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ew User\Desktop\"/>
    </mc:Choice>
  </mc:AlternateContent>
  <xr:revisionPtr revIDLastSave="0" documentId="13_ncr:1_{DCC20FCF-8CF4-4DB3-849B-C07F438084A6}" xr6:coauthVersionLast="47" xr6:coauthVersionMax="47" xr10:uidLastSave="{00000000-0000-0000-0000-000000000000}"/>
  <bookViews>
    <workbookView minimized="1" xWindow="4488" yWindow="2880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<sst xmlns="http://schemas.openxmlformats.org/spreadsheetml/2006/main" count="78801" uniqueCount="13">
  <si>
    <t>Customer Segment</t>
  </si>
  <si>
    <t>Domestic</t>
  </si>
  <si>
    <t>Small Commercial</t>
  </si>
  <si>
    <t>Agricultural</t>
  </si>
  <si>
    <t>Government</t>
  </si>
  <si>
    <t>Large Commercial</t>
  </si>
  <si>
    <t>Industrial</t>
  </si>
  <si>
    <t>Bill Amount</t>
  </si>
  <si>
    <t>Account Number</t>
  </si>
  <si>
    <t>Meter Model</t>
  </si>
  <si>
    <t>SMART</t>
  </si>
  <si>
    <t>LEGACY</t>
  </si>
  <si>
    <t>Current Meter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</si>
</sst>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399"/>
  <sheetViews>
    <sheetView tabSelected="1" workbookViewId="0">
      <selection activeCell="E1" sqref="E1:E1048576"/>
    </sheetView>
  </sheetViews>
  <sheetFormatPr defaultRowHeight="14.4" x14ac:dyDescent="0.3"/>
  <cols>
    <col min="1" max="1" width="14.77734375" bestFit="1" customWidth="1"/>
    <col min="2" max="2" width="16.44140625" bestFit="1" customWidth="1"/>
    <col min="3" max="3" width="10.33203125" bestFit="1" customWidth="1"/>
    <col min="4" max="4" width="14.6640625" style="2" bestFit="1" customWidth="1"/>
    <col min="5" max="5" width="24.109375" bestFit="1" customWidth="1"/>
  </cols>
  <sheetData>
    <row r="1" spans="1:5" x14ac:dyDescent="0.3">
      <c r="A1" t="s">
        <v>8</v>
      </c>
      <c r="B1" t="s">
        <v>0</v>
      </c>
      <c r="C1" t="s">
        <v>7</v>
      </c>
      <c r="D1" s="2" t="s">
        <v>9</v>
      </c>
      <c r="E1" t="s">
        <v>12</v>
      </c>
    </row>
    <row r="2" spans="1:5" x14ac:dyDescent="0.3">
      <c r="A2">
        <v>65925063546</v>
      </c>
      <c r="B2" t="s">
        <v>1</v>
      </c>
      <c r="C2" s="1">
        <v>2846</v>
      </c>
      <c r="D2" s="2" t="s">
        <v>10</v>
      </c>
      <c r="E2">
        <v>40</v>
      </c>
    </row>
    <row r="3" spans="1:5" x14ac:dyDescent="0.3">
      <c r="A3">
        <v>65107067778</v>
      </c>
      <c r="B3" t="s">
        <v>1</v>
      </c>
      <c r="C3" s="1">
        <v>96489</v>
      </c>
      <c r="D3" s="2" t="s">
        <v>10</v>
      </c>
      <c r="E3" s="1">
        <v>1245</v>
      </c>
    </row>
    <row r="4" spans="1:5" x14ac:dyDescent="0.3">
      <c r="A4">
        <v>65107067780</v>
      </c>
      <c r="B4" t="s">
        <v>1</v>
      </c>
      <c r="C4" s="1">
        <v>23807</v>
      </c>
      <c r="D4" s="2" t="s">
        <v>10</v>
      </c>
      <c r="E4">
        <v>331</v>
      </c>
    </row>
    <row r="5" spans="1:5" x14ac:dyDescent="0.3">
      <c r="A5">
        <v>65925071883</v>
      </c>
      <c r="B5" t="s">
        <v>1</v>
      </c>
      <c r="C5" s="1">
        <v>9570</v>
      </c>
      <c r="D5" s="2" t="s">
        <v>10</v>
      </c>
      <c r="E5">
        <v>133</v>
      </c>
    </row>
    <row r="6" spans="1:5" x14ac:dyDescent="0.3">
      <c r="A6">
        <v>65106085136</v>
      </c>
      <c r="B6" t="s">
        <v>1</v>
      </c>
      <c r="C6" s="1">
        <v>5811</v>
      </c>
      <c r="D6" s="2" t="s">
        <v>10</v>
      </c>
      <c r="E6">
        <v>81</v>
      </c>
    </row>
    <row r="7" spans="1:5" x14ac:dyDescent="0.3">
      <c r="A7">
        <v>65107049435</v>
      </c>
      <c r="B7" t="s">
        <v>1</v>
      </c>
      <c r="C7">
        <v>672</v>
      </c>
      <c r="D7" s="2" t="s">
        <v>10</v>
      </c>
      <c r="E7">
        <v>9</v>
      </c>
    </row>
    <row r="8" spans="1:5" x14ac:dyDescent="0.3">
      <c r="A8">
        <v>65109017026</v>
      </c>
      <c r="B8" t="s">
        <v>1</v>
      </c>
      <c r="C8" s="1">
        <v>72247</v>
      </c>
      <c r="D8" s="2" t="s">
        <v>10</v>
      </c>
      <c r="E8">
        <v>869</v>
      </c>
    </row>
    <row r="9" spans="1:5" x14ac:dyDescent="0.3">
      <c r="A9">
        <v>65106053048</v>
      </c>
      <c r="B9" t="s">
        <v>1</v>
      </c>
      <c r="C9" s="1">
        <v>1458</v>
      </c>
      <c r="D9" s="2" t="s">
        <v>10</v>
      </c>
      <c r="E9">
        <v>20</v>
      </c>
    </row>
    <row r="10" spans="1:5" x14ac:dyDescent="0.3">
      <c r="A10">
        <v>65367017150</v>
      </c>
      <c r="B10" t="s">
        <v>1</v>
      </c>
      <c r="C10" s="1">
        <v>18371</v>
      </c>
      <c r="D10" s="2" t="s">
        <v>10</v>
      </c>
      <c r="E10">
        <v>255</v>
      </c>
    </row>
    <row r="11" spans="1:5" x14ac:dyDescent="0.3">
      <c r="A11">
        <v>65106078377</v>
      </c>
      <c r="B11" t="s">
        <v>1</v>
      </c>
      <c r="C11" s="1">
        <v>15941</v>
      </c>
      <c r="D11" s="2" t="s">
        <v>10</v>
      </c>
      <c r="E11">
        <v>221</v>
      </c>
    </row>
    <row r="12" spans="1:5" x14ac:dyDescent="0.3">
      <c r="A12">
        <v>65109001804</v>
      </c>
      <c r="B12" t="s">
        <v>1</v>
      </c>
      <c r="C12" s="1">
        <v>4100</v>
      </c>
      <c r="D12" s="2" t="s">
        <v>10</v>
      </c>
      <c r="E12">
        <v>57</v>
      </c>
    </row>
    <row r="13" spans="1:5" x14ac:dyDescent="0.3">
      <c r="A13">
        <v>65109071502</v>
      </c>
      <c r="B13" t="s">
        <v>1</v>
      </c>
      <c r="C13" s="1">
        <v>3126</v>
      </c>
      <c r="D13" s="2" t="s">
        <v>10</v>
      </c>
      <c r="E13">
        <v>43</v>
      </c>
    </row>
    <row r="14" spans="1:5" x14ac:dyDescent="0.3">
      <c r="A14">
        <v>70000614643</v>
      </c>
      <c r="B14" t="s">
        <v>1</v>
      </c>
      <c r="C14">
        <v>1</v>
      </c>
      <c r="D14" s="2" t="s">
        <v>10</v>
      </c>
      <c r="E14">
        <v>0</v>
      </c>
    </row>
    <row r="15" spans="1:5" x14ac:dyDescent="0.3">
      <c r="A15">
        <v>65106067502</v>
      </c>
      <c r="B15" t="s">
        <v>2</v>
      </c>
      <c r="C15" s="1">
        <v>32299</v>
      </c>
      <c r="D15" s="2" t="s">
        <v>10</v>
      </c>
      <c r="E15">
        <v>175</v>
      </c>
    </row>
    <row r="16" spans="1:5" x14ac:dyDescent="0.3">
      <c r="A16">
        <v>65107075479</v>
      </c>
      <c r="B16" t="s">
        <v>1</v>
      </c>
      <c r="C16" s="1">
        <v>18148</v>
      </c>
      <c r="D16" s="2" t="s">
        <v>10</v>
      </c>
      <c r="E16">
        <v>252</v>
      </c>
    </row>
    <row r="17" spans="1:5" x14ac:dyDescent="0.3">
      <c r="A17">
        <v>65108001533</v>
      </c>
      <c r="B17" t="s">
        <v>1</v>
      </c>
      <c r="C17" s="1">
        <v>21668</v>
      </c>
      <c r="D17" s="2" t="s">
        <v>10</v>
      </c>
      <c r="E17">
        <v>301</v>
      </c>
    </row>
    <row r="18" spans="1:5" x14ac:dyDescent="0.3">
      <c r="A18">
        <v>70000457559</v>
      </c>
      <c r="B18" t="s">
        <v>1</v>
      </c>
      <c r="C18" s="1">
        <v>66332</v>
      </c>
      <c r="D18" s="2" t="s">
        <v>10</v>
      </c>
      <c r="E18">
        <v>792</v>
      </c>
    </row>
    <row r="19" spans="1:5" x14ac:dyDescent="0.3">
      <c r="A19">
        <v>65360006189</v>
      </c>
      <c r="B19" t="s">
        <v>1</v>
      </c>
      <c r="C19">
        <v>197</v>
      </c>
      <c r="D19" s="2" t="s">
        <v>10</v>
      </c>
      <c r="E19">
        <v>3</v>
      </c>
    </row>
    <row r="20" spans="1:5" x14ac:dyDescent="0.3">
      <c r="A20">
        <v>65360001073</v>
      </c>
      <c r="B20" t="s">
        <v>1</v>
      </c>
      <c r="C20" s="1">
        <v>13737</v>
      </c>
      <c r="D20" s="2" t="s">
        <v>10</v>
      </c>
      <c r="E20">
        <v>191</v>
      </c>
    </row>
    <row r="21" spans="1:5" x14ac:dyDescent="0.3">
      <c r="A21">
        <v>65925049365</v>
      </c>
      <c r="B21" t="s">
        <v>1</v>
      </c>
      <c r="C21" s="1">
        <v>8348</v>
      </c>
      <c r="D21" s="2" t="s">
        <v>10</v>
      </c>
      <c r="E21">
        <v>116</v>
      </c>
    </row>
    <row r="22" spans="1:5" x14ac:dyDescent="0.3">
      <c r="A22">
        <v>65108001673</v>
      </c>
      <c r="B22" t="s">
        <v>1</v>
      </c>
      <c r="C22" s="1">
        <v>19519</v>
      </c>
      <c r="D22" s="2" t="s">
        <v>10</v>
      </c>
      <c r="E22">
        <v>271</v>
      </c>
    </row>
    <row r="23" spans="1:5" x14ac:dyDescent="0.3">
      <c r="A23">
        <v>65106026113</v>
      </c>
      <c r="B23" t="s">
        <v>1</v>
      </c>
      <c r="C23">
        <v>4</v>
      </c>
      <c r="D23" s="2" t="s">
        <v>10</v>
      </c>
      <c r="E23">
        <v>0</v>
      </c>
    </row>
    <row r="24" spans="1:5" x14ac:dyDescent="0.3">
      <c r="A24">
        <v>65104028631</v>
      </c>
      <c r="B24" t="s">
        <v>1</v>
      </c>
      <c r="C24" s="1">
        <v>80217</v>
      </c>
      <c r="D24" s="2" t="s">
        <v>10</v>
      </c>
      <c r="E24">
        <v>480</v>
      </c>
    </row>
    <row r="25" spans="1:5" x14ac:dyDescent="0.3">
      <c r="A25">
        <v>65107052037</v>
      </c>
      <c r="B25" t="s">
        <v>1</v>
      </c>
      <c r="C25" s="1">
        <v>3300</v>
      </c>
      <c r="D25" s="2" t="s">
        <v>10</v>
      </c>
      <c r="E25">
        <v>46</v>
      </c>
    </row>
    <row r="26" spans="1:5" x14ac:dyDescent="0.3">
      <c r="A26">
        <v>65105095626</v>
      </c>
      <c r="B26" t="s">
        <v>1</v>
      </c>
      <c r="C26" s="1">
        <v>35462</v>
      </c>
      <c r="D26" s="2" t="s">
        <v>10</v>
      </c>
      <c r="E26">
        <v>493</v>
      </c>
    </row>
    <row r="27" spans="1:5" x14ac:dyDescent="0.3">
      <c r="A27">
        <v>65360006363</v>
      </c>
      <c r="B27" t="s">
        <v>1</v>
      </c>
      <c r="C27" s="1">
        <v>14184</v>
      </c>
      <c r="D27" s="2" t="s">
        <v>10</v>
      </c>
      <c r="E27">
        <v>197</v>
      </c>
    </row>
    <row r="28" spans="1:5" x14ac:dyDescent="0.3">
      <c r="A28">
        <v>65925090357</v>
      </c>
      <c r="B28" t="s">
        <v>1</v>
      </c>
      <c r="C28" s="1">
        <v>86399</v>
      </c>
      <c r="D28" s="2" t="s">
        <v>10</v>
      </c>
      <c r="E28" s="1">
        <v>1084</v>
      </c>
    </row>
    <row r="29" spans="1:5" x14ac:dyDescent="0.3">
      <c r="A29">
        <v>65107093418</v>
      </c>
      <c r="B29" t="s">
        <v>1</v>
      </c>
      <c r="C29" s="1">
        <v>173161</v>
      </c>
      <c r="D29" s="2" t="s">
        <v>10</v>
      </c>
      <c r="E29" s="1">
        <v>1741</v>
      </c>
    </row>
    <row r="30" spans="1:5" x14ac:dyDescent="0.3">
      <c r="A30">
        <v>65107051057</v>
      </c>
      <c r="B30" t="s">
        <v>1</v>
      </c>
      <c r="C30">
        <v>0</v>
      </c>
      <c r="D30" s="2" t="s">
        <v>10</v>
      </c>
      <c r="E30">
        <v>0</v>
      </c>
    </row>
    <row r="31" spans="1:5" x14ac:dyDescent="0.3">
      <c r="A31">
        <v>65104030016</v>
      </c>
      <c r="B31" t="s">
        <v>1</v>
      </c>
      <c r="C31" s="1">
        <v>2709</v>
      </c>
      <c r="D31" s="2" t="s">
        <v>10</v>
      </c>
      <c r="E31">
        <v>38</v>
      </c>
    </row>
    <row r="32" spans="1:5" x14ac:dyDescent="0.3">
      <c r="A32">
        <v>65367002226</v>
      </c>
      <c r="B32" t="s">
        <v>1</v>
      </c>
      <c r="C32">
        <v>0</v>
      </c>
      <c r="D32" s="2" t="s">
        <v>10</v>
      </c>
      <c r="E32">
        <v>0</v>
      </c>
    </row>
    <row r="33" spans="1:5" x14ac:dyDescent="0.3">
      <c r="A33">
        <v>65974021834</v>
      </c>
      <c r="B33" t="s">
        <v>1</v>
      </c>
      <c r="C33" s="1">
        <v>28152</v>
      </c>
      <c r="D33" s="2" t="s">
        <v>11</v>
      </c>
      <c r="E33">
        <v>391</v>
      </c>
    </row>
    <row r="34" spans="1:5" x14ac:dyDescent="0.3">
      <c r="A34">
        <v>65106087171</v>
      </c>
      <c r="B34" t="s">
        <v>1</v>
      </c>
      <c r="C34" s="1">
        <v>25594</v>
      </c>
      <c r="D34" s="2" t="s">
        <v>10</v>
      </c>
      <c r="E34">
        <v>355</v>
      </c>
    </row>
    <row r="35" spans="1:5" x14ac:dyDescent="0.3">
      <c r="A35">
        <v>65106080827</v>
      </c>
      <c r="B35" t="s">
        <v>1</v>
      </c>
      <c r="C35">
        <v>9</v>
      </c>
      <c r="D35" s="2" t="s">
        <v>10</v>
      </c>
      <c r="E35">
        <v>0</v>
      </c>
    </row>
    <row r="36" spans="1:5" x14ac:dyDescent="0.3">
      <c r="A36">
        <v>70000483878</v>
      </c>
      <c r="B36" t="s">
        <v>1</v>
      </c>
      <c r="C36">
        <v>266</v>
      </c>
      <c r="D36" s="2" t="s">
        <v>10</v>
      </c>
      <c r="E36">
        <v>4</v>
      </c>
    </row>
    <row r="37" spans="1:5" x14ac:dyDescent="0.3">
      <c r="A37">
        <v>65367007961</v>
      </c>
      <c r="B37" t="s">
        <v>1</v>
      </c>
      <c r="C37">
        <v>0</v>
      </c>
      <c r="D37" s="2" t="s">
        <v>10</v>
      </c>
      <c r="E37">
        <v>0</v>
      </c>
    </row>
    <row r="38" spans="1:5" x14ac:dyDescent="0.3">
      <c r="A38">
        <v>65921056804</v>
      </c>
      <c r="B38" t="s">
        <v>1</v>
      </c>
      <c r="C38">
        <v>0</v>
      </c>
      <c r="D38" s="2" t="s">
        <v>10</v>
      </c>
      <c r="E38">
        <v>0</v>
      </c>
    </row>
    <row r="39" spans="1:5" x14ac:dyDescent="0.3">
      <c r="A39">
        <v>65921012298</v>
      </c>
      <c r="B39" t="s">
        <v>1</v>
      </c>
      <c r="C39">
        <v>0</v>
      </c>
      <c r="D39" s="2" t="s">
        <v>10</v>
      </c>
      <c r="E39">
        <v>0</v>
      </c>
    </row>
    <row r="40" spans="1:5" x14ac:dyDescent="0.3">
      <c r="A40">
        <v>65921012556</v>
      </c>
      <c r="B40" t="s">
        <v>1</v>
      </c>
      <c r="C40" s="1">
        <v>12061</v>
      </c>
      <c r="D40" s="2" t="s">
        <v>10</v>
      </c>
      <c r="E40">
        <v>168</v>
      </c>
    </row>
    <row r="41" spans="1:5" x14ac:dyDescent="0.3">
      <c r="A41">
        <v>65921012572</v>
      </c>
      <c r="B41" t="s">
        <v>1</v>
      </c>
      <c r="C41" s="1">
        <v>8052</v>
      </c>
      <c r="D41" s="2" t="s">
        <v>10</v>
      </c>
      <c r="E41">
        <v>112</v>
      </c>
    </row>
    <row r="42" spans="1:5" x14ac:dyDescent="0.3">
      <c r="A42">
        <v>65921012335</v>
      </c>
      <c r="B42" t="s">
        <v>1</v>
      </c>
      <c r="C42" s="1">
        <v>9672</v>
      </c>
      <c r="D42" s="2" t="s">
        <v>10</v>
      </c>
      <c r="E42">
        <v>134</v>
      </c>
    </row>
    <row r="43" spans="1:5" x14ac:dyDescent="0.3">
      <c r="A43">
        <v>65921012483</v>
      </c>
      <c r="B43" t="s">
        <v>1</v>
      </c>
      <c r="C43">
        <v>534</v>
      </c>
      <c r="D43" s="2" t="s">
        <v>10</v>
      </c>
      <c r="E43">
        <v>7</v>
      </c>
    </row>
    <row r="44" spans="1:5" x14ac:dyDescent="0.3">
      <c r="A44">
        <v>70000587401</v>
      </c>
      <c r="B44" t="s">
        <v>1</v>
      </c>
      <c r="C44">
        <v>0</v>
      </c>
      <c r="D44" s="2" t="s">
        <v>10</v>
      </c>
      <c r="E44">
        <v>0</v>
      </c>
    </row>
    <row r="45" spans="1:5" x14ac:dyDescent="0.3">
      <c r="A45">
        <v>65107034128</v>
      </c>
      <c r="B45" t="s">
        <v>1</v>
      </c>
      <c r="C45" s="1">
        <v>140582</v>
      </c>
      <c r="D45" s="2" t="s">
        <v>10</v>
      </c>
      <c r="E45" s="1">
        <v>1631</v>
      </c>
    </row>
    <row r="46" spans="1:5" x14ac:dyDescent="0.3">
      <c r="A46">
        <v>65107033695</v>
      </c>
      <c r="B46" t="s">
        <v>1</v>
      </c>
      <c r="C46">
        <v>0</v>
      </c>
      <c r="D46" s="2" t="s">
        <v>10</v>
      </c>
      <c r="E46">
        <v>0</v>
      </c>
    </row>
    <row r="47" spans="1:5" x14ac:dyDescent="0.3">
      <c r="A47">
        <v>65107025073</v>
      </c>
      <c r="B47" t="s">
        <v>1</v>
      </c>
      <c r="C47">
        <v>0</v>
      </c>
      <c r="D47" s="2" t="s">
        <v>10</v>
      </c>
      <c r="E47">
        <v>0</v>
      </c>
    </row>
    <row r="48" spans="1:5" x14ac:dyDescent="0.3">
      <c r="A48">
        <v>65107025943</v>
      </c>
      <c r="B48" t="s">
        <v>1</v>
      </c>
      <c r="C48">
        <v>0</v>
      </c>
      <c r="D48" s="2" t="s">
        <v>10</v>
      </c>
      <c r="E48">
        <v>0</v>
      </c>
    </row>
    <row r="49" spans="1:5" x14ac:dyDescent="0.3">
      <c r="A49">
        <v>65107015824</v>
      </c>
      <c r="B49" t="s">
        <v>2</v>
      </c>
      <c r="C49" s="1">
        <v>1815</v>
      </c>
      <c r="D49" s="2" t="s">
        <v>10</v>
      </c>
      <c r="E49">
        <v>10</v>
      </c>
    </row>
    <row r="50" spans="1:5" x14ac:dyDescent="0.3">
      <c r="A50">
        <v>65107017363</v>
      </c>
      <c r="B50" t="s">
        <v>2</v>
      </c>
      <c r="C50" s="1">
        <v>11474</v>
      </c>
      <c r="D50" s="2" t="s">
        <v>10</v>
      </c>
      <c r="E50">
        <v>62</v>
      </c>
    </row>
    <row r="51" spans="1:5" x14ac:dyDescent="0.3">
      <c r="A51">
        <v>65107006213</v>
      </c>
      <c r="B51" t="s">
        <v>2</v>
      </c>
      <c r="C51" s="1">
        <v>5868</v>
      </c>
      <c r="D51" s="2" t="s">
        <v>10</v>
      </c>
      <c r="E51">
        <v>32</v>
      </c>
    </row>
    <row r="52" spans="1:5" x14ac:dyDescent="0.3">
      <c r="A52">
        <v>65107006310</v>
      </c>
      <c r="B52" t="s">
        <v>2</v>
      </c>
      <c r="C52">
        <v>0</v>
      </c>
      <c r="D52" s="2" t="s">
        <v>10</v>
      </c>
      <c r="E52">
        <v>0</v>
      </c>
    </row>
    <row r="53" spans="1:5" x14ac:dyDescent="0.3">
      <c r="A53">
        <v>65107007708</v>
      </c>
      <c r="B53" t="s">
        <v>2</v>
      </c>
      <c r="C53" s="1">
        <v>4947</v>
      </c>
      <c r="D53" s="2" t="s">
        <v>10</v>
      </c>
      <c r="E53">
        <v>27</v>
      </c>
    </row>
    <row r="54" spans="1:5" x14ac:dyDescent="0.3">
      <c r="A54">
        <v>70000540552</v>
      </c>
      <c r="B54" t="s">
        <v>2</v>
      </c>
      <c r="C54">
        <v>0</v>
      </c>
      <c r="D54" s="2" t="s">
        <v>10</v>
      </c>
      <c r="E54">
        <v>0</v>
      </c>
    </row>
    <row r="55" spans="1:5" x14ac:dyDescent="0.3">
      <c r="A55">
        <v>65367051316</v>
      </c>
      <c r="B55" t="s">
        <v>1</v>
      </c>
      <c r="C55" s="1">
        <v>134985</v>
      </c>
      <c r="D55" s="2" t="s">
        <v>10</v>
      </c>
      <c r="E55" s="1">
        <v>1837</v>
      </c>
    </row>
    <row r="56" spans="1:5" x14ac:dyDescent="0.3">
      <c r="A56">
        <v>65921011688</v>
      </c>
      <c r="B56" t="s">
        <v>1</v>
      </c>
      <c r="C56" s="1">
        <v>8016</v>
      </c>
      <c r="D56" s="2" t="s">
        <v>10</v>
      </c>
      <c r="E56">
        <v>111</v>
      </c>
    </row>
    <row r="57" spans="1:5" x14ac:dyDescent="0.3">
      <c r="A57">
        <v>65921012327</v>
      </c>
      <c r="B57" t="s">
        <v>1</v>
      </c>
      <c r="C57" s="1">
        <v>1163</v>
      </c>
      <c r="D57" s="2" t="s">
        <v>10</v>
      </c>
      <c r="E57">
        <v>16</v>
      </c>
    </row>
    <row r="58" spans="1:5" x14ac:dyDescent="0.3">
      <c r="A58">
        <v>65921012173</v>
      </c>
      <c r="B58" t="s">
        <v>1</v>
      </c>
      <c r="C58" s="1">
        <v>26176</v>
      </c>
      <c r="D58" s="2" t="s">
        <v>10</v>
      </c>
      <c r="E58">
        <v>364</v>
      </c>
    </row>
    <row r="59" spans="1:5" x14ac:dyDescent="0.3">
      <c r="A59">
        <v>65921012505</v>
      </c>
      <c r="B59" t="s">
        <v>1</v>
      </c>
      <c r="C59" s="1">
        <v>20403</v>
      </c>
      <c r="D59" s="2" t="s">
        <v>10</v>
      </c>
      <c r="E59">
        <v>283</v>
      </c>
    </row>
    <row r="60" spans="1:5" x14ac:dyDescent="0.3">
      <c r="A60">
        <v>65367050336</v>
      </c>
      <c r="B60" t="s">
        <v>1</v>
      </c>
      <c r="C60">
        <v>0</v>
      </c>
      <c r="D60" s="2" t="s">
        <v>10</v>
      </c>
      <c r="E60">
        <v>0</v>
      </c>
    </row>
    <row r="61" spans="1:5" x14ac:dyDescent="0.3">
      <c r="A61">
        <v>65106042552</v>
      </c>
      <c r="B61" t="s">
        <v>1</v>
      </c>
      <c r="C61">
        <v>0</v>
      </c>
      <c r="D61" s="2" t="s">
        <v>10</v>
      </c>
      <c r="E61">
        <v>0</v>
      </c>
    </row>
    <row r="62" spans="1:5" x14ac:dyDescent="0.3">
      <c r="A62">
        <v>70000678394</v>
      </c>
      <c r="B62" t="s">
        <v>1</v>
      </c>
      <c r="C62" s="1">
        <v>1850</v>
      </c>
      <c r="D62" s="2" t="s">
        <v>10</v>
      </c>
      <c r="E62">
        <v>26</v>
      </c>
    </row>
    <row r="63" spans="1:5" x14ac:dyDescent="0.3">
      <c r="A63">
        <v>65106042895</v>
      </c>
      <c r="B63" t="s">
        <v>1</v>
      </c>
      <c r="C63">
        <v>0</v>
      </c>
      <c r="D63" s="2" t="s">
        <v>10</v>
      </c>
      <c r="E63">
        <v>0</v>
      </c>
    </row>
    <row r="64" spans="1:5" x14ac:dyDescent="0.3">
      <c r="A64">
        <v>65921011878</v>
      </c>
      <c r="B64" t="s">
        <v>1</v>
      </c>
      <c r="C64" s="1">
        <v>7743</v>
      </c>
      <c r="D64" s="2" t="s">
        <v>10</v>
      </c>
      <c r="E64">
        <v>108</v>
      </c>
    </row>
    <row r="65" spans="1:5" x14ac:dyDescent="0.3">
      <c r="A65">
        <v>70000415110</v>
      </c>
      <c r="B65" t="s">
        <v>1</v>
      </c>
      <c r="C65">
        <v>0</v>
      </c>
      <c r="D65" s="2" t="s">
        <v>10</v>
      </c>
      <c r="E65">
        <v>0</v>
      </c>
    </row>
    <row r="66" spans="1:5" x14ac:dyDescent="0.3">
      <c r="A66">
        <v>65367051065</v>
      </c>
      <c r="B66" t="s">
        <v>1</v>
      </c>
      <c r="C66" s="1">
        <v>123809</v>
      </c>
      <c r="D66" s="2" t="s">
        <v>10</v>
      </c>
      <c r="E66" s="1">
        <v>1290</v>
      </c>
    </row>
    <row r="67" spans="1:5" x14ac:dyDescent="0.3">
      <c r="A67">
        <v>65921012661</v>
      </c>
      <c r="B67" t="s">
        <v>1</v>
      </c>
      <c r="C67" s="1">
        <v>4007</v>
      </c>
      <c r="D67" s="2" t="s">
        <v>10</v>
      </c>
      <c r="E67">
        <v>56</v>
      </c>
    </row>
    <row r="68" spans="1:5" x14ac:dyDescent="0.3">
      <c r="A68">
        <v>65921012599</v>
      </c>
      <c r="B68" t="s">
        <v>1</v>
      </c>
      <c r="C68" s="1">
        <v>67307</v>
      </c>
      <c r="D68" s="2" t="s">
        <v>10</v>
      </c>
      <c r="E68">
        <v>792</v>
      </c>
    </row>
    <row r="69" spans="1:5" x14ac:dyDescent="0.3">
      <c r="A69">
        <v>65921011894</v>
      </c>
      <c r="B69" t="s">
        <v>1</v>
      </c>
      <c r="C69">
        <v>0</v>
      </c>
      <c r="D69" s="2" t="s">
        <v>10</v>
      </c>
      <c r="E69">
        <v>0</v>
      </c>
    </row>
    <row r="70" spans="1:5" x14ac:dyDescent="0.3">
      <c r="A70">
        <v>65921012289</v>
      </c>
      <c r="B70" t="s">
        <v>1</v>
      </c>
      <c r="C70" s="1">
        <v>3595</v>
      </c>
      <c r="D70" s="2" t="s">
        <v>10</v>
      </c>
      <c r="E70">
        <v>50</v>
      </c>
    </row>
    <row r="71" spans="1:5" x14ac:dyDescent="0.3">
      <c r="A71">
        <v>65921003646</v>
      </c>
      <c r="B71" t="s">
        <v>1</v>
      </c>
      <c r="C71" s="1">
        <v>1246</v>
      </c>
      <c r="D71" s="2" t="s">
        <v>10</v>
      </c>
      <c r="E71">
        <v>17</v>
      </c>
    </row>
    <row r="72" spans="1:5" x14ac:dyDescent="0.3">
      <c r="A72">
        <v>65110024448</v>
      </c>
      <c r="B72" t="s">
        <v>1</v>
      </c>
      <c r="C72" s="1">
        <v>59354</v>
      </c>
      <c r="D72" s="2" t="s">
        <v>10</v>
      </c>
      <c r="E72">
        <v>718</v>
      </c>
    </row>
    <row r="73" spans="1:5" x14ac:dyDescent="0.3">
      <c r="A73">
        <v>65367050257</v>
      </c>
      <c r="B73" t="s">
        <v>1</v>
      </c>
      <c r="C73" s="1">
        <v>29177</v>
      </c>
      <c r="D73" s="2" t="s">
        <v>10</v>
      </c>
      <c r="E73">
        <v>405</v>
      </c>
    </row>
    <row r="74" spans="1:5" x14ac:dyDescent="0.3">
      <c r="A74">
        <v>65367050258</v>
      </c>
      <c r="B74" t="s">
        <v>1</v>
      </c>
      <c r="C74" s="1">
        <v>58779</v>
      </c>
      <c r="D74" s="2" t="s">
        <v>10</v>
      </c>
      <c r="E74">
        <v>713</v>
      </c>
    </row>
    <row r="75" spans="1:5" x14ac:dyDescent="0.3">
      <c r="A75">
        <v>70000640699</v>
      </c>
      <c r="B75" t="s">
        <v>1</v>
      </c>
      <c r="C75">
        <v>0</v>
      </c>
      <c r="D75" s="2" t="s">
        <v>10</v>
      </c>
      <c r="E75">
        <v>0</v>
      </c>
    </row>
    <row r="76" spans="1:5" x14ac:dyDescent="0.3">
      <c r="A76">
        <v>65105034710</v>
      </c>
      <c r="B76" t="s">
        <v>1</v>
      </c>
      <c r="C76">
        <v>0</v>
      </c>
      <c r="D76" s="2" t="s">
        <v>10</v>
      </c>
      <c r="E76">
        <v>0</v>
      </c>
    </row>
    <row r="77" spans="1:5" x14ac:dyDescent="0.3">
      <c r="A77">
        <v>65105035283</v>
      </c>
      <c r="B77" t="s">
        <v>1</v>
      </c>
      <c r="C77">
        <v>0</v>
      </c>
      <c r="D77" s="2" t="s">
        <v>10</v>
      </c>
      <c r="E77">
        <v>0</v>
      </c>
    </row>
    <row r="78" spans="1:5" x14ac:dyDescent="0.3">
      <c r="A78">
        <v>65367050298</v>
      </c>
      <c r="B78" t="s">
        <v>1</v>
      </c>
      <c r="C78" s="1">
        <v>31042</v>
      </c>
      <c r="D78" s="2" t="s">
        <v>10</v>
      </c>
      <c r="E78">
        <v>431</v>
      </c>
    </row>
    <row r="79" spans="1:5" x14ac:dyDescent="0.3">
      <c r="A79">
        <v>65367050271</v>
      </c>
      <c r="B79" t="s">
        <v>1</v>
      </c>
      <c r="C79" s="1">
        <v>97126</v>
      </c>
      <c r="D79" s="2" t="s">
        <v>10</v>
      </c>
      <c r="E79" s="1">
        <v>1021</v>
      </c>
    </row>
    <row r="80" spans="1:5" x14ac:dyDescent="0.3">
      <c r="A80">
        <v>65110024190</v>
      </c>
      <c r="B80" t="s">
        <v>1</v>
      </c>
      <c r="C80" s="1">
        <v>57679</v>
      </c>
      <c r="D80" s="2" t="s">
        <v>10</v>
      </c>
      <c r="E80">
        <v>716</v>
      </c>
    </row>
    <row r="81" spans="1:5" x14ac:dyDescent="0.3">
      <c r="A81">
        <v>65110026785</v>
      </c>
      <c r="B81" t="s">
        <v>1</v>
      </c>
      <c r="C81">
        <v>0</v>
      </c>
      <c r="D81" s="2" t="s">
        <v>10</v>
      </c>
      <c r="E81">
        <v>0</v>
      </c>
    </row>
    <row r="82" spans="1:5" x14ac:dyDescent="0.3">
      <c r="A82">
        <v>65110029636</v>
      </c>
      <c r="B82" t="s">
        <v>1</v>
      </c>
      <c r="C82">
        <v>0</v>
      </c>
      <c r="D82" s="2" t="s">
        <v>10</v>
      </c>
      <c r="E82">
        <v>0</v>
      </c>
    </row>
    <row r="83" spans="1:5" x14ac:dyDescent="0.3">
      <c r="A83">
        <v>65110026904</v>
      </c>
      <c r="B83" t="s">
        <v>1</v>
      </c>
      <c r="C83" s="1">
        <v>1541</v>
      </c>
      <c r="D83" s="2" t="s">
        <v>10</v>
      </c>
      <c r="E83">
        <v>21</v>
      </c>
    </row>
    <row r="84" spans="1:5" x14ac:dyDescent="0.3">
      <c r="A84">
        <v>65110029687</v>
      </c>
      <c r="B84" t="s">
        <v>1</v>
      </c>
      <c r="C84" s="1">
        <v>212632</v>
      </c>
      <c r="D84" s="2" t="s">
        <v>10</v>
      </c>
      <c r="E84" s="1">
        <v>1644</v>
      </c>
    </row>
    <row r="85" spans="1:5" x14ac:dyDescent="0.3">
      <c r="A85">
        <v>65107062806</v>
      </c>
      <c r="B85" t="s">
        <v>2</v>
      </c>
      <c r="C85">
        <v>0</v>
      </c>
      <c r="D85" s="2" t="s">
        <v>10</v>
      </c>
      <c r="E85">
        <v>0</v>
      </c>
    </row>
    <row r="86" spans="1:5" x14ac:dyDescent="0.3">
      <c r="A86">
        <v>65130123689</v>
      </c>
      <c r="B86" t="s">
        <v>1</v>
      </c>
      <c r="C86">
        <v>0</v>
      </c>
      <c r="D86" s="2" t="s">
        <v>10</v>
      </c>
      <c r="E86">
        <v>0</v>
      </c>
    </row>
    <row r="87" spans="1:5" x14ac:dyDescent="0.3">
      <c r="A87">
        <v>65130137841</v>
      </c>
      <c r="B87" t="s">
        <v>1</v>
      </c>
      <c r="C87" s="1">
        <v>49912</v>
      </c>
      <c r="D87" s="2" t="s">
        <v>10</v>
      </c>
      <c r="E87">
        <v>631</v>
      </c>
    </row>
    <row r="88" spans="1:5" x14ac:dyDescent="0.3">
      <c r="A88">
        <v>65107061586</v>
      </c>
      <c r="B88" t="s">
        <v>2</v>
      </c>
      <c r="C88">
        <v>0</v>
      </c>
      <c r="D88" s="2" t="s">
        <v>10</v>
      </c>
      <c r="E88">
        <v>0</v>
      </c>
    </row>
    <row r="89" spans="1:5" x14ac:dyDescent="0.3">
      <c r="A89">
        <v>65130114450</v>
      </c>
      <c r="B89" t="s">
        <v>1</v>
      </c>
      <c r="C89" s="1">
        <v>37420</v>
      </c>
      <c r="D89" s="2" t="s">
        <v>10</v>
      </c>
      <c r="E89">
        <v>520</v>
      </c>
    </row>
    <row r="90" spans="1:5" x14ac:dyDescent="0.3">
      <c r="A90">
        <v>65130147103</v>
      </c>
      <c r="B90" t="s">
        <v>1</v>
      </c>
      <c r="C90" s="1">
        <v>6303</v>
      </c>
      <c r="D90" s="2" t="s">
        <v>10</v>
      </c>
      <c r="E90">
        <v>88</v>
      </c>
    </row>
    <row r="91" spans="1:5" x14ac:dyDescent="0.3">
      <c r="A91">
        <v>65130138393</v>
      </c>
      <c r="B91" t="s">
        <v>1</v>
      </c>
      <c r="C91" s="1">
        <v>35768</v>
      </c>
      <c r="D91" s="2" t="s">
        <v>10</v>
      </c>
      <c r="E91">
        <v>497</v>
      </c>
    </row>
    <row r="92" spans="1:5" x14ac:dyDescent="0.3">
      <c r="A92">
        <v>65107061842</v>
      </c>
      <c r="B92" t="s">
        <v>2</v>
      </c>
      <c r="C92" s="1">
        <v>21930</v>
      </c>
      <c r="D92" s="2" t="s">
        <v>10</v>
      </c>
      <c r="E92">
        <v>119</v>
      </c>
    </row>
    <row r="93" spans="1:5" x14ac:dyDescent="0.3">
      <c r="A93">
        <v>65130137949</v>
      </c>
      <c r="B93" t="s">
        <v>1</v>
      </c>
      <c r="C93">
        <v>39</v>
      </c>
      <c r="D93" s="2" t="s">
        <v>10</v>
      </c>
      <c r="E93">
        <v>1</v>
      </c>
    </row>
    <row r="94" spans="1:5" x14ac:dyDescent="0.3">
      <c r="A94">
        <v>65130137833</v>
      </c>
      <c r="B94" t="s">
        <v>1</v>
      </c>
      <c r="C94" s="1">
        <v>13224</v>
      </c>
      <c r="D94" s="2" t="s">
        <v>10</v>
      </c>
      <c r="E94">
        <v>184</v>
      </c>
    </row>
    <row r="95" spans="1:5" x14ac:dyDescent="0.3">
      <c r="A95">
        <v>65107111513</v>
      </c>
      <c r="B95" t="s">
        <v>1</v>
      </c>
      <c r="C95" s="1">
        <v>74573</v>
      </c>
      <c r="D95" s="2" t="s">
        <v>10</v>
      </c>
      <c r="E95">
        <v>859</v>
      </c>
    </row>
    <row r="96" spans="1:5" x14ac:dyDescent="0.3">
      <c r="A96">
        <v>65107111755</v>
      </c>
      <c r="B96" t="s">
        <v>1</v>
      </c>
      <c r="C96" s="1">
        <v>67607</v>
      </c>
      <c r="D96" s="2" t="s">
        <v>10</v>
      </c>
      <c r="E96">
        <v>782</v>
      </c>
    </row>
    <row r="97" spans="1:5" x14ac:dyDescent="0.3">
      <c r="A97">
        <v>65107111092</v>
      </c>
      <c r="B97" t="s">
        <v>1</v>
      </c>
      <c r="C97">
        <v>778</v>
      </c>
      <c r="D97" s="2" t="s">
        <v>10</v>
      </c>
      <c r="E97">
        <v>11</v>
      </c>
    </row>
    <row r="98" spans="1:5" x14ac:dyDescent="0.3">
      <c r="A98">
        <v>65107111753</v>
      </c>
      <c r="B98" t="s">
        <v>1</v>
      </c>
      <c r="C98">
        <v>0</v>
      </c>
      <c r="D98" s="2" t="s">
        <v>10</v>
      </c>
      <c r="E98">
        <v>0</v>
      </c>
    </row>
    <row r="99" spans="1:5" x14ac:dyDescent="0.3">
      <c r="A99">
        <v>65107107162</v>
      </c>
      <c r="B99" t="s">
        <v>1</v>
      </c>
      <c r="C99">
        <v>0</v>
      </c>
      <c r="D99" s="2" t="s">
        <v>10</v>
      </c>
      <c r="E99">
        <v>0</v>
      </c>
    </row>
    <row r="100" spans="1:5" x14ac:dyDescent="0.3">
      <c r="A100">
        <v>65107099066</v>
      </c>
      <c r="B100" t="s">
        <v>2</v>
      </c>
      <c r="C100" s="1">
        <v>18807</v>
      </c>
      <c r="D100" s="2" t="s">
        <v>10</v>
      </c>
      <c r="E100">
        <v>102</v>
      </c>
    </row>
    <row r="101" spans="1:5" x14ac:dyDescent="0.3">
      <c r="A101">
        <v>65107099475</v>
      </c>
      <c r="B101" t="s">
        <v>2</v>
      </c>
      <c r="C101" s="1">
        <v>30405</v>
      </c>
      <c r="D101" s="2" t="s">
        <v>10</v>
      </c>
      <c r="E101">
        <v>164</v>
      </c>
    </row>
    <row r="102" spans="1:5" x14ac:dyDescent="0.3">
      <c r="A102">
        <v>65107102184</v>
      </c>
      <c r="B102" t="s">
        <v>2</v>
      </c>
      <c r="C102" s="1">
        <v>10136</v>
      </c>
      <c r="D102" s="2" t="s">
        <v>10</v>
      </c>
      <c r="E102">
        <v>55</v>
      </c>
    </row>
    <row r="103" spans="1:5" x14ac:dyDescent="0.3">
      <c r="A103">
        <v>65107100724</v>
      </c>
      <c r="B103" t="s">
        <v>2</v>
      </c>
      <c r="C103">
        <v>905</v>
      </c>
      <c r="D103" s="2" t="s">
        <v>10</v>
      </c>
      <c r="E103">
        <v>5</v>
      </c>
    </row>
    <row r="104" spans="1:5" x14ac:dyDescent="0.3">
      <c r="A104">
        <v>65107101917</v>
      </c>
      <c r="B104" t="s">
        <v>2</v>
      </c>
      <c r="C104">
        <v>0</v>
      </c>
      <c r="D104" s="2" t="s">
        <v>10</v>
      </c>
      <c r="E104">
        <v>0</v>
      </c>
    </row>
    <row r="105" spans="1:5" x14ac:dyDescent="0.3">
      <c r="A105">
        <v>65921021571</v>
      </c>
      <c r="B105" t="s">
        <v>1</v>
      </c>
      <c r="C105" s="1">
        <v>20814</v>
      </c>
      <c r="D105" s="2" t="s">
        <v>10</v>
      </c>
      <c r="E105">
        <v>289</v>
      </c>
    </row>
    <row r="106" spans="1:5" x14ac:dyDescent="0.3">
      <c r="A106">
        <v>65107100465</v>
      </c>
      <c r="B106" t="s">
        <v>2</v>
      </c>
      <c r="C106" s="1">
        <v>5054</v>
      </c>
      <c r="D106" s="2" t="s">
        <v>10</v>
      </c>
      <c r="E106">
        <v>27</v>
      </c>
    </row>
    <row r="107" spans="1:5" x14ac:dyDescent="0.3">
      <c r="A107">
        <v>65921021415</v>
      </c>
      <c r="B107" t="s">
        <v>1</v>
      </c>
      <c r="C107" s="1">
        <v>4063</v>
      </c>
      <c r="D107" s="2" t="s">
        <v>10</v>
      </c>
      <c r="E107">
        <v>56</v>
      </c>
    </row>
    <row r="108" spans="1:5" x14ac:dyDescent="0.3">
      <c r="A108">
        <v>65921021148</v>
      </c>
      <c r="B108" t="s">
        <v>1</v>
      </c>
      <c r="C108">
        <v>0</v>
      </c>
      <c r="D108" s="2" t="s">
        <v>10</v>
      </c>
      <c r="E108">
        <v>0</v>
      </c>
    </row>
    <row r="109" spans="1:5" x14ac:dyDescent="0.3">
      <c r="A109">
        <v>65921021091</v>
      </c>
      <c r="B109" t="s">
        <v>1</v>
      </c>
      <c r="C109">
        <v>310</v>
      </c>
      <c r="D109" s="2" t="s">
        <v>10</v>
      </c>
      <c r="E109">
        <v>4</v>
      </c>
    </row>
    <row r="110" spans="1:5" x14ac:dyDescent="0.3">
      <c r="A110">
        <v>65921020079</v>
      </c>
      <c r="B110" t="s">
        <v>1</v>
      </c>
      <c r="C110">
        <v>0</v>
      </c>
      <c r="D110" s="2" t="s">
        <v>10</v>
      </c>
      <c r="E110">
        <v>0</v>
      </c>
    </row>
    <row r="111" spans="1:5" x14ac:dyDescent="0.3">
      <c r="A111">
        <v>65921019836</v>
      </c>
      <c r="B111" t="s">
        <v>1</v>
      </c>
      <c r="C111">
        <v>0</v>
      </c>
      <c r="D111" s="2" t="s">
        <v>10</v>
      </c>
      <c r="E111">
        <v>0</v>
      </c>
    </row>
    <row r="112" spans="1:5" x14ac:dyDescent="0.3">
      <c r="A112">
        <v>65921019763</v>
      </c>
      <c r="B112" t="s">
        <v>1</v>
      </c>
      <c r="C112" s="1">
        <v>1469</v>
      </c>
      <c r="D112" s="2" t="s">
        <v>10</v>
      </c>
      <c r="E112">
        <v>20</v>
      </c>
    </row>
    <row r="113" spans="1:5" x14ac:dyDescent="0.3">
      <c r="A113">
        <v>65921019259</v>
      </c>
      <c r="B113" t="s">
        <v>1</v>
      </c>
      <c r="C113" s="1">
        <v>110970</v>
      </c>
      <c r="D113" s="2" t="s">
        <v>10</v>
      </c>
      <c r="E113" s="1">
        <v>1325</v>
      </c>
    </row>
    <row r="114" spans="1:5" x14ac:dyDescent="0.3">
      <c r="A114">
        <v>65130000862</v>
      </c>
      <c r="B114" t="s">
        <v>1</v>
      </c>
      <c r="C114">
        <v>0</v>
      </c>
      <c r="D114" s="2" t="s">
        <v>10</v>
      </c>
      <c r="E114">
        <v>0</v>
      </c>
    </row>
    <row r="115" spans="1:5" x14ac:dyDescent="0.3">
      <c r="A115">
        <v>65110085730</v>
      </c>
      <c r="B115" t="s">
        <v>1</v>
      </c>
      <c r="C115" s="1">
        <v>181065</v>
      </c>
      <c r="D115" s="2" t="s">
        <v>10</v>
      </c>
      <c r="E115" s="1">
        <v>2472</v>
      </c>
    </row>
    <row r="116" spans="1:5" x14ac:dyDescent="0.3">
      <c r="A116">
        <v>65110084955</v>
      </c>
      <c r="B116" t="s">
        <v>1</v>
      </c>
      <c r="C116" s="1">
        <v>28282</v>
      </c>
      <c r="D116" s="2" t="s">
        <v>10</v>
      </c>
      <c r="E116">
        <v>393</v>
      </c>
    </row>
    <row r="117" spans="1:5" x14ac:dyDescent="0.3">
      <c r="A117">
        <v>65110027374</v>
      </c>
      <c r="B117" t="s">
        <v>1</v>
      </c>
      <c r="C117" s="1">
        <v>39394</v>
      </c>
      <c r="D117" s="2" t="s">
        <v>10</v>
      </c>
      <c r="E117">
        <v>543</v>
      </c>
    </row>
    <row r="118" spans="1:5" x14ac:dyDescent="0.3">
      <c r="A118">
        <v>65110024723</v>
      </c>
      <c r="B118" t="s">
        <v>1</v>
      </c>
      <c r="C118">
        <v>0</v>
      </c>
      <c r="D118" s="2" t="s">
        <v>10</v>
      </c>
      <c r="E118">
        <v>0</v>
      </c>
    </row>
    <row r="119" spans="1:5" x14ac:dyDescent="0.3">
      <c r="A119">
        <v>65107100538</v>
      </c>
      <c r="B119" t="s">
        <v>2</v>
      </c>
      <c r="C119">
        <v>0</v>
      </c>
      <c r="D119" s="2" t="s">
        <v>10</v>
      </c>
      <c r="E119">
        <v>0</v>
      </c>
    </row>
    <row r="120" spans="1:5" x14ac:dyDescent="0.3">
      <c r="A120">
        <v>65921020702</v>
      </c>
      <c r="B120" t="s">
        <v>1</v>
      </c>
      <c r="C120">
        <v>0</v>
      </c>
      <c r="D120" s="2" t="s">
        <v>10</v>
      </c>
      <c r="E120">
        <v>0</v>
      </c>
    </row>
    <row r="121" spans="1:5" x14ac:dyDescent="0.3">
      <c r="A121">
        <v>65921019372</v>
      </c>
      <c r="B121" t="s">
        <v>1</v>
      </c>
      <c r="C121">
        <v>293</v>
      </c>
      <c r="D121" s="2" t="s">
        <v>10</v>
      </c>
      <c r="E121">
        <v>4</v>
      </c>
    </row>
    <row r="122" spans="1:5" x14ac:dyDescent="0.3">
      <c r="A122">
        <v>65921060011</v>
      </c>
      <c r="B122" t="s">
        <v>1</v>
      </c>
      <c r="C122" s="1">
        <v>6191</v>
      </c>
      <c r="D122" s="2" t="s">
        <v>10</v>
      </c>
      <c r="E122">
        <v>86</v>
      </c>
    </row>
    <row r="123" spans="1:5" x14ac:dyDescent="0.3">
      <c r="A123">
        <v>65921057177</v>
      </c>
      <c r="B123" t="s">
        <v>1</v>
      </c>
      <c r="C123">
        <v>0</v>
      </c>
      <c r="D123" s="2" t="s">
        <v>10</v>
      </c>
      <c r="E123">
        <v>0</v>
      </c>
    </row>
    <row r="124" spans="1:5" x14ac:dyDescent="0.3">
      <c r="A124">
        <v>65921057231</v>
      </c>
      <c r="B124" t="s">
        <v>1</v>
      </c>
      <c r="C124" s="1">
        <v>27505</v>
      </c>
      <c r="D124" s="2" t="s">
        <v>10</v>
      </c>
      <c r="E124">
        <v>382</v>
      </c>
    </row>
    <row r="125" spans="1:5" x14ac:dyDescent="0.3">
      <c r="A125">
        <v>65921060321</v>
      </c>
      <c r="B125" t="s">
        <v>1</v>
      </c>
      <c r="C125" s="1">
        <v>3938</v>
      </c>
      <c r="D125" s="2" t="s">
        <v>10</v>
      </c>
      <c r="E125">
        <v>55</v>
      </c>
    </row>
    <row r="126" spans="1:5" x14ac:dyDescent="0.3">
      <c r="A126">
        <v>65107111475</v>
      </c>
      <c r="B126" t="s">
        <v>1</v>
      </c>
      <c r="C126" s="1">
        <v>24262</v>
      </c>
      <c r="D126" s="2" t="s">
        <v>10</v>
      </c>
      <c r="E126">
        <v>337</v>
      </c>
    </row>
    <row r="127" spans="1:5" x14ac:dyDescent="0.3">
      <c r="A127">
        <v>65107111106</v>
      </c>
      <c r="B127" t="s">
        <v>1</v>
      </c>
      <c r="C127" s="1">
        <v>41792</v>
      </c>
      <c r="D127" s="2" t="s">
        <v>10</v>
      </c>
      <c r="E127">
        <v>580</v>
      </c>
    </row>
    <row r="128" spans="1:5" x14ac:dyDescent="0.3">
      <c r="A128">
        <v>65921059935</v>
      </c>
      <c r="B128" t="s">
        <v>1</v>
      </c>
      <c r="C128" s="1">
        <v>3150</v>
      </c>
      <c r="D128" s="2" t="s">
        <v>10</v>
      </c>
      <c r="E128">
        <v>44</v>
      </c>
    </row>
    <row r="129" spans="1:5" x14ac:dyDescent="0.3">
      <c r="A129">
        <v>65921059595</v>
      </c>
      <c r="B129" t="s">
        <v>1</v>
      </c>
      <c r="C129">
        <v>0</v>
      </c>
      <c r="D129" s="2" t="s">
        <v>10</v>
      </c>
      <c r="E129">
        <v>0</v>
      </c>
    </row>
    <row r="130" spans="1:5" x14ac:dyDescent="0.3">
      <c r="A130">
        <v>65921058394</v>
      </c>
      <c r="B130" t="s">
        <v>1</v>
      </c>
      <c r="C130">
        <v>0</v>
      </c>
      <c r="D130" s="2" t="s">
        <v>10</v>
      </c>
      <c r="E130">
        <v>0</v>
      </c>
    </row>
    <row r="131" spans="1:5" x14ac:dyDescent="0.3">
      <c r="A131">
        <v>65921058033</v>
      </c>
      <c r="B131" t="s">
        <v>1</v>
      </c>
      <c r="C131" s="1">
        <v>7508</v>
      </c>
      <c r="D131" s="2" t="s">
        <v>10</v>
      </c>
      <c r="E131">
        <v>104</v>
      </c>
    </row>
    <row r="132" spans="1:5" x14ac:dyDescent="0.3">
      <c r="A132">
        <v>65921057789</v>
      </c>
      <c r="B132" t="s">
        <v>1</v>
      </c>
      <c r="C132" s="1">
        <v>3758</v>
      </c>
      <c r="D132" s="2" t="s">
        <v>10</v>
      </c>
      <c r="E132">
        <v>52</v>
      </c>
    </row>
    <row r="133" spans="1:5" x14ac:dyDescent="0.3">
      <c r="A133">
        <v>65220030965</v>
      </c>
      <c r="B133" t="s">
        <v>3</v>
      </c>
      <c r="C133">
        <v>0</v>
      </c>
      <c r="D133" s="2" t="s">
        <v>10</v>
      </c>
      <c r="E133">
        <v>0</v>
      </c>
    </row>
    <row r="134" spans="1:5" x14ac:dyDescent="0.3">
      <c r="A134">
        <v>65220031090</v>
      </c>
      <c r="B134" t="s">
        <v>3</v>
      </c>
      <c r="C134">
        <v>0</v>
      </c>
      <c r="D134" s="2" t="s">
        <v>10</v>
      </c>
      <c r="E134">
        <v>0</v>
      </c>
    </row>
    <row r="135" spans="1:5" x14ac:dyDescent="0.3">
      <c r="A135">
        <v>65220063772</v>
      </c>
      <c r="B135" t="s">
        <v>3</v>
      </c>
      <c r="C135">
        <v>0</v>
      </c>
      <c r="D135" s="2" t="s">
        <v>10</v>
      </c>
      <c r="E135">
        <v>0</v>
      </c>
    </row>
    <row r="136" spans="1:5" x14ac:dyDescent="0.3">
      <c r="A136">
        <v>65220063958</v>
      </c>
      <c r="B136" t="s">
        <v>3</v>
      </c>
      <c r="C136">
        <v>0</v>
      </c>
      <c r="D136" s="2" t="s">
        <v>10</v>
      </c>
      <c r="E136">
        <v>0</v>
      </c>
    </row>
    <row r="137" spans="1:5" x14ac:dyDescent="0.3">
      <c r="A137">
        <v>70000437003</v>
      </c>
      <c r="B137" t="s">
        <v>3</v>
      </c>
      <c r="C137">
        <v>0</v>
      </c>
      <c r="D137" s="2" t="s">
        <v>10</v>
      </c>
      <c r="E137">
        <v>0</v>
      </c>
    </row>
    <row r="138" spans="1:5" x14ac:dyDescent="0.3">
      <c r="A138">
        <v>70000518855</v>
      </c>
      <c r="B138" t="s">
        <v>3</v>
      </c>
      <c r="C138">
        <v>0</v>
      </c>
      <c r="D138" s="2" t="s">
        <v>10</v>
      </c>
      <c r="E138">
        <v>0</v>
      </c>
    </row>
    <row r="139" spans="1:5" x14ac:dyDescent="0.3">
      <c r="A139">
        <v>70000446915</v>
      </c>
      <c r="B139" t="s">
        <v>3</v>
      </c>
      <c r="C139">
        <v>0</v>
      </c>
      <c r="D139" s="2" t="s">
        <v>10</v>
      </c>
      <c r="E139">
        <v>0</v>
      </c>
    </row>
    <row r="140" spans="1:5" x14ac:dyDescent="0.3">
      <c r="A140">
        <v>70000461023</v>
      </c>
      <c r="B140" t="s">
        <v>3</v>
      </c>
      <c r="C140">
        <v>0</v>
      </c>
      <c r="D140" s="2" t="s">
        <v>10</v>
      </c>
      <c r="E140">
        <v>0</v>
      </c>
    </row>
    <row r="141" spans="1:5" x14ac:dyDescent="0.3">
      <c r="A141">
        <v>70000486606</v>
      </c>
      <c r="B141" t="s">
        <v>3</v>
      </c>
      <c r="C141">
        <v>0</v>
      </c>
      <c r="D141" s="2" t="s">
        <v>10</v>
      </c>
      <c r="E141">
        <v>0</v>
      </c>
    </row>
    <row r="142" spans="1:5" x14ac:dyDescent="0.3">
      <c r="A142">
        <v>65130000476</v>
      </c>
      <c r="B142" t="s">
        <v>2</v>
      </c>
      <c r="C142">
        <v>0</v>
      </c>
      <c r="D142" s="2" t="s">
        <v>10</v>
      </c>
      <c r="E142">
        <v>0</v>
      </c>
    </row>
    <row r="143" spans="1:5" x14ac:dyDescent="0.3">
      <c r="A143">
        <v>65130001389</v>
      </c>
      <c r="B143" t="s">
        <v>1</v>
      </c>
      <c r="C143" s="1">
        <v>22850</v>
      </c>
      <c r="D143" s="2" t="s">
        <v>10</v>
      </c>
      <c r="E143">
        <v>317</v>
      </c>
    </row>
    <row r="144" spans="1:5" x14ac:dyDescent="0.3">
      <c r="A144">
        <v>70000523848</v>
      </c>
      <c r="B144" t="s">
        <v>3</v>
      </c>
      <c r="C144">
        <v>0</v>
      </c>
      <c r="D144" s="2" t="s">
        <v>10</v>
      </c>
      <c r="E144">
        <v>0</v>
      </c>
    </row>
    <row r="145" spans="1:5" x14ac:dyDescent="0.3">
      <c r="A145">
        <v>65220071610</v>
      </c>
      <c r="B145" t="s">
        <v>3</v>
      </c>
      <c r="C145">
        <v>0</v>
      </c>
      <c r="D145" s="2" t="s">
        <v>10</v>
      </c>
      <c r="E145">
        <v>0</v>
      </c>
    </row>
    <row r="146" spans="1:5" x14ac:dyDescent="0.3">
      <c r="A146">
        <v>70000517630</v>
      </c>
      <c r="B146" t="s">
        <v>3</v>
      </c>
      <c r="C146">
        <v>0</v>
      </c>
      <c r="D146" s="2" t="s">
        <v>10</v>
      </c>
      <c r="E146">
        <v>0</v>
      </c>
    </row>
    <row r="147" spans="1:5" x14ac:dyDescent="0.3">
      <c r="A147">
        <v>65130000781</v>
      </c>
      <c r="B147" t="s">
        <v>1</v>
      </c>
      <c r="C147">
        <v>0</v>
      </c>
      <c r="D147" s="2" t="s">
        <v>10</v>
      </c>
      <c r="E147">
        <v>0</v>
      </c>
    </row>
    <row r="148" spans="1:5" x14ac:dyDescent="0.3">
      <c r="A148">
        <v>65103068982</v>
      </c>
      <c r="B148" t="s">
        <v>1</v>
      </c>
      <c r="C148" s="1">
        <v>45410</v>
      </c>
      <c r="D148" s="2" t="s">
        <v>10</v>
      </c>
      <c r="E148">
        <v>589</v>
      </c>
    </row>
    <row r="149" spans="1:5" x14ac:dyDescent="0.3">
      <c r="A149">
        <v>65103071673</v>
      </c>
      <c r="B149" t="s">
        <v>1</v>
      </c>
      <c r="C149" s="1">
        <v>20272</v>
      </c>
      <c r="D149" s="2" t="s">
        <v>10</v>
      </c>
      <c r="E149">
        <v>282</v>
      </c>
    </row>
    <row r="150" spans="1:5" x14ac:dyDescent="0.3">
      <c r="A150">
        <v>65103071096</v>
      </c>
      <c r="B150" t="s">
        <v>1</v>
      </c>
      <c r="C150" s="1">
        <v>24803</v>
      </c>
      <c r="D150" s="2" t="s">
        <v>10</v>
      </c>
      <c r="E150">
        <v>344</v>
      </c>
    </row>
    <row r="151" spans="1:5" x14ac:dyDescent="0.3">
      <c r="A151">
        <v>65103068834</v>
      </c>
      <c r="B151" t="s">
        <v>1</v>
      </c>
      <c r="C151" s="1">
        <v>791099</v>
      </c>
      <c r="D151" s="2" t="s">
        <v>10</v>
      </c>
      <c r="E151" s="1">
        <v>5974</v>
      </c>
    </row>
    <row r="152" spans="1:5" x14ac:dyDescent="0.3">
      <c r="A152">
        <v>70000453020</v>
      </c>
      <c r="B152" t="s">
        <v>1</v>
      </c>
      <c r="C152" s="1">
        <v>46509</v>
      </c>
      <c r="D152" s="2" t="s">
        <v>10</v>
      </c>
      <c r="E152">
        <v>617</v>
      </c>
    </row>
    <row r="153" spans="1:5" x14ac:dyDescent="0.3">
      <c r="A153">
        <v>65104025519</v>
      </c>
      <c r="B153" t="s">
        <v>1</v>
      </c>
      <c r="C153" s="1">
        <v>34674</v>
      </c>
      <c r="D153" s="2" t="s">
        <v>10</v>
      </c>
      <c r="E153">
        <v>482</v>
      </c>
    </row>
    <row r="154" spans="1:5" x14ac:dyDescent="0.3">
      <c r="A154">
        <v>65104026752</v>
      </c>
      <c r="B154" t="s">
        <v>1</v>
      </c>
      <c r="C154" s="1">
        <v>27807</v>
      </c>
      <c r="D154" s="2" t="s">
        <v>10</v>
      </c>
      <c r="E154">
        <v>386</v>
      </c>
    </row>
    <row r="155" spans="1:5" x14ac:dyDescent="0.3">
      <c r="A155">
        <v>70000540016</v>
      </c>
      <c r="B155" t="s">
        <v>1</v>
      </c>
      <c r="C155" s="1">
        <v>6267</v>
      </c>
      <c r="D155" s="2" t="s">
        <v>10</v>
      </c>
      <c r="E155">
        <v>87</v>
      </c>
    </row>
    <row r="156" spans="1:5" x14ac:dyDescent="0.3">
      <c r="A156">
        <v>65104034836</v>
      </c>
      <c r="B156" t="s">
        <v>1</v>
      </c>
      <c r="C156" s="1">
        <v>12640</v>
      </c>
      <c r="D156" s="2" t="s">
        <v>10</v>
      </c>
      <c r="E156">
        <v>176</v>
      </c>
    </row>
    <row r="157" spans="1:5" x14ac:dyDescent="0.3">
      <c r="A157">
        <v>65106041712</v>
      </c>
      <c r="B157" t="s">
        <v>1</v>
      </c>
      <c r="C157" s="1">
        <v>64947</v>
      </c>
      <c r="D157" s="2" t="s">
        <v>10</v>
      </c>
      <c r="E157">
        <v>775</v>
      </c>
    </row>
    <row r="158" spans="1:5" x14ac:dyDescent="0.3">
      <c r="A158">
        <v>65130019168</v>
      </c>
      <c r="B158" t="s">
        <v>1</v>
      </c>
      <c r="C158" s="1">
        <v>29084</v>
      </c>
      <c r="D158" s="2" t="s">
        <v>10</v>
      </c>
      <c r="E158">
        <v>404</v>
      </c>
    </row>
    <row r="159" spans="1:5" x14ac:dyDescent="0.3">
      <c r="A159">
        <v>65130019741</v>
      </c>
      <c r="B159" t="s">
        <v>1</v>
      </c>
      <c r="C159" s="1">
        <v>45542</v>
      </c>
      <c r="D159" s="2" t="s">
        <v>10</v>
      </c>
      <c r="E159">
        <v>577</v>
      </c>
    </row>
    <row r="160" spans="1:5" x14ac:dyDescent="0.3">
      <c r="A160">
        <v>65130019709</v>
      </c>
      <c r="B160" t="s">
        <v>1</v>
      </c>
      <c r="C160" s="1">
        <v>-1271</v>
      </c>
      <c r="D160" s="2" t="s">
        <v>10</v>
      </c>
      <c r="E160">
        <v>198</v>
      </c>
    </row>
    <row r="161" spans="1:5" x14ac:dyDescent="0.3">
      <c r="A161">
        <v>70000500507</v>
      </c>
      <c r="B161" t="s">
        <v>3</v>
      </c>
      <c r="C161">
        <v>0</v>
      </c>
      <c r="D161" s="2" t="s">
        <v>10</v>
      </c>
      <c r="E161">
        <v>0</v>
      </c>
    </row>
    <row r="162" spans="1:5" x14ac:dyDescent="0.3">
      <c r="A162">
        <v>65130019716</v>
      </c>
      <c r="B162" t="s">
        <v>1</v>
      </c>
      <c r="C162" s="1">
        <v>52610</v>
      </c>
      <c r="D162" s="2" t="s">
        <v>10</v>
      </c>
      <c r="E162">
        <v>656</v>
      </c>
    </row>
    <row r="163" spans="1:5" x14ac:dyDescent="0.3">
      <c r="A163">
        <v>70000433691</v>
      </c>
      <c r="B163" t="s">
        <v>1</v>
      </c>
      <c r="C163">
        <v>0</v>
      </c>
      <c r="D163" s="2" t="s">
        <v>10</v>
      </c>
      <c r="E163">
        <v>0</v>
      </c>
    </row>
    <row r="164" spans="1:5" x14ac:dyDescent="0.3">
      <c r="A164">
        <v>65104060780</v>
      </c>
      <c r="B164" t="s">
        <v>1</v>
      </c>
      <c r="C164" s="1">
        <v>10588</v>
      </c>
      <c r="D164" s="2" t="s">
        <v>10</v>
      </c>
      <c r="E164">
        <v>147</v>
      </c>
    </row>
    <row r="165" spans="1:5" x14ac:dyDescent="0.3">
      <c r="A165">
        <v>65130019629</v>
      </c>
      <c r="B165" t="s">
        <v>1</v>
      </c>
      <c r="C165">
        <v>0</v>
      </c>
      <c r="D165" s="2" t="s">
        <v>10</v>
      </c>
      <c r="E165">
        <v>0</v>
      </c>
    </row>
    <row r="166" spans="1:5" x14ac:dyDescent="0.3">
      <c r="A166">
        <v>65106042664</v>
      </c>
      <c r="B166" t="s">
        <v>1</v>
      </c>
      <c r="C166" s="1">
        <v>78576</v>
      </c>
      <c r="D166" s="2" t="s">
        <v>10</v>
      </c>
      <c r="E166">
        <v>883</v>
      </c>
    </row>
    <row r="167" spans="1:5" x14ac:dyDescent="0.3">
      <c r="A167">
        <v>65104071421</v>
      </c>
      <c r="B167" t="s">
        <v>1</v>
      </c>
      <c r="C167" s="1">
        <v>12166</v>
      </c>
      <c r="D167" s="2" t="s">
        <v>10</v>
      </c>
      <c r="E167">
        <v>169</v>
      </c>
    </row>
    <row r="168" spans="1:5" x14ac:dyDescent="0.3">
      <c r="A168">
        <v>65130019154</v>
      </c>
      <c r="B168" t="s">
        <v>1</v>
      </c>
      <c r="C168" s="1">
        <v>52548</v>
      </c>
      <c r="D168" s="2" t="s">
        <v>10</v>
      </c>
      <c r="E168">
        <v>655</v>
      </c>
    </row>
    <row r="169" spans="1:5" x14ac:dyDescent="0.3">
      <c r="A169">
        <v>65130019125</v>
      </c>
      <c r="B169" t="s">
        <v>1</v>
      </c>
      <c r="C169" s="1">
        <v>18425</v>
      </c>
      <c r="D169" s="2" t="s">
        <v>10</v>
      </c>
      <c r="E169">
        <v>256</v>
      </c>
    </row>
    <row r="170" spans="1:5" x14ac:dyDescent="0.3">
      <c r="A170">
        <v>65106042942</v>
      </c>
      <c r="B170" t="s">
        <v>1</v>
      </c>
      <c r="C170" s="1">
        <v>178808</v>
      </c>
      <c r="D170" s="2" t="s">
        <v>10</v>
      </c>
      <c r="E170" s="1">
        <v>2113</v>
      </c>
    </row>
    <row r="171" spans="1:5" x14ac:dyDescent="0.3">
      <c r="A171">
        <v>65106042665</v>
      </c>
      <c r="B171" t="s">
        <v>1</v>
      </c>
      <c r="C171">
        <v>0</v>
      </c>
      <c r="D171" s="2" t="s">
        <v>10</v>
      </c>
      <c r="E171">
        <v>0</v>
      </c>
    </row>
    <row r="172" spans="1:5" x14ac:dyDescent="0.3">
      <c r="A172">
        <v>65106041697</v>
      </c>
      <c r="B172" t="s">
        <v>1</v>
      </c>
      <c r="C172" s="1">
        <v>75488</v>
      </c>
      <c r="D172" s="2" t="s">
        <v>10</v>
      </c>
      <c r="E172">
        <v>855</v>
      </c>
    </row>
    <row r="173" spans="1:5" x14ac:dyDescent="0.3">
      <c r="A173">
        <v>65106042690</v>
      </c>
      <c r="B173" t="s">
        <v>1</v>
      </c>
      <c r="C173" s="1">
        <v>19213</v>
      </c>
      <c r="D173" s="2" t="s">
        <v>10</v>
      </c>
      <c r="E173">
        <v>267</v>
      </c>
    </row>
    <row r="174" spans="1:5" x14ac:dyDescent="0.3">
      <c r="A174">
        <v>65106042917</v>
      </c>
      <c r="B174" t="s">
        <v>1</v>
      </c>
      <c r="C174" s="1">
        <v>81625</v>
      </c>
      <c r="D174" s="2" t="s">
        <v>10</v>
      </c>
      <c r="E174">
        <v>938</v>
      </c>
    </row>
    <row r="175" spans="1:5" x14ac:dyDescent="0.3">
      <c r="A175">
        <v>65106042984</v>
      </c>
      <c r="B175" t="s">
        <v>1</v>
      </c>
      <c r="C175" s="1">
        <v>35542</v>
      </c>
      <c r="D175" s="2" t="s">
        <v>10</v>
      </c>
      <c r="E175">
        <v>494</v>
      </c>
    </row>
    <row r="176" spans="1:5" x14ac:dyDescent="0.3">
      <c r="A176">
        <v>65106042976</v>
      </c>
      <c r="B176" t="s">
        <v>1</v>
      </c>
      <c r="C176" s="1">
        <v>93657</v>
      </c>
      <c r="D176" s="2" t="s">
        <v>10</v>
      </c>
      <c r="E176" s="1">
        <v>1027</v>
      </c>
    </row>
    <row r="177" spans="1:5" x14ac:dyDescent="0.3">
      <c r="A177">
        <v>65106042889</v>
      </c>
      <c r="B177" t="s">
        <v>1</v>
      </c>
      <c r="C177">
        <v>0</v>
      </c>
      <c r="D177" s="2" t="s">
        <v>10</v>
      </c>
      <c r="E177">
        <v>0</v>
      </c>
    </row>
    <row r="178" spans="1:5" x14ac:dyDescent="0.3">
      <c r="A178">
        <v>65106041899</v>
      </c>
      <c r="B178" t="s">
        <v>1</v>
      </c>
      <c r="C178">
        <v>0</v>
      </c>
      <c r="D178" s="2" t="s">
        <v>10</v>
      </c>
      <c r="E178">
        <v>0</v>
      </c>
    </row>
    <row r="179" spans="1:5" x14ac:dyDescent="0.3">
      <c r="A179">
        <v>65110026130</v>
      </c>
      <c r="B179" t="s">
        <v>1</v>
      </c>
      <c r="C179">
        <v>0</v>
      </c>
      <c r="D179" s="2" t="s">
        <v>10</v>
      </c>
      <c r="E179">
        <v>0</v>
      </c>
    </row>
    <row r="180" spans="1:5" x14ac:dyDescent="0.3">
      <c r="A180">
        <v>70000448764</v>
      </c>
      <c r="B180" t="s">
        <v>2</v>
      </c>
      <c r="C180">
        <v>0</v>
      </c>
      <c r="D180" s="2" t="s">
        <v>10</v>
      </c>
      <c r="E180">
        <v>0</v>
      </c>
    </row>
    <row r="181" spans="1:5" x14ac:dyDescent="0.3">
      <c r="A181">
        <v>65104015807</v>
      </c>
      <c r="B181" t="s">
        <v>1</v>
      </c>
      <c r="C181">
        <v>0</v>
      </c>
      <c r="D181" s="2" t="s">
        <v>10</v>
      </c>
      <c r="E181">
        <v>0</v>
      </c>
    </row>
    <row r="182" spans="1:5" x14ac:dyDescent="0.3">
      <c r="A182">
        <v>65104018180</v>
      </c>
      <c r="B182" t="s">
        <v>1</v>
      </c>
      <c r="C182">
        <v>0</v>
      </c>
      <c r="D182" s="2" t="s">
        <v>10</v>
      </c>
      <c r="E182">
        <v>0</v>
      </c>
    </row>
    <row r="183" spans="1:5" x14ac:dyDescent="0.3">
      <c r="A183">
        <v>65110027579</v>
      </c>
      <c r="B183" t="s">
        <v>1</v>
      </c>
      <c r="C183">
        <v>67</v>
      </c>
      <c r="D183" s="2" t="s">
        <v>10</v>
      </c>
      <c r="E183">
        <v>1</v>
      </c>
    </row>
    <row r="184" spans="1:5" x14ac:dyDescent="0.3">
      <c r="A184">
        <v>65110028923</v>
      </c>
      <c r="B184" t="s">
        <v>1</v>
      </c>
      <c r="C184" s="1">
        <v>19638</v>
      </c>
      <c r="D184" s="2" t="s">
        <v>10</v>
      </c>
      <c r="E184">
        <v>273</v>
      </c>
    </row>
    <row r="185" spans="1:5" x14ac:dyDescent="0.3">
      <c r="A185">
        <v>65110026777</v>
      </c>
      <c r="B185" t="s">
        <v>1</v>
      </c>
      <c r="C185" s="1">
        <v>33955</v>
      </c>
      <c r="D185" s="2" t="s">
        <v>10</v>
      </c>
      <c r="E185">
        <v>472</v>
      </c>
    </row>
    <row r="186" spans="1:5" x14ac:dyDescent="0.3">
      <c r="A186">
        <v>65110037868</v>
      </c>
      <c r="B186" t="s">
        <v>1</v>
      </c>
      <c r="C186">
        <v>0</v>
      </c>
      <c r="D186" s="2" t="s">
        <v>10</v>
      </c>
      <c r="E186">
        <v>0</v>
      </c>
    </row>
    <row r="187" spans="1:5" x14ac:dyDescent="0.3">
      <c r="A187">
        <v>65110050848</v>
      </c>
      <c r="B187" t="s">
        <v>1</v>
      </c>
      <c r="C187">
        <v>0</v>
      </c>
      <c r="D187" s="2" t="s">
        <v>10</v>
      </c>
      <c r="E187">
        <v>0</v>
      </c>
    </row>
    <row r="188" spans="1:5" x14ac:dyDescent="0.3">
      <c r="A188">
        <v>65110053006</v>
      </c>
      <c r="B188" t="s">
        <v>1</v>
      </c>
      <c r="C188" s="1">
        <v>13586</v>
      </c>
      <c r="D188" s="2" t="s">
        <v>10</v>
      </c>
      <c r="E188">
        <v>189</v>
      </c>
    </row>
    <row r="189" spans="1:5" x14ac:dyDescent="0.3">
      <c r="A189">
        <v>65104035891</v>
      </c>
      <c r="B189" t="s">
        <v>1</v>
      </c>
      <c r="C189">
        <v>0</v>
      </c>
      <c r="D189" s="2" t="s">
        <v>10</v>
      </c>
      <c r="E189">
        <v>0</v>
      </c>
    </row>
    <row r="190" spans="1:5" x14ac:dyDescent="0.3">
      <c r="A190">
        <v>65110072655</v>
      </c>
      <c r="B190" t="s">
        <v>1</v>
      </c>
      <c r="C190">
        <v>0</v>
      </c>
      <c r="D190" s="2" t="s">
        <v>10</v>
      </c>
      <c r="E190">
        <v>0</v>
      </c>
    </row>
    <row r="191" spans="1:5" x14ac:dyDescent="0.3">
      <c r="A191">
        <v>65103017865</v>
      </c>
      <c r="B191" t="s">
        <v>1</v>
      </c>
      <c r="C191">
        <v>0</v>
      </c>
      <c r="D191" s="2" t="s">
        <v>10</v>
      </c>
      <c r="E191">
        <v>0</v>
      </c>
    </row>
    <row r="192" spans="1:5" x14ac:dyDescent="0.3">
      <c r="A192">
        <v>70000474810</v>
      </c>
      <c r="B192" t="s">
        <v>1</v>
      </c>
      <c r="C192" s="1">
        <v>3059</v>
      </c>
      <c r="D192" s="2" t="s">
        <v>10</v>
      </c>
      <c r="E192">
        <v>42</v>
      </c>
    </row>
    <row r="193" spans="1:5" x14ac:dyDescent="0.3">
      <c r="A193">
        <v>70000463359</v>
      </c>
      <c r="B193" t="s">
        <v>3</v>
      </c>
      <c r="C193">
        <v>0</v>
      </c>
      <c r="D193" s="2" t="s">
        <v>10</v>
      </c>
      <c r="E193">
        <v>0</v>
      </c>
    </row>
    <row r="194" spans="1:5" x14ac:dyDescent="0.3">
      <c r="A194">
        <v>65110085749</v>
      </c>
      <c r="B194" t="s">
        <v>1</v>
      </c>
      <c r="C194" s="1">
        <v>234133</v>
      </c>
      <c r="D194" s="2" t="s">
        <v>10</v>
      </c>
      <c r="E194" s="1">
        <v>2959</v>
      </c>
    </row>
    <row r="195" spans="1:5" x14ac:dyDescent="0.3">
      <c r="A195">
        <v>65110085285</v>
      </c>
      <c r="B195" t="s">
        <v>1</v>
      </c>
      <c r="C195" s="1">
        <v>30347</v>
      </c>
      <c r="D195" s="2" t="s">
        <v>10</v>
      </c>
      <c r="E195">
        <v>421</v>
      </c>
    </row>
    <row r="196" spans="1:5" x14ac:dyDescent="0.3">
      <c r="A196">
        <v>65110085854</v>
      </c>
      <c r="B196" t="s">
        <v>1</v>
      </c>
      <c r="C196" s="1">
        <v>18928</v>
      </c>
      <c r="D196" s="2" t="s">
        <v>10</v>
      </c>
      <c r="E196">
        <v>263</v>
      </c>
    </row>
    <row r="197" spans="1:5" x14ac:dyDescent="0.3">
      <c r="A197">
        <v>65110085323</v>
      </c>
      <c r="B197" t="s">
        <v>1</v>
      </c>
      <c r="C197" s="1">
        <v>9456</v>
      </c>
      <c r="D197" s="2" t="s">
        <v>10</v>
      </c>
      <c r="E197">
        <v>131</v>
      </c>
    </row>
    <row r="198" spans="1:5" x14ac:dyDescent="0.3">
      <c r="A198">
        <v>65130038320</v>
      </c>
      <c r="B198" t="s">
        <v>1</v>
      </c>
      <c r="C198" s="1">
        <v>55887</v>
      </c>
      <c r="D198" s="2" t="s">
        <v>10</v>
      </c>
      <c r="E198">
        <v>673</v>
      </c>
    </row>
    <row r="199" spans="1:5" x14ac:dyDescent="0.3">
      <c r="A199">
        <v>65130038478</v>
      </c>
      <c r="B199" t="s">
        <v>1</v>
      </c>
      <c r="C199" s="1">
        <v>43345</v>
      </c>
      <c r="D199" s="2" t="s">
        <v>10</v>
      </c>
      <c r="E199">
        <v>566</v>
      </c>
    </row>
    <row r="200" spans="1:5" x14ac:dyDescent="0.3">
      <c r="A200">
        <v>65130038967</v>
      </c>
      <c r="B200" t="s">
        <v>2</v>
      </c>
      <c r="C200">
        <v>0</v>
      </c>
      <c r="D200" s="2" t="s">
        <v>10</v>
      </c>
      <c r="E200">
        <v>0</v>
      </c>
    </row>
    <row r="201" spans="1:5" x14ac:dyDescent="0.3">
      <c r="A201">
        <v>65130038228</v>
      </c>
      <c r="B201" t="s">
        <v>1</v>
      </c>
      <c r="C201" s="1">
        <v>29880</v>
      </c>
      <c r="D201" s="2" t="s">
        <v>10</v>
      </c>
      <c r="E201">
        <v>415</v>
      </c>
    </row>
    <row r="202" spans="1:5" x14ac:dyDescent="0.3">
      <c r="A202">
        <v>65130038347</v>
      </c>
      <c r="B202" t="s">
        <v>1</v>
      </c>
      <c r="C202" s="1">
        <v>13023</v>
      </c>
      <c r="D202" s="2" t="s">
        <v>10</v>
      </c>
      <c r="E202">
        <v>181</v>
      </c>
    </row>
    <row r="203" spans="1:5" x14ac:dyDescent="0.3">
      <c r="A203">
        <v>65130038444</v>
      </c>
      <c r="B203" t="s">
        <v>1</v>
      </c>
      <c r="C203" s="1">
        <v>59251</v>
      </c>
      <c r="D203" s="2" t="s">
        <v>10</v>
      </c>
      <c r="E203">
        <v>704</v>
      </c>
    </row>
    <row r="204" spans="1:5" x14ac:dyDescent="0.3">
      <c r="A204">
        <v>65110086176</v>
      </c>
      <c r="B204" t="s">
        <v>1</v>
      </c>
      <c r="C204" s="1">
        <v>35535</v>
      </c>
      <c r="D204" s="2" t="s">
        <v>10</v>
      </c>
      <c r="E204">
        <v>494</v>
      </c>
    </row>
    <row r="205" spans="1:5" x14ac:dyDescent="0.3">
      <c r="A205">
        <v>65130038436</v>
      </c>
      <c r="B205" t="s">
        <v>1</v>
      </c>
      <c r="C205" s="1">
        <v>44335</v>
      </c>
      <c r="D205" s="2" t="s">
        <v>10</v>
      </c>
      <c r="E205">
        <v>597</v>
      </c>
    </row>
    <row r="206" spans="1:5" x14ac:dyDescent="0.3">
      <c r="A206">
        <v>65130038584</v>
      </c>
      <c r="B206" t="s">
        <v>1</v>
      </c>
      <c r="C206" s="1">
        <v>26145</v>
      </c>
      <c r="D206" s="2" t="s">
        <v>10</v>
      </c>
      <c r="E206">
        <v>363</v>
      </c>
    </row>
    <row r="207" spans="1:5" x14ac:dyDescent="0.3">
      <c r="A207">
        <v>65210126310</v>
      </c>
      <c r="B207" t="s">
        <v>4</v>
      </c>
      <c r="C207">
        <v>0</v>
      </c>
      <c r="D207" s="2" t="s">
        <v>10</v>
      </c>
      <c r="E207">
        <v>0</v>
      </c>
    </row>
    <row r="208" spans="1:5" x14ac:dyDescent="0.3">
      <c r="A208">
        <v>65130001571</v>
      </c>
      <c r="B208" t="s">
        <v>1</v>
      </c>
      <c r="C208" s="1">
        <v>39939</v>
      </c>
      <c r="D208" s="2" t="s">
        <v>10</v>
      </c>
      <c r="E208">
        <v>525</v>
      </c>
    </row>
    <row r="209" spans="1:5" x14ac:dyDescent="0.3">
      <c r="A209">
        <v>65130001257</v>
      </c>
      <c r="B209" t="s">
        <v>1</v>
      </c>
      <c r="C209" s="1">
        <v>128537</v>
      </c>
      <c r="D209" s="2" t="s">
        <v>10</v>
      </c>
      <c r="E209" s="1">
        <v>1227</v>
      </c>
    </row>
    <row r="210" spans="1:5" x14ac:dyDescent="0.3">
      <c r="A210">
        <v>65130037212</v>
      </c>
      <c r="B210" t="s">
        <v>1</v>
      </c>
      <c r="C210" s="1">
        <v>22587</v>
      </c>
      <c r="D210" s="2" t="s">
        <v>10</v>
      </c>
      <c r="E210">
        <v>314</v>
      </c>
    </row>
    <row r="211" spans="1:5" x14ac:dyDescent="0.3">
      <c r="A211">
        <v>70000539523</v>
      </c>
      <c r="B211" t="s">
        <v>1</v>
      </c>
      <c r="C211">
        <v>0</v>
      </c>
      <c r="D211" s="2" t="s">
        <v>10</v>
      </c>
      <c r="E211">
        <v>0</v>
      </c>
    </row>
    <row r="212" spans="1:5" x14ac:dyDescent="0.3">
      <c r="A212">
        <v>65130036298</v>
      </c>
      <c r="B212" t="s">
        <v>2</v>
      </c>
      <c r="C212">
        <v>0</v>
      </c>
      <c r="D212" s="2" t="s">
        <v>10</v>
      </c>
      <c r="E212">
        <v>0</v>
      </c>
    </row>
    <row r="213" spans="1:5" x14ac:dyDescent="0.3">
      <c r="A213">
        <v>65220005472</v>
      </c>
      <c r="B213" t="s">
        <v>3</v>
      </c>
      <c r="C213">
        <v>0</v>
      </c>
      <c r="D213" s="2" t="s">
        <v>10</v>
      </c>
      <c r="E213">
        <v>0</v>
      </c>
    </row>
    <row r="214" spans="1:5" x14ac:dyDescent="0.3">
      <c r="A214">
        <v>65220005537</v>
      </c>
      <c r="B214" t="s">
        <v>3</v>
      </c>
      <c r="C214">
        <v>0</v>
      </c>
      <c r="D214" s="2" t="s">
        <v>10</v>
      </c>
      <c r="E214">
        <v>0</v>
      </c>
    </row>
    <row r="215" spans="1:5" x14ac:dyDescent="0.3">
      <c r="A215">
        <v>65220005847</v>
      </c>
      <c r="B215" t="s">
        <v>3</v>
      </c>
      <c r="C215">
        <v>0</v>
      </c>
      <c r="D215" s="2" t="s">
        <v>10</v>
      </c>
      <c r="E215">
        <v>0</v>
      </c>
    </row>
    <row r="216" spans="1:5" x14ac:dyDescent="0.3">
      <c r="A216">
        <v>65220005534</v>
      </c>
      <c r="B216" t="s">
        <v>3</v>
      </c>
      <c r="C216">
        <v>0</v>
      </c>
      <c r="D216" s="2" t="s">
        <v>10</v>
      </c>
      <c r="E216">
        <v>0</v>
      </c>
    </row>
    <row r="217" spans="1:5" x14ac:dyDescent="0.3">
      <c r="A217">
        <v>65220005707</v>
      </c>
      <c r="B217" t="s">
        <v>3</v>
      </c>
      <c r="C217">
        <v>0</v>
      </c>
      <c r="D217" s="2" t="s">
        <v>10</v>
      </c>
      <c r="E217">
        <v>0</v>
      </c>
    </row>
    <row r="218" spans="1:5" x14ac:dyDescent="0.3">
      <c r="A218">
        <v>65220011456</v>
      </c>
      <c r="B218" t="s">
        <v>3</v>
      </c>
      <c r="C218">
        <v>0</v>
      </c>
      <c r="D218" s="2" t="s">
        <v>10</v>
      </c>
      <c r="E218">
        <v>0</v>
      </c>
    </row>
    <row r="219" spans="1:5" x14ac:dyDescent="0.3">
      <c r="A219">
        <v>65220010638</v>
      </c>
      <c r="B219" t="s">
        <v>3</v>
      </c>
      <c r="C219">
        <v>0</v>
      </c>
      <c r="D219" s="2" t="s">
        <v>10</v>
      </c>
      <c r="E219">
        <v>0</v>
      </c>
    </row>
    <row r="220" spans="1:5" x14ac:dyDescent="0.3">
      <c r="A220">
        <v>65130035714</v>
      </c>
      <c r="B220" t="s">
        <v>1</v>
      </c>
      <c r="C220" s="1">
        <v>13481</v>
      </c>
      <c r="D220" s="2" t="s">
        <v>10</v>
      </c>
      <c r="E220">
        <v>187</v>
      </c>
    </row>
    <row r="221" spans="1:5" x14ac:dyDescent="0.3">
      <c r="A221">
        <v>65130035887</v>
      </c>
      <c r="B221" t="s">
        <v>1</v>
      </c>
      <c r="C221" s="1">
        <v>37035</v>
      </c>
      <c r="D221" s="2" t="s">
        <v>10</v>
      </c>
      <c r="E221">
        <v>162</v>
      </c>
    </row>
    <row r="222" spans="1:5" x14ac:dyDescent="0.3">
      <c r="A222">
        <v>65130036908</v>
      </c>
      <c r="B222" t="s">
        <v>1</v>
      </c>
      <c r="C222">
        <v>0</v>
      </c>
      <c r="D222" s="2" t="s">
        <v>10</v>
      </c>
      <c r="E222">
        <v>0</v>
      </c>
    </row>
    <row r="223" spans="1:5" x14ac:dyDescent="0.3">
      <c r="A223">
        <v>65130000226</v>
      </c>
      <c r="B223" t="s">
        <v>1</v>
      </c>
      <c r="C223" s="1">
        <v>33294</v>
      </c>
      <c r="D223" s="2" t="s">
        <v>10</v>
      </c>
      <c r="E223">
        <v>462</v>
      </c>
    </row>
    <row r="224" spans="1:5" x14ac:dyDescent="0.3">
      <c r="A224">
        <v>65130000501</v>
      </c>
      <c r="B224" t="s">
        <v>2</v>
      </c>
      <c r="C224">
        <v>0</v>
      </c>
      <c r="D224" s="2" t="s">
        <v>10</v>
      </c>
      <c r="E224">
        <v>0</v>
      </c>
    </row>
    <row r="225" spans="1:5" x14ac:dyDescent="0.3">
      <c r="A225">
        <v>65130001986</v>
      </c>
      <c r="B225" t="s">
        <v>1</v>
      </c>
      <c r="C225" s="1">
        <v>50591</v>
      </c>
      <c r="D225" s="2" t="s">
        <v>10</v>
      </c>
      <c r="E225">
        <v>624</v>
      </c>
    </row>
    <row r="226" spans="1:5" x14ac:dyDescent="0.3">
      <c r="A226">
        <v>65106014654</v>
      </c>
      <c r="B226" t="s">
        <v>1</v>
      </c>
      <c r="C226">
        <v>0</v>
      </c>
      <c r="D226" s="2" t="s">
        <v>10</v>
      </c>
      <c r="E226">
        <v>0</v>
      </c>
    </row>
    <row r="227" spans="1:5" x14ac:dyDescent="0.3">
      <c r="A227">
        <v>65108007647</v>
      </c>
      <c r="B227" t="s">
        <v>1</v>
      </c>
      <c r="C227" s="1">
        <v>76074</v>
      </c>
      <c r="D227" s="2" t="s">
        <v>10</v>
      </c>
      <c r="E227">
        <v>873</v>
      </c>
    </row>
    <row r="228" spans="1:5" x14ac:dyDescent="0.3">
      <c r="A228">
        <v>65108007824</v>
      </c>
      <c r="B228" t="s">
        <v>1</v>
      </c>
      <c r="C228">
        <v>0</v>
      </c>
      <c r="D228" s="2" t="s">
        <v>10</v>
      </c>
      <c r="E228">
        <v>0</v>
      </c>
    </row>
    <row r="229" spans="1:5" x14ac:dyDescent="0.3">
      <c r="A229">
        <v>65921021563</v>
      </c>
      <c r="B229" t="s">
        <v>1</v>
      </c>
      <c r="C229" s="1">
        <v>9310</v>
      </c>
      <c r="D229" s="2" t="s">
        <v>10</v>
      </c>
      <c r="E229">
        <v>129</v>
      </c>
    </row>
    <row r="230" spans="1:5" x14ac:dyDescent="0.3">
      <c r="A230">
        <v>65921019348</v>
      </c>
      <c r="B230" t="s">
        <v>1</v>
      </c>
      <c r="C230" s="1">
        <v>5888</v>
      </c>
      <c r="D230" s="2" t="s">
        <v>10</v>
      </c>
      <c r="E230">
        <v>82</v>
      </c>
    </row>
    <row r="231" spans="1:5" x14ac:dyDescent="0.3">
      <c r="A231">
        <v>65921019194</v>
      </c>
      <c r="B231" t="s">
        <v>1</v>
      </c>
      <c r="C231" s="1">
        <v>53519</v>
      </c>
      <c r="D231" s="2" t="s">
        <v>10</v>
      </c>
      <c r="E231">
        <v>678</v>
      </c>
    </row>
    <row r="232" spans="1:5" x14ac:dyDescent="0.3">
      <c r="A232">
        <v>65106013712</v>
      </c>
      <c r="B232" t="s">
        <v>1</v>
      </c>
      <c r="C232" s="1">
        <v>34285</v>
      </c>
      <c r="D232" s="2" t="s">
        <v>10</v>
      </c>
      <c r="E232">
        <v>476</v>
      </c>
    </row>
    <row r="233" spans="1:5" x14ac:dyDescent="0.3">
      <c r="A233">
        <v>65921022683</v>
      </c>
      <c r="B233" t="s">
        <v>1</v>
      </c>
      <c r="C233">
        <v>0</v>
      </c>
      <c r="D233" s="2" t="s">
        <v>10</v>
      </c>
      <c r="E233">
        <v>0</v>
      </c>
    </row>
    <row r="234" spans="1:5" x14ac:dyDescent="0.3">
      <c r="A234">
        <v>65106013747</v>
      </c>
      <c r="B234" t="s">
        <v>1</v>
      </c>
      <c r="C234">
        <v>0</v>
      </c>
      <c r="D234" s="2" t="s">
        <v>10</v>
      </c>
      <c r="E234">
        <v>0</v>
      </c>
    </row>
    <row r="235" spans="1:5" x14ac:dyDescent="0.3">
      <c r="A235">
        <v>65107002850</v>
      </c>
      <c r="B235" t="s">
        <v>2</v>
      </c>
      <c r="C235" s="1">
        <v>1047</v>
      </c>
      <c r="D235" s="2" t="s">
        <v>10</v>
      </c>
      <c r="E235">
        <v>6</v>
      </c>
    </row>
    <row r="236" spans="1:5" x14ac:dyDescent="0.3">
      <c r="A236">
        <v>65106013755</v>
      </c>
      <c r="B236" t="s">
        <v>1</v>
      </c>
      <c r="C236">
        <v>985</v>
      </c>
      <c r="D236" s="2" t="s">
        <v>10</v>
      </c>
      <c r="E236">
        <v>14</v>
      </c>
    </row>
    <row r="237" spans="1:5" x14ac:dyDescent="0.3">
      <c r="A237">
        <v>65107001248</v>
      </c>
      <c r="B237" t="s">
        <v>2</v>
      </c>
      <c r="C237">
        <v>0</v>
      </c>
      <c r="D237" s="2" t="s">
        <v>10</v>
      </c>
      <c r="E237">
        <v>0</v>
      </c>
    </row>
    <row r="238" spans="1:5" x14ac:dyDescent="0.3">
      <c r="A238">
        <v>65106013771</v>
      </c>
      <c r="B238" t="s">
        <v>1</v>
      </c>
      <c r="C238" s="1">
        <v>75295</v>
      </c>
      <c r="D238" s="2" t="s">
        <v>10</v>
      </c>
      <c r="E238">
        <v>871</v>
      </c>
    </row>
    <row r="239" spans="1:5" x14ac:dyDescent="0.3">
      <c r="A239">
        <v>65106013844</v>
      </c>
      <c r="B239" t="s">
        <v>1</v>
      </c>
      <c r="C239" s="1">
        <v>83952</v>
      </c>
      <c r="D239" s="2" t="s">
        <v>10</v>
      </c>
      <c r="E239">
        <v>933</v>
      </c>
    </row>
    <row r="240" spans="1:5" x14ac:dyDescent="0.3">
      <c r="A240">
        <v>65107001300</v>
      </c>
      <c r="B240" t="s">
        <v>2</v>
      </c>
      <c r="C240" s="1">
        <v>2420</v>
      </c>
      <c r="D240" s="2" t="s">
        <v>10</v>
      </c>
      <c r="E240">
        <v>13</v>
      </c>
    </row>
    <row r="241" spans="1:5" x14ac:dyDescent="0.3">
      <c r="A241">
        <v>65107001138</v>
      </c>
      <c r="B241" t="s">
        <v>2</v>
      </c>
      <c r="C241">
        <v>287</v>
      </c>
      <c r="D241" s="2" t="s">
        <v>10</v>
      </c>
      <c r="E241">
        <v>2</v>
      </c>
    </row>
    <row r="242" spans="1:5" x14ac:dyDescent="0.3">
      <c r="A242">
        <v>65107004040</v>
      </c>
      <c r="B242" t="s">
        <v>2</v>
      </c>
      <c r="C242">
        <v>666</v>
      </c>
      <c r="D242" s="2" t="s">
        <v>10</v>
      </c>
      <c r="E242">
        <v>4</v>
      </c>
    </row>
    <row r="243" spans="1:5" x14ac:dyDescent="0.3">
      <c r="A243">
        <v>65107003907</v>
      </c>
      <c r="B243" t="s">
        <v>2</v>
      </c>
      <c r="C243">
        <v>0</v>
      </c>
      <c r="D243" s="2" t="s">
        <v>10</v>
      </c>
      <c r="E243">
        <v>0</v>
      </c>
    </row>
    <row r="244" spans="1:5" x14ac:dyDescent="0.3">
      <c r="A244">
        <v>65108008090</v>
      </c>
      <c r="B244" t="s">
        <v>1</v>
      </c>
      <c r="C244" s="1">
        <v>55309</v>
      </c>
      <c r="D244" s="2" t="s">
        <v>10</v>
      </c>
      <c r="E244">
        <v>681</v>
      </c>
    </row>
    <row r="245" spans="1:5" x14ac:dyDescent="0.3">
      <c r="A245">
        <v>65108008392</v>
      </c>
      <c r="B245" t="s">
        <v>1</v>
      </c>
      <c r="C245">
        <v>0</v>
      </c>
      <c r="D245" s="2" t="s">
        <v>10</v>
      </c>
      <c r="E245">
        <v>0</v>
      </c>
    </row>
    <row r="246" spans="1:5" x14ac:dyDescent="0.3">
      <c r="A246">
        <v>65108008619</v>
      </c>
      <c r="B246" t="s">
        <v>1</v>
      </c>
      <c r="C246">
        <v>0</v>
      </c>
      <c r="D246" s="2" t="s">
        <v>10</v>
      </c>
      <c r="E246">
        <v>0</v>
      </c>
    </row>
    <row r="247" spans="1:5" x14ac:dyDescent="0.3">
      <c r="A247">
        <v>65108008813</v>
      </c>
      <c r="B247" t="s">
        <v>2</v>
      </c>
      <c r="C247" s="1">
        <v>3978</v>
      </c>
      <c r="D247" s="2" t="s">
        <v>10</v>
      </c>
      <c r="E247">
        <v>20</v>
      </c>
    </row>
    <row r="248" spans="1:5" x14ac:dyDescent="0.3">
      <c r="A248">
        <v>65107033555</v>
      </c>
      <c r="B248" t="s">
        <v>1</v>
      </c>
      <c r="C248">
        <v>122</v>
      </c>
      <c r="D248" s="2" t="s">
        <v>10</v>
      </c>
      <c r="E248">
        <v>2</v>
      </c>
    </row>
    <row r="249" spans="1:5" x14ac:dyDescent="0.3">
      <c r="A249">
        <v>65108008309</v>
      </c>
      <c r="B249" t="s">
        <v>1</v>
      </c>
      <c r="C249" s="1">
        <v>63948</v>
      </c>
      <c r="D249" s="2" t="s">
        <v>10</v>
      </c>
      <c r="E249">
        <v>757</v>
      </c>
    </row>
    <row r="250" spans="1:5" x14ac:dyDescent="0.3">
      <c r="A250">
        <v>65108008368</v>
      </c>
      <c r="B250" t="s">
        <v>1</v>
      </c>
      <c r="C250" s="1">
        <v>46210</v>
      </c>
      <c r="D250" s="2" t="s">
        <v>10</v>
      </c>
      <c r="E250">
        <v>583</v>
      </c>
    </row>
    <row r="251" spans="1:5" x14ac:dyDescent="0.3">
      <c r="A251">
        <v>65107026311</v>
      </c>
      <c r="B251" t="s">
        <v>1</v>
      </c>
      <c r="C251" s="1">
        <v>82108</v>
      </c>
      <c r="D251" s="2" t="s">
        <v>10</v>
      </c>
      <c r="E251">
        <v>925</v>
      </c>
    </row>
    <row r="252" spans="1:5" x14ac:dyDescent="0.3">
      <c r="A252">
        <v>65108007785</v>
      </c>
      <c r="B252" t="s">
        <v>1</v>
      </c>
      <c r="C252" s="1">
        <v>42920</v>
      </c>
      <c r="D252" s="2" t="s">
        <v>10</v>
      </c>
      <c r="E252">
        <v>553</v>
      </c>
    </row>
    <row r="253" spans="1:5" x14ac:dyDescent="0.3">
      <c r="A253">
        <v>65107033725</v>
      </c>
      <c r="B253" t="s">
        <v>1</v>
      </c>
      <c r="C253">
        <v>0</v>
      </c>
      <c r="D253" s="2" t="s">
        <v>10</v>
      </c>
      <c r="E253">
        <v>0</v>
      </c>
    </row>
    <row r="254" spans="1:5" x14ac:dyDescent="0.3">
      <c r="A254">
        <v>65108008201</v>
      </c>
      <c r="B254" t="s">
        <v>2</v>
      </c>
      <c r="C254">
        <v>0</v>
      </c>
      <c r="D254" s="2" t="s">
        <v>10</v>
      </c>
      <c r="E254">
        <v>0</v>
      </c>
    </row>
    <row r="255" spans="1:5" x14ac:dyDescent="0.3">
      <c r="A255">
        <v>65107026524</v>
      </c>
      <c r="B255" t="s">
        <v>1</v>
      </c>
      <c r="C255" s="1">
        <v>80659</v>
      </c>
      <c r="D255" s="2" t="s">
        <v>10</v>
      </c>
      <c r="E255">
        <v>916</v>
      </c>
    </row>
    <row r="256" spans="1:5" x14ac:dyDescent="0.3">
      <c r="A256">
        <v>65108008840</v>
      </c>
      <c r="B256" t="s">
        <v>2</v>
      </c>
      <c r="C256" s="1">
        <v>4281</v>
      </c>
      <c r="D256" s="2" t="s">
        <v>10</v>
      </c>
      <c r="E256">
        <v>22</v>
      </c>
    </row>
    <row r="257" spans="1:5" x14ac:dyDescent="0.3">
      <c r="A257">
        <v>65107033630</v>
      </c>
      <c r="B257" t="s">
        <v>1</v>
      </c>
      <c r="C257" s="1">
        <v>73338</v>
      </c>
      <c r="D257" s="2" t="s">
        <v>10</v>
      </c>
      <c r="E257">
        <v>861</v>
      </c>
    </row>
    <row r="258" spans="1:5" x14ac:dyDescent="0.3">
      <c r="A258">
        <v>65106014220</v>
      </c>
      <c r="B258" t="s">
        <v>1</v>
      </c>
      <c r="C258" s="1">
        <v>178578</v>
      </c>
      <c r="D258" s="2" t="s">
        <v>10</v>
      </c>
      <c r="E258" s="1">
        <v>2089</v>
      </c>
    </row>
    <row r="259" spans="1:5" x14ac:dyDescent="0.3">
      <c r="A259">
        <v>65107033822</v>
      </c>
      <c r="B259" t="s">
        <v>1</v>
      </c>
      <c r="C259" s="1">
        <v>22011</v>
      </c>
      <c r="D259" s="2" t="s">
        <v>10</v>
      </c>
      <c r="E259">
        <v>306</v>
      </c>
    </row>
    <row r="260" spans="1:5" x14ac:dyDescent="0.3">
      <c r="A260">
        <v>65108008414</v>
      </c>
      <c r="B260" t="s">
        <v>1</v>
      </c>
      <c r="C260" s="1">
        <v>32388</v>
      </c>
      <c r="D260" s="2" t="s">
        <v>10</v>
      </c>
      <c r="E260">
        <v>450</v>
      </c>
    </row>
    <row r="261" spans="1:5" x14ac:dyDescent="0.3">
      <c r="A261">
        <v>65107026517</v>
      </c>
      <c r="B261" t="s">
        <v>1</v>
      </c>
      <c r="C261" s="1">
        <v>121034</v>
      </c>
      <c r="D261" s="2" t="s">
        <v>10</v>
      </c>
      <c r="E261" s="1">
        <v>1223</v>
      </c>
    </row>
    <row r="262" spans="1:5" x14ac:dyDescent="0.3">
      <c r="A262">
        <v>65107003745</v>
      </c>
      <c r="B262" t="s">
        <v>2</v>
      </c>
      <c r="C262" s="1">
        <v>4359</v>
      </c>
      <c r="D262" s="2" t="s">
        <v>10</v>
      </c>
      <c r="E262">
        <v>24</v>
      </c>
    </row>
    <row r="263" spans="1:5" x14ac:dyDescent="0.3">
      <c r="A263">
        <v>65107007341</v>
      </c>
      <c r="B263" t="s">
        <v>2</v>
      </c>
      <c r="C263" s="1">
        <v>25478</v>
      </c>
      <c r="D263" s="2" t="s">
        <v>10</v>
      </c>
      <c r="E263">
        <v>449</v>
      </c>
    </row>
    <row r="264" spans="1:5" x14ac:dyDescent="0.3">
      <c r="A264">
        <v>65107004954</v>
      </c>
      <c r="B264" t="s">
        <v>2</v>
      </c>
      <c r="C264" s="1">
        <v>2708</v>
      </c>
      <c r="D264" s="2" t="s">
        <v>10</v>
      </c>
      <c r="E264">
        <v>15</v>
      </c>
    </row>
    <row r="265" spans="1:5" x14ac:dyDescent="0.3">
      <c r="A265">
        <v>65107010482</v>
      </c>
      <c r="B265" t="s">
        <v>2</v>
      </c>
      <c r="C265" s="1">
        <v>4538</v>
      </c>
      <c r="D265" s="2" t="s">
        <v>10</v>
      </c>
      <c r="E265">
        <v>41</v>
      </c>
    </row>
    <row r="266" spans="1:5" x14ac:dyDescent="0.3">
      <c r="A266">
        <v>65107010466</v>
      </c>
      <c r="B266" t="s">
        <v>2</v>
      </c>
      <c r="C266">
        <v>845</v>
      </c>
      <c r="D266" s="2" t="s">
        <v>10</v>
      </c>
      <c r="E266">
        <v>5</v>
      </c>
    </row>
    <row r="267" spans="1:5" x14ac:dyDescent="0.3">
      <c r="A267">
        <v>65107008917</v>
      </c>
      <c r="B267" t="s">
        <v>2</v>
      </c>
      <c r="C267">
        <v>0</v>
      </c>
      <c r="D267" s="2" t="s">
        <v>10</v>
      </c>
      <c r="E267">
        <v>0</v>
      </c>
    </row>
    <row r="268" spans="1:5" x14ac:dyDescent="0.3">
      <c r="A268">
        <v>65107010229</v>
      </c>
      <c r="B268" t="s">
        <v>2</v>
      </c>
      <c r="C268">
        <v>0</v>
      </c>
      <c r="D268" s="2" t="s">
        <v>10</v>
      </c>
      <c r="E268">
        <v>0</v>
      </c>
    </row>
    <row r="269" spans="1:5" x14ac:dyDescent="0.3">
      <c r="A269">
        <v>65106014298</v>
      </c>
      <c r="B269" t="s">
        <v>1</v>
      </c>
      <c r="C269" s="1">
        <v>5044</v>
      </c>
      <c r="D269" s="2" t="s">
        <v>10</v>
      </c>
      <c r="E269">
        <v>69</v>
      </c>
    </row>
    <row r="270" spans="1:5" x14ac:dyDescent="0.3">
      <c r="A270">
        <v>65107026232</v>
      </c>
      <c r="B270" t="s">
        <v>1</v>
      </c>
      <c r="C270">
        <v>0</v>
      </c>
      <c r="D270" s="2" t="s">
        <v>10</v>
      </c>
      <c r="E270">
        <v>0</v>
      </c>
    </row>
    <row r="271" spans="1:5" x14ac:dyDescent="0.3">
      <c r="A271">
        <v>65107004776</v>
      </c>
      <c r="B271" t="s">
        <v>2</v>
      </c>
      <c r="C271">
        <v>0</v>
      </c>
      <c r="D271" s="2" t="s">
        <v>10</v>
      </c>
      <c r="E271">
        <v>0</v>
      </c>
    </row>
    <row r="272" spans="1:5" x14ac:dyDescent="0.3">
      <c r="A272">
        <v>65921022020</v>
      </c>
      <c r="B272" t="s">
        <v>1</v>
      </c>
      <c r="C272">
        <v>0</v>
      </c>
      <c r="D272" s="2" t="s">
        <v>10</v>
      </c>
      <c r="E272">
        <v>0</v>
      </c>
    </row>
    <row r="273" spans="1:5" x14ac:dyDescent="0.3">
      <c r="A273">
        <v>65107033083</v>
      </c>
      <c r="B273" t="s">
        <v>1</v>
      </c>
      <c r="C273" s="1">
        <v>1632</v>
      </c>
      <c r="D273" s="2" t="s">
        <v>10</v>
      </c>
      <c r="E273">
        <v>23</v>
      </c>
    </row>
    <row r="274" spans="1:5" x14ac:dyDescent="0.3">
      <c r="A274">
        <v>65107034241</v>
      </c>
      <c r="B274" t="s">
        <v>1</v>
      </c>
      <c r="C274">
        <v>0</v>
      </c>
      <c r="D274" s="2" t="s">
        <v>10</v>
      </c>
      <c r="E274">
        <v>0</v>
      </c>
    </row>
    <row r="275" spans="1:5" x14ac:dyDescent="0.3">
      <c r="A275">
        <v>65107025129</v>
      </c>
      <c r="B275" t="s">
        <v>1</v>
      </c>
      <c r="C275" s="1">
        <v>29718</v>
      </c>
      <c r="D275" s="2" t="s">
        <v>10</v>
      </c>
      <c r="E275">
        <v>37</v>
      </c>
    </row>
    <row r="276" spans="1:5" x14ac:dyDescent="0.3">
      <c r="A276">
        <v>65107025390</v>
      </c>
      <c r="B276" t="s">
        <v>1</v>
      </c>
      <c r="C276" s="1">
        <v>122209</v>
      </c>
      <c r="D276" s="2" t="s">
        <v>10</v>
      </c>
      <c r="E276" s="1">
        <v>1465</v>
      </c>
    </row>
    <row r="277" spans="1:5" x14ac:dyDescent="0.3">
      <c r="A277">
        <v>65107026583</v>
      </c>
      <c r="B277" t="s">
        <v>1</v>
      </c>
      <c r="C277">
        <v>0</v>
      </c>
      <c r="D277" s="2" t="s">
        <v>10</v>
      </c>
      <c r="E277">
        <v>0</v>
      </c>
    </row>
    <row r="278" spans="1:5" x14ac:dyDescent="0.3">
      <c r="A278">
        <v>65107033873</v>
      </c>
      <c r="B278" t="s">
        <v>1</v>
      </c>
      <c r="C278" s="1">
        <v>115486</v>
      </c>
      <c r="D278" s="2" t="s">
        <v>10</v>
      </c>
      <c r="E278" s="1">
        <v>1191</v>
      </c>
    </row>
    <row r="279" spans="1:5" x14ac:dyDescent="0.3">
      <c r="A279">
        <v>65107033156</v>
      </c>
      <c r="B279" t="s">
        <v>1</v>
      </c>
      <c r="C279" s="1">
        <v>159243</v>
      </c>
      <c r="D279" s="2" t="s">
        <v>10</v>
      </c>
      <c r="E279" s="1">
        <v>1817</v>
      </c>
    </row>
    <row r="280" spans="1:5" x14ac:dyDescent="0.3">
      <c r="A280">
        <v>65921022144</v>
      </c>
      <c r="B280" t="s">
        <v>1</v>
      </c>
      <c r="C280" s="1">
        <v>3829</v>
      </c>
      <c r="D280" s="2" t="s">
        <v>10</v>
      </c>
      <c r="E280">
        <v>53</v>
      </c>
    </row>
    <row r="281" spans="1:5" x14ac:dyDescent="0.3">
      <c r="A281">
        <v>65107025986</v>
      </c>
      <c r="B281" t="s">
        <v>1</v>
      </c>
      <c r="C281">
        <v>0</v>
      </c>
      <c r="D281" s="2" t="s">
        <v>10</v>
      </c>
      <c r="E281">
        <v>0</v>
      </c>
    </row>
    <row r="282" spans="1:5" x14ac:dyDescent="0.3">
      <c r="A282">
        <v>65107025163</v>
      </c>
      <c r="B282" t="s">
        <v>1</v>
      </c>
      <c r="C282" s="1">
        <v>36015</v>
      </c>
      <c r="D282" s="2" t="s">
        <v>10</v>
      </c>
      <c r="E282">
        <v>500</v>
      </c>
    </row>
    <row r="283" spans="1:5" x14ac:dyDescent="0.3">
      <c r="A283">
        <v>65107026265</v>
      </c>
      <c r="B283" t="s">
        <v>1</v>
      </c>
      <c r="C283" s="1">
        <v>58928</v>
      </c>
      <c r="D283" s="2" t="s">
        <v>10</v>
      </c>
      <c r="E283">
        <v>719</v>
      </c>
    </row>
    <row r="284" spans="1:5" x14ac:dyDescent="0.3">
      <c r="A284">
        <v>65107026055</v>
      </c>
      <c r="B284" t="s">
        <v>1</v>
      </c>
      <c r="C284" s="1">
        <v>76301</v>
      </c>
      <c r="D284" s="2" t="s">
        <v>10</v>
      </c>
      <c r="E284">
        <v>889</v>
      </c>
    </row>
    <row r="285" spans="1:5" x14ac:dyDescent="0.3">
      <c r="A285">
        <v>65107025106</v>
      </c>
      <c r="B285" t="s">
        <v>1</v>
      </c>
      <c r="C285" s="1">
        <v>46103</v>
      </c>
      <c r="D285" s="2" t="s">
        <v>10</v>
      </c>
      <c r="E285">
        <v>596</v>
      </c>
    </row>
    <row r="286" spans="1:5" x14ac:dyDescent="0.3">
      <c r="A286">
        <v>65107026559</v>
      </c>
      <c r="B286" t="s">
        <v>1</v>
      </c>
      <c r="C286" s="1">
        <v>20714</v>
      </c>
      <c r="D286" s="2" t="s">
        <v>10</v>
      </c>
      <c r="E286">
        <v>288</v>
      </c>
    </row>
    <row r="287" spans="1:5" x14ac:dyDescent="0.3">
      <c r="A287">
        <v>65107017355</v>
      </c>
      <c r="B287" t="s">
        <v>2</v>
      </c>
      <c r="C287">
        <v>0</v>
      </c>
      <c r="D287" s="2" t="s">
        <v>10</v>
      </c>
      <c r="E287">
        <v>0</v>
      </c>
    </row>
    <row r="288" spans="1:5" x14ac:dyDescent="0.3">
      <c r="A288">
        <v>65107016898</v>
      </c>
      <c r="B288" t="s">
        <v>2</v>
      </c>
      <c r="C288" s="1">
        <v>2441410</v>
      </c>
      <c r="D288" s="2" t="s">
        <v>10</v>
      </c>
      <c r="E288" s="1">
        <v>26394</v>
      </c>
    </row>
    <row r="289" spans="1:5" x14ac:dyDescent="0.3">
      <c r="A289">
        <v>65107014761</v>
      </c>
      <c r="B289" t="s">
        <v>2</v>
      </c>
      <c r="C289">
        <v>0</v>
      </c>
      <c r="D289" s="2" t="s">
        <v>10</v>
      </c>
      <c r="E289">
        <v>0</v>
      </c>
    </row>
    <row r="290" spans="1:5" x14ac:dyDescent="0.3">
      <c r="A290">
        <v>65107016758</v>
      </c>
      <c r="B290" t="s">
        <v>2</v>
      </c>
      <c r="C290">
        <v>0</v>
      </c>
      <c r="D290" s="2" t="s">
        <v>10</v>
      </c>
      <c r="E290">
        <v>0</v>
      </c>
    </row>
    <row r="291" spans="1:5" x14ac:dyDescent="0.3">
      <c r="A291">
        <v>65107017096</v>
      </c>
      <c r="B291" t="s">
        <v>2</v>
      </c>
      <c r="C291">
        <v>0</v>
      </c>
      <c r="D291" s="2" t="s">
        <v>10</v>
      </c>
      <c r="E291">
        <v>0</v>
      </c>
    </row>
    <row r="292" spans="1:5" x14ac:dyDescent="0.3">
      <c r="A292">
        <v>65107018599</v>
      </c>
      <c r="B292" t="s">
        <v>2</v>
      </c>
      <c r="C292">
        <v>0</v>
      </c>
      <c r="D292" s="2" t="s">
        <v>10</v>
      </c>
      <c r="E292">
        <v>0</v>
      </c>
    </row>
    <row r="293" spans="1:5" x14ac:dyDescent="0.3">
      <c r="A293">
        <v>65107010460</v>
      </c>
      <c r="B293" t="s">
        <v>2</v>
      </c>
      <c r="C293" s="1">
        <v>29691</v>
      </c>
      <c r="D293" s="2" t="s">
        <v>10</v>
      </c>
      <c r="E293">
        <v>160</v>
      </c>
    </row>
    <row r="294" spans="1:5" x14ac:dyDescent="0.3">
      <c r="A294">
        <v>65107017371</v>
      </c>
      <c r="B294" t="s">
        <v>2</v>
      </c>
      <c r="C294" s="1">
        <v>4786</v>
      </c>
      <c r="D294" s="2" t="s">
        <v>10</v>
      </c>
      <c r="E294">
        <v>26</v>
      </c>
    </row>
    <row r="295" spans="1:5" x14ac:dyDescent="0.3">
      <c r="A295">
        <v>65107017509</v>
      </c>
      <c r="B295" t="s">
        <v>2</v>
      </c>
      <c r="C295" s="1">
        <v>1389</v>
      </c>
      <c r="D295" s="2" t="s">
        <v>10</v>
      </c>
      <c r="E295">
        <v>8</v>
      </c>
    </row>
    <row r="296" spans="1:5" x14ac:dyDescent="0.3">
      <c r="A296">
        <v>65107017461</v>
      </c>
      <c r="B296" t="s">
        <v>2</v>
      </c>
      <c r="C296">
        <v>0</v>
      </c>
      <c r="D296" s="2" t="s">
        <v>10</v>
      </c>
      <c r="E296">
        <v>0</v>
      </c>
    </row>
    <row r="297" spans="1:5" x14ac:dyDescent="0.3">
      <c r="A297">
        <v>65107009689</v>
      </c>
      <c r="B297" t="s">
        <v>2</v>
      </c>
      <c r="C297">
        <v>0</v>
      </c>
      <c r="D297" s="2" t="s">
        <v>10</v>
      </c>
      <c r="E297">
        <v>0</v>
      </c>
    </row>
    <row r="298" spans="1:5" x14ac:dyDescent="0.3">
      <c r="A298">
        <v>65107013570</v>
      </c>
      <c r="B298" t="s">
        <v>2</v>
      </c>
      <c r="C298" s="1">
        <v>6349</v>
      </c>
      <c r="D298" s="2" t="s">
        <v>10</v>
      </c>
      <c r="E298">
        <v>34</v>
      </c>
    </row>
    <row r="299" spans="1:5" x14ac:dyDescent="0.3">
      <c r="A299">
        <v>65107017118</v>
      </c>
      <c r="B299" t="s">
        <v>2</v>
      </c>
      <c r="C299">
        <v>0</v>
      </c>
      <c r="D299" s="2" t="s">
        <v>10</v>
      </c>
      <c r="E299">
        <v>0</v>
      </c>
    </row>
    <row r="300" spans="1:5" x14ac:dyDescent="0.3">
      <c r="A300">
        <v>65107016588</v>
      </c>
      <c r="B300" t="s">
        <v>2</v>
      </c>
      <c r="C300">
        <v>0</v>
      </c>
      <c r="D300" s="2" t="s">
        <v>10</v>
      </c>
      <c r="E300">
        <v>0</v>
      </c>
    </row>
    <row r="301" spans="1:5" x14ac:dyDescent="0.3">
      <c r="A301">
        <v>65922051768</v>
      </c>
      <c r="B301" t="s">
        <v>1</v>
      </c>
      <c r="C301">
        <v>0</v>
      </c>
      <c r="D301" s="2" t="s">
        <v>10</v>
      </c>
      <c r="E301">
        <v>0</v>
      </c>
    </row>
    <row r="302" spans="1:5" x14ac:dyDescent="0.3">
      <c r="A302">
        <v>65130117123</v>
      </c>
      <c r="B302" t="s">
        <v>1</v>
      </c>
      <c r="C302" s="1">
        <v>5600</v>
      </c>
      <c r="D302" s="2" t="s">
        <v>10</v>
      </c>
      <c r="E302">
        <v>78</v>
      </c>
    </row>
    <row r="303" spans="1:5" x14ac:dyDescent="0.3">
      <c r="A303">
        <v>65130117409</v>
      </c>
      <c r="B303" t="s">
        <v>1</v>
      </c>
      <c r="C303" s="1">
        <v>19377</v>
      </c>
      <c r="D303" s="2" t="s">
        <v>10</v>
      </c>
      <c r="E303">
        <v>269</v>
      </c>
    </row>
    <row r="304" spans="1:5" x14ac:dyDescent="0.3">
      <c r="A304">
        <v>65130117352</v>
      </c>
      <c r="B304" t="s">
        <v>1</v>
      </c>
      <c r="C304" s="1">
        <v>34068</v>
      </c>
      <c r="D304" s="2" t="s">
        <v>10</v>
      </c>
      <c r="E304">
        <v>473</v>
      </c>
    </row>
    <row r="305" spans="1:5" x14ac:dyDescent="0.3">
      <c r="A305">
        <v>65130116933</v>
      </c>
      <c r="B305" t="s">
        <v>1</v>
      </c>
      <c r="C305">
        <v>0</v>
      </c>
      <c r="D305" s="2" t="s">
        <v>10</v>
      </c>
      <c r="E305">
        <v>0</v>
      </c>
    </row>
    <row r="306" spans="1:5" x14ac:dyDescent="0.3">
      <c r="A306">
        <v>65130116461</v>
      </c>
      <c r="B306" t="s">
        <v>1</v>
      </c>
      <c r="C306">
        <v>0</v>
      </c>
      <c r="D306" s="2" t="s">
        <v>10</v>
      </c>
      <c r="E306">
        <v>0</v>
      </c>
    </row>
    <row r="307" spans="1:5" x14ac:dyDescent="0.3">
      <c r="A307">
        <v>65130121988</v>
      </c>
      <c r="B307" t="s">
        <v>1</v>
      </c>
      <c r="C307" s="1">
        <v>12445</v>
      </c>
      <c r="D307" s="2" t="s">
        <v>10</v>
      </c>
      <c r="E307">
        <v>173</v>
      </c>
    </row>
    <row r="308" spans="1:5" x14ac:dyDescent="0.3">
      <c r="A308">
        <v>70000521495</v>
      </c>
      <c r="B308" t="s">
        <v>1</v>
      </c>
      <c r="C308">
        <v>0</v>
      </c>
      <c r="D308" s="2" t="s">
        <v>10</v>
      </c>
      <c r="E308">
        <v>0</v>
      </c>
    </row>
    <row r="309" spans="1:5" x14ac:dyDescent="0.3">
      <c r="A309">
        <v>70000584527</v>
      </c>
      <c r="B309" t="s">
        <v>1</v>
      </c>
      <c r="C309">
        <v>0</v>
      </c>
      <c r="D309" s="2" t="s">
        <v>10</v>
      </c>
      <c r="E309">
        <v>0</v>
      </c>
    </row>
    <row r="310" spans="1:5" x14ac:dyDescent="0.3">
      <c r="A310">
        <v>65130124246</v>
      </c>
      <c r="B310" t="s">
        <v>1</v>
      </c>
      <c r="C310" s="1">
        <v>69647</v>
      </c>
      <c r="D310" s="2" t="s">
        <v>10</v>
      </c>
      <c r="E310">
        <v>814</v>
      </c>
    </row>
    <row r="311" spans="1:5" x14ac:dyDescent="0.3">
      <c r="A311">
        <v>65130125606</v>
      </c>
      <c r="B311" t="s">
        <v>1</v>
      </c>
      <c r="C311" s="1">
        <v>13805</v>
      </c>
      <c r="D311" s="2" t="s">
        <v>10</v>
      </c>
      <c r="E311">
        <v>192</v>
      </c>
    </row>
    <row r="312" spans="1:5" x14ac:dyDescent="0.3">
      <c r="A312">
        <v>65922051733</v>
      </c>
      <c r="B312" t="s">
        <v>1</v>
      </c>
      <c r="C312" s="1">
        <v>3327</v>
      </c>
      <c r="D312" s="2" t="s">
        <v>10</v>
      </c>
      <c r="E312">
        <v>46</v>
      </c>
    </row>
    <row r="313" spans="1:5" x14ac:dyDescent="0.3">
      <c r="A313">
        <v>65922049291</v>
      </c>
      <c r="B313" t="s">
        <v>1</v>
      </c>
      <c r="C313" s="1">
        <v>4561</v>
      </c>
      <c r="D313" s="2" t="s">
        <v>10</v>
      </c>
      <c r="E313">
        <v>63</v>
      </c>
    </row>
    <row r="314" spans="1:5" x14ac:dyDescent="0.3">
      <c r="A314">
        <v>65922051806</v>
      </c>
      <c r="B314" t="s">
        <v>1</v>
      </c>
      <c r="C314" s="1">
        <v>1985</v>
      </c>
      <c r="D314" s="2" t="s">
        <v>10</v>
      </c>
      <c r="E314">
        <v>28</v>
      </c>
    </row>
    <row r="315" spans="1:5" x14ac:dyDescent="0.3">
      <c r="A315">
        <v>65922049968</v>
      </c>
      <c r="B315" t="s">
        <v>1</v>
      </c>
      <c r="C315" s="1">
        <v>43694</v>
      </c>
      <c r="D315" s="2" t="s">
        <v>10</v>
      </c>
      <c r="E315">
        <v>565</v>
      </c>
    </row>
    <row r="316" spans="1:5" x14ac:dyDescent="0.3">
      <c r="A316">
        <v>65921019429</v>
      </c>
      <c r="B316" t="s">
        <v>1</v>
      </c>
      <c r="C316">
        <v>0</v>
      </c>
      <c r="D316" s="2" t="s">
        <v>10</v>
      </c>
      <c r="E316">
        <v>0</v>
      </c>
    </row>
    <row r="317" spans="1:5" x14ac:dyDescent="0.3">
      <c r="A317">
        <v>65921021652</v>
      </c>
      <c r="B317" t="s">
        <v>1</v>
      </c>
      <c r="C317">
        <v>0</v>
      </c>
      <c r="D317" s="2" t="s">
        <v>10</v>
      </c>
      <c r="E317">
        <v>0</v>
      </c>
    </row>
    <row r="318" spans="1:5" x14ac:dyDescent="0.3">
      <c r="A318">
        <v>65106013994</v>
      </c>
      <c r="B318" t="s">
        <v>1</v>
      </c>
      <c r="C318" s="1">
        <v>21637</v>
      </c>
      <c r="D318" s="2" t="s">
        <v>10</v>
      </c>
      <c r="E318">
        <v>301</v>
      </c>
    </row>
    <row r="319" spans="1:5" x14ac:dyDescent="0.3">
      <c r="A319">
        <v>65921021911</v>
      </c>
      <c r="B319" t="s">
        <v>1</v>
      </c>
      <c r="C319" s="1">
        <v>5150</v>
      </c>
      <c r="D319" s="2" t="s">
        <v>10</v>
      </c>
      <c r="E319">
        <v>72</v>
      </c>
    </row>
    <row r="320" spans="1:5" x14ac:dyDescent="0.3">
      <c r="A320">
        <v>65130124622</v>
      </c>
      <c r="B320" t="s">
        <v>1</v>
      </c>
      <c r="C320">
        <v>0</v>
      </c>
      <c r="D320" s="2" t="s">
        <v>10</v>
      </c>
      <c r="E320">
        <v>0</v>
      </c>
    </row>
    <row r="321" spans="1:5" x14ac:dyDescent="0.3">
      <c r="A321">
        <v>70000433576</v>
      </c>
      <c r="B321" t="s">
        <v>2</v>
      </c>
      <c r="C321">
        <v>0</v>
      </c>
      <c r="D321" s="2" t="s">
        <v>10</v>
      </c>
      <c r="E321">
        <v>0</v>
      </c>
    </row>
    <row r="322" spans="1:5" x14ac:dyDescent="0.3">
      <c r="A322">
        <v>65922050133</v>
      </c>
      <c r="B322" t="s">
        <v>1</v>
      </c>
      <c r="C322">
        <v>0</v>
      </c>
      <c r="D322" s="2" t="s">
        <v>10</v>
      </c>
      <c r="E322">
        <v>0</v>
      </c>
    </row>
    <row r="323" spans="1:5" x14ac:dyDescent="0.3">
      <c r="A323">
        <v>65107060617</v>
      </c>
      <c r="B323" t="s">
        <v>2</v>
      </c>
      <c r="C323">
        <v>0</v>
      </c>
      <c r="D323" s="2" t="s">
        <v>10</v>
      </c>
      <c r="E323">
        <v>0</v>
      </c>
    </row>
    <row r="324" spans="1:5" x14ac:dyDescent="0.3">
      <c r="A324">
        <v>65107061575</v>
      </c>
      <c r="B324" t="s">
        <v>2</v>
      </c>
      <c r="C324">
        <v>0</v>
      </c>
      <c r="D324" s="2" t="s">
        <v>10</v>
      </c>
      <c r="E324">
        <v>0</v>
      </c>
    </row>
    <row r="325" spans="1:5" x14ac:dyDescent="0.3">
      <c r="A325">
        <v>65107060625</v>
      </c>
      <c r="B325" t="s">
        <v>2</v>
      </c>
      <c r="C325">
        <v>0</v>
      </c>
      <c r="D325" s="2" t="s">
        <v>10</v>
      </c>
      <c r="E325">
        <v>0</v>
      </c>
    </row>
    <row r="326" spans="1:5" x14ac:dyDescent="0.3">
      <c r="A326">
        <v>65921022055</v>
      </c>
      <c r="B326" t="s">
        <v>1</v>
      </c>
      <c r="C326" s="1">
        <v>1490</v>
      </c>
      <c r="D326" s="2" t="s">
        <v>10</v>
      </c>
      <c r="E326">
        <v>21</v>
      </c>
    </row>
    <row r="327" spans="1:5" x14ac:dyDescent="0.3">
      <c r="A327">
        <v>65107063209</v>
      </c>
      <c r="B327" t="s">
        <v>2</v>
      </c>
      <c r="C327">
        <v>0</v>
      </c>
      <c r="D327" s="2" t="s">
        <v>10</v>
      </c>
      <c r="E327">
        <v>0</v>
      </c>
    </row>
    <row r="328" spans="1:5" x14ac:dyDescent="0.3">
      <c r="A328">
        <v>65106014948</v>
      </c>
      <c r="B328" t="s">
        <v>1</v>
      </c>
      <c r="C328" s="1">
        <v>34617</v>
      </c>
      <c r="D328" s="2" t="s">
        <v>10</v>
      </c>
      <c r="E328">
        <v>481</v>
      </c>
    </row>
    <row r="329" spans="1:5" x14ac:dyDescent="0.3">
      <c r="A329">
        <v>65107063217</v>
      </c>
      <c r="B329" t="s">
        <v>2</v>
      </c>
      <c r="C329">
        <v>0</v>
      </c>
      <c r="D329" s="2" t="s">
        <v>10</v>
      </c>
      <c r="E329">
        <v>0</v>
      </c>
    </row>
    <row r="330" spans="1:5" x14ac:dyDescent="0.3">
      <c r="A330">
        <v>65921020826</v>
      </c>
      <c r="B330" t="s">
        <v>1</v>
      </c>
      <c r="C330" s="1">
        <v>162149</v>
      </c>
      <c r="D330" s="2" t="s">
        <v>10</v>
      </c>
      <c r="E330" s="1">
        <v>1821</v>
      </c>
    </row>
    <row r="331" spans="1:5" x14ac:dyDescent="0.3">
      <c r="A331">
        <v>65921023159</v>
      </c>
      <c r="B331" t="s">
        <v>1</v>
      </c>
      <c r="C331" s="1">
        <v>53463</v>
      </c>
      <c r="D331" s="2" t="s">
        <v>10</v>
      </c>
      <c r="E331">
        <v>664</v>
      </c>
    </row>
    <row r="332" spans="1:5" x14ac:dyDescent="0.3">
      <c r="A332">
        <v>65107063292</v>
      </c>
      <c r="B332" t="s">
        <v>2</v>
      </c>
      <c r="C332">
        <v>0</v>
      </c>
      <c r="D332" s="2" t="s">
        <v>10</v>
      </c>
      <c r="E332">
        <v>0</v>
      </c>
    </row>
    <row r="333" spans="1:5" x14ac:dyDescent="0.3">
      <c r="A333">
        <v>65106014960</v>
      </c>
      <c r="B333" t="s">
        <v>1</v>
      </c>
      <c r="C333" s="1">
        <v>31902</v>
      </c>
      <c r="D333" s="2" t="s">
        <v>10</v>
      </c>
      <c r="E333">
        <v>443</v>
      </c>
    </row>
    <row r="334" spans="1:5" x14ac:dyDescent="0.3">
      <c r="A334">
        <v>65106015219</v>
      </c>
      <c r="B334" t="s">
        <v>1</v>
      </c>
      <c r="C334">
        <v>0</v>
      </c>
      <c r="D334" s="2" t="s">
        <v>10</v>
      </c>
      <c r="E334">
        <v>0</v>
      </c>
    </row>
    <row r="335" spans="1:5" x14ac:dyDescent="0.3">
      <c r="A335">
        <v>65107063055</v>
      </c>
      <c r="B335" t="s">
        <v>2</v>
      </c>
      <c r="C335">
        <v>0</v>
      </c>
      <c r="D335" s="2" t="s">
        <v>10</v>
      </c>
      <c r="E335">
        <v>0</v>
      </c>
    </row>
    <row r="336" spans="1:5" x14ac:dyDescent="0.3">
      <c r="A336">
        <v>70000487701</v>
      </c>
      <c r="B336" t="s">
        <v>3</v>
      </c>
      <c r="C336">
        <v>0</v>
      </c>
      <c r="D336" s="2" t="s">
        <v>10</v>
      </c>
      <c r="E336">
        <v>0</v>
      </c>
    </row>
    <row r="337" spans="1:5" x14ac:dyDescent="0.3">
      <c r="A337">
        <v>65107063365</v>
      </c>
      <c r="B337" t="s">
        <v>2</v>
      </c>
      <c r="C337" s="1">
        <v>8275</v>
      </c>
      <c r="D337" s="2" t="s">
        <v>10</v>
      </c>
      <c r="E337">
        <v>45</v>
      </c>
    </row>
    <row r="338" spans="1:5" x14ac:dyDescent="0.3">
      <c r="A338">
        <v>65921022543</v>
      </c>
      <c r="B338" t="s">
        <v>1</v>
      </c>
      <c r="C338">
        <v>0</v>
      </c>
      <c r="D338" s="2" t="s">
        <v>10</v>
      </c>
      <c r="E338">
        <v>0</v>
      </c>
    </row>
    <row r="339" spans="1:5" x14ac:dyDescent="0.3">
      <c r="A339">
        <v>70000526708</v>
      </c>
      <c r="B339" t="s">
        <v>3</v>
      </c>
      <c r="C339">
        <v>0</v>
      </c>
      <c r="D339" s="2" t="s">
        <v>10</v>
      </c>
      <c r="E339">
        <v>0</v>
      </c>
    </row>
    <row r="340" spans="1:5" x14ac:dyDescent="0.3">
      <c r="A340">
        <v>65921022578</v>
      </c>
      <c r="B340" t="s">
        <v>1</v>
      </c>
      <c r="C340" s="1">
        <v>1201</v>
      </c>
      <c r="D340" s="2" t="s">
        <v>10</v>
      </c>
      <c r="E340">
        <v>17</v>
      </c>
    </row>
    <row r="341" spans="1:5" x14ac:dyDescent="0.3">
      <c r="A341">
        <v>70000526609</v>
      </c>
      <c r="B341" t="s">
        <v>3</v>
      </c>
      <c r="C341">
        <v>0</v>
      </c>
      <c r="D341" s="2" t="s">
        <v>10</v>
      </c>
      <c r="E341">
        <v>0</v>
      </c>
    </row>
    <row r="342" spans="1:5" x14ac:dyDescent="0.3">
      <c r="A342">
        <v>65921022608</v>
      </c>
      <c r="B342" t="s">
        <v>1</v>
      </c>
      <c r="C342">
        <v>0</v>
      </c>
      <c r="D342" s="2" t="s">
        <v>10</v>
      </c>
      <c r="E342">
        <v>0</v>
      </c>
    </row>
    <row r="343" spans="1:5" x14ac:dyDescent="0.3">
      <c r="A343">
        <v>70000538949</v>
      </c>
      <c r="B343" t="s">
        <v>1</v>
      </c>
      <c r="C343">
        <v>0</v>
      </c>
      <c r="D343" s="2" t="s">
        <v>10</v>
      </c>
      <c r="E343">
        <v>0</v>
      </c>
    </row>
    <row r="344" spans="1:5" x14ac:dyDescent="0.3">
      <c r="A344">
        <v>70000447044</v>
      </c>
      <c r="B344" t="s">
        <v>3</v>
      </c>
      <c r="C344" s="1">
        <v>1592</v>
      </c>
      <c r="D344" s="2" t="s">
        <v>10</v>
      </c>
      <c r="E344">
        <v>27</v>
      </c>
    </row>
    <row r="345" spans="1:5" x14ac:dyDescent="0.3">
      <c r="A345">
        <v>65220009028</v>
      </c>
      <c r="B345" t="s">
        <v>3</v>
      </c>
      <c r="C345">
        <v>0</v>
      </c>
      <c r="D345" s="2" t="s">
        <v>10</v>
      </c>
      <c r="E345">
        <v>0</v>
      </c>
    </row>
    <row r="346" spans="1:5" x14ac:dyDescent="0.3">
      <c r="A346">
        <v>65220009311</v>
      </c>
      <c r="B346" t="s">
        <v>3</v>
      </c>
      <c r="C346">
        <v>0</v>
      </c>
      <c r="D346" s="2" t="s">
        <v>10</v>
      </c>
      <c r="E346">
        <v>0</v>
      </c>
    </row>
    <row r="347" spans="1:5" x14ac:dyDescent="0.3">
      <c r="A347">
        <v>65220064718</v>
      </c>
      <c r="B347" t="s">
        <v>3</v>
      </c>
      <c r="C347" s="1">
        <v>18487</v>
      </c>
      <c r="D347" s="2" t="s">
        <v>10</v>
      </c>
      <c r="E347">
        <v>308</v>
      </c>
    </row>
    <row r="348" spans="1:5" x14ac:dyDescent="0.3">
      <c r="A348">
        <v>65220009521</v>
      </c>
      <c r="B348" t="s">
        <v>3</v>
      </c>
      <c r="C348">
        <v>0</v>
      </c>
      <c r="D348" s="2" t="s">
        <v>10</v>
      </c>
      <c r="E348">
        <v>0</v>
      </c>
    </row>
    <row r="349" spans="1:5" x14ac:dyDescent="0.3">
      <c r="A349">
        <v>70000582158</v>
      </c>
      <c r="B349" t="s">
        <v>3</v>
      </c>
      <c r="C349">
        <v>0</v>
      </c>
      <c r="D349" s="2" t="s">
        <v>10</v>
      </c>
      <c r="E349">
        <v>0</v>
      </c>
    </row>
    <row r="350" spans="1:5" x14ac:dyDescent="0.3">
      <c r="A350">
        <v>70000450018</v>
      </c>
      <c r="B350" t="s">
        <v>3</v>
      </c>
      <c r="C350">
        <v>229</v>
      </c>
      <c r="D350" s="2" t="s">
        <v>10</v>
      </c>
      <c r="E350">
        <v>4</v>
      </c>
    </row>
    <row r="351" spans="1:5" x14ac:dyDescent="0.3">
      <c r="A351">
        <v>70000440951</v>
      </c>
      <c r="B351" t="s">
        <v>5</v>
      </c>
      <c r="C351">
        <v>0</v>
      </c>
      <c r="D351" s="2" t="s">
        <v>10</v>
      </c>
      <c r="E351">
        <v>0</v>
      </c>
    </row>
    <row r="352" spans="1:5" x14ac:dyDescent="0.3">
      <c r="A352">
        <v>65220034077</v>
      </c>
      <c r="B352" t="s">
        <v>3</v>
      </c>
      <c r="C352" s="1">
        <v>3579</v>
      </c>
      <c r="D352" s="2" t="s">
        <v>10</v>
      </c>
      <c r="E352">
        <v>60</v>
      </c>
    </row>
    <row r="353" spans="1:5" x14ac:dyDescent="0.3">
      <c r="A353">
        <v>70000516402</v>
      </c>
      <c r="B353" t="s">
        <v>3</v>
      </c>
      <c r="C353" s="1">
        <v>12525</v>
      </c>
      <c r="D353" s="2" t="s">
        <v>10</v>
      </c>
      <c r="E353">
        <v>209</v>
      </c>
    </row>
    <row r="354" spans="1:5" x14ac:dyDescent="0.3">
      <c r="A354">
        <v>70000500481</v>
      </c>
      <c r="B354" t="s">
        <v>3</v>
      </c>
      <c r="C354" s="1">
        <v>11258</v>
      </c>
      <c r="D354" s="2" t="s">
        <v>10</v>
      </c>
      <c r="E354">
        <v>188</v>
      </c>
    </row>
    <row r="355" spans="1:5" x14ac:dyDescent="0.3">
      <c r="A355">
        <v>65921022691</v>
      </c>
      <c r="B355" t="s">
        <v>1</v>
      </c>
      <c r="C355">
        <v>0</v>
      </c>
      <c r="D355" s="2" t="s">
        <v>10</v>
      </c>
      <c r="E355">
        <v>0</v>
      </c>
    </row>
    <row r="356" spans="1:5" x14ac:dyDescent="0.3">
      <c r="A356">
        <v>65921020753</v>
      </c>
      <c r="B356" t="s">
        <v>1</v>
      </c>
      <c r="C356" s="1">
        <v>2847</v>
      </c>
      <c r="D356" s="2" t="s">
        <v>10</v>
      </c>
      <c r="E356">
        <v>40</v>
      </c>
    </row>
    <row r="357" spans="1:5" x14ac:dyDescent="0.3">
      <c r="A357">
        <v>65220005804</v>
      </c>
      <c r="B357" t="s">
        <v>3</v>
      </c>
      <c r="C357">
        <v>553</v>
      </c>
      <c r="D357" s="2" t="s">
        <v>10</v>
      </c>
      <c r="E357">
        <v>9</v>
      </c>
    </row>
    <row r="358" spans="1:5" x14ac:dyDescent="0.3">
      <c r="A358">
        <v>65921022772</v>
      </c>
      <c r="B358" t="s">
        <v>1</v>
      </c>
      <c r="C358" s="1">
        <v>1566</v>
      </c>
      <c r="D358" s="2" t="s">
        <v>10</v>
      </c>
      <c r="E358">
        <v>22</v>
      </c>
    </row>
    <row r="359" spans="1:5" x14ac:dyDescent="0.3">
      <c r="A359">
        <v>65106014921</v>
      </c>
      <c r="B359" t="s">
        <v>1</v>
      </c>
      <c r="C359">
        <v>0</v>
      </c>
      <c r="D359" s="2" t="s">
        <v>10</v>
      </c>
      <c r="E359">
        <v>0</v>
      </c>
    </row>
    <row r="360" spans="1:5" x14ac:dyDescent="0.3">
      <c r="A360">
        <v>65106014877</v>
      </c>
      <c r="B360" t="s">
        <v>1</v>
      </c>
      <c r="C360" s="1">
        <v>37177</v>
      </c>
      <c r="D360" s="2" t="s">
        <v>10</v>
      </c>
      <c r="E360">
        <v>516</v>
      </c>
    </row>
    <row r="361" spans="1:5" x14ac:dyDescent="0.3">
      <c r="A361">
        <v>65220010484</v>
      </c>
      <c r="B361" t="s">
        <v>3</v>
      </c>
      <c r="C361">
        <v>0</v>
      </c>
      <c r="D361" s="2" t="s">
        <v>10</v>
      </c>
      <c r="E361">
        <v>0</v>
      </c>
    </row>
    <row r="362" spans="1:5" x14ac:dyDescent="0.3">
      <c r="A362">
        <v>70000471204</v>
      </c>
      <c r="B362" t="s">
        <v>3</v>
      </c>
      <c r="C362">
        <v>377</v>
      </c>
      <c r="D362" s="2" t="s">
        <v>10</v>
      </c>
      <c r="E362">
        <v>6</v>
      </c>
    </row>
    <row r="363" spans="1:5" x14ac:dyDescent="0.3">
      <c r="A363">
        <v>70000478500</v>
      </c>
      <c r="B363" t="s">
        <v>3</v>
      </c>
      <c r="C363" s="1">
        <v>25934</v>
      </c>
      <c r="D363" s="2" t="s">
        <v>10</v>
      </c>
      <c r="E363">
        <v>432</v>
      </c>
    </row>
    <row r="364" spans="1:5" x14ac:dyDescent="0.3">
      <c r="A364">
        <v>65220011448</v>
      </c>
      <c r="B364" t="s">
        <v>3</v>
      </c>
      <c r="C364">
        <v>0</v>
      </c>
      <c r="D364" s="2" t="s">
        <v>10</v>
      </c>
      <c r="E364">
        <v>0</v>
      </c>
    </row>
    <row r="365" spans="1:5" x14ac:dyDescent="0.3">
      <c r="A365">
        <v>65220011375</v>
      </c>
      <c r="B365" t="s">
        <v>3</v>
      </c>
      <c r="C365">
        <v>296</v>
      </c>
      <c r="D365" s="2" t="s">
        <v>10</v>
      </c>
      <c r="E365">
        <v>5</v>
      </c>
    </row>
    <row r="366" spans="1:5" x14ac:dyDescent="0.3">
      <c r="A366">
        <v>65220011332</v>
      </c>
      <c r="B366" t="s">
        <v>3</v>
      </c>
      <c r="C366" s="1">
        <v>22648</v>
      </c>
      <c r="D366" s="2" t="s">
        <v>10</v>
      </c>
      <c r="E366">
        <v>377</v>
      </c>
    </row>
    <row r="367" spans="1:5" x14ac:dyDescent="0.3">
      <c r="A367">
        <v>65104075583</v>
      </c>
      <c r="B367" t="s">
        <v>2</v>
      </c>
      <c r="C367" s="1">
        <v>78827</v>
      </c>
      <c r="D367" s="2" t="s">
        <v>10</v>
      </c>
      <c r="E367">
        <v>426</v>
      </c>
    </row>
    <row r="368" spans="1:5" x14ac:dyDescent="0.3">
      <c r="A368">
        <v>65104075885</v>
      </c>
      <c r="B368" t="s">
        <v>2</v>
      </c>
      <c r="C368" s="1">
        <v>39684</v>
      </c>
      <c r="D368" s="2" t="s">
        <v>10</v>
      </c>
      <c r="E368">
        <v>215</v>
      </c>
    </row>
    <row r="369" spans="1:5" x14ac:dyDescent="0.3">
      <c r="A369">
        <v>65104071979</v>
      </c>
      <c r="B369" t="s">
        <v>2</v>
      </c>
      <c r="C369" s="1">
        <v>38724</v>
      </c>
      <c r="D369" s="2" t="s">
        <v>10</v>
      </c>
      <c r="E369">
        <v>209</v>
      </c>
    </row>
    <row r="370" spans="1:5" x14ac:dyDescent="0.3">
      <c r="A370">
        <v>65104075605</v>
      </c>
      <c r="B370" t="s">
        <v>2</v>
      </c>
      <c r="C370" s="1">
        <v>49954</v>
      </c>
      <c r="D370" s="2" t="s">
        <v>10</v>
      </c>
      <c r="E370">
        <v>270</v>
      </c>
    </row>
    <row r="371" spans="1:5" x14ac:dyDescent="0.3">
      <c r="A371">
        <v>65104082532</v>
      </c>
      <c r="B371" t="s">
        <v>2</v>
      </c>
      <c r="C371" s="1">
        <v>13305</v>
      </c>
      <c r="D371" s="2" t="s">
        <v>10</v>
      </c>
      <c r="E371">
        <v>72</v>
      </c>
    </row>
    <row r="372" spans="1:5" x14ac:dyDescent="0.3">
      <c r="A372">
        <v>65104072401</v>
      </c>
      <c r="B372" t="s">
        <v>1</v>
      </c>
      <c r="C372">
        <v>246</v>
      </c>
      <c r="D372" s="2" t="s">
        <v>10</v>
      </c>
      <c r="E372">
        <v>3</v>
      </c>
    </row>
    <row r="373" spans="1:5" x14ac:dyDescent="0.3">
      <c r="A373">
        <v>65104082541</v>
      </c>
      <c r="B373" t="s">
        <v>2</v>
      </c>
      <c r="C373" s="1">
        <v>1848</v>
      </c>
      <c r="D373" s="2" t="s">
        <v>10</v>
      </c>
      <c r="E373">
        <v>10</v>
      </c>
    </row>
    <row r="374" spans="1:5" x14ac:dyDescent="0.3">
      <c r="A374">
        <v>65104082458</v>
      </c>
      <c r="B374" t="s">
        <v>2</v>
      </c>
      <c r="C374" s="1">
        <v>1175</v>
      </c>
      <c r="D374" s="2" t="s">
        <v>10</v>
      </c>
      <c r="E374">
        <v>6</v>
      </c>
    </row>
    <row r="375" spans="1:5" x14ac:dyDescent="0.3">
      <c r="A375">
        <v>65104084353</v>
      </c>
      <c r="B375" t="s">
        <v>1</v>
      </c>
      <c r="C375" s="1">
        <v>1056</v>
      </c>
      <c r="D375" s="2" t="s">
        <v>10</v>
      </c>
      <c r="E375">
        <v>15</v>
      </c>
    </row>
    <row r="376" spans="1:5" x14ac:dyDescent="0.3">
      <c r="A376">
        <v>65104074617</v>
      </c>
      <c r="B376" t="s">
        <v>2</v>
      </c>
      <c r="C376" s="1">
        <v>134493</v>
      </c>
      <c r="D376" s="2" t="s">
        <v>10</v>
      </c>
      <c r="E376">
        <v>727</v>
      </c>
    </row>
    <row r="377" spans="1:5" x14ac:dyDescent="0.3">
      <c r="A377">
        <v>65104082946</v>
      </c>
      <c r="B377" t="s">
        <v>2</v>
      </c>
      <c r="C377">
        <v>320</v>
      </c>
      <c r="D377" s="2" t="s">
        <v>10</v>
      </c>
      <c r="E377">
        <v>2</v>
      </c>
    </row>
    <row r="378" spans="1:5" x14ac:dyDescent="0.3">
      <c r="A378">
        <v>65104075974</v>
      </c>
      <c r="B378" t="s">
        <v>1</v>
      </c>
      <c r="C378" s="1">
        <v>38763</v>
      </c>
      <c r="D378" s="2" t="s">
        <v>10</v>
      </c>
      <c r="E378">
        <v>528</v>
      </c>
    </row>
    <row r="379" spans="1:5" x14ac:dyDescent="0.3">
      <c r="A379">
        <v>65104075745</v>
      </c>
      <c r="B379" t="s">
        <v>2</v>
      </c>
      <c r="C379" s="1">
        <v>35194</v>
      </c>
      <c r="D379" s="2" t="s">
        <v>10</v>
      </c>
      <c r="E379">
        <v>190</v>
      </c>
    </row>
    <row r="380" spans="1:5" x14ac:dyDescent="0.3">
      <c r="A380">
        <v>65104071480</v>
      </c>
      <c r="B380" t="s">
        <v>1</v>
      </c>
      <c r="C380" s="1">
        <v>21424</v>
      </c>
      <c r="D380" s="2" t="s">
        <v>10</v>
      </c>
      <c r="E380">
        <v>298</v>
      </c>
    </row>
    <row r="381" spans="1:5" x14ac:dyDescent="0.3">
      <c r="A381">
        <v>65104077217</v>
      </c>
      <c r="B381" t="s">
        <v>2</v>
      </c>
      <c r="C381" s="1">
        <v>12341</v>
      </c>
      <c r="D381" s="2" t="s">
        <v>10</v>
      </c>
      <c r="E381">
        <v>67</v>
      </c>
    </row>
    <row r="382" spans="1:5" x14ac:dyDescent="0.3">
      <c r="A382">
        <v>65104074366</v>
      </c>
      <c r="B382" t="s">
        <v>2</v>
      </c>
      <c r="C382" s="1">
        <v>1352</v>
      </c>
      <c r="D382" s="2" t="s">
        <v>10</v>
      </c>
      <c r="E382">
        <v>7</v>
      </c>
    </row>
    <row r="383" spans="1:5" x14ac:dyDescent="0.3">
      <c r="A383">
        <v>65104074412</v>
      </c>
      <c r="B383" t="s">
        <v>2</v>
      </c>
      <c r="C383" s="1">
        <v>27162</v>
      </c>
      <c r="D383" s="2" t="s">
        <v>10</v>
      </c>
      <c r="E383">
        <v>147</v>
      </c>
    </row>
    <row r="384" spans="1:5" x14ac:dyDescent="0.3">
      <c r="A384">
        <v>65104071407</v>
      </c>
      <c r="B384" t="s">
        <v>1</v>
      </c>
      <c r="C384" s="1">
        <v>32273</v>
      </c>
      <c r="D384" s="2" t="s">
        <v>10</v>
      </c>
      <c r="E384">
        <v>448</v>
      </c>
    </row>
    <row r="385" spans="1:5" x14ac:dyDescent="0.3">
      <c r="A385">
        <v>65104072371</v>
      </c>
      <c r="B385" t="s">
        <v>2</v>
      </c>
      <c r="C385" s="1">
        <v>4155</v>
      </c>
      <c r="D385" s="2" t="s">
        <v>10</v>
      </c>
      <c r="E385">
        <v>22</v>
      </c>
    </row>
    <row r="386" spans="1:5" x14ac:dyDescent="0.3">
      <c r="A386">
        <v>65104075702</v>
      </c>
      <c r="B386" t="s">
        <v>2</v>
      </c>
      <c r="C386" s="1">
        <v>26590</v>
      </c>
      <c r="D386" s="2" t="s">
        <v>10</v>
      </c>
      <c r="E386">
        <v>144</v>
      </c>
    </row>
    <row r="387" spans="1:5" x14ac:dyDescent="0.3">
      <c r="A387">
        <v>65104074447</v>
      </c>
      <c r="B387" t="s">
        <v>2</v>
      </c>
      <c r="C387" s="1">
        <v>28100</v>
      </c>
      <c r="D387" s="2" t="s">
        <v>10</v>
      </c>
      <c r="E387">
        <v>152</v>
      </c>
    </row>
    <row r="388" spans="1:5" x14ac:dyDescent="0.3">
      <c r="A388">
        <v>65130124111</v>
      </c>
      <c r="B388" t="s">
        <v>1</v>
      </c>
      <c r="C388" s="1">
        <v>18984</v>
      </c>
      <c r="D388" s="2" t="s">
        <v>10</v>
      </c>
      <c r="E388">
        <v>264</v>
      </c>
    </row>
    <row r="389" spans="1:5" x14ac:dyDescent="0.3">
      <c r="A389">
        <v>65130123948</v>
      </c>
      <c r="B389" t="s">
        <v>1</v>
      </c>
      <c r="C389" s="1">
        <v>90319</v>
      </c>
      <c r="D389" s="2" t="s">
        <v>10</v>
      </c>
      <c r="E389" s="1">
        <v>1019</v>
      </c>
    </row>
    <row r="390" spans="1:5" x14ac:dyDescent="0.3">
      <c r="A390">
        <v>65104078639</v>
      </c>
      <c r="B390" t="s">
        <v>1</v>
      </c>
      <c r="C390" s="1">
        <v>20180</v>
      </c>
      <c r="D390" s="2" t="s">
        <v>10</v>
      </c>
      <c r="E390">
        <v>280</v>
      </c>
    </row>
    <row r="391" spans="1:5" x14ac:dyDescent="0.3">
      <c r="A391">
        <v>65104072320</v>
      </c>
      <c r="B391" t="s">
        <v>2</v>
      </c>
      <c r="C391" s="1">
        <v>1817</v>
      </c>
      <c r="D391" s="2" t="s">
        <v>10</v>
      </c>
      <c r="E391">
        <v>10</v>
      </c>
    </row>
    <row r="392" spans="1:5" x14ac:dyDescent="0.3">
      <c r="A392">
        <v>65130124006</v>
      </c>
      <c r="B392" t="s">
        <v>1</v>
      </c>
      <c r="C392" s="1">
        <v>81518</v>
      </c>
      <c r="D392" s="2" t="s">
        <v>10</v>
      </c>
      <c r="E392">
        <v>941</v>
      </c>
    </row>
    <row r="393" spans="1:5" x14ac:dyDescent="0.3">
      <c r="A393">
        <v>65130125886</v>
      </c>
      <c r="B393" t="s">
        <v>1</v>
      </c>
      <c r="C393" s="1">
        <v>28968</v>
      </c>
      <c r="D393" s="2" t="s">
        <v>10</v>
      </c>
      <c r="E393">
        <v>402</v>
      </c>
    </row>
    <row r="394" spans="1:5" x14ac:dyDescent="0.3">
      <c r="A394">
        <v>65130125584</v>
      </c>
      <c r="B394" t="s">
        <v>1</v>
      </c>
      <c r="C394" s="1">
        <v>58475</v>
      </c>
      <c r="D394" s="2" t="s">
        <v>10</v>
      </c>
      <c r="E394">
        <v>724</v>
      </c>
    </row>
    <row r="395" spans="1:5" x14ac:dyDescent="0.3">
      <c r="A395">
        <v>65130124499</v>
      </c>
      <c r="B395" t="s">
        <v>1</v>
      </c>
      <c r="C395" s="1">
        <v>41705</v>
      </c>
      <c r="D395" s="2" t="s">
        <v>10</v>
      </c>
      <c r="E395">
        <v>568</v>
      </c>
    </row>
    <row r="396" spans="1:5" x14ac:dyDescent="0.3">
      <c r="A396">
        <v>65130124294</v>
      </c>
      <c r="B396" t="s">
        <v>1</v>
      </c>
      <c r="C396" s="1">
        <v>33484</v>
      </c>
      <c r="D396" s="2" t="s">
        <v>10</v>
      </c>
      <c r="E396">
        <v>465</v>
      </c>
    </row>
    <row r="397" spans="1:5" x14ac:dyDescent="0.3">
      <c r="A397">
        <v>65130125649</v>
      </c>
      <c r="B397" t="s">
        <v>1</v>
      </c>
      <c r="C397" s="1">
        <v>33342</v>
      </c>
      <c r="D397" s="2" t="s">
        <v>10</v>
      </c>
      <c r="E397">
        <v>463</v>
      </c>
    </row>
    <row r="398" spans="1:5" x14ac:dyDescent="0.3">
      <c r="A398">
        <v>65130125614</v>
      </c>
      <c r="B398" t="s">
        <v>1</v>
      </c>
      <c r="C398" s="1">
        <v>34615</v>
      </c>
      <c r="D398" s="2" t="s">
        <v>10</v>
      </c>
      <c r="E398">
        <v>481</v>
      </c>
    </row>
    <row r="399" spans="1:5" x14ac:dyDescent="0.3">
      <c r="A399">
        <v>65130123913</v>
      </c>
      <c r="B399" t="s">
        <v>1</v>
      </c>
      <c r="C399" s="1">
        <v>13971</v>
      </c>
      <c r="D399" s="2" t="s">
        <v>10</v>
      </c>
      <c r="E399">
        <v>194</v>
      </c>
    </row>
    <row r="400" spans="1:5" x14ac:dyDescent="0.3">
      <c r="A400">
        <v>65130124065</v>
      </c>
      <c r="B400" t="s">
        <v>1</v>
      </c>
      <c r="C400" s="1">
        <v>50908</v>
      </c>
      <c r="D400" s="2" t="s">
        <v>10</v>
      </c>
      <c r="E400">
        <v>654</v>
      </c>
    </row>
    <row r="401" spans="1:5" x14ac:dyDescent="0.3">
      <c r="A401">
        <v>65130124316</v>
      </c>
      <c r="B401" t="s">
        <v>1</v>
      </c>
      <c r="C401" s="1">
        <v>69456</v>
      </c>
      <c r="D401" s="2" t="s">
        <v>10</v>
      </c>
      <c r="E401">
        <v>812</v>
      </c>
    </row>
    <row r="402" spans="1:5" x14ac:dyDescent="0.3">
      <c r="A402">
        <v>65130125517</v>
      </c>
      <c r="B402" t="s">
        <v>1</v>
      </c>
      <c r="C402" s="1">
        <v>22248</v>
      </c>
      <c r="D402" s="2" t="s">
        <v>10</v>
      </c>
      <c r="E402">
        <v>309</v>
      </c>
    </row>
    <row r="403" spans="1:5" x14ac:dyDescent="0.3">
      <c r="A403">
        <v>65130125908</v>
      </c>
      <c r="B403" t="s">
        <v>1</v>
      </c>
      <c r="C403" s="1">
        <v>23829</v>
      </c>
      <c r="D403" s="2" t="s">
        <v>10</v>
      </c>
      <c r="E403">
        <v>331</v>
      </c>
    </row>
    <row r="404" spans="1:5" x14ac:dyDescent="0.3">
      <c r="A404">
        <v>65130125872</v>
      </c>
      <c r="B404" t="s">
        <v>1</v>
      </c>
      <c r="C404" s="1">
        <v>6436</v>
      </c>
      <c r="D404" s="2" t="s">
        <v>10</v>
      </c>
      <c r="E404">
        <v>89</v>
      </c>
    </row>
    <row r="405" spans="1:5" x14ac:dyDescent="0.3">
      <c r="A405">
        <v>65130124243</v>
      </c>
      <c r="B405" t="s">
        <v>1</v>
      </c>
      <c r="C405" s="1">
        <v>51186</v>
      </c>
      <c r="D405" s="2" t="s">
        <v>10</v>
      </c>
      <c r="E405">
        <v>661</v>
      </c>
    </row>
    <row r="406" spans="1:5" x14ac:dyDescent="0.3">
      <c r="A406">
        <v>65130124162</v>
      </c>
      <c r="B406" t="s">
        <v>1</v>
      </c>
      <c r="C406" s="1">
        <v>32556</v>
      </c>
      <c r="D406" s="2" t="s">
        <v>10</v>
      </c>
      <c r="E406">
        <v>452</v>
      </c>
    </row>
    <row r="407" spans="1:5" x14ac:dyDescent="0.3">
      <c r="A407">
        <v>65104060969</v>
      </c>
      <c r="B407" t="s">
        <v>1</v>
      </c>
      <c r="C407" s="1">
        <v>14435</v>
      </c>
      <c r="D407" s="2" t="s">
        <v>10</v>
      </c>
      <c r="E407">
        <v>200</v>
      </c>
    </row>
    <row r="408" spans="1:5" x14ac:dyDescent="0.3">
      <c r="A408">
        <v>65104059596</v>
      </c>
      <c r="B408" t="s">
        <v>1</v>
      </c>
      <c r="C408" s="1">
        <v>37850</v>
      </c>
      <c r="D408" s="2" t="s">
        <v>10</v>
      </c>
      <c r="E408">
        <v>519</v>
      </c>
    </row>
    <row r="409" spans="1:5" x14ac:dyDescent="0.3">
      <c r="A409">
        <v>65104061044</v>
      </c>
      <c r="B409" t="s">
        <v>1</v>
      </c>
      <c r="C409" s="1">
        <v>5949</v>
      </c>
      <c r="D409" s="2" t="s">
        <v>10</v>
      </c>
      <c r="E409">
        <v>83</v>
      </c>
    </row>
    <row r="410" spans="1:5" x14ac:dyDescent="0.3">
      <c r="A410">
        <v>65104060985</v>
      </c>
      <c r="B410" t="s">
        <v>1</v>
      </c>
      <c r="C410" s="1">
        <v>76557</v>
      </c>
      <c r="D410" s="2" t="s">
        <v>10</v>
      </c>
      <c r="E410">
        <v>878</v>
      </c>
    </row>
    <row r="411" spans="1:5" x14ac:dyDescent="0.3">
      <c r="A411">
        <v>65104059758</v>
      </c>
      <c r="B411" t="s">
        <v>1</v>
      </c>
      <c r="C411" s="1">
        <v>62265</v>
      </c>
      <c r="D411" s="2" t="s">
        <v>10</v>
      </c>
      <c r="E411">
        <v>745</v>
      </c>
    </row>
    <row r="412" spans="1:5" x14ac:dyDescent="0.3">
      <c r="A412">
        <v>65104060640</v>
      </c>
      <c r="B412" t="s">
        <v>1</v>
      </c>
      <c r="C412" s="1">
        <v>47049</v>
      </c>
      <c r="D412" s="2" t="s">
        <v>10</v>
      </c>
      <c r="E412">
        <v>605</v>
      </c>
    </row>
    <row r="413" spans="1:5" x14ac:dyDescent="0.3">
      <c r="A413">
        <v>65104061355</v>
      </c>
      <c r="B413" t="s">
        <v>1</v>
      </c>
      <c r="C413" s="1">
        <v>36215</v>
      </c>
      <c r="D413" s="2" t="s">
        <v>10</v>
      </c>
      <c r="E413">
        <v>503</v>
      </c>
    </row>
    <row r="414" spans="1:5" x14ac:dyDescent="0.3">
      <c r="A414">
        <v>65104060837</v>
      </c>
      <c r="B414" t="s">
        <v>1</v>
      </c>
      <c r="C414" s="1">
        <v>73482</v>
      </c>
      <c r="D414" s="2" t="s">
        <v>10</v>
      </c>
      <c r="E414">
        <v>854</v>
      </c>
    </row>
    <row r="415" spans="1:5" x14ac:dyDescent="0.3">
      <c r="A415">
        <v>65130137671</v>
      </c>
      <c r="B415" t="s">
        <v>1</v>
      </c>
      <c r="C415" s="1">
        <v>20449</v>
      </c>
      <c r="D415" s="2" t="s">
        <v>10</v>
      </c>
      <c r="E415">
        <v>284</v>
      </c>
    </row>
    <row r="416" spans="1:5" x14ac:dyDescent="0.3">
      <c r="A416">
        <v>65130146964</v>
      </c>
      <c r="B416" t="s">
        <v>1</v>
      </c>
      <c r="C416" s="1">
        <v>49166</v>
      </c>
      <c r="D416" s="2" t="s">
        <v>10</v>
      </c>
      <c r="E416">
        <v>642</v>
      </c>
    </row>
    <row r="417" spans="1:5" x14ac:dyDescent="0.3">
      <c r="A417">
        <v>65106014611</v>
      </c>
      <c r="B417" t="s">
        <v>1</v>
      </c>
      <c r="C417" s="1">
        <v>30180</v>
      </c>
      <c r="D417" s="2" t="s">
        <v>10</v>
      </c>
      <c r="E417">
        <v>419</v>
      </c>
    </row>
    <row r="418" spans="1:5" x14ac:dyDescent="0.3">
      <c r="A418">
        <v>65130138147</v>
      </c>
      <c r="B418" t="s">
        <v>1</v>
      </c>
      <c r="C418" s="1">
        <v>21250</v>
      </c>
      <c r="D418" s="2" t="s">
        <v>10</v>
      </c>
      <c r="E418">
        <v>295</v>
      </c>
    </row>
    <row r="419" spans="1:5" x14ac:dyDescent="0.3">
      <c r="A419">
        <v>65106014381</v>
      </c>
      <c r="B419" t="s">
        <v>1</v>
      </c>
      <c r="C419" s="1">
        <v>19056</v>
      </c>
      <c r="D419" s="2" t="s">
        <v>10</v>
      </c>
      <c r="E419">
        <v>265</v>
      </c>
    </row>
    <row r="420" spans="1:5" x14ac:dyDescent="0.3">
      <c r="A420">
        <v>65106015006</v>
      </c>
      <c r="B420" t="s">
        <v>1</v>
      </c>
      <c r="C420" s="1">
        <v>97249</v>
      </c>
      <c r="D420" s="2" t="s">
        <v>10</v>
      </c>
      <c r="E420" s="1">
        <v>1229</v>
      </c>
    </row>
    <row r="421" spans="1:5" x14ac:dyDescent="0.3">
      <c r="A421">
        <v>65130114472</v>
      </c>
      <c r="B421" t="s">
        <v>1</v>
      </c>
      <c r="C421" s="1">
        <v>5225</v>
      </c>
      <c r="D421" s="2" t="s">
        <v>10</v>
      </c>
      <c r="E421">
        <v>73</v>
      </c>
    </row>
    <row r="422" spans="1:5" x14ac:dyDescent="0.3">
      <c r="A422">
        <v>65106014950</v>
      </c>
      <c r="B422" t="s">
        <v>1</v>
      </c>
      <c r="C422" s="1">
        <v>14551</v>
      </c>
      <c r="D422" s="2" t="s">
        <v>10</v>
      </c>
      <c r="E422">
        <v>202</v>
      </c>
    </row>
    <row r="423" spans="1:5" x14ac:dyDescent="0.3">
      <c r="A423">
        <v>65130123573</v>
      </c>
      <c r="B423" t="s">
        <v>1</v>
      </c>
      <c r="C423" s="1">
        <v>15730</v>
      </c>
      <c r="D423" s="2" t="s">
        <v>10</v>
      </c>
      <c r="E423">
        <v>218</v>
      </c>
    </row>
    <row r="424" spans="1:5" x14ac:dyDescent="0.3">
      <c r="A424">
        <v>65130123506</v>
      </c>
      <c r="B424" t="s">
        <v>1</v>
      </c>
      <c r="C424" s="1">
        <v>40992</v>
      </c>
      <c r="D424" s="2" t="s">
        <v>10</v>
      </c>
      <c r="E424">
        <v>544</v>
      </c>
    </row>
    <row r="425" spans="1:5" x14ac:dyDescent="0.3">
      <c r="A425">
        <v>65130123565</v>
      </c>
      <c r="B425" t="s">
        <v>1</v>
      </c>
      <c r="C425" s="1">
        <v>24252</v>
      </c>
      <c r="D425" s="2" t="s">
        <v>10</v>
      </c>
      <c r="E425">
        <v>337</v>
      </c>
    </row>
    <row r="426" spans="1:5" x14ac:dyDescent="0.3">
      <c r="A426">
        <v>65130123549</v>
      </c>
      <c r="B426" t="s">
        <v>1</v>
      </c>
      <c r="C426" s="1">
        <v>38318</v>
      </c>
      <c r="D426" s="2" t="s">
        <v>10</v>
      </c>
      <c r="E426">
        <v>524</v>
      </c>
    </row>
    <row r="427" spans="1:5" x14ac:dyDescent="0.3">
      <c r="A427">
        <v>65130123727</v>
      </c>
      <c r="B427" t="s">
        <v>1</v>
      </c>
      <c r="C427" s="1">
        <v>22287</v>
      </c>
      <c r="D427" s="2" t="s">
        <v>10</v>
      </c>
      <c r="E427">
        <v>310</v>
      </c>
    </row>
    <row r="428" spans="1:5" x14ac:dyDescent="0.3">
      <c r="A428">
        <v>65130123719</v>
      </c>
      <c r="B428" t="s">
        <v>1</v>
      </c>
      <c r="C428" s="1">
        <v>108647</v>
      </c>
      <c r="D428" s="2" t="s">
        <v>10</v>
      </c>
      <c r="E428" s="1">
        <v>1152</v>
      </c>
    </row>
    <row r="429" spans="1:5" x14ac:dyDescent="0.3">
      <c r="A429">
        <v>65130117344</v>
      </c>
      <c r="B429" t="s">
        <v>1</v>
      </c>
      <c r="C429" s="1">
        <v>8511</v>
      </c>
      <c r="D429" s="2" t="s">
        <v>10</v>
      </c>
      <c r="E429">
        <v>118</v>
      </c>
    </row>
    <row r="430" spans="1:5" x14ac:dyDescent="0.3">
      <c r="A430">
        <v>65130116925</v>
      </c>
      <c r="B430" t="s">
        <v>1</v>
      </c>
      <c r="C430" s="1">
        <v>34418</v>
      </c>
      <c r="D430" s="2" t="s">
        <v>10</v>
      </c>
      <c r="E430">
        <v>478</v>
      </c>
    </row>
    <row r="431" spans="1:5" x14ac:dyDescent="0.3">
      <c r="A431">
        <v>65130116976</v>
      </c>
      <c r="B431" t="s">
        <v>1</v>
      </c>
      <c r="C431" s="1">
        <v>10333</v>
      </c>
      <c r="D431" s="2" t="s">
        <v>10</v>
      </c>
      <c r="E431">
        <v>144</v>
      </c>
    </row>
    <row r="432" spans="1:5" x14ac:dyDescent="0.3">
      <c r="A432">
        <v>65130114469</v>
      </c>
      <c r="B432" t="s">
        <v>1</v>
      </c>
      <c r="C432" s="1">
        <v>19265</v>
      </c>
      <c r="D432" s="2" t="s">
        <v>10</v>
      </c>
      <c r="E432">
        <v>268</v>
      </c>
    </row>
    <row r="433" spans="1:5" x14ac:dyDescent="0.3">
      <c r="A433">
        <v>65104075877</v>
      </c>
      <c r="B433" t="s">
        <v>2</v>
      </c>
      <c r="C433" s="1">
        <v>5311</v>
      </c>
      <c r="D433" s="2" t="s">
        <v>10</v>
      </c>
      <c r="E433">
        <v>29</v>
      </c>
    </row>
    <row r="434" spans="1:5" x14ac:dyDescent="0.3">
      <c r="A434">
        <v>65104082547</v>
      </c>
      <c r="B434" t="s">
        <v>2</v>
      </c>
      <c r="C434" s="1">
        <v>5933</v>
      </c>
      <c r="D434" s="2" t="s">
        <v>10</v>
      </c>
      <c r="E434">
        <v>32</v>
      </c>
    </row>
    <row r="435" spans="1:5" x14ac:dyDescent="0.3">
      <c r="A435">
        <v>65104072312</v>
      </c>
      <c r="B435" t="s">
        <v>2</v>
      </c>
      <c r="C435" s="1">
        <v>4164</v>
      </c>
      <c r="D435" s="2" t="s">
        <v>10</v>
      </c>
      <c r="E435">
        <v>23</v>
      </c>
    </row>
    <row r="436" spans="1:5" x14ac:dyDescent="0.3">
      <c r="A436">
        <v>65104071921</v>
      </c>
      <c r="B436" t="s">
        <v>2</v>
      </c>
      <c r="C436" s="1">
        <v>4832</v>
      </c>
      <c r="D436" s="2" t="s">
        <v>10</v>
      </c>
      <c r="E436">
        <v>26</v>
      </c>
    </row>
    <row r="437" spans="1:5" x14ac:dyDescent="0.3">
      <c r="A437">
        <v>65104072274</v>
      </c>
      <c r="B437" t="s">
        <v>2</v>
      </c>
      <c r="C437" s="1">
        <v>5513</v>
      </c>
      <c r="D437" s="2" t="s">
        <v>10</v>
      </c>
      <c r="E437">
        <v>30</v>
      </c>
    </row>
    <row r="438" spans="1:5" x14ac:dyDescent="0.3">
      <c r="A438">
        <v>65104075699</v>
      </c>
      <c r="B438" t="s">
        <v>2</v>
      </c>
      <c r="C438" s="1">
        <v>7546</v>
      </c>
      <c r="D438" s="2" t="s">
        <v>10</v>
      </c>
      <c r="E438">
        <v>41</v>
      </c>
    </row>
    <row r="439" spans="1:5" x14ac:dyDescent="0.3">
      <c r="A439">
        <v>65104084450</v>
      </c>
      <c r="B439" t="s">
        <v>2</v>
      </c>
      <c r="C439" s="1">
        <v>33707</v>
      </c>
      <c r="D439" s="2" t="s">
        <v>10</v>
      </c>
      <c r="E439">
        <v>182</v>
      </c>
    </row>
    <row r="440" spans="1:5" x14ac:dyDescent="0.3">
      <c r="A440">
        <v>65104080862</v>
      </c>
      <c r="B440" t="s">
        <v>2</v>
      </c>
      <c r="C440" s="1">
        <v>48374</v>
      </c>
      <c r="D440" s="2" t="s">
        <v>10</v>
      </c>
      <c r="E440">
        <v>261</v>
      </c>
    </row>
    <row r="441" spans="1:5" x14ac:dyDescent="0.3">
      <c r="A441">
        <v>65104076997</v>
      </c>
      <c r="B441" t="s">
        <v>1</v>
      </c>
      <c r="C441" s="1">
        <v>2298</v>
      </c>
      <c r="D441" s="2" t="s">
        <v>10</v>
      </c>
      <c r="E441">
        <v>32</v>
      </c>
    </row>
    <row r="442" spans="1:5" x14ac:dyDescent="0.3">
      <c r="A442">
        <v>65104081265</v>
      </c>
      <c r="B442" t="s">
        <v>2</v>
      </c>
      <c r="C442" s="1">
        <v>74792</v>
      </c>
      <c r="D442" s="2" t="s">
        <v>10</v>
      </c>
      <c r="E442">
        <v>404</v>
      </c>
    </row>
    <row r="443" spans="1:5" x14ac:dyDescent="0.3">
      <c r="A443">
        <v>65104081338</v>
      </c>
      <c r="B443" t="s">
        <v>2</v>
      </c>
      <c r="C443" s="1">
        <v>4692</v>
      </c>
      <c r="D443" s="2" t="s">
        <v>10</v>
      </c>
      <c r="E443">
        <v>25</v>
      </c>
    </row>
    <row r="444" spans="1:5" x14ac:dyDescent="0.3">
      <c r="A444">
        <v>65104075931</v>
      </c>
      <c r="B444" t="s">
        <v>2</v>
      </c>
      <c r="C444" s="1">
        <v>3460</v>
      </c>
      <c r="D444" s="2" t="s">
        <v>10</v>
      </c>
      <c r="E444">
        <v>19</v>
      </c>
    </row>
    <row r="445" spans="1:5" x14ac:dyDescent="0.3">
      <c r="A445">
        <v>65104072355</v>
      </c>
      <c r="B445" t="s">
        <v>2</v>
      </c>
      <c r="C445" s="1">
        <v>19357</v>
      </c>
      <c r="D445" s="2" t="s">
        <v>10</v>
      </c>
      <c r="E445">
        <v>105</v>
      </c>
    </row>
    <row r="446" spans="1:5" x14ac:dyDescent="0.3">
      <c r="A446">
        <v>65104072061</v>
      </c>
      <c r="B446" t="s">
        <v>2</v>
      </c>
      <c r="C446" s="1">
        <v>47630</v>
      </c>
      <c r="D446" s="2" t="s">
        <v>10</v>
      </c>
      <c r="E446">
        <v>257</v>
      </c>
    </row>
    <row r="447" spans="1:5" x14ac:dyDescent="0.3">
      <c r="A447">
        <v>65130115155</v>
      </c>
      <c r="B447" t="s">
        <v>1</v>
      </c>
      <c r="C447" s="1">
        <v>12905</v>
      </c>
      <c r="D447" s="2" t="s">
        <v>10</v>
      </c>
      <c r="E447">
        <v>179</v>
      </c>
    </row>
    <row r="448" spans="1:5" x14ac:dyDescent="0.3">
      <c r="A448">
        <v>65104072339</v>
      </c>
      <c r="B448" t="s">
        <v>2</v>
      </c>
      <c r="C448" s="1">
        <v>11764</v>
      </c>
      <c r="D448" s="2" t="s">
        <v>10</v>
      </c>
      <c r="E448">
        <v>64</v>
      </c>
    </row>
    <row r="449" spans="1:5" x14ac:dyDescent="0.3">
      <c r="A449">
        <v>65104075672</v>
      </c>
      <c r="B449" t="s">
        <v>2</v>
      </c>
      <c r="C449" s="1">
        <v>5544</v>
      </c>
      <c r="D449" s="2" t="s">
        <v>10</v>
      </c>
      <c r="E449">
        <v>30</v>
      </c>
    </row>
    <row r="450" spans="1:5" x14ac:dyDescent="0.3">
      <c r="A450">
        <v>65104075842</v>
      </c>
      <c r="B450" t="s">
        <v>2</v>
      </c>
      <c r="C450" s="1">
        <v>16106</v>
      </c>
      <c r="D450" s="2" t="s">
        <v>10</v>
      </c>
      <c r="E450">
        <v>87</v>
      </c>
    </row>
    <row r="451" spans="1:5" x14ac:dyDescent="0.3">
      <c r="A451">
        <v>65130122062</v>
      </c>
      <c r="B451" t="s">
        <v>1</v>
      </c>
      <c r="C451" s="1">
        <v>12454</v>
      </c>
      <c r="D451" s="2" t="s">
        <v>10</v>
      </c>
      <c r="E451">
        <v>173</v>
      </c>
    </row>
    <row r="452" spans="1:5" x14ac:dyDescent="0.3">
      <c r="A452">
        <v>65104083101</v>
      </c>
      <c r="B452" t="s">
        <v>2</v>
      </c>
      <c r="C452" s="1">
        <v>7522</v>
      </c>
      <c r="D452" s="2" t="s">
        <v>10</v>
      </c>
      <c r="E452">
        <v>41</v>
      </c>
    </row>
    <row r="453" spans="1:5" x14ac:dyDescent="0.3">
      <c r="A453">
        <v>65104082598</v>
      </c>
      <c r="B453" t="s">
        <v>2</v>
      </c>
      <c r="C453" s="1">
        <v>18937</v>
      </c>
      <c r="D453" s="2" t="s">
        <v>10</v>
      </c>
      <c r="E453">
        <v>102</v>
      </c>
    </row>
    <row r="454" spans="1:5" x14ac:dyDescent="0.3">
      <c r="A454">
        <v>65104072290</v>
      </c>
      <c r="B454" t="s">
        <v>2</v>
      </c>
      <c r="C454" s="1">
        <v>28028</v>
      </c>
      <c r="D454" s="2" t="s">
        <v>10</v>
      </c>
      <c r="E454">
        <v>152</v>
      </c>
    </row>
    <row r="455" spans="1:5" x14ac:dyDescent="0.3">
      <c r="A455">
        <v>65130117328</v>
      </c>
      <c r="B455" t="s">
        <v>1</v>
      </c>
      <c r="C455" s="1">
        <v>30830</v>
      </c>
      <c r="D455" s="2" t="s">
        <v>10</v>
      </c>
      <c r="E455">
        <v>428</v>
      </c>
    </row>
    <row r="456" spans="1:5" x14ac:dyDescent="0.3">
      <c r="A456">
        <v>65130115295</v>
      </c>
      <c r="B456" t="s">
        <v>1</v>
      </c>
      <c r="C456" s="1">
        <v>37382</v>
      </c>
      <c r="D456" s="2" t="s">
        <v>10</v>
      </c>
      <c r="E456">
        <v>519</v>
      </c>
    </row>
    <row r="457" spans="1:5" x14ac:dyDescent="0.3">
      <c r="A457">
        <v>65104082938</v>
      </c>
      <c r="B457" t="s">
        <v>2</v>
      </c>
      <c r="C457" s="1">
        <v>1465</v>
      </c>
      <c r="D457" s="2" t="s">
        <v>10</v>
      </c>
      <c r="E457">
        <v>8</v>
      </c>
    </row>
    <row r="458" spans="1:5" x14ac:dyDescent="0.3">
      <c r="A458">
        <v>65130115142</v>
      </c>
      <c r="B458" t="s">
        <v>1</v>
      </c>
      <c r="C458" s="1">
        <v>118557</v>
      </c>
      <c r="D458" s="2" t="s">
        <v>10</v>
      </c>
      <c r="E458" s="1">
        <v>1221</v>
      </c>
    </row>
    <row r="459" spans="1:5" x14ac:dyDescent="0.3">
      <c r="A459">
        <v>65104082600</v>
      </c>
      <c r="B459" t="s">
        <v>2</v>
      </c>
      <c r="C459" s="1">
        <v>3698</v>
      </c>
      <c r="D459" s="2" t="s">
        <v>10</v>
      </c>
      <c r="E459">
        <v>20</v>
      </c>
    </row>
    <row r="460" spans="1:5" x14ac:dyDescent="0.3">
      <c r="A460">
        <v>65130115189</v>
      </c>
      <c r="B460" t="s">
        <v>1</v>
      </c>
      <c r="C460" s="1">
        <v>33887</v>
      </c>
      <c r="D460" s="2" t="s">
        <v>10</v>
      </c>
      <c r="E460">
        <v>471</v>
      </c>
    </row>
    <row r="461" spans="1:5" x14ac:dyDescent="0.3">
      <c r="A461">
        <v>65104082555</v>
      </c>
      <c r="B461" t="s">
        <v>2</v>
      </c>
      <c r="C461" s="1">
        <v>13117</v>
      </c>
      <c r="D461" s="2" t="s">
        <v>10</v>
      </c>
      <c r="E461">
        <v>71</v>
      </c>
    </row>
    <row r="462" spans="1:5" x14ac:dyDescent="0.3">
      <c r="A462">
        <v>65130124049</v>
      </c>
      <c r="B462" t="s">
        <v>1</v>
      </c>
      <c r="C462" s="1">
        <v>32993</v>
      </c>
      <c r="D462" s="2" t="s">
        <v>10</v>
      </c>
      <c r="E462">
        <v>458</v>
      </c>
    </row>
    <row r="463" spans="1:5" x14ac:dyDescent="0.3">
      <c r="A463">
        <v>65106042968</v>
      </c>
      <c r="B463" t="s">
        <v>1</v>
      </c>
      <c r="C463" s="1">
        <v>26169</v>
      </c>
      <c r="D463" s="2" t="s">
        <v>10</v>
      </c>
      <c r="E463">
        <v>363</v>
      </c>
    </row>
    <row r="464" spans="1:5" x14ac:dyDescent="0.3">
      <c r="A464">
        <v>65106041732</v>
      </c>
      <c r="B464" t="s">
        <v>1</v>
      </c>
      <c r="C464" s="1">
        <v>33962</v>
      </c>
      <c r="D464" s="2" t="s">
        <v>10</v>
      </c>
      <c r="E464">
        <v>472</v>
      </c>
    </row>
    <row r="465" spans="1:5" x14ac:dyDescent="0.3">
      <c r="A465">
        <v>65106042982</v>
      </c>
      <c r="B465" t="s">
        <v>1</v>
      </c>
      <c r="C465" s="1">
        <v>64352</v>
      </c>
      <c r="D465" s="2" t="s">
        <v>10</v>
      </c>
      <c r="E465">
        <v>774</v>
      </c>
    </row>
    <row r="466" spans="1:5" x14ac:dyDescent="0.3">
      <c r="A466">
        <v>65106042925</v>
      </c>
      <c r="B466" t="s">
        <v>1</v>
      </c>
      <c r="C466" s="1">
        <v>48733</v>
      </c>
      <c r="D466" s="2" t="s">
        <v>10</v>
      </c>
      <c r="E466">
        <v>620</v>
      </c>
    </row>
    <row r="467" spans="1:5" x14ac:dyDescent="0.3">
      <c r="A467">
        <v>65106042985</v>
      </c>
      <c r="B467" t="s">
        <v>1</v>
      </c>
      <c r="C467" s="1">
        <v>18024</v>
      </c>
      <c r="D467" s="2" t="s">
        <v>10</v>
      </c>
      <c r="E467">
        <v>250</v>
      </c>
    </row>
    <row r="468" spans="1:5" x14ac:dyDescent="0.3">
      <c r="A468">
        <v>65106042898</v>
      </c>
      <c r="B468" t="s">
        <v>1</v>
      </c>
      <c r="C468" s="1">
        <v>204915</v>
      </c>
      <c r="D468" s="2" t="s">
        <v>10</v>
      </c>
      <c r="E468" s="1">
        <v>1615</v>
      </c>
    </row>
    <row r="469" spans="1:5" x14ac:dyDescent="0.3">
      <c r="A469">
        <v>65106042804</v>
      </c>
      <c r="B469" t="s">
        <v>1</v>
      </c>
      <c r="C469" s="1">
        <v>134844</v>
      </c>
      <c r="D469" s="2" t="s">
        <v>10</v>
      </c>
      <c r="E469" s="1">
        <v>1302</v>
      </c>
    </row>
    <row r="470" spans="1:5" x14ac:dyDescent="0.3">
      <c r="A470">
        <v>65106042684</v>
      </c>
      <c r="B470" t="s">
        <v>1</v>
      </c>
      <c r="C470" s="1">
        <v>104507</v>
      </c>
      <c r="D470" s="2" t="s">
        <v>10</v>
      </c>
      <c r="E470" s="1">
        <v>1089</v>
      </c>
    </row>
    <row r="471" spans="1:5" x14ac:dyDescent="0.3">
      <c r="A471">
        <v>65106042880</v>
      </c>
      <c r="B471" t="s">
        <v>1</v>
      </c>
      <c r="C471" s="1">
        <v>43775</v>
      </c>
      <c r="D471" s="2" t="s">
        <v>10</v>
      </c>
      <c r="E471">
        <v>588</v>
      </c>
    </row>
    <row r="472" spans="1:5" x14ac:dyDescent="0.3">
      <c r="A472">
        <v>65106042912</v>
      </c>
      <c r="B472" t="s">
        <v>1</v>
      </c>
      <c r="C472" s="1">
        <v>25888</v>
      </c>
      <c r="D472" s="2" t="s">
        <v>10</v>
      </c>
      <c r="E472">
        <v>360</v>
      </c>
    </row>
    <row r="473" spans="1:5" x14ac:dyDescent="0.3">
      <c r="A473">
        <v>65104035301</v>
      </c>
      <c r="B473" t="s">
        <v>1</v>
      </c>
      <c r="C473" s="1">
        <v>85081</v>
      </c>
      <c r="D473" s="2" t="s">
        <v>10</v>
      </c>
      <c r="E473">
        <v>957</v>
      </c>
    </row>
    <row r="474" spans="1:5" x14ac:dyDescent="0.3">
      <c r="A474">
        <v>65104035646</v>
      </c>
      <c r="B474" t="s">
        <v>1</v>
      </c>
      <c r="C474" s="1">
        <v>38936</v>
      </c>
      <c r="D474" s="2" t="s">
        <v>10</v>
      </c>
      <c r="E474">
        <v>534</v>
      </c>
    </row>
    <row r="475" spans="1:5" x14ac:dyDescent="0.3">
      <c r="A475">
        <v>65104034852</v>
      </c>
      <c r="B475" t="s">
        <v>1</v>
      </c>
      <c r="C475" s="1">
        <v>24458</v>
      </c>
      <c r="D475" s="2" t="s">
        <v>10</v>
      </c>
      <c r="E475">
        <v>340</v>
      </c>
    </row>
    <row r="476" spans="1:5" x14ac:dyDescent="0.3">
      <c r="A476">
        <v>65104035565</v>
      </c>
      <c r="B476" t="s">
        <v>1</v>
      </c>
      <c r="C476" s="1">
        <v>89902</v>
      </c>
      <c r="D476" s="2" t="s">
        <v>10</v>
      </c>
      <c r="E476" s="1">
        <v>1001</v>
      </c>
    </row>
    <row r="477" spans="1:5" x14ac:dyDescent="0.3">
      <c r="A477">
        <v>65104035042</v>
      </c>
      <c r="B477" t="s">
        <v>1</v>
      </c>
      <c r="C477" s="1">
        <v>30118</v>
      </c>
      <c r="D477" s="2" t="s">
        <v>10</v>
      </c>
      <c r="E477">
        <v>418</v>
      </c>
    </row>
    <row r="478" spans="1:5" x14ac:dyDescent="0.3">
      <c r="A478">
        <v>65104035085</v>
      </c>
      <c r="B478" t="s">
        <v>1</v>
      </c>
      <c r="C478" s="1">
        <v>63532</v>
      </c>
      <c r="D478" s="2" t="s">
        <v>10</v>
      </c>
      <c r="E478">
        <v>757</v>
      </c>
    </row>
    <row r="479" spans="1:5" x14ac:dyDescent="0.3">
      <c r="A479">
        <v>65104034828</v>
      </c>
      <c r="B479" t="s">
        <v>1</v>
      </c>
      <c r="C479" s="1">
        <v>30772</v>
      </c>
      <c r="D479" s="2" t="s">
        <v>10</v>
      </c>
      <c r="E479">
        <v>427</v>
      </c>
    </row>
    <row r="480" spans="1:5" x14ac:dyDescent="0.3">
      <c r="A480">
        <v>65104035514</v>
      </c>
      <c r="B480" t="s">
        <v>1</v>
      </c>
      <c r="C480" s="1">
        <v>58331</v>
      </c>
      <c r="D480" s="2" t="s">
        <v>10</v>
      </c>
      <c r="E480">
        <v>709</v>
      </c>
    </row>
    <row r="481" spans="1:5" x14ac:dyDescent="0.3">
      <c r="A481">
        <v>65104035530</v>
      </c>
      <c r="B481" t="s">
        <v>1</v>
      </c>
      <c r="C481" s="1">
        <v>60942</v>
      </c>
      <c r="D481" s="2" t="s">
        <v>10</v>
      </c>
      <c r="E481">
        <v>720</v>
      </c>
    </row>
    <row r="482" spans="1:5" x14ac:dyDescent="0.3">
      <c r="A482">
        <v>65104035778</v>
      </c>
      <c r="B482" t="s">
        <v>1</v>
      </c>
      <c r="C482" s="1">
        <v>15389</v>
      </c>
      <c r="D482" s="2" t="s">
        <v>10</v>
      </c>
      <c r="E482">
        <v>214</v>
      </c>
    </row>
    <row r="483" spans="1:5" x14ac:dyDescent="0.3">
      <c r="A483">
        <v>65104034917</v>
      </c>
      <c r="B483" t="s">
        <v>1</v>
      </c>
      <c r="C483" s="1">
        <v>34070</v>
      </c>
      <c r="D483" s="2" t="s">
        <v>10</v>
      </c>
      <c r="E483">
        <v>473</v>
      </c>
    </row>
    <row r="484" spans="1:5" x14ac:dyDescent="0.3">
      <c r="A484">
        <v>65104035743</v>
      </c>
      <c r="B484" t="s">
        <v>1</v>
      </c>
      <c r="C484" s="1">
        <v>48490</v>
      </c>
      <c r="D484" s="2" t="s">
        <v>10</v>
      </c>
      <c r="E484">
        <v>605</v>
      </c>
    </row>
    <row r="485" spans="1:5" x14ac:dyDescent="0.3">
      <c r="A485">
        <v>65104035794</v>
      </c>
      <c r="B485" t="s">
        <v>1</v>
      </c>
      <c r="C485" s="1">
        <v>17734</v>
      </c>
      <c r="D485" s="2" t="s">
        <v>10</v>
      </c>
      <c r="E485">
        <v>246</v>
      </c>
    </row>
    <row r="486" spans="1:5" x14ac:dyDescent="0.3">
      <c r="A486">
        <v>65104035700</v>
      </c>
      <c r="B486" t="s">
        <v>1</v>
      </c>
      <c r="C486" s="1">
        <v>20552</v>
      </c>
      <c r="D486" s="2" t="s">
        <v>10</v>
      </c>
      <c r="E486">
        <v>285</v>
      </c>
    </row>
    <row r="487" spans="1:5" x14ac:dyDescent="0.3">
      <c r="A487">
        <v>65104035077</v>
      </c>
      <c r="B487" t="s">
        <v>1</v>
      </c>
      <c r="C487" s="1">
        <v>60090</v>
      </c>
      <c r="D487" s="2" t="s">
        <v>10</v>
      </c>
      <c r="E487">
        <v>725</v>
      </c>
    </row>
    <row r="488" spans="1:5" x14ac:dyDescent="0.3">
      <c r="A488">
        <v>65104035638</v>
      </c>
      <c r="B488" t="s">
        <v>1</v>
      </c>
      <c r="C488" s="1">
        <v>63228</v>
      </c>
      <c r="D488" s="2" t="s">
        <v>10</v>
      </c>
      <c r="E488">
        <v>754</v>
      </c>
    </row>
    <row r="489" spans="1:5" x14ac:dyDescent="0.3">
      <c r="A489">
        <v>65104035662</v>
      </c>
      <c r="B489" t="s">
        <v>1</v>
      </c>
      <c r="C489" s="1">
        <v>51959</v>
      </c>
      <c r="D489" s="2" t="s">
        <v>10</v>
      </c>
      <c r="E489">
        <v>650</v>
      </c>
    </row>
    <row r="490" spans="1:5" x14ac:dyDescent="0.3">
      <c r="A490">
        <v>65104034674</v>
      </c>
      <c r="B490" t="s">
        <v>1</v>
      </c>
      <c r="C490" s="1">
        <v>87946</v>
      </c>
      <c r="D490" s="2" t="s">
        <v>10</v>
      </c>
      <c r="E490">
        <v>983</v>
      </c>
    </row>
    <row r="491" spans="1:5" x14ac:dyDescent="0.3">
      <c r="A491">
        <v>65104033850</v>
      </c>
      <c r="B491" t="s">
        <v>2</v>
      </c>
      <c r="C491" s="1">
        <v>53091</v>
      </c>
      <c r="D491" s="2" t="s">
        <v>10</v>
      </c>
      <c r="E491">
        <v>287</v>
      </c>
    </row>
    <row r="492" spans="1:5" x14ac:dyDescent="0.3">
      <c r="A492">
        <v>65104033414</v>
      </c>
      <c r="B492" t="s">
        <v>1</v>
      </c>
      <c r="C492" s="1">
        <v>18005</v>
      </c>
      <c r="D492" s="2" t="s">
        <v>10</v>
      </c>
      <c r="E492">
        <v>250</v>
      </c>
    </row>
    <row r="493" spans="1:5" x14ac:dyDescent="0.3">
      <c r="A493">
        <v>65104035812</v>
      </c>
      <c r="B493" t="s">
        <v>1</v>
      </c>
      <c r="C493" s="1">
        <v>18475</v>
      </c>
      <c r="D493" s="2" t="s">
        <v>10</v>
      </c>
      <c r="E493">
        <v>257</v>
      </c>
    </row>
    <row r="494" spans="1:5" x14ac:dyDescent="0.3">
      <c r="A494">
        <v>65104035875</v>
      </c>
      <c r="B494" t="s">
        <v>1</v>
      </c>
      <c r="C494" s="1">
        <v>36322</v>
      </c>
      <c r="D494" s="2" t="s">
        <v>10</v>
      </c>
      <c r="E494">
        <v>492</v>
      </c>
    </row>
    <row r="495" spans="1:5" x14ac:dyDescent="0.3">
      <c r="A495">
        <v>65104035810</v>
      </c>
      <c r="B495" t="s">
        <v>1</v>
      </c>
      <c r="C495" s="1">
        <v>75651</v>
      </c>
      <c r="D495" s="2" t="s">
        <v>10</v>
      </c>
      <c r="E495">
        <v>874</v>
      </c>
    </row>
    <row r="496" spans="1:5" x14ac:dyDescent="0.3">
      <c r="A496">
        <v>65104035840</v>
      </c>
      <c r="B496" t="s">
        <v>1</v>
      </c>
      <c r="C496" s="1">
        <v>74464</v>
      </c>
      <c r="D496" s="2" t="s">
        <v>10</v>
      </c>
      <c r="E496">
        <v>845</v>
      </c>
    </row>
    <row r="497" spans="1:5" x14ac:dyDescent="0.3">
      <c r="A497">
        <v>65104035549</v>
      </c>
      <c r="B497" t="s">
        <v>1</v>
      </c>
      <c r="C497" s="1">
        <v>74047</v>
      </c>
      <c r="D497" s="2" t="s">
        <v>10</v>
      </c>
      <c r="E497">
        <v>855</v>
      </c>
    </row>
    <row r="498" spans="1:5" x14ac:dyDescent="0.3">
      <c r="A498">
        <v>65104033408</v>
      </c>
      <c r="B498" t="s">
        <v>1</v>
      </c>
      <c r="C498" s="1">
        <v>43534</v>
      </c>
      <c r="D498" s="2" t="s">
        <v>10</v>
      </c>
      <c r="E498">
        <v>563</v>
      </c>
    </row>
    <row r="499" spans="1:5" x14ac:dyDescent="0.3">
      <c r="A499">
        <v>65104034747</v>
      </c>
      <c r="B499" t="s">
        <v>1</v>
      </c>
      <c r="C499" s="1">
        <v>28368</v>
      </c>
      <c r="D499" s="2" t="s">
        <v>10</v>
      </c>
      <c r="E499">
        <v>394</v>
      </c>
    </row>
    <row r="500" spans="1:5" x14ac:dyDescent="0.3">
      <c r="A500">
        <v>65104033457</v>
      </c>
      <c r="B500" t="s">
        <v>1</v>
      </c>
      <c r="C500" s="1">
        <v>7772</v>
      </c>
      <c r="D500" s="2" t="s">
        <v>10</v>
      </c>
      <c r="E500">
        <v>108</v>
      </c>
    </row>
    <row r="501" spans="1:5" x14ac:dyDescent="0.3">
      <c r="A501">
        <v>65104035808</v>
      </c>
      <c r="B501" t="s">
        <v>1</v>
      </c>
      <c r="C501" s="1">
        <v>36098</v>
      </c>
      <c r="D501" s="2" t="s">
        <v>10</v>
      </c>
      <c r="E501">
        <v>490</v>
      </c>
    </row>
    <row r="502" spans="1:5" x14ac:dyDescent="0.3">
      <c r="A502">
        <v>65104035656</v>
      </c>
      <c r="B502" t="s">
        <v>1</v>
      </c>
      <c r="C502" s="1">
        <v>28344</v>
      </c>
      <c r="D502" s="2" t="s">
        <v>10</v>
      </c>
      <c r="E502">
        <v>394</v>
      </c>
    </row>
    <row r="503" spans="1:5" x14ac:dyDescent="0.3">
      <c r="A503">
        <v>65104033392</v>
      </c>
      <c r="B503" t="s">
        <v>1</v>
      </c>
      <c r="C503" s="1">
        <v>52720</v>
      </c>
      <c r="D503" s="2" t="s">
        <v>10</v>
      </c>
      <c r="E503">
        <v>644</v>
      </c>
    </row>
    <row r="504" spans="1:5" x14ac:dyDescent="0.3">
      <c r="A504">
        <v>65104034933</v>
      </c>
      <c r="B504" t="s">
        <v>1</v>
      </c>
      <c r="C504" s="1">
        <v>14594</v>
      </c>
      <c r="D504" s="2" t="s">
        <v>10</v>
      </c>
      <c r="E504">
        <v>203</v>
      </c>
    </row>
    <row r="505" spans="1:5" x14ac:dyDescent="0.3">
      <c r="A505">
        <v>65104033376</v>
      </c>
      <c r="B505" t="s">
        <v>1</v>
      </c>
      <c r="C505" s="1">
        <v>97759</v>
      </c>
      <c r="D505" s="2" t="s">
        <v>10</v>
      </c>
      <c r="E505" s="1">
        <v>1051</v>
      </c>
    </row>
    <row r="506" spans="1:5" x14ac:dyDescent="0.3">
      <c r="A506">
        <v>65104033384</v>
      </c>
      <c r="B506" t="s">
        <v>1</v>
      </c>
      <c r="C506" s="1">
        <v>33458</v>
      </c>
      <c r="D506" s="2" t="s">
        <v>10</v>
      </c>
      <c r="E506">
        <v>465</v>
      </c>
    </row>
    <row r="507" spans="1:5" x14ac:dyDescent="0.3">
      <c r="A507">
        <v>65104033430</v>
      </c>
      <c r="B507" t="s">
        <v>1</v>
      </c>
      <c r="C507" s="1">
        <v>34554</v>
      </c>
      <c r="D507" s="2" t="s">
        <v>10</v>
      </c>
      <c r="E507">
        <v>476</v>
      </c>
    </row>
    <row r="508" spans="1:5" x14ac:dyDescent="0.3">
      <c r="A508">
        <v>65104035746</v>
      </c>
      <c r="B508" t="s">
        <v>1</v>
      </c>
      <c r="C508" s="1">
        <v>54280</v>
      </c>
      <c r="D508" s="2" t="s">
        <v>10</v>
      </c>
      <c r="E508">
        <v>658</v>
      </c>
    </row>
    <row r="509" spans="1:5" x14ac:dyDescent="0.3">
      <c r="A509">
        <v>65104033333</v>
      </c>
      <c r="B509" t="s">
        <v>1</v>
      </c>
      <c r="C509" s="1">
        <v>46405</v>
      </c>
      <c r="D509" s="2" t="s">
        <v>10</v>
      </c>
      <c r="E509">
        <v>585</v>
      </c>
    </row>
    <row r="510" spans="1:5" x14ac:dyDescent="0.3">
      <c r="A510">
        <v>65104035220</v>
      </c>
      <c r="B510" t="s">
        <v>1</v>
      </c>
      <c r="C510" s="1">
        <v>22976</v>
      </c>
      <c r="D510" s="2" t="s">
        <v>10</v>
      </c>
      <c r="E510">
        <v>319</v>
      </c>
    </row>
    <row r="511" spans="1:5" x14ac:dyDescent="0.3">
      <c r="A511">
        <v>65104060616</v>
      </c>
      <c r="B511" t="s">
        <v>1</v>
      </c>
      <c r="C511" s="1">
        <v>15782</v>
      </c>
      <c r="D511" s="2" t="s">
        <v>10</v>
      </c>
      <c r="E511">
        <v>219</v>
      </c>
    </row>
    <row r="512" spans="1:5" x14ac:dyDescent="0.3">
      <c r="A512">
        <v>65104059553</v>
      </c>
      <c r="B512" t="s">
        <v>1</v>
      </c>
      <c r="C512" s="1">
        <v>15013</v>
      </c>
      <c r="D512" s="2" t="s">
        <v>10</v>
      </c>
      <c r="E512">
        <v>209</v>
      </c>
    </row>
    <row r="513" spans="1:5" x14ac:dyDescent="0.3">
      <c r="A513">
        <v>65104059979</v>
      </c>
      <c r="B513" t="s">
        <v>1</v>
      </c>
      <c r="C513" s="1">
        <v>61852</v>
      </c>
      <c r="D513" s="2" t="s">
        <v>10</v>
      </c>
      <c r="E513">
        <v>728</v>
      </c>
    </row>
    <row r="514" spans="1:5" x14ac:dyDescent="0.3">
      <c r="A514">
        <v>65104060691</v>
      </c>
      <c r="B514" t="s">
        <v>1</v>
      </c>
      <c r="C514" s="1">
        <v>9363</v>
      </c>
      <c r="D514" s="2" t="s">
        <v>10</v>
      </c>
      <c r="E514">
        <v>130</v>
      </c>
    </row>
    <row r="515" spans="1:5" x14ac:dyDescent="0.3">
      <c r="A515">
        <v>65104061193</v>
      </c>
      <c r="B515" t="s">
        <v>1</v>
      </c>
      <c r="C515" s="1">
        <v>44238</v>
      </c>
      <c r="D515" s="2" t="s">
        <v>10</v>
      </c>
      <c r="E515">
        <v>565</v>
      </c>
    </row>
    <row r="516" spans="1:5" x14ac:dyDescent="0.3">
      <c r="A516">
        <v>65104059874</v>
      </c>
      <c r="B516" t="s">
        <v>1</v>
      </c>
      <c r="C516" s="1">
        <v>80595</v>
      </c>
      <c r="D516" s="2" t="s">
        <v>10</v>
      </c>
      <c r="E516">
        <v>915</v>
      </c>
    </row>
    <row r="517" spans="1:5" x14ac:dyDescent="0.3">
      <c r="A517">
        <v>65104059474</v>
      </c>
      <c r="B517" t="s">
        <v>1</v>
      </c>
      <c r="C517">
        <v>251</v>
      </c>
      <c r="D517" s="2" t="s">
        <v>10</v>
      </c>
      <c r="E517">
        <v>3</v>
      </c>
    </row>
    <row r="518" spans="1:5" x14ac:dyDescent="0.3">
      <c r="A518">
        <v>65104061191</v>
      </c>
      <c r="B518" t="s">
        <v>1</v>
      </c>
      <c r="C518">
        <v>264</v>
      </c>
      <c r="D518" s="2" t="s">
        <v>10</v>
      </c>
      <c r="E518">
        <v>4</v>
      </c>
    </row>
    <row r="519" spans="1:5" x14ac:dyDescent="0.3">
      <c r="A519">
        <v>65104060659</v>
      </c>
      <c r="B519" t="s">
        <v>1</v>
      </c>
      <c r="C519" s="1">
        <v>43235</v>
      </c>
      <c r="D519" s="2" t="s">
        <v>10</v>
      </c>
      <c r="E519">
        <v>569</v>
      </c>
    </row>
    <row r="520" spans="1:5" x14ac:dyDescent="0.3">
      <c r="A520">
        <v>65104061264</v>
      </c>
      <c r="B520" t="s">
        <v>1</v>
      </c>
      <c r="C520" s="1">
        <v>21576</v>
      </c>
      <c r="D520" s="2" t="s">
        <v>10</v>
      </c>
      <c r="E520">
        <v>300</v>
      </c>
    </row>
    <row r="521" spans="1:5" x14ac:dyDescent="0.3">
      <c r="A521">
        <v>65104060586</v>
      </c>
      <c r="B521" t="s">
        <v>1</v>
      </c>
      <c r="C521" s="1">
        <v>35840</v>
      </c>
      <c r="D521" s="2" t="s">
        <v>10</v>
      </c>
      <c r="E521">
        <v>498</v>
      </c>
    </row>
    <row r="522" spans="1:5" x14ac:dyDescent="0.3">
      <c r="A522">
        <v>65104060713</v>
      </c>
      <c r="B522" t="s">
        <v>1</v>
      </c>
      <c r="C522" s="1">
        <v>9421</v>
      </c>
      <c r="D522" s="2" t="s">
        <v>10</v>
      </c>
      <c r="E522">
        <v>131</v>
      </c>
    </row>
    <row r="523" spans="1:5" x14ac:dyDescent="0.3">
      <c r="A523">
        <v>65104059928</v>
      </c>
      <c r="B523" t="s">
        <v>1</v>
      </c>
      <c r="C523">
        <v>429</v>
      </c>
      <c r="D523" s="2" t="s">
        <v>10</v>
      </c>
      <c r="E523">
        <v>6</v>
      </c>
    </row>
    <row r="524" spans="1:5" x14ac:dyDescent="0.3">
      <c r="A524">
        <v>65104059715</v>
      </c>
      <c r="B524" t="s">
        <v>1</v>
      </c>
      <c r="C524" s="1">
        <v>39007</v>
      </c>
      <c r="D524" s="2" t="s">
        <v>10</v>
      </c>
      <c r="E524">
        <v>517</v>
      </c>
    </row>
    <row r="525" spans="1:5" x14ac:dyDescent="0.3">
      <c r="A525">
        <v>65104012166</v>
      </c>
      <c r="B525" t="s">
        <v>1</v>
      </c>
      <c r="C525" s="1">
        <v>11400</v>
      </c>
      <c r="D525" s="2" t="s">
        <v>10</v>
      </c>
      <c r="E525">
        <v>158</v>
      </c>
    </row>
    <row r="526" spans="1:5" x14ac:dyDescent="0.3">
      <c r="A526">
        <v>65104012123</v>
      </c>
      <c r="B526" t="s">
        <v>1</v>
      </c>
      <c r="C526" s="1">
        <v>72772</v>
      </c>
      <c r="D526" s="2" t="s">
        <v>10</v>
      </c>
      <c r="E526">
        <v>843</v>
      </c>
    </row>
    <row r="527" spans="1:5" x14ac:dyDescent="0.3">
      <c r="A527">
        <v>65104018652</v>
      </c>
      <c r="B527" t="s">
        <v>1</v>
      </c>
      <c r="C527" s="1">
        <v>25197</v>
      </c>
      <c r="D527" s="2" t="s">
        <v>10</v>
      </c>
      <c r="E527">
        <v>350</v>
      </c>
    </row>
    <row r="528" spans="1:5" x14ac:dyDescent="0.3">
      <c r="A528">
        <v>65104012044</v>
      </c>
      <c r="B528" t="s">
        <v>1</v>
      </c>
      <c r="C528" s="1">
        <v>8248</v>
      </c>
      <c r="D528" s="2" t="s">
        <v>10</v>
      </c>
      <c r="E528">
        <v>115</v>
      </c>
    </row>
    <row r="529" spans="1:5" x14ac:dyDescent="0.3">
      <c r="A529">
        <v>65104012302</v>
      </c>
      <c r="B529" t="s">
        <v>1</v>
      </c>
      <c r="C529" s="1">
        <v>23036</v>
      </c>
      <c r="D529" s="2" t="s">
        <v>10</v>
      </c>
      <c r="E529">
        <v>320</v>
      </c>
    </row>
    <row r="530" spans="1:5" x14ac:dyDescent="0.3">
      <c r="A530">
        <v>65104011769</v>
      </c>
      <c r="B530" t="s">
        <v>1</v>
      </c>
      <c r="C530" s="1">
        <v>36171</v>
      </c>
      <c r="D530" s="2" t="s">
        <v>10</v>
      </c>
      <c r="E530">
        <v>502</v>
      </c>
    </row>
    <row r="531" spans="1:5" x14ac:dyDescent="0.3">
      <c r="A531">
        <v>65104012087</v>
      </c>
      <c r="B531" t="s">
        <v>1</v>
      </c>
      <c r="C531" s="1">
        <v>33245</v>
      </c>
      <c r="D531" s="2" t="s">
        <v>10</v>
      </c>
      <c r="E531">
        <v>462</v>
      </c>
    </row>
    <row r="532" spans="1:5" x14ac:dyDescent="0.3">
      <c r="A532">
        <v>65104012069</v>
      </c>
      <c r="B532" t="s">
        <v>1</v>
      </c>
      <c r="C532" s="1">
        <v>14602</v>
      </c>
      <c r="D532" s="2" t="s">
        <v>10</v>
      </c>
      <c r="E532">
        <v>203</v>
      </c>
    </row>
    <row r="533" spans="1:5" x14ac:dyDescent="0.3">
      <c r="A533">
        <v>65104012816</v>
      </c>
      <c r="B533" t="s">
        <v>1</v>
      </c>
      <c r="C533" s="1">
        <v>7800</v>
      </c>
      <c r="D533" s="2" t="s">
        <v>10</v>
      </c>
      <c r="E533">
        <v>108</v>
      </c>
    </row>
    <row r="534" spans="1:5" x14ac:dyDescent="0.3">
      <c r="A534">
        <v>65104012107</v>
      </c>
      <c r="B534" t="s">
        <v>1</v>
      </c>
      <c r="C534" s="1">
        <v>74915</v>
      </c>
      <c r="D534" s="2" t="s">
        <v>10</v>
      </c>
      <c r="E534">
        <v>863</v>
      </c>
    </row>
    <row r="535" spans="1:5" x14ac:dyDescent="0.3">
      <c r="A535">
        <v>65104011927</v>
      </c>
      <c r="B535" t="s">
        <v>1</v>
      </c>
      <c r="C535" s="1">
        <v>27039</v>
      </c>
      <c r="D535" s="2" t="s">
        <v>10</v>
      </c>
      <c r="E535">
        <v>376</v>
      </c>
    </row>
    <row r="536" spans="1:5" x14ac:dyDescent="0.3">
      <c r="A536">
        <v>65104011909</v>
      </c>
      <c r="B536" t="s">
        <v>1</v>
      </c>
      <c r="C536" s="1">
        <v>50510</v>
      </c>
      <c r="D536" s="2" t="s">
        <v>10</v>
      </c>
      <c r="E536">
        <v>623</v>
      </c>
    </row>
    <row r="537" spans="1:5" x14ac:dyDescent="0.3">
      <c r="A537">
        <v>65104011800</v>
      </c>
      <c r="B537" t="s">
        <v>1</v>
      </c>
      <c r="C537" s="1">
        <v>98366</v>
      </c>
      <c r="D537" s="2" t="s">
        <v>10</v>
      </c>
      <c r="E537" s="1">
        <v>1054</v>
      </c>
    </row>
    <row r="538" spans="1:5" x14ac:dyDescent="0.3">
      <c r="A538">
        <v>65104014584</v>
      </c>
      <c r="B538" t="s">
        <v>1</v>
      </c>
      <c r="C538" s="1">
        <v>25717</v>
      </c>
      <c r="D538" s="2" t="s">
        <v>10</v>
      </c>
      <c r="E538">
        <v>357</v>
      </c>
    </row>
    <row r="539" spans="1:5" x14ac:dyDescent="0.3">
      <c r="A539">
        <v>65104013952</v>
      </c>
      <c r="B539" t="s">
        <v>1</v>
      </c>
      <c r="C539" s="1">
        <v>91554</v>
      </c>
      <c r="D539" s="2" t="s">
        <v>10</v>
      </c>
      <c r="E539">
        <v>976</v>
      </c>
    </row>
    <row r="540" spans="1:5" x14ac:dyDescent="0.3">
      <c r="A540">
        <v>65104012028</v>
      </c>
      <c r="B540" t="s">
        <v>1</v>
      </c>
      <c r="C540" s="1">
        <v>26354</v>
      </c>
      <c r="D540" s="2" t="s">
        <v>10</v>
      </c>
      <c r="E540">
        <v>366</v>
      </c>
    </row>
    <row r="541" spans="1:5" x14ac:dyDescent="0.3">
      <c r="A541">
        <v>65104012255</v>
      </c>
      <c r="B541" t="s">
        <v>1</v>
      </c>
      <c r="C541" s="1">
        <v>93427</v>
      </c>
      <c r="D541" s="2" t="s">
        <v>10</v>
      </c>
      <c r="E541">
        <v>987</v>
      </c>
    </row>
    <row r="542" spans="1:5" x14ac:dyDescent="0.3">
      <c r="A542">
        <v>65104015823</v>
      </c>
      <c r="B542" t="s">
        <v>1</v>
      </c>
      <c r="C542" s="1">
        <v>42898</v>
      </c>
      <c r="D542" s="2" t="s">
        <v>10</v>
      </c>
      <c r="E542">
        <v>566</v>
      </c>
    </row>
    <row r="543" spans="1:5" x14ac:dyDescent="0.3">
      <c r="A543">
        <v>65104012042</v>
      </c>
      <c r="B543" t="s">
        <v>1</v>
      </c>
      <c r="C543" s="1">
        <v>16313</v>
      </c>
      <c r="D543" s="2" t="s">
        <v>10</v>
      </c>
      <c r="E543">
        <v>227</v>
      </c>
    </row>
    <row r="544" spans="1:5" x14ac:dyDescent="0.3">
      <c r="A544">
        <v>65104012026</v>
      </c>
      <c r="B544" t="s">
        <v>1</v>
      </c>
      <c r="C544" s="1">
        <v>19413</v>
      </c>
      <c r="D544" s="2" t="s">
        <v>10</v>
      </c>
      <c r="E544">
        <v>270</v>
      </c>
    </row>
    <row r="545" spans="1:5" x14ac:dyDescent="0.3">
      <c r="A545">
        <v>65104012360</v>
      </c>
      <c r="B545" t="s">
        <v>1</v>
      </c>
      <c r="C545" s="1">
        <v>65313</v>
      </c>
      <c r="D545" s="2" t="s">
        <v>10</v>
      </c>
      <c r="E545">
        <v>760</v>
      </c>
    </row>
    <row r="546" spans="1:5" x14ac:dyDescent="0.3">
      <c r="A546">
        <v>65104011844</v>
      </c>
      <c r="B546" t="s">
        <v>1</v>
      </c>
      <c r="C546" s="1">
        <v>76993</v>
      </c>
      <c r="D546" s="2" t="s">
        <v>10</v>
      </c>
      <c r="E546">
        <v>873</v>
      </c>
    </row>
    <row r="547" spans="1:5" x14ac:dyDescent="0.3">
      <c r="A547">
        <v>65104011828</v>
      </c>
      <c r="B547" t="s">
        <v>1</v>
      </c>
      <c r="C547" s="1">
        <v>12216</v>
      </c>
      <c r="D547" s="2" t="s">
        <v>10</v>
      </c>
      <c r="E547">
        <v>170</v>
      </c>
    </row>
    <row r="548" spans="1:5" x14ac:dyDescent="0.3">
      <c r="A548">
        <v>65104011768</v>
      </c>
      <c r="B548" t="s">
        <v>1</v>
      </c>
      <c r="C548" s="1">
        <v>27954</v>
      </c>
      <c r="D548" s="2" t="s">
        <v>10</v>
      </c>
      <c r="E548">
        <v>388</v>
      </c>
    </row>
    <row r="549" spans="1:5" x14ac:dyDescent="0.3">
      <c r="A549">
        <v>65104012573</v>
      </c>
      <c r="B549" t="s">
        <v>1</v>
      </c>
      <c r="C549" s="1">
        <v>35790</v>
      </c>
      <c r="D549" s="2" t="s">
        <v>10</v>
      </c>
      <c r="E549">
        <v>496</v>
      </c>
    </row>
    <row r="550" spans="1:5" x14ac:dyDescent="0.3">
      <c r="A550">
        <v>65104012301</v>
      </c>
      <c r="B550" t="s">
        <v>1</v>
      </c>
      <c r="C550" s="1">
        <v>25642</v>
      </c>
      <c r="D550" s="2" t="s">
        <v>10</v>
      </c>
      <c r="E550">
        <v>356</v>
      </c>
    </row>
    <row r="551" spans="1:5" x14ac:dyDescent="0.3">
      <c r="A551">
        <v>65104011968</v>
      </c>
      <c r="B551" t="s">
        <v>1</v>
      </c>
      <c r="C551" s="1">
        <v>13061</v>
      </c>
      <c r="D551" s="2" t="s">
        <v>10</v>
      </c>
      <c r="E551">
        <v>181</v>
      </c>
    </row>
    <row r="552" spans="1:5" x14ac:dyDescent="0.3">
      <c r="A552">
        <v>65104011992</v>
      </c>
      <c r="B552" t="s">
        <v>1</v>
      </c>
      <c r="C552" s="1">
        <v>15356</v>
      </c>
      <c r="D552" s="2" t="s">
        <v>10</v>
      </c>
      <c r="E552">
        <v>213</v>
      </c>
    </row>
    <row r="553" spans="1:5" x14ac:dyDescent="0.3">
      <c r="A553">
        <v>65106041708</v>
      </c>
      <c r="B553" t="s">
        <v>1</v>
      </c>
      <c r="C553" s="1">
        <v>91732</v>
      </c>
      <c r="D553" s="2" t="s">
        <v>10</v>
      </c>
      <c r="E553" s="1">
        <v>1016</v>
      </c>
    </row>
    <row r="554" spans="1:5" x14ac:dyDescent="0.3">
      <c r="A554">
        <v>65106041817</v>
      </c>
      <c r="B554" t="s">
        <v>1</v>
      </c>
      <c r="C554" s="1">
        <v>85970</v>
      </c>
      <c r="D554" s="2" t="s">
        <v>10</v>
      </c>
      <c r="E554">
        <v>965</v>
      </c>
    </row>
    <row r="555" spans="1:5" x14ac:dyDescent="0.3">
      <c r="A555">
        <v>65106041872</v>
      </c>
      <c r="B555" t="s">
        <v>1</v>
      </c>
      <c r="C555" s="1">
        <v>98080</v>
      </c>
      <c r="D555" s="2" t="s">
        <v>10</v>
      </c>
      <c r="E555" s="1">
        <v>1090</v>
      </c>
    </row>
    <row r="556" spans="1:5" x14ac:dyDescent="0.3">
      <c r="A556">
        <v>65106042054</v>
      </c>
      <c r="B556" t="s">
        <v>1</v>
      </c>
      <c r="C556" s="1">
        <v>68596</v>
      </c>
      <c r="D556" s="2" t="s">
        <v>10</v>
      </c>
      <c r="E556">
        <v>817</v>
      </c>
    </row>
    <row r="557" spans="1:5" x14ac:dyDescent="0.3">
      <c r="A557">
        <v>65106042070</v>
      </c>
      <c r="B557" t="s">
        <v>1</v>
      </c>
      <c r="C557" s="1">
        <v>19680</v>
      </c>
      <c r="D557" s="2" t="s">
        <v>10</v>
      </c>
      <c r="E557">
        <v>273</v>
      </c>
    </row>
    <row r="558" spans="1:5" x14ac:dyDescent="0.3">
      <c r="A558">
        <v>65106042313</v>
      </c>
      <c r="B558" t="s">
        <v>1</v>
      </c>
      <c r="C558" s="1">
        <v>13198</v>
      </c>
      <c r="D558" s="2" t="s">
        <v>10</v>
      </c>
      <c r="E558">
        <v>183</v>
      </c>
    </row>
    <row r="559" spans="1:5" x14ac:dyDescent="0.3">
      <c r="A559">
        <v>65130000494</v>
      </c>
      <c r="B559" t="s">
        <v>2</v>
      </c>
      <c r="C559">
        <v>796</v>
      </c>
      <c r="D559" s="2" t="s">
        <v>10</v>
      </c>
      <c r="E559">
        <v>4</v>
      </c>
    </row>
    <row r="560" spans="1:5" x14ac:dyDescent="0.3">
      <c r="A560">
        <v>65130001172</v>
      </c>
      <c r="B560" t="s">
        <v>1</v>
      </c>
      <c r="C560" s="1">
        <v>51283</v>
      </c>
      <c r="D560" s="2" t="s">
        <v>10</v>
      </c>
      <c r="E560">
        <v>644</v>
      </c>
    </row>
    <row r="561" spans="1:5" x14ac:dyDescent="0.3">
      <c r="A561">
        <v>65130001952</v>
      </c>
      <c r="B561" t="s">
        <v>1</v>
      </c>
      <c r="C561" s="1">
        <v>31632</v>
      </c>
      <c r="D561" s="2" t="s">
        <v>10</v>
      </c>
      <c r="E561">
        <v>439</v>
      </c>
    </row>
    <row r="562" spans="1:5" x14ac:dyDescent="0.3">
      <c r="A562">
        <v>65130000857</v>
      </c>
      <c r="B562" t="s">
        <v>1</v>
      </c>
      <c r="C562" s="1">
        <v>56158</v>
      </c>
      <c r="D562" s="2" t="s">
        <v>10</v>
      </c>
      <c r="E562">
        <v>780</v>
      </c>
    </row>
    <row r="563" spans="1:5" x14ac:dyDescent="0.3">
      <c r="A563">
        <v>65130001826</v>
      </c>
      <c r="B563" t="s">
        <v>1</v>
      </c>
      <c r="C563" s="1">
        <v>51999</v>
      </c>
      <c r="D563" s="2" t="s">
        <v>10</v>
      </c>
      <c r="E563">
        <v>659</v>
      </c>
    </row>
    <row r="564" spans="1:5" x14ac:dyDescent="0.3">
      <c r="A564">
        <v>65130000848</v>
      </c>
      <c r="B564" t="s">
        <v>1</v>
      </c>
      <c r="C564" s="1">
        <v>18588</v>
      </c>
      <c r="D564" s="2" t="s">
        <v>10</v>
      </c>
      <c r="E564">
        <v>258</v>
      </c>
    </row>
    <row r="565" spans="1:5" x14ac:dyDescent="0.3">
      <c r="A565">
        <v>65130000927</v>
      </c>
      <c r="B565" t="s">
        <v>1</v>
      </c>
      <c r="C565" s="1">
        <v>16811</v>
      </c>
      <c r="D565" s="2" t="s">
        <v>10</v>
      </c>
      <c r="E565">
        <v>233</v>
      </c>
    </row>
    <row r="566" spans="1:5" x14ac:dyDescent="0.3">
      <c r="A566">
        <v>65130001877</v>
      </c>
      <c r="B566" t="s">
        <v>1</v>
      </c>
      <c r="C566" s="1">
        <v>60545</v>
      </c>
      <c r="D566" s="2" t="s">
        <v>10</v>
      </c>
      <c r="E566">
        <v>707</v>
      </c>
    </row>
    <row r="567" spans="1:5" x14ac:dyDescent="0.3">
      <c r="A567">
        <v>65130001934</v>
      </c>
      <c r="B567" t="s">
        <v>1</v>
      </c>
      <c r="C567" s="1">
        <v>69488</v>
      </c>
      <c r="D567" s="2" t="s">
        <v>10</v>
      </c>
      <c r="E567">
        <v>808</v>
      </c>
    </row>
    <row r="568" spans="1:5" x14ac:dyDescent="0.3">
      <c r="A568">
        <v>65130001443</v>
      </c>
      <c r="B568" t="s">
        <v>1</v>
      </c>
      <c r="C568" s="1">
        <v>48763</v>
      </c>
      <c r="D568" s="2" t="s">
        <v>10</v>
      </c>
      <c r="E568">
        <v>634</v>
      </c>
    </row>
    <row r="569" spans="1:5" x14ac:dyDescent="0.3">
      <c r="A569">
        <v>65130000153</v>
      </c>
      <c r="B569" t="s">
        <v>1</v>
      </c>
      <c r="C569" s="1">
        <v>39958</v>
      </c>
      <c r="D569" s="2" t="s">
        <v>10</v>
      </c>
      <c r="E569">
        <v>552</v>
      </c>
    </row>
    <row r="570" spans="1:5" x14ac:dyDescent="0.3">
      <c r="A570">
        <v>65130000307</v>
      </c>
      <c r="B570" t="s">
        <v>1</v>
      </c>
      <c r="C570" s="1">
        <v>25863</v>
      </c>
      <c r="D570" s="2" t="s">
        <v>10</v>
      </c>
      <c r="E570">
        <v>359</v>
      </c>
    </row>
    <row r="571" spans="1:5" x14ac:dyDescent="0.3">
      <c r="A571">
        <v>65130000773</v>
      </c>
      <c r="B571" t="s">
        <v>1</v>
      </c>
      <c r="C571" s="1">
        <v>29516</v>
      </c>
      <c r="D571" s="2" t="s">
        <v>10</v>
      </c>
      <c r="E571">
        <v>410</v>
      </c>
    </row>
    <row r="572" spans="1:5" x14ac:dyDescent="0.3">
      <c r="A572">
        <v>65130002008</v>
      </c>
      <c r="B572" t="s">
        <v>1</v>
      </c>
      <c r="C572" s="1">
        <v>3923</v>
      </c>
      <c r="D572" s="2" t="s">
        <v>10</v>
      </c>
      <c r="E572">
        <v>54</v>
      </c>
    </row>
    <row r="573" spans="1:5" x14ac:dyDescent="0.3">
      <c r="A573">
        <v>65130001338</v>
      </c>
      <c r="B573" t="s">
        <v>1</v>
      </c>
      <c r="C573" s="1">
        <v>27368</v>
      </c>
      <c r="D573" s="2" t="s">
        <v>10</v>
      </c>
      <c r="E573">
        <v>380</v>
      </c>
    </row>
    <row r="574" spans="1:5" x14ac:dyDescent="0.3">
      <c r="A574">
        <v>65130001915</v>
      </c>
      <c r="B574" t="s">
        <v>1</v>
      </c>
      <c r="C574" s="1">
        <v>18003</v>
      </c>
      <c r="D574" s="2" t="s">
        <v>10</v>
      </c>
      <c r="E574">
        <v>250</v>
      </c>
    </row>
    <row r="575" spans="1:5" x14ac:dyDescent="0.3">
      <c r="A575">
        <v>65130001150</v>
      </c>
      <c r="B575" t="s">
        <v>1</v>
      </c>
      <c r="C575" s="1">
        <v>49060</v>
      </c>
      <c r="D575" s="2" t="s">
        <v>10</v>
      </c>
      <c r="E575">
        <v>619</v>
      </c>
    </row>
    <row r="576" spans="1:5" x14ac:dyDescent="0.3">
      <c r="A576">
        <v>65130000498</v>
      </c>
      <c r="B576" t="s">
        <v>1</v>
      </c>
      <c r="C576" s="1">
        <v>27718</v>
      </c>
      <c r="D576" s="2" t="s">
        <v>10</v>
      </c>
      <c r="E576">
        <v>385</v>
      </c>
    </row>
    <row r="577" spans="1:5" x14ac:dyDescent="0.3">
      <c r="A577">
        <v>65130001575</v>
      </c>
      <c r="B577" t="s">
        <v>1</v>
      </c>
      <c r="C577" s="1">
        <v>27473</v>
      </c>
      <c r="D577" s="2" t="s">
        <v>10</v>
      </c>
      <c r="E577">
        <v>382</v>
      </c>
    </row>
    <row r="578" spans="1:5" x14ac:dyDescent="0.3">
      <c r="A578">
        <v>65130019822</v>
      </c>
      <c r="B578" t="s">
        <v>1</v>
      </c>
      <c r="C578" s="1">
        <v>115934</v>
      </c>
      <c r="D578" s="2" t="s">
        <v>10</v>
      </c>
      <c r="E578" s="1">
        <v>1155</v>
      </c>
    </row>
    <row r="579" spans="1:5" x14ac:dyDescent="0.3">
      <c r="A579">
        <v>65130019156</v>
      </c>
      <c r="B579" t="s">
        <v>1</v>
      </c>
      <c r="C579" s="1">
        <v>91331</v>
      </c>
      <c r="D579" s="2" t="s">
        <v>10</v>
      </c>
      <c r="E579" s="1">
        <v>1032</v>
      </c>
    </row>
    <row r="580" spans="1:5" x14ac:dyDescent="0.3">
      <c r="A580">
        <v>65130020138</v>
      </c>
      <c r="B580" t="s">
        <v>1</v>
      </c>
      <c r="C580" s="1">
        <v>136559</v>
      </c>
      <c r="D580" s="2" t="s">
        <v>10</v>
      </c>
      <c r="E580" s="1">
        <v>1311</v>
      </c>
    </row>
    <row r="581" spans="1:5" x14ac:dyDescent="0.3">
      <c r="A581">
        <v>65130019770</v>
      </c>
      <c r="B581" t="s">
        <v>1</v>
      </c>
      <c r="C581" s="1">
        <v>3704</v>
      </c>
      <c r="D581" s="2" t="s">
        <v>10</v>
      </c>
      <c r="E581">
        <v>51</v>
      </c>
    </row>
    <row r="582" spans="1:5" x14ac:dyDescent="0.3">
      <c r="A582">
        <v>65130019150</v>
      </c>
      <c r="B582" t="s">
        <v>1</v>
      </c>
      <c r="C582" s="1">
        <v>94536</v>
      </c>
      <c r="D582" s="2" t="s">
        <v>10</v>
      </c>
      <c r="E582" s="1">
        <v>1289</v>
      </c>
    </row>
    <row r="583" spans="1:5" x14ac:dyDescent="0.3">
      <c r="A583">
        <v>65130019171</v>
      </c>
      <c r="B583" t="s">
        <v>1</v>
      </c>
      <c r="C583" s="1">
        <v>38660</v>
      </c>
      <c r="D583" s="2" t="s">
        <v>10</v>
      </c>
      <c r="E583">
        <v>537</v>
      </c>
    </row>
    <row r="584" spans="1:5" x14ac:dyDescent="0.3">
      <c r="A584">
        <v>65130019610</v>
      </c>
      <c r="B584" t="s">
        <v>1</v>
      </c>
      <c r="C584" s="1">
        <v>7618</v>
      </c>
      <c r="D584" s="2" t="s">
        <v>10</v>
      </c>
      <c r="E584">
        <v>106</v>
      </c>
    </row>
    <row r="585" spans="1:5" x14ac:dyDescent="0.3">
      <c r="A585">
        <v>65130019814</v>
      </c>
      <c r="B585" t="s">
        <v>1</v>
      </c>
      <c r="C585" s="1">
        <v>19506</v>
      </c>
      <c r="D585" s="2" t="s">
        <v>10</v>
      </c>
      <c r="E585">
        <v>271</v>
      </c>
    </row>
    <row r="586" spans="1:5" x14ac:dyDescent="0.3">
      <c r="A586">
        <v>65130019058</v>
      </c>
      <c r="B586" t="s">
        <v>1</v>
      </c>
      <c r="C586" s="1">
        <v>37276</v>
      </c>
      <c r="D586" s="2" t="s">
        <v>10</v>
      </c>
      <c r="E586">
        <v>492</v>
      </c>
    </row>
    <row r="587" spans="1:5" x14ac:dyDescent="0.3">
      <c r="A587">
        <v>65130019354</v>
      </c>
      <c r="B587" t="s">
        <v>1</v>
      </c>
      <c r="C587" s="1">
        <v>33828</v>
      </c>
      <c r="D587" s="2" t="s">
        <v>10</v>
      </c>
      <c r="E587">
        <v>470</v>
      </c>
    </row>
    <row r="588" spans="1:5" x14ac:dyDescent="0.3">
      <c r="A588">
        <v>65130020049</v>
      </c>
      <c r="B588" t="s">
        <v>1</v>
      </c>
      <c r="C588" s="1">
        <v>26018</v>
      </c>
      <c r="D588" s="2" t="s">
        <v>10</v>
      </c>
      <c r="E588">
        <v>361</v>
      </c>
    </row>
    <row r="589" spans="1:5" x14ac:dyDescent="0.3">
      <c r="A589">
        <v>65130018818</v>
      </c>
      <c r="B589" t="s">
        <v>1</v>
      </c>
      <c r="C589" s="1">
        <v>15782</v>
      </c>
      <c r="D589" s="2" t="s">
        <v>10</v>
      </c>
      <c r="E589">
        <v>219</v>
      </c>
    </row>
    <row r="590" spans="1:5" x14ac:dyDescent="0.3">
      <c r="A590">
        <v>65130019288</v>
      </c>
      <c r="B590" t="s">
        <v>1</v>
      </c>
      <c r="C590" s="1">
        <v>38346</v>
      </c>
      <c r="D590" s="2" t="s">
        <v>10</v>
      </c>
      <c r="E590">
        <v>533</v>
      </c>
    </row>
    <row r="591" spans="1:5" x14ac:dyDescent="0.3">
      <c r="A591">
        <v>65130019792</v>
      </c>
      <c r="B591" t="s">
        <v>1</v>
      </c>
      <c r="C591" s="1">
        <v>38776</v>
      </c>
      <c r="D591" s="2" t="s">
        <v>10</v>
      </c>
      <c r="E591">
        <v>539</v>
      </c>
    </row>
    <row r="592" spans="1:5" x14ac:dyDescent="0.3">
      <c r="A592">
        <v>65130019810</v>
      </c>
      <c r="B592" t="s">
        <v>1</v>
      </c>
      <c r="C592" s="1">
        <v>13648</v>
      </c>
      <c r="D592" s="2" t="s">
        <v>10</v>
      </c>
      <c r="E592">
        <v>190</v>
      </c>
    </row>
    <row r="593" spans="1:5" x14ac:dyDescent="0.3">
      <c r="A593">
        <v>65130019054</v>
      </c>
      <c r="B593" t="s">
        <v>1</v>
      </c>
      <c r="C593" s="1">
        <v>55007</v>
      </c>
      <c r="D593" s="2" t="s">
        <v>10</v>
      </c>
      <c r="E593">
        <v>669</v>
      </c>
    </row>
    <row r="594" spans="1:5" x14ac:dyDescent="0.3">
      <c r="A594">
        <v>65130036875</v>
      </c>
      <c r="B594" t="s">
        <v>1</v>
      </c>
      <c r="C594" s="1">
        <v>35564</v>
      </c>
      <c r="D594" s="2" t="s">
        <v>10</v>
      </c>
      <c r="E594">
        <v>494</v>
      </c>
    </row>
    <row r="595" spans="1:5" x14ac:dyDescent="0.3">
      <c r="A595">
        <v>65130036727</v>
      </c>
      <c r="B595" t="s">
        <v>1</v>
      </c>
      <c r="C595" s="1">
        <v>22391</v>
      </c>
      <c r="D595" s="2" t="s">
        <v>10</v>
      </c>
      <c r="E595">
        <v>311</v>
      </c>
    </row>
    <row r="596" spans="1:5" x14ac:dyDescent="0.3">
      <c r="A596">
        <v>65130036921</v>
      </c>
      <c r="B596" t="s">
        <v>1</v>
      </c>
      <c r="C596" s="1">
        <v>7947</v>
      </c>
      <c r="D596" s="2" t="s">
        <v>10</v>
      </c>
      <c r="E596">
        <v>110</v>
      </c>
    </row>
    <row r="597" spans="1:5" x14ac:dyDescent="0.3">
      <c r="A597">
        <v>65130033830</v>
      </c>
      <c r="B597" t="s">
        <v>1</v>
      </c>
      <c r="C597" s="1">
        <v>18811</v>
      </c>
      <c r="D597" s="2" t="s">
        <v>10</v>
      </c>
      <c r="E597">
        <v>261</v>
      </c>
    </row>
    <row r="598" spans="1:5" x14ac:dyDescent="0.3">
      <c r="A598">
        <v>65130036662</v>
      </c>
      <c r="B598" t="s">
        <v>1</v>
      </c>
      <c r="C598" s="1">
        <v>30063</v>
      </c>
      <c r="D598" s="2" t="s">
        <v>10</v>
      </c>
      <c r="E598">
        <v>418</v>
      </c>
    </row>
    <row r="599" spans="1:5" x14ac:dyDescent="0.3">
      <c r="A599">
        <v>65130036439</v>
      </c>
      <c r="B599" t="s">
        <v>1</v>
      </c>
      <c r="C599" s="1">
        <v>33260</v>
      </c>
      <c r="D599" s="2" t="s">
        <v>10</v>
      </c>
      <c r="E599">
        <v>462</v>
      </c>
    </row>
    <row r="600" spans="1:5" x14ac:dyDescent="0.3">
      <c r="A600">
        <v>65130036336</v>
      </c>
      <c r="B600" t="s">
        <v>2</v>
      </c>
      <c r="C600" s="1">
        <v>18113</v>
      </c>
      <c r="D600" s="2" t="s">
        <v>10</v>
      </c>
      <c r="E600">
        <v>98</v>
      </c>
    </row>
    <row r="601" spans="1:5" x14ac:dyDescent="0.3">
      <c r="A601">
        <v>65130037208</v>
      </c>
      <c r="B601" t="s">
        <v>1</v>
      </c>
      <c r="C601" s="1">
        <v>26815</v>
      </c>
      <c r="D601" s="2" t="s">
        <v>10</v>
      </c>
      <c r="E601">
        <v>372</v>
      </c>
    </row>
    <row r="602" spans="1:5" x14ac:dyDescent="0.3">
      <c r="A602">
        <v>65130036697</v>
      </c>
      <c r="B602" t="s">
        <v>1</v>
      </c>
      <c r="C602" s="1">
        <v>60388</v>
      </c>
      <c r="D602" s="2" t="s">
        <v>10</v>
      </c>
      <c r="E602">
        <v>741</v>
      </c>
    </row>
    <row r="603" spans="1:5" x14ac:dyDescent="0.3">
      <c r="A603">
        <v>65130036611</v>
      </c>
      <c r="B603" t="s">
        <v>1</v>
      </c>
      <c r="C603" s="1">
        <v>25965</v>
      </c>
      <c r="D603" s="2" t="s">
        <v>10</v>
      </c>
      <c r="E603">
        <v>361</v>
      </c>
    </row>
    <row r="604" spans="1:5" x14ac:dyDescent="0.3">
      <c r="A604">
        <v>65130035801</v>
      </c>
      <c r="B604" t="s">
        <v>2</v>
      </c>
      <c r="C604" s="1">
        <v>10244</v>
      </c>
      <c r="D604" s="2" t="s">
        <v>10</v>
      </c>
      <c r="E604">
        <v>55</v>
      </c>
    </row>
    <row r="605" spans="1:5" x14ac:dyDescent="0.3">
      <c r="A605">
        <v>65130037154</v>
      </c>
      <c r="B605" t="s">
        <v>1</v>
      </c>
      <c r="C605" s="1">
        <v>88433</v>
      </c>
      <c r="D605" s="2" t="s">
        <v>10</v>
      </c>
      <c r="E605" s="1">
        <v>1143</v>
      </c>
    </row>
    <row r="606" spans="1:5" x14ac:dyDescent="0.3">
      <c r="A606">
        <v>65130036751</v>
      </c>
      <c r="B606" t="s">
        <v>1</v>
      </c>
      <c r="C606" s="1">
        <v>74973</v>
      </c>
      <c r="D606" s="2" t="s">
        <v>10</v>
      </c>
      <c r="E606">
        <v>863</v>
      </c>
    </row>
    <row r="607" spans="1:5" x14ac:dyDescent="0.3">
      <c r="A607">
        <v>65921022659</v>
      </c>
      <c r="B607" t="s">
        <v>1</v>
      </c>
      <c r="C607" s="1">
        <v>2574</v>
      </c>
      <c r="D607" s="2" t="s">
        <v>10</v>
      </c>
      <c r="E607">
        <v>36</v>
      </c>
    </row>
    <row r="608" spans="1:5" x14ac:dyDescent="0.3">
      <c r="A608">
        <v>70000441561</v>
      </c>
      <c r="B608" t="s">
        <v>1</v>
      </c>
      <c r="C608" s="1">
        <v>156151</v>
      </c>
      <c r="D608" s="2" t="s">
        <v>10</v>
      </c>
      <c r="E608" s="1">
        <v>1423</v>
      </c>
    </row>
    <row r="609" spans="1:5" x14ac:dyDescent="0.3">
      <c r="A609">
        <v>65107033768</v>
      </c>
      <c r="B609" t="s">
        <v>1</v>
      </c>
      <c r="C609" s="1">
        <v>48569</v>
      </c>
      <c r="D609" s="2" t="s">
        <v>10</v>
      </c>
      <c r="E609">
        <v>619</v>
      </c>
    </row>
    <row r="610" spans="1:5" x14ac:dyDescent="0.3">
      <c r="A610">
        <v>65106015146</v>
      </c>
      <c r="B610" t="s">
        <v>1</v>
      </c>
      <c r="C610" s="1">
        <v>12980</v>
      </c>
      <c r="D610" s="2" t="s">
        <v>10</v>
      </c>
      <c r="E610">
        <v>180</v>
      </c>
    </row>
    <row r="611" spans="1:5" x14ac:dyDescent="0.3">
      <c r="A611">
        <v>65110024537</v>
      </c>
      <c r="B611" t="s">
        <v>1</v>
      </c>
      <c r="C611">
        <v>543</v>
      </c>
      <c r="D611" s="2" t="s">
        <v>10</v>
      </c>
      <c r="E611">
        <v>8</v>
      </c>
    </row>
    <row r="612" spans="1:5" x14ac:dyDescent="0.3">
      <c r="A612">
        <v>65110026300</v>
      </c>
      <c r="B612" t="s">
        <v>1</v>
      </c>
      <c r="C612" s="1">
        <v>34043</v>
      </c>
      <c r="D612" s="2" t="s">
        <v>10</v>
      </c>
      <c r="E612">
        <v>473</v>
      </c>
    </row>
    <row r="613" spans="1:5" x14ac:dyDescent="0.3">
      <c r="A613">
        <v>65110024414</v>
      </c>
      <c r="B613" t="s">
        <v>1</v>
      </c>
      <c r="C613" s="1">
        <v>31628</v>
      </c>
      <c r="D613" s="2" t="s">
        <v>10</v>
      </c>
      <c r="E613">
        <v>439</v>
      </c>
    </row>
    <row r="614" spans="1:5" x14ac:dyDescent="0.3">
      <c r="A614">
        <v>65110029296</v>
      </c>
      <c r="B614" t="s">
        <v>1</v>
      </c>
      <c r="C614">
        <v>185</v>
      </c>
      <c r="D614" s="2" t="s">
        <v>10</v>
      </c>
      <c r="E614">
        <v>3</v>
      </c>
    </row>
    <row r="615" spans="1:5" x14ac:dyDescent="0.3">
      <c r="A615">
        <v>65110026599</v>
      </c>
      <c r="B615" t="s">
        <v>1</v>
      </c>
      <c r="C615" s="1">
        <v>52033</v>
      </c>
      <c r="D615" s="2" t="s">
        <v>10</v>
      </c>
      <c r="E615">
        <v>642</v>
      </c>
    </row>
    <row r="616" spans="1:5" x14ac:dyDescent="0.3">
      <c r="A616">
        <v>65110024472</v>
      </c>
      <c r="B616" t="s">
        <v>1</v>
      </c>
      <c r="C616" s="1">
        <v>68970</v>
      </c>
      <c r="D616" s="2" t="s">
        <v>10</v>
      </c>
      <c r="E616">
        <v>821</v>
      </c>
    </row>
    <row r="617" spans="1:5" x14ac:dyDescent="0.3">
      <c r="A617">
        <v>65110029539</v>
      </c>
      <c r="B617" t="s">
        <v>1</v>
      </c>
      <c r="C617">
        <v>307</v>
      </c>
      <c r="D617" s="2" t="s">
        <v>10</v>
      </c>
      <c r="E617">
        <v>4</v>
      </c>
    </row>
    <row r="618" spans="1:5" x14ac:dyDescent="0.3">
      <c r="A618">
        <v>65110026351</v>
      </c>
      <c r="B618" t="s">
        <v>1</v>
      </c>
      <c r="C618" s="1">
        <v>35004</v>
      </c>
      <c r="D618" s="2" t="s">
        <v>10</v>
      </c>
      <c r="E618">
        <v>486</v>
      </c>
    </row>
    <row r="619" spans="1:5" x14ac:dyDescent="0.3">
      <c r="A619">
        <v>65110024596</v>
      </c>
      <c r="B619" t="s">
        <v>1</v>
      </c>
      <c r="C619" s="1">
        <v>49025</v>
      </c>
      <c r="D619" s="2" t="s">
        <v>10</v>
      </c>
      <c r="E619">
        <v>636</v>
      </c>
    </row>
    <row r="620" spans="1:5" x14ac:dyDescent="0.3">
      <c r="A620">
        <v>65110024685</v>
      </c>
      <c r="B620" t="s">
        <v>1</v>
      </c>
      <c r="C620" s="1">
        <v>20241</v>
      </c>
      <c r="D620" s="2" t="s">
        <v>10</v>
      </c>
      <c r="E620">
        <v>281</v>
      </c>
    </row>
    <row r="621" spans="1:5" x14ac:dyDescent="0.3">
      <c r="A621">
        <v>65110027072</v>
      </c>
      <c r="B621" t="s">
        <v>1</v>
      </c>
      <c r="C621" s="1">
        <v>41126</v>
      </c>
      <c r="D621" s="2" t="s">
        <v>10</v>
      </c>
      <c r="E621">
        <v>554</v>
      </c>
    </row>
    <row r="622" spans="1:5" x14ac:dyDescent="0.3">
      <c r="A622">
        <v>65110025908</v>
      </c>
      <c r="B622" t="s">
        <v>1</v>
      </c>
      <c r="C622" s="1">
        <v>96329</v>
      </c>
      <c r="D622" s="2" t="s">
        <v>10</v>
      </c>
      <c r="E622" s="1">
        <v>1069</v>
      </c>
    </row>
    <row r="623" spans="1:5" x14ac:dyDescent="0.3">
      <c r="A623">
        <v>65110027161</v>
      </c>
      <c r="B623" t="s">
        <v>1</v>
      </c>
      <c r="C623" s="1">
        <v>28712</v>
      </c>
      <c r="D623" s="2" t="s">
        <v>10</v>
      </c>
      <c r="E623">
        <v>399</v>
      </c>
    </row>
    <row r="624" spans="1:5" x14ac:dyDescent="0.3">
      <c r="A624">
        <v>65110024707</v>
      </c>
      <c r="B624" t="s">
        <v>1</v>
      </c>
      <c r="C624" s="1">
        <v>2076</v>
      </c>
      <c r="D624" s="2" t="s">
        <v>10</v>
      </c>
      <c r="E624">
        <v>29</v>
      </c>
    </row>
    <row r="625" spans="1:5" x14ac:dyDescent="0.3">
      <c r="A625">
        <v>65110027277</v>
      </c>
      <c r="B625" t="s">
        <v>1</v>
      </c>
      <c r="C625" s="1">
        <v>24410</v>
      </c>
      <c r="D625" s="2" t="s">
        <v>10</v>
      </c>
      <c r="E625">
        <v>339</v>
      </c>
    </row>
    <row r="626" spans="1:5" x14ac:dyDescent="0.3">
      <c r="A626">
        <v>65110024243</v>
      </c>
      <c r="B626" t="s">
        <v>1</v>
      </c>
      <c r="C626" s="1">
        <v>42617</v>
      </c>
      <c r="D626" s="2" t="s">
        <v>10</v>
      </c>
      <c r="E626">
        <v>563</v>
      </c>
    </row>
    <row r="627" spans="1:5" x14ac:dyDescent="0.3">
      <c r="A627">
        <v>65110027323</v>
      </c>
      <c r="B627" t="s">
        <v>1</v>
      </c>
      <c r="C627" s="1">
        <v>26613</v>
      </c>
      <c r="D627" s="2" t="s">
        <v>10</v>
      </c>
      <c r="E627">
        <v>370</v>
      </c>
    </row>
    <row r="628" spans="1:5" x14ac:dyDescent="0.3">
      <c r="A628">
        <v>65110026823</v>
      </c>
      <c r="B628" t="s">
        <v>1</v>
      </c>
      <c r="C628" s="1">
        <v>60326</v>
      </c>
      <c r="D628" s="2" t="s">
        <v>10</v>
      </c>
      <c r="E628">
        <v>741</v>
      </c>
    </row>
    <row r="629" spans="1:5" x14ac:dyDescent="0.3">
      <c r="A629">
        <v>65110027366</v>
      </c>
      <c r="B629" t="s">
        <v>1</v>
      </c>
      <c r="C629" s="1">
        <v>13061</v>
      </c>
      <c r="D629" s="2" t="s">
        <v>10</v>
      </c>
      <c r="E629">
        <v>181</v>
      </c>
    </row>
    <row r="630" spans="1:5" x14ac:dyDescent="0.3">
      <c r="A630">
        <v>65110028052</v>
      </c>
      <c r="B630" t="s">
        <v>1</v>
      </c>
      <c r="C630" s="1">
        <v>147454</v>
      </c>
      <c r="D630" s="2" t="s">
        <v>10</v>
      </c>
      <c r="E630" s="1">
        <v>1335</v>
      </c>
    </row>
    <row r="631" spans="1:5" x14ac:dyDescent="0.3">
      <c r="A631">
        <v>65110026963</v>
      </c>
      <c r="B631" t="s">
        <v>1</v>
      </c>
      <c r="C631" s="1">
        <v>34098</v>
      </c>
      <c r="D631" s="2" t="s">
        <v>10</v>
      </c>
      <c r="E631">
        <v>474</v>
      </c>
    </row>
    <row r="632" spans="1:5" x14ac:dyDescent="0.3">
      <c r="A632">
        <v>65110024308</v>
      </c>
      <c r="B632" t="s">
        <v>1</v>
      </c>
      <c r="C632" s="1">
        <v>52423</v>
      </c>
      <c r="D632" s="2" t="s">
        <v>10</v>
      </c>
      <c r="E632">
        <v>668</v>
      </c>
    </row>
    <row r="633" spans="1:5" x14ac:dyDescent="0.3">
      <c r="A633">
        <v>65110024555</v>
      </c>
      <c r="B633" t="s">
        <v>1</v>
      </c>
      <c r="C633" s="1">
        <v>106175</v>
      </c>
      <c r="D633" s="2" t="s">
        <v>10</v>
      </c>
      <c r="E633" s="1">
        <v>1138</v>
      </c>
    </row>
    <row r="634" spans="1:5" x14ac:dyDescent="0.3">
      <c r="A634">
        <v>65110028591</v>
      </c>
      <c r="B634" t="s">
        <v>1</v>
      </c>
      <c r="C634" s="1">
        <v>80669</v>
      </c>
      <c r="D634" s="2" t="s">
        <v>10</v>
      </c>
      <c r="E634">
        <v>929</v>
      </c>
    </row>
    <row r="635" spans="1:5" x14ac:dyDescent="0.3">
      <c r="A635">
        <v>65110029431</v>
      </c>
      <c r="B635" t="s">
        <v>1</v>
      </c>
      <c r="C635" s="1">
        <v>36501</v>
      </c>
      <c r="D635" s="2" t="s">
        <v>10</v>
      </c>
      <c r="E635">
        <v>507</v>
      </c>
    </row>
    <row r="636" spans="1:5" x14ac:dyDescent="0.3">
      <c r="A636">
        <v>65110029164</v>
      </c>
      <c r="B636" t="s">
        <v>1</v>
      </c>
      <c r="C636" s="1">
        <v>2310</v>
      </c>
      <c r="D636" s="2" t="s">
        <v>10</v>
      </c>
      <c r="E636">
        <v>32</v>
      </c>
    </row>
    <row r="637" spans="1:5" x14ac:dyDescent="0.3">
      <c r="A637">
        <v>65110029083</v>
      </c>
      <c r="B637" t="s">
        <v>1</v>
      </c>
      <c r="C637" s="1">
        <v>76984</v>
      </c>
      <c r="D637" s="2" t="s">
        <v>10</v>
      </c>
      <c r="E637">
        <v>895</v>
      </c>
    </row>
    <row r="638" spans="1:5" x14ac:dyDescent="0.3">
      <c r="A638">
        <v>65110026726</v>
      </c>
      <c r="B638" t="s">
        <v>1</v>
      </c>
      <c r="C638" s="1">
        <v>44352</v>
      </c>
      <c r="D638" s="2" t="s">
        <v>10</v>
      </c>
      <c r="E638">
        <v>597</v>
      </c>
    </row>
    <row r="639" spans="1:5" x14ac:dyDescent="0.3">
      <c r="A639">
        <v>65110027293</v>
      </c>
      <c r="B639" t="s">
        <v>1</v>
      </c>
      <c r="C639" s="1">
        <v>65069</v>
      </c>
      <c r="D639" s="2" t="s">
        <v>10</v>
      </c>
      <c r="E639">
        <v>904</v>
      </c>
    </row>
    <row r="640" spans="1:5" x14ac:dyDescent="0.3">
      <c r="A640">
        <v>65110053057</v>
      </c>
      <c r="B640" t="s">
        <v>1</v>
      </c>
      <c r="C640" s="1">
        <v>19529</v>
      </c>
      <c r="D640" s="2" t="s">
        <v>10</v>
      </c>
      <c r="E640">
        <v>271</v>
      </c>
    </row>
    <row r="641" spans="1:5" x14ac:dyDescent="0.3">
      <c r="A641">
        <v>65110084645</v>
      </c>
      <c r="B641" t="s">
        <v>1</v>
      </c>
      <c r="C641" s="1">
        <v>20738</v>
      </c>
      <c r="D641" s="2" t="s">
        <v>10</v>
      </c>
      <c r="E641">
        <v>288</v>
      </c>
    </row>
    <row r="642" spans="1:5" x14ac:dyDescent="0.3">
      <c r="A642">
        <v>65110084882</v>
      </c>
      <c r="B642" t="s">
        <v>1</v>
      </c>
      <c r="C642" s="1">
        <v>41309</v>
      </c>
      <c r="D642" s="2" t="s">
        <v>10</v>
      </c>
      <c r="E642">
        <v>538</v>
      </c>
    </row>
    <row r="643" spans="1:5" x14ac:dyDescent="0.3">
      <c r="A643">
        <v>65110084947</v>
      </c>
      <c r="B643" t="s">
        <v>1</v>
      </c>
      <c r="C643" s="1">
        <v>61254</v>
      </c>
      <c r="D643" s="2" t="s">
        <v>10</v>
      </c>
      <c r="E643">
        <v>740</v>
      </c>
    </row>
    <row r="644" spans="1:5" x14ac:dyDescent="0.3">
      <c r="A644">
        <v>65110085153</v>
      </c>
      <c r="B644" t="s">
        <v>1</v>
      </c>
      <c r="C644" s="1">
        <v>54352</v>
      </c>
      <c r="D644" s="2" t="s">
        <v>10</v>
      </c>
      <c r="E644">
        <v>755</v>
      </c>
    </row>
    <row r="645" spans="1:5" x14ac:dyDescent="0.3">
      <c r="A645">
        <v>65110084505</v>
      </c>
      <c r="B645" t="s">
        <v>1</v>
      </c>
      <c r="C645" s="1">
        <v>29159</v>
      </c>
      <c r="D645" s="2" t="s">
        <v>10</v>
      </c>
      <c r="E645">
        <v>405</v>
      </c>
    </row>
    <row r="646" spans="1:5" x14ac:dyDescent="0.3">
      <c r="A646">
        <v>65110084734</v>
      </c>
      <c r="B646" t="s">
        <v>1</v>
      </c>
      <c r="C646" s="1">
        <v>62856</v>
      </c>
      <c r="D646" s="2" t="s">
        <v>10</v>
      </c>
      <c r="E646">
        <v>751</v>
      </c>
    </row>
    <row r="647" spans="1:5" x14ac:dyDescent="0.3">
      <c r="A647">
        <v>65110085269</v>
      </c>
      <c r="B647" t="s">
        <v>1</v>
      </c>
      <c r="C647" s="1">
        <v>50934</v>
      </c>
      <c r="D647" s="2" t="s">
        <v>10</v>
      </c>
      <c r="E647">
        <v>640</v>
      </c>
    </row>
    <row r="648" spans="1:5" x14ac:dyDescent="0.3">
      <c r="A648">
        <v>65110085439</v>
      </c>
      <c r="B648" t="s">
        <v>1</v>
      </c>
      <c r="C648" s="1">
        <v>19973</v>
      </c>
      <c r="D648" s="2" t="s">
        <v>10</v>
      </c>
      <c r="E648">
        <v>277</v>
      </c>
    </row>
    <row r="649" spans="1:5" x14ac:dyDescent="0.3">
      <c r="A649">
        <v>65130001918</v>
      </c>
      <c r="B649" t="s">
        <v>1</v>
      </c>
      <c r="C649" s="1">
        <v>7690</v>
      </c>
      <c r="D649" s="2" t="s">
        <v>10</v>
      </c>
      <c r="E649">
        <v>107</v>
      </c>
    </row>
    <row r="650" spans="1:5" x14ac:dyDescent="0.3">
      <c r="A650">
        <v>65130001214</v>
      </c>
      <c r="B650" t="s">
        <v>1</v>
      </c>
      <c r="C650" s="1">
        <v>32460</v>
      </c>
      <c r="D650" s="2" t="s">
        <v>10</v>
      </c>
      <c r="E650">
        <v>451</v>
      </c>
    </row>
    <row r="651" spans="1:5" x14ac:dyDescent="0.3">
      <c r="A651">
        <v>65130000951</v>
      </c>
      <c r="B651" t="s">
        <v>1</v>
      </c>
      <c r="C651" s="1">
        <v>30640</v>
      </c>
      <c r="D651" s="2" t="s">
        <v>10</v>
      </c>
      <c r="E651">
        <v>426</v>
      </c>
    </row>
    <row r="652" spans="1:5" x14ac:dyDescent="0.3">
      <c r="A652">
        <v>65130000870</v>
      </c>
      <c r="B652" t="s">
        <v>1</v>
      </c>
      <c r="C652" s="1">
        <v>46099</v>
      </c>
      <c r="D652" s="2" t="s">
        <v>10</v>
      </c>
      <c r="E652">
        <v>609</v>
      </c>
    </row>
    <row r="653" spans="1:5" x14ac:dyDescent="0.3">
      <c r="A653">
        <v>65130001230</v>
      </c>
      <c r="B653" t="s">
        <v>1</v>
      </c>
      <c r="C653" s="1">
        <v>13376</v>
      </c>
      <c r="D653" s="2" t="s">
        <v>10</v>
      </c>
      <c r="E653">
        <v>186</v>
      </c>
    </row>
    <row r="654" spans="1:5" x14ac:dyDescent="0.3">
      <c r="A654">
        <v>65130001133</v>
      </c>
      <c r="B654" t="s">
        <v>1</v>
      </c>
      <c r="C654" s="1">
        <v>52467</v>
      </c>
      <c r="D654" s="2" t="s">
        <v>10</v>
      </c>
      <c r="E654">
        <v>668</v>
      </c>
    </row>
    <row r="655" spans="1:5" x14ac:dyDescent="0.3">
      <c r="A655">
        <v>65105035410</v>
      </c>
      <c r="B655" t="s">
        <v>1</v>
      </c>
      <c r="C655" s="1">
        <v>46511</v>
      </c>
      <c r="D655" s="2" t="s">
        <v>10</v>
      </c>
      <c r="E655">
        <v>604</v>
      </c>
    </row>
    <row r="656" spans="1:5" x14ac:dyDescent="0.3">
      <c r="A656">
        <v>65105034848</v>
      </c>
      <c r="B656" t="s">
        <v>1</v>
      </c>
      <c r="C656" s="1">
        <v>39537</v>
      </c>
      <c r="D656" s="2" t="s">
        <v>10</v>
      </c>
      <c r="E656">
        <v>535</v>
      </c>
    </row>
    <row r="657" spans="1:5" x14ac:dyDescent="0.3">
      <c r="A657">
        <v>65105034728</v>
      </c>
      <c r="B657" t="s">
        <v>1</v>
      </c>
      <c r="C657" s="1">
        <v>153892</v>
      </c>
      <c r="D657" s="2" t="s">
        <v>10</v>
      </c>
      <c r="E657" s="1">
        <v>1372</v>
      </c>
    </row>
    <row r="658" spans="1:5" x14ac:dyDescent="0.3">
      <c r="A658">
        <v>65105029364</v>
      </c>
      <c r="B658" t="s">
        <v>1</v>
      </c>
      <c r="C658" s="1">
        <v>33278</v>
      </c>
      <c r="D658" s="2" t="s">
        <v>10</v>
      </c>
      <c r="E658">
        <v>462</v>
      </c>
    </row>
    <row r="659" spans="1:5" x14ac:dyDescent="0.3">
      <c r="A659">
        <v>65105034724</v>
      </c>
      <c r="B659" t="s">
        <v>1</v>
      </c>
      <c r="C659" s="1">
        <v>40532</v>
      </c>
      <c r="D659" s="2" t="s">
        <v>10</v>
      </c>
      <c r="E659">
        <v>531</v>
      </c>
    </row>
    <row r="660" spans="1:5" x14ac:dyDescent="0.3">
      <c r="A660">
        <v>65105034813</v>
      </c>
      <c r="B660" t="s">
        <v>1</v>
      </c>
      <c r="C660" s="1">
        <v>67785</v>
      </c>
      <c r="D660" s="2" t="s">
        <v>10</v>
      </c>
      <c r="E660">
        <v>783</v>
      </c>
    </row>
    <row r="661" spans="1:5" x14ac:dyDescent="0.3">
      <c r="A661">
        <v>65105034805</v>
      </c>
      <c r="B661" t="s">
        <v>1</v>
      </c>
      <c r="C661" s="1">
        <v>125512</v>
      </c>
      <c r="D661" s="2" t="s">
        <v>10</v>
      </c>
      <c r="E661" s="1">
        <v>1209</v>
      </c>
    </row>
    <row r="662" spans="1:5" x14ac:dyDescent="0.3">
      <c r="A662">
        <v>65105034740</v>
      </c>
      <c r="B662" t="s">
        <v>1</v>
      </c>
      <c r="C662" s="1">
        <v>15991</v>
      </c>
      <c r="D662" s="2" t="s">
        <v>10</v>
      </c>
      <c r="E662">
        <v>222</v>
      </c>
    </row>
    <row r="663" spans="1:5" x14ac:dyDescent="0.3">
      <c r="A663">
        <v>65107063049</v>
      </c>
      <c r="B663" t="s">
        <v>2</v>
      </c>
      <c r="C663" s="1">
        <v>32584</v>
      </c>
      <c r="D663" s="2" t="s">
        <v>10</v>
      </c>
      <c r="E663">
        <v>176</v>
      </c>
    </row>
    <row r="664" spans="1:5" x14ac:dyDescent="0.3">
      <c r="A664">
        <v>65106013828</v>
      </c>
      <c r="B664" t="s">
        <v>1</v>
      </c>
      <c r="C664" s="1">
        <v>39145</v>
      </c>
      <c r="D664" s="2" t="s">
        <v>10</v>
      </c>
      <c r="E664">
        <v>531</v>
      </c>
    </row>
    <row r="665" spans="1:5" x14ac:dyDescent="0.3">
      <c r="A665">
        <v>65107062423</v>
      </c>
      <c r="B665" t="s">
        <v>2</v>
      </c>
      <c r="C665" s="1">
        <v>13462</v>
      </c>
      <c r="D665" s="2" t="s">
        <v>10</v>
      </c>
      <c r="E665">
        <v>73</v>
      </c>
    </row>
    <row r="666" spans="1:5" x14ac:dyDescent="0.3">
      <c r="A666">
        <v>65106013879</v>
      </c>
      <c r="B666" t="s">
        <v>1</v>
      </c>
      <c r="C666" s="1">
        <v>25653</v>
      </c>
      <c r="D666" s="2" t="s">
        <v>10</v>
      </c>
      <c r="E666">
        <v>356</v>
      </c>
    </row>
    <row r="667" spans="1:5" x14ac:dyDescent="0.3">
      <c r="A667">
        <v>65106013925</v>
      </c>
      <c r="B667" t="s">
        <v>1</v>
      </c>
      <c r="C667" s="1">
        <v>10315</v>
      </c>
      <c r="D667" s="2" t="s">
        <v>10</v>
      </c>
      <c r="E667">
        <v>143</v>
      </c>
    </row>
    <row r="668" spans="1:5" x14ac:dyDescent="0.3">
      <c r="A668">
        <v>65107060536</v>
      </c>
      <c r="B668" t="s">
        <v>2</v>
      </c>
      <c r="C668" s="1">
        <v>628111</v>
      </c>
      <c r="D668" s="2" t="s">
        <v>10</v>
      </c>
      <c r="E668" s="1">
        <v>3395</v>
      </c>
    </row>
    <row r="669" spans="1:5" x14ac:dyDescent="0.3">
      <c r="A669">
        <v>65106013968</v>
      </c>
      <c r="B669" t="s">
        <v>1</v>
      </c>
      <c r="C669" s="1">
        <v>42260</v>
      </c>
      <c r="D669" s="2" t="s">
        <v>10</v>
      </c>
      <c r="E669">
        <v>574</v>
      </c>
    </row>
    <row r="670" spans="1:5" x14ac:dyDescent="0.3">
      <c r="A670">
        <v>65107060714</v>
      </c>
      <c r="B670" t="s">
        <v>2</v>
      </c>
      <c r="C670" s="1">
        <v>8096</v>
      </c>
      <c r="D670" s="2" t="s">
        <v>10</v>
      </c>
      <c r="E670">
        <v>44</v>
      </c>
    </row>
    <row r="671" spans="1:5" x14ac:dyDescent="0.3">
      <c r="A671">
        <v>65106013976</v>
      </c>
      <c r="B671" t="s">
        <v>1</v>
      </c>
      <c r="C671" s="1">
        <v>17561</v>
      </c>
      <c r="D671" s="2" t="s">
        <v>10</v>
      </c>
      <c r="E671">
        <v>244</v>
      </c>
    </row>
    <row r="672" spans="1:5" x14ac:dyDescent="0.3">
      <c r="A672">
        <v>65106013992</v>
      </c>
      <c r="B672" t="s">
        <v>1</v>
      </c>
      <c r="C672" s="1">
        <v>32784</v>
      </c>
      <c r="D672" s="2" t="s">
        <v>10</v>
      </c>
      <c r="E672">
        <v>455</v>
      </c>
    </row>
    <row r="673" spans="1:5" x14ac:dyDescent="0.3">
      <c r="A673">
        <v>65106014018</v>
      </c>
      <c r="B673" t="s">
        <v>1</v>
      </c>
      <c r="C673" s="1">
        <v>56136</v>
      </c>
      <c r="D673" s="2" t="s">
        <v>10</v>
      </c>
      <c r="E673">
        <v>706</v>
      </c>
    </row>
    <row r="674" spans="1:5" x14ac:dyDescent="0.3">
      <c r="A674">
        <v>65106014026</v>
      </c>
      <c r="B674" t="s">
        <v>1</v>
      </c>
      <c r="C674" s="1">
        <v>35600</v>
      </c>
      <c r="D674" s="2" t="s">
        <v>10</v>
      </c>
      <c r="E674">
        <v>494</v>
      </c>
    </row>
    <row r="675" spans="1:5" x14ac:dyDescent="0.3">
      <c r="A675">
        <v>65107060803</v>
      </c>
      <c r="B675" t="s">
        <v>2</v>
      </c>
      <c r="C675" s="1">
        <v>3548</v>
      </c>
      <c r="D675" s="2" t="s">
        <v>10</v>
      </c>
      <c r="E675">
        <v>19</v>
      </c>
    </row>
    <row r="676" spans="1:5" x14ac:dyDescent="0.3">
      <c r="A676">
        <v>65107060668</v>
      </c>
      <c r="B676" t="s">
        <v>2</v>
      </c>
      <c r="C676" s="1">
        <v>13647</v>
      </c>
      <c r="D676" s="2" t="s">
        <v>10</v>
      </c>
      <c r="E676">
        <v>74</v>
      </c>
    </row>
    <row r="677" spans="1:5" x14ac:dyDescent="0.3">
      <c r="A677">
        <v>65106014166</v>
      </c>
      <c r="B677" t="s">
        <v>1</v>
      </c>
      <c r="C677" s="1">
        <v>28819</v>
      </c>
      <c r="D677" s="2" t="s">
        <v>10</v>
      </c>
      <c r="E677">
        <v>400</v>
      </c>
    </row>
    <row r="678" spans="1:5" x14ac:dyDescent="0.3">
      <c r="A678">
        <v>65106014174</v>
      </c>
      <c r="B678" t="s">
        <v>1</v>
      </c>
      <c r="C678" s="1">
        <v>43253</v>
      </c>
      <c r="D678" s="2" t="s">
        <v>10</v>
      </c>
      <c r="E678">
        <v>596</v>
      </c>
    </row>
    <row r="679" spans="1:5" x14ac:dyDescent="0.3">
      <c r="A679">
        <v>65107063316</v>
      </c>
      <c r="B679" t="s">
        <v>2</v>
      </c>
      <c r="C679" s="1">
        <v>149001</v>
      </c>
      <c r="D679" s="2" t="s">
        <v>10</v>
      </c>
      <c r="E679">
        <v>805</v>
      </c>
    </row>
    <row r="680" spans="1:5" x14ac:dyDescent="0.3">
      <c r="A680">
        <v>65106014328</v>
      </c>
      <c r="B680" t="s">
        <v>1</v>
      </c>
      <c r="C680" s="1">
        <v>8790</v>
      </c>
      <c r="D680" s="2" t="s">
        <v>10</v>
      </c>
      <c r="E680">
        <v>122</v>
      </c>
    </row>
    <row r="681" spans="1:5" x14ac:dyDescent="0.3">
      <c r="A681">
        <v>65107060838</v>
      </c>
      <c r="B681" t="s">
        <v>2</v>
      </c>
      <c r="C681" s="1">
        <v>25003</v>
      </c>
      <c r="D681" s="2" t="s">
        <v>10</v>
      </c>
      <c r="E681">
        <v>135</v>
      </c>
    </row>
    <row r="682" spans="1:5" x14ac:dyDescent="0.3">
      <c r="A682">
        <v>65107061591</v>
      </c>
      <c r="B682" t="s">
        <v>2</v>
      </c>
      <c r="C682" s="1">
        <v>9479</v>
      </c>
      <c r="D682" s="2" t="s">
        <v>10</v>
      </c>
      <c r="E682">
        <v>51</v>
      </c>
    </row>
    <row r="683" spans="1:5" x14ac:dyDescent="0.3">
      <c r="A683">
        <v>65107060692</v>
      </c>
      <c r="B683" t="s">
        <v>2</v>
      </c>
      <c r="C683" s="1">
        <v>7228</v>
      </c>
      <c r="D683" s="2" t="s">
        <v>10</v>
      </c>
      <c r="E683">
        <v>39</v>
      </c>
    </row>
    <row r="684" spans="1:5" x14ac:dyDescent="0.3">
      <c r="A684">
        <v>65107063225</v>
      </c>
      <c r="B684" t="s">
        <v>2</v>
      </c>
      <c r="C684" s="1">
        <v>69532</v>
      </c>
      <c r="D684" s="2" t="s">
        <v>10</v>
      </c>
      <c r="E684">
        <v>376</v>
      </c>
    </row>
    <row r="685" spans="1:5" x14ac:dyDescent="0.3">
      <c r="A685">
        <v>65107060412</v>
      </c>
      <c r="B685" t="s">
        <v>2</v>
      </c>
      <c r="C685" s="1">
        <v>143945</v>
      </c>
      <c r="D685" s="2" t="s">
        <v>10</v>
      </c>
      <c r="E685">
        <v>778</v>
      </c>
    </row>
    <row r="686" spans="1:5" x14ac:dyDescent="0.3">
      <c r="A686">
        <v>65106014573</v>
      </c>
      <c r="B686" t="s">
        <v>1</v>
      </c>
      <c r="C686" s="1">
        <v>53273</v>
      </c>
      <c r="D686" s="2" t="s">
        <v>10</v>
      </c>
      <c r="E686">
        <v>740</v>
      </c>
    </row>
    <row r="687" spans="1:5" x14ac:dyDescent="0.3">
      <c r="A687">
        <v>65106014840</v>
      </c>
      <c r="B687" t="s">
        <v>1</v>
      </c>
      <c r="C687" s="1">
        <v>40777</v>
      </c>
      <c r="D687" s="2" t="s">
        <v>10</v>
      </c>
      <c r="E687">
        <v>560</v>
      </c>
    </row>
    <row r="688" spans="1:5" x14ac:dyDescent="0.3">
      <c r="A688">
        <v>65106014867</v>
      </c>
      <c r="B688" t="s">
        <v>1</v>
      </c>
      <c r="C688" s="1">
        <v>47512</v>
      </c>
      <c r="D688" s="2" t="s">
        <v>10</v>
      </c>
      <c r="E688">
        <v>622</v>
      </c>
    </row>
    <row r="689" spans="1:5" x14ac:dyDescent="0.3">
      <c r="A689">
        <v>65106014875</v>
      </c>
      <c r="B689" t="s">
        <v>1</v>
      </c>
      <c r="C689" s="1">
        <v>73115</v>
      </c>
      <c r="D689" s="2" t="s">
        <v>10</v>
      </c>
      <c r="E689">
        <v>859</v>
      </c>
    </row>
    <row r="690" spans="1:5" x14ac:dyDescent="0.3">
      <c r="A690">
        <v>65106014913</v>
      </c>
      <c r="B690" t="s">
        <v>1</v>
      </c>
      <c r="C690" s="1">
        <v>56355</v>
      </c>
      <c r="D690" s="2" t="s">
        <v>10</v>
      </c>
      <c r="E690">
        <v>704</v>
      </c>
    </row>
    <row r="691" spans="1:5" x14ac:dyDescent="0.3">
      <c r="A691">
        <v>65106014964</v>
      </c>
      <c r="B691" t="s">
        <v>1</v>
      </c>
      <c r="C691" s="1">
        <v>29082</v>
      </c>
      <c r="D691" s="2" t="s">
        <v>10</v>
      </c>
      <c r="E691">
        <v>404</v>
      </c>
    </row>
    <row r="692" spans="1:5" x14ac:dyDescent="0.3">
      <c r="A692">
        <v>65106014972</v>
      </c>
      <c r="B692" t="s">
        <v>1</v>
      </c>
      <c r="C692" s="1">
        <v>98501</v>
      </c>
      <c r="D692" s="2" t="s">
        <v>10</v>
      </c>
      <c r="E692" s="1">
        <v>1245</v>
      </c>
    </row>
    <row r="693" spans="1:5" x14ac:dyDescent="0.3">
      <c r="A693">
        <v>65106014980</v>
      </c>
      <c r="B693" t="s">
        <v>1</v>
      </c>
      <c r="C693" s="1">
        <v>1058</v>
      </c>
      <c r="D693" s="2" t="s">
        <v>10</v>
      </c>
      <c r="E693">
        <v>15</v>
      </c>
    </row>
    <row r="694" spans="1:5" x14ac:dyDescent="0.3">
      <c r="A694">
        <v>65106014999</v>
      </c>
      <c r="B694" t="s">
        <v>1</v>
      </c>
      <c r="C694" s="1">
        <v>44941</v>
      </c>
      <c r="D694" s="2" t="s">
        <v>10</v>
      </c>
      <c r="E694">
        <v>598</v>
      </c>
    </row>
    <row r="695" spans="1:5" x14ac:dyDescent="0.3">
      <c r="A695">
        <v>65106015073</v>
      </c>
      <c r="B695" t="s">
        <v>1</v>
      </c>
      <c r="C695" s="1">
        <v>64358</v>
      </c>
      <c r="D695" s="2" t="s">
        <v>10</v>
      </c>
      <c r="E695">
        <v>765</v>
      </c>
    </row>
    <row r="696" spans="1:5" x14ac:dyDescent="0.3">
      <c r="A696">
        <v>65130138007</v>
      </c>
      <c r="B696" t="s">
        <v>1</v>
      </c>
      <c r="C696" s="1">
        <v>24535</v>
      </c>
      <c r="D696" s="2" t="s">
        <v>10</v>
      </c>
      <c r="E696">
        <v>341</v>
      </c>
    </row>
    <row r="697" spans="1:5" x14ac:dyDescent="0.3">
      <c r="A697">
        <v>65130137957</v>
      </c>
      <c r="B697" t="s">
        <v>1</v>
      </c>
      <c r="C697" s="1">
        <v>36631</v>
      </c>
      <c r="D697" s="2" t="s">
        <v>10</v>
      </c>
      <c r="E697">
        <v>509</v>
      </c>
    </row>
    <row r="698" spans="1:5" x14ac:dyDescent="0.3">
      <c r="A698">
        <v>65130138422</v>
      </c>
      <c r="B698" t="s">
        <v>1</v>
      </c>
      <c r="C698" s="1">
        <v>134866</v>
      </c>
      <c r="D698" s="2" t="s">
        <v>10</v>
      </c>
      <c r="E698" s="1">
        <v>1263</v>
      </c>
    </row>
    <row r="699" spans="1:5" x14ac:dyDescent="0.3">
      <c r="A699">
        <v>65130137884</v>
      </c>
      <c r="B699" t="s">
        <v>1</v>
      </c>
      <c r="C699" s="1">
        <v>41617</v>
      </c>
      <c r="D699" s="2" t="s">
        <v>10</v>
      </c>
      <c r="E699">
        <v>563</v>
      </c>
    </row>
    <row r="700" spans="1:5" x14ac:dyDescent="0.3">
      <c r="A700">
        <v>65130137928</v>
      </c>
      <c r="B700" t="s">
        <v>1</v>
      </c>
      <c r="C700" s="1">
        <v>148457</v>
      </c>
      <c r="D700" s="2" t="s">
        <v>10</v>
      </c>
      <c r="E700" s="1">
        <v>1379</v>
      </c>
    </row>
    <row r="701" spans="1:5" x14ac:dyDescent="0.3">
      <c r="A701">
        <v>65106015197</v>
      </c>
      <c r="B701" t="s">
        <v>1</v>
      </c>
      <c r="C701">
        <v>0</v>
      </c>
      <c r="D701" s="2" t="s">
        <v>10</v>
      </c>
      <c r="E701">
        <v>0</v>
      </c>
    </row>
    <row r="702" spans="1:5" x14ac:dyDescent="0.3">
      <c r="A702">
        <v>65130137916</v>
      </c>
      <c r="B702" t="s">
        <v>1</v>
      </c>
      <c r="C702" s="1">
        <v>37708</v>
      </c>
      <c r="D702" s="2" t="s">
        <v>10</v>
      </c>
      <c r="E702">
        <v>524</v>
      </c>
    </row>
    <row r="703" spans="1:5" x14ac:dyDescent="0.3">
      <c r="A703">
        <v>65130036954</v>
      </c>
      <c r="B703" t="s">
        <v>1</v>
      </c>
      <c r="C703" s="1">
        <v>33444</v>
      </c>
      <c r="D703" s="2" t="s">
        <v>10</v>
      </c>
      <c r="E703">
        <v>464</v>
      </c>
    </row>
    <row r="704" spans="1:5" x14ac:dyDescent="0.3">
      <c r="A704">
        <v>65130036425</v>
      </c>
      <c r="B704" t="s">
        <v>1</v>
      </c>
      <c r="C704" s="1">
        <v>55645</v>
      </c>
      <c r="D704" s="2" t="s">
        <v>10</v>
      </c>
      <c r="E704">
        <v>684</v>
      </c>
    </row>
    <row r="705" spans="1:5" x14ac:dyDescent="0.3">
      <c r="A705">
        <v>65130036909</v>
      </c>
      <c r="B705" t="s">
        <v>1</v>
      </c>
      <c r="C705" s="1">
        <v>19758</v>
      </c>
      <c r="D705" s="2" t="s">
        <v>10</v>
      </c>
      <c r="E705">
        <v>274</v>
      </c>
    </row>
    <row r="706" spans="1:5" x14ac:dyDescent="0.3">
      <c r="A706">
        <v>65130036441</v>
      </c>
      <c r="B706" t="s">
        <v>1</v>
      </c>
      <c r="C706" s="1">
        <v>24156</v>
      </c>
      <c r="D706" s="2" t="s">
        <v>10</v>
      </c>
      <c r="E706">
        <v>336</v>
      </c>
    </row>
    <row r="707" spans="1:5" x14ac:dyDescent="0.3">
      <c r="A707">
        <v>65130036980</v>
      </c>
      <c r="B707" t="s">
        <v>1</v>
      </c>
      <c r="C707" s="1">
        <v>48585</v>
      </c>
      <c r="D707" s="2" t="s">
        <v>10</v>
      </c>
      <c r="E707">
        <v>623</v>
      </c>
    </row>
    <row r="708" spans="1:5" x14ac:dyDescent="0.3">
      <c r="A708">
        <v>65130037138</v>
      </c>
      <c r="B708" t="s">
        <v>1</v>
      </c>
      <c r="C708" s="1">
        <v>19320</v>
      </c>
      <c r="D708" s="2" t="s">
        <v>10</v>
      </c>
      <c r="E708">
        <v>268</v>
      </c>
    </row>
    <row r="709" spans="1:5" x14ac:dyDescent="0.3">
      <c r="A709">
        <v>65130038385</v>
      </c>
      <c r="B709" t="s">
        <v>1</v>
      </c>
      <c r="C709" s="1">
        <v>24069</v>
      </c>
      <c r="D709" s="2" t="s">
        <v>10</v>
      </c>
      <c r="E709">
        <v>334</v>
      </c>
    </row>
    <row r="710" spans="1:5" x14ac:dyDescent="0.3">
      <c r="A710">
        <v>65130039157</v>
      </c>
      <c r="B710" t="s">
        <v>1</v>
      </c>
      <c r="C710" s="1">
        <v>42889</v>
      </c>
      <c r="D710" s="2" t="s">
        <v>10</v>
      </c>
      <c r="E710">
        <v>566</v>
      </c>
    </row>
    <row r="711" spans="1:5" x14ac:dyDescent="0.3">
      <c r="A711">
        <v>70000525264</v>
      </c>
      <c r="B711" t="s">
        <v>1</v>
      </c>
      <c r="C711" s="1">
        <v>41228</v>
      </c>
      <c r="D711" s="2" t="s">
        <v>10</v>
      </c>
      <c r="E711">
        <v>564</v>
      </c>
    </row>
    <row r="712" spans="1:5" x14ac:dyDescent="0.3">
      <c r="A712">
        <v>65130038983</v>
      </c>
      <c r="B712" t="s">
        <v>1</v>
      </c>
      <c r="C712" s="1">
        <v>50378</v>
      </c>
      <c r="D712" s="2" t="s">
        <v>10</v>
      </c>
      <c r="E712">
        <v>700</v>
      </c>
    </row>
    <row r="713" spans="1:5" x14ac:dyDescent="0.3">
      <c r="A713">
        <v>65130038304</v>
      </c>
      <c r="B713" t="s">
        <v>1</v>
      </c>
      <c r="C713" s="1">
        <v>29226</v>
      </c>
      <c r="D713" s="2" t="s">
        <v>10</v>
      </c>
      <c r="E713">
        <v>406</v>
      </c>
    </row>
    <row r="714" spans="1:5" x14ac:dyDescent="0.3">
      <c r="A714">
        <v>65130039020</v>
      </c>
      <c r="B714" t="s">
        <v>1</v>
      </c>
      <c r="C714" s="1">
        <v>62565</v>
      </c>
      <c r="D714" s="2" t="s">
        <v>10</v>
      </c>
      <c r="E714">
        <v>762</v>
      </c>
    </row>
    <row r="715" spans="1:5" x14ac:dyDescent="0.3">
      <c r="A715">
        <v>65130038541</v>
      </c>
      <c r="B715" t="s">
        <v>1</v>
      </c>
      <c r="C715" s="1">
        <v>87729</v>
      </c>
      <c r="D715" s="2" t="s">
        <v>10</v>
      </c>
      <c r="E715">
        <v>995</v>
      </c>
    </row>
    <row r="716" spans="1:5" x14ac:dyDescent="0.3">
      <c r="A716">
        <v>65130038440</v>
      </c>
      <c r="B716" t="s">
        <v>1</v>
      </c>
      <c r="C716" s="1">
        <v>40214</v>
      </c>
      <c r="D716" s="2" t="s">
        <v>10</v>
      </c>
      <c r="E716">
        <v>541</v>
      </c>
    </row>
    <row r="717" spans="1:5" x14ac:dyDescent="0.3">
      <c r="A717">
        <v>65130039086</v>
      </c>
      <c r="B717" t="s">
        <v>1</v>
      </c>
      <c r="C717" s="1">
        <v>52281</v>
      </c>
      <c r="D717" s="2" t="s">
        <v>10</v>
      </c>
      <c r="E717">
        <v>662</v>
      </c>
    </row>
    <row r="718" spans="1:5" x14ac:dyDescent="0.3">
      <c r="A718">
        <v>65130039025</v>
      </c>
      <c r="B718" t="s">
        <v>1</v>
      </c>
      <c r="C718" s="1">
        <v>65030</v>
      </c>
      <c r="D718" s="2" t="s">
        <v>10</v>
      </c>
      <c r="E718">
        <v>771</v>
      </c>
    </row>
    <row r="719" spans="1:5" x14ac:dyDescent="0.3">
      <c r="A719">
        <v>65130038371</v>
      </c>
      <c r="B719" t="s">
        <v>1</v>
      </c>
      <c r="C719" s="1">
        <v>51473</v>
      </c>
      <c r="D719" s="2" t="s">
        <v>10</v>
      </c>
      <c r="E719">
        <v>632</v>
      </c>
    </row>
    <row r="720" spans="1:5" x14ac:dyDescent="0.3">
      <c r="A720">
        <v>65130038770</v>
      </c>
      <c r="B720" t="s">
        <v>1</v>
      </c>
      <c r="C720" s="1">
        <v>15429</v>
      </c>
      <c r="D720" s="2" t="s">
        <v>10</v>
      </c>
      <c r="E720">
        <v>214</v>
      </c>
    </row>
    <row r="721" spans="1:5" x14ac:dyDescent="0.3">
      <c r="A721">
        <v>65130038533</v>
      </c>
      <c r="B721" t="s">
        <v>1</v>
      </c>
      <c r="C721" s="1">
        <v>60531</v>
      </c>
      <c r="D721" s="2" t="s">
        <v>10</v>
      </c>
      <c r="E721">
        <v>729</v>
      </c>
    </row>
    <row r="722" spans="1:5" x14ac:dyDescent="0.3">
      <c r="A722">
        <v>65130038614</v>
      </c>
      <c r="B722" t="s">
        <v>1</v>
      </c>
      <c r="C722" s="1">
        <v>64419</v>
      </c>
      <c r="D722" s="2" t="s">
        <v>10</v>
      </c>
      <c r="E722">
        <v>783</v>
      </c>
    </row>
    <row r="723" spans="1:5" x14ac:dyDescent="0.3">
      <c r="A723">
        <v>65130038476</v>
      </c>
      <c r="B723" t="s">
        <v>1</v>
      </c>
      <c r="C723" s="1">
        <v>35369</v>
      </c>
      <c r="D723" s="2" t="s">
        <v>10</v>
      </c>
      <c r="E723">
        <v>491</v>
      </c>
    </row>
    <row r="724" spans="1:5" x14ac:dyDescent="0.3">
      <c r="A724">
        <v>65130039084</v>
      </c>
      <c r="B724" t="s">
        <v>1</v>
      </c>
      <c r="C724" s="1">
        <v>18547</v>
      </c>
      <c r="D724" s="2" t="s">
        <v>10</v>
      </c>
      <c r="E724">
        <v>258</v>
      </c>
    </row>
    <row r="725" spans="1:5" x14ac:dyDescent="0.3">
      <c r="A725">
        <v>65130038392</v>
      </c>
      <c r="B725" t="s">
        <v>1</v>
      </c>
      <c r="C725" s="1">
        <v>24868</v>
      </c>
      <c r="D725" s="2" t="s">
        <v>10</v>
      </c>
      <c r="E725">
        <v>345</v>
      </c>
    </row>
    <row r="726" spans="1:5" x14ac:dyDescent="0.3">
      <c r="A726">
        <v>65130038940</v>
      </c>
      <c r="B726" t="s">
        <v>1</v>
      </c>
      <c r="C726" s="1">
        <v>57921</v>
      </c>
      <c r="D726" s="2" t="s">
        <v>10</v>
      </c>
      <c r="E726">
        <v>696</v>
      </c>
    </row>
    <row r="727" spans="1:5" x14ac:dyDescent="0.3">
      <c r="A727">
        <v>65130039219</v>
      </c>
      <c r="B727" t="s">
        <v>2</v>
      </c>
      <c r="C727" s="1">
        <v>102590</v>
      </c>
      <c r="D727" s="2" t="s">
        <v>10</v>
      </c>
      <c r="E727">
        <v>555</v>
      </c>
    </row>
    <row r="728" spans="1:5" x14ac:dyDescent="0.3">
      <c r="A728">
        <v>65130038973</v>
      </c>
      <c r="B728" t="s">
        <v>1</v>
      </c>
      <c r="C728" s="1">
        <v>19066</v>
      </c>
      <c r="D728" s="2" t="s">
        <v>10</v>
      </c>
      <c r="E728">
        <v>265</v>
      </c>
    </row>
    <row r="729" spans="1:5" x14ac:dyDescent="0.3">
      <c r="A729">
        <v>65130038460</v>
      </c>
      <c r="B729" t="s">
        <v>1</v>
      </c>
      <c r="C729" s="1">
        <v>62950</v>
      </c>
      <c r="D729" s="2" t="s">
        <v>10</v>
      </c>
      <c r="E729">
        <v>765</v>
      </c>
    </row>
    <row r="730" spans="1:5" x14ac:dyDescent="0.3">
      <c r="A730">
        <v>65130039149</v>
      </c>
      <c r="B730" t="s">
        <v>1</v>
      </c>
      <c r="C730" s="1">
        <v>18394</v>
      </c>
      <c r="D730" s="2" t="s">
        <v>10</v>
      </c>
      <c r="E730">
        <v>255</v>
      </c>
    </row>
    <row r="731" spans="1:5" x14ac:dyDescent="0.3">
      <c r="A731">
        <v>65107062385</v>
      </c>
      <c r="B731" t="s">
        <v>2</v>
      </c>
      <c r="C731" s="1">
        <v>4131</v>
      </c>
      <c r="D731" s="2" t="s">
        <v>10</v>
      </c>
      <c r="E731">
        <v>22</v>
      </c>
    </row>
    <row r="732" spans="1:5" x14ac:dyDescent="0.3">
      <c r="A732">
        <v>65107062482</v>
      </c>
      <c r="B732" t="s">
        <v>2</v>
      </c>
      <c r="C732" s="1">
        <v>28544</v>
      </c>
      <c r="D732" s="2" t="s">
        <v>10</v>
      </c>
      <c r="E732">
        <v>154</v>
      </c>
    </row>
    <row r="733" spans="1:5" x14ac:dyDescent="0.3">
      <c r="A733">
        <v>65107061885</v>
      </c>
      <c r="B733" t="s">
        <v>2</v>
      </c>
      <c r="C733" s="1">
        <v>18058</v>
      </c>
      <c r="D733" s="2" t="s">
        <v>10</v>
      </c>
      <c r="E733">
        <v>98</v>
      </c>
    </row>
    <row r="734" spans="1:5" x14ac:dyDescent="0.3">
      <c r="A734">
        <v>65107063268</v>
      </c>
      <c r="B734" t="s">
        <v>2</v>
      </c>
      <c r="C734" s="1">
        <v>7879</v>
      </c>
      <c r="D734" s="2" t="s">
        <v>10</v>
      </c>
      <c r="E734">
        <v>43</v>
      </c>
    </row>
    <row r="735" spans="1:5" x14ac:dyDescent="0.3">
      <c r="A735">
        <v>65107060498</v>
      </c>
      <c r="B735" t="s">
        <v>2</v>
      </c>
      <c r="C735" s="1">
        <v>39379</v>
      </c>
      <c r="D735" s="2" t="s">
        <v>10</v>
      </c>
      <c r="E735">
        <v>213</v>
      </c>
    </row>
    <row r="736" spans="1:5" x14ac:dyDescent="0.3">
      <c r="A736">
        <v>65105034696</v>
      </c>
      <c r="B736" t="s">
        <v>1</v>
      </c>
      <c r="C736" s="1">
        <v>16155</v>
      </c>
      <c r="D736" s="2" t="s">
        <v>10</v>
      </c>
      <c r="E736">
        <v>224</v>
      </c>
    </row>
    <row r="737" spans="1:5" x14ac:dyDescent="0.3">
      <c r="A737">
        <v>65105035431</v>
      </c>
      <c r="B737" t="s">
        <v>1</v>
      </c>
      <c r="C737" s="1">
        <v>33934</v>
      </c>
      <c r="D737" s="2" t="s">
        <v>10</v>
      </c>
      <c r="E737">
        <v>470</v>
      </c>
    </row>
    <row r="738" spans="1:5" x14ac:dyDescent="0.3">
      <c r="A738">
        <v>65105033701</v>
      </c>
      <c r="B738" t="s">
        <v>1</v>
      </c>
      <c r="C738" s="1">
        <v>18347</v>
      </c>
      <c r="D738" s="2" t="s">
        <v>10</v>
      </c>
      <c r="E738">
        <v>255</v>
      </c>
    </row>
    <row r="739" spans="1:5" x14ac:dyDescent="0.3">
      <c r="A739">
        <v>65105035498</v>
      </c>
      <c r="B739" t="s">
        <v>1</v>
      </c>
      <c r="C739" s="1">
        <v>9675</v>
      </c>
      <c r="D739" s="2" t="s">
        <v>10</v>
      </c>
      <c r="E739">
        <v>134</v>
      </c>
    </row>
    <row r="740" spans="1:5" x14ac:dyDescent="0.3">
      <c r="A740">
        <v>65105035529</v>
      </c>
      <c r="B740" t="s">
        <v>1</v>
      </c>
      <c r="C740" s="1">
        <v>32198</v>
      </c>
      <c r="D740" s="2" t="s">
        <v>10</v>
      </c>
      <c r="E740">
        <v>447</v>
      </c>
    </row>
    <row r="741" spans="1:5" x14ac:dyDescent="0.3">
      <c r="A741">
        <v>65105027329</v>
      </c>
      <c r="B741" t="s">
        <v>1</v>
      </c>
      <c r="C741" s="1">
        <v>59140</v>
      </c>
      <c r="D741" s="2" t="s">
        <v>10</v>
      </c>
      <c r="E741">
        <v>703</v>
      </c>
    </row>
    <row r="742" spans="1:5" x14ac:dyDescent="0.3">
      <c r="A742">
        <v>65105027299</v>
      </c>
      <c r="B742" t="s">
        <v>1</v>
      </c>
      <c r="C742" s="1">
        <v>20642</v>
      </c>
      <c r="D742" s="2" t="s">
        <v>10</v>
      </c>
      <c r="E742">
        <v>287</v>
      </c>
    </row>
    <row r="743" spans="1:5" x14ac:dyDescent="0.3">
      <c r="A743">
        <v>65105034874</v>
      </c>
      <c r="B743" t="s">
        <v>1</v>
      </c>
      <c r="C743" s="1">
        <v>100002</v>
      </c>
      <c r="D743" s="2" t="s">
        <v>10</v>
      </c>
      <c r="E743" s="1">
        <v>1025</v>
      </c>
    </row>
    <row r="744" spans="1:5" x14ac:dyDescent="0.3">
      <c r="A744">
        <v>65105035153</v>
      </c>
      <c r="B744" t="s">
        <v>1</v>
      </c>
      <c r="C744" s="1">
        <v>20457</v>
      </c>
      <c r="D744" s="2" t="s">
        <v>10</v>
      </c>
      <c r="E744">
        <v>284</v>
      </c>
    </row>
    <row r="745" spans="1:5" x14ac:dyDescent="0.3">
      <c r="A745">
        <v>65105034765</v>
      </c>
      <c r="B745" t="s">
        <v>1</v>
      </c>
      <c r="C745" s="1">
        <v>34495</v>
      </c>
      <c r="D745" s="2" t="s">
        <v>10</v>
      </c>
      <c r="E745">
        <v>479</v>
      </c>
    </row>
    <row r="746" spans="1:5" x14ac:dyDescent="0.3">
      <c r="A746">
        <v>65105034880</v>
      </c>
      <c r="B746" t="s">
        <v>1</v>
      </c>
      <c r="C746" s="1">
        <v>65037</v>
      </c>
      <c r="D746" s="2" t="s">
        <v>10</v>
      </c>
      <c r="E746">
        <v>771</v>
      </c>
    </row>
    <row r="747" spans="1:5" x14ac:dyDescent="0.3">
      <c r="A747">
        <v>65105034708</v>
      </c>
      <c r="B747" t="s">
        <v>1</v>
      </c>
      <c r="C747" s="1">
        <v>40262</v>
      </c>
      <c r="D747" s="2" t="s">
        <v>10</v>
      </c>
      <c r="E747">
        <v>559</v>
      </c>
    </row>
    <row r="748" spans="1:5" x14ac:dyDescent="0.3">
      <c r="A748">
        <v>65105034794</v>
      </c>
      <c r="B748" t="s">
        <v>1</v>
      </c>
      <c r="C748" s="1">
        <v>34674</v>
      </c>
      <c r="D748" s="2" t="s">
        <v>10</v>
      </c>
      <c r="E748">
        <v>477</v>
      </c>
    </row>
    <row r="749" spans="1:5" x14ac:dyDescent="0.3">
      <c r="A749">
        <v>65105035151</v>
      </c>
      <c r="B749" t="s">
        <v>1</v>
      </c>
      <c r="C749" s="1">
        <v>60380</v>
      </c>
      <c r="D749" s="2" t="s">
        <v>10</v>
      </c>
      <c r="E749">
        <v>728</v>
      </c>
    </row>
    <row r="750" spans="1:5" x14ac:dyDescent="0.3">
      <c r="A750">
        <v>65105034872</v>
      </c>
      <c r="B750" t="s">
        <v>1</v>
      </c>
      <c r="C750" s="1">
        <v>11669</v>
      </c>
      <c r="D750" s="2" t="s">
        <v>10</v>
      </c>
      <c r="E750">
        <v>162</v>
      </c>
    </row>
    <row r="751" spans="1:5" x14ac:dyDescent="0.3">
      <c r="A751">
        <v>65105034796</v>
      </c>
      <c r="B751" t="s">
        <v>1</v>
      </c>
      <c r="C751" s="1">
        <v>23826</v>
      </c>
      <c r="D751" s="2" t="s">
        <v>10</v>
      </c>
      <c r="E751">
        <v>331</v>
      </c>
    </row>
    <row r="752" spans="1:5" x14ac:dyDescent="0.3">
      <c r="A752">
        <v>65367052665</v>
      </c>
      <c r="B752" t="s">
        <v>1</v>
      </c>
      <c r="C752" s="1">
        <v>10437</v>
      </c>
      <c r="D752" s="2" t="s">
        <v>10</v>
      </c>
      <c r="E752">
        <v>145</v>
      </c>
    </row>
    <row r="753" spans="1:5" x14ac:dyDescent="0.3">
      <c r="A753">
        <v>65107015859</v>
      </c>
      <c r="B753" t="s">
        <v>2</v>
      </c>
      <c r="C753" s="1">
        <v>7666</v>
      </c>
      <c r="D753" s="2" t="s">
        <v>10</v>
      </c>
      <c r="E753">
        <v>41</v>
      </c>
    </row>
    <row r="754" spans="1:5" x14ac:dyDescent="0.3">
      <c r="A754">
        <v>65367051669</v>
      </c>
      <c r="B754" t="s">
        <v>1</v>
      </c>
      <c r="C754" s="1">
        <v>29277</v>
      </c>
      <c r="D754" s="2" t="s">
        <v>10</v>
      </c>
      <c r="E754">
        <v>407</v>
      </c>
    </row>
    <row r="755" spans="1:5" x14ac:dyDescent="0.3">
      <c r="A755">
        <v>65367049915</v>
      </c>
      <c r="B755" t="s">
        <v>1</v>
      </c>
      <c r="C755" s="1">
        <v>104316</v>
      </c>
      <c r="D755" s="2" t="s">
        <v>10</v>
      </c>
      <c r="E755" s="1">
        <v>1062</v>
      </c>
    </row>
    <row r="756" spans="1:5" x14ac:dyDescent="0.3">
      <c r="A756">
        <v>65367050875</v>
      </c>
      <c r="B756" t="s">
        <v>1</v>
      </c>
      <c r="C756" s="1">
        <v>37799</v>
      </c>
      <c r="D756" s="2" t="s">
        <v>10</v>
      </c>
      <c r="E756">
        <v>525</v>
      </c>
    </row>
    <row r="757" spans="1:5" x14ac:dyDescent="0.3">
      <c r="A757">
        <v>65922051849</v>
      </c>
      <c r="B757" t="s">
        <v>1</v>
      </c>
      <c r="C757">
        <v>873</v>
      </c>
      <c r="D757" s="2" t="s">
        <v>10</v>
      </c>
      <c r="E757">
        <v>12</v>
      </c>
    </row>
    <row r="758" spans="1:5" x14ac:dyDescent="0.3">
      <c r="A758">
        <v>65922050036</v>
      </c>
      <c r="B758" t="s">
        <v>1</v>
      </c>
      <c r="C758">
        <v>0</v>
      </c>
      <c r="D758" s="2" t="s">
        <v>10</v>
      </c>
      <c r="E758">
        <v>0</v>
      </c>
    </row>
    <row r="759" spans="1:5" x14ac:dyDescent="0.3">
      <c r="A759">
        <v>65922051601</v>
      </c>
      <c r="B759" t="s">
        <v>1</v>
      </c>
      <c r="C759" s="1">
        <v>38339</v>
      </c>
      <c r="D759" s="2" t="s">
        <v>10</v>
      </c>
      <c r="E759">
        <v>502</v>
      </c>
    </row>
    <row r="760" spans="1:5" x14ac:dyDescent="0.3">
      <c r="A760">
        <v>65922051636</v>
      </c>
      <c r="B760" t="s">
        <v>1</v>
      </c>
      <c r="C760" s="1">
        <v>41732</v>
      </c>
      <c r="D760" s="2" t="s">
        <v>10</v>
      </c>
      <c r="E760">
        <v>569</v>
      </c>
    </row>
    <row r="761" spans="1:5" x14ac:dyDescent="0.3">
      <c r="A761">
        <v>65922051717</v>
      </c>
      <c r="B761" t="s">
        <v>1</v>
      </c>
      <c r="C761" s="1">
        <v>30632</v>
      </c>
      <c r="D761" s="2" t="s">
        <v>10</v>
      </c>
      <c r="E761">
        <v>425</v>
      </c>
    </row>
    <row r="762" spans="1:5" x14ac:dyDescent="0.3">
      <c r="A762">
        <v>65367050247</v>
      </c>
      <c r="B762" t="s">
        <v>1</v>
      </c>
      <c r="C762" s="1">
        <v>39504</v>
      </c>
      <c r="D762" s="2" t="s">
        <v>10</v>
      </c>
      <c r="E762">
        <v>535</v>
      </c>
    </row>
    <row r="763" spans="1:5" x14ac:dyDescent="0.3">
      <c r="A763">
        <v>65367050859</v>
      </c>
      <c r="B763" t="s">
        <v>1</v>
      </c>
      <c r="C763" s="1">
        <v>30397</v>
      </c>
      <c r="D763" s="2" t="s">
        <v>10</v>
      </c>
      <c r="E763">
        <v>422</v>
      </c>
    </row>
    <row r="764" spans="1:5" x14ac:dyDescent="0.3">
      <c r="A764">
        <v>65107017312</v>
      </c>
      <c r="B764" t="s">
        <v>2</v>
      </c>
      <c r="C764" s="1">
        <v>5528</v>
      </c>
      <c r="D764" s="2" t="s">
        <v>10</v>
      </c>
      <c r="E764">
        <v>30</v>
      </c>
    </row>
    <row r="765" spans="1:5" x14ac:dyDescent="0.3">
      <c r="A765">
        <v>65367051324</v>
      </c>
      <c r="B765" t="s">
        <v>1</v>
      </c>
      <c r="C765" s="1">
        <v>69915</v>
      </c>
      <c r="D765" s="2" t="s">
        <v>10</v>
      </c>
      <c r="E765">
        <v>825</v>
      </c>
    </row>
    <row r="766" spans="1:5" x14ac:dyDescent="0.3">
      <c r="A766">
        <v>65922050141</v>
      </c>
      <c r="B766" t="s">
        <v>1</v>
      </c>
      <c r="C766" s="1">
        <v>31908</v>
      </c>
      <c r="D766" s="2" t="s">
        <v>10</v>
      </c>
      <c r="E766">
        <v>443</v>
      </c>
    </row>
    <row r="767" spans="1:5" x14ac:dyDescent="0.3">
      <c r="A767">
        <v>65107017290</v>
      </c>
      <c r="B767" t="s">
        <v>2</v>
      </c>
      <c r="C767" s="1">
        <v>6616</v>
      </c>
      <c r="D767" s="2" t="s">
        <v>10</v>
      </c>
      <c r="E767">
        <v>36</v>
      </c>
    </row>
    <row r="768" spans="1:5" x14ac:dyDescent="0.3">
      <c r="A768">
        <v>65367051059</v>
      </c>
      <c r="B768" t="s">
        <v>1</v>
      </c>
      <c r="C768" s="1">
        <v>45583</v>
      </c>
      <c r="D768" s="2" t="s">
        <v>10</v>
      </c>
      <c r="E768">
        <v>591</v>
      </c>
    </row>
    <row r="769" spans="1:5" x14ac:dyDescent="0.3">
      <c r="A769">
        <v>65367050565</v>
      </c>
      <c r="B769" t="s">
        <v>1</v>
      </c>
      <c r="C769" s="1">
        <v>50296</v>
      </c>
      <c r="D769" s="2" t="s">
        <v>10</v>
      </c>
      <c r="E769">
        <v>635</v>
      </c>
    </row>
    <row r="770" spans="1:5" x14ac:dyDescent="0.3">
      <c r="A770">
        <v>65367052533</v>
      </c>
      <c r="B770" t="s">
        <v>1</v>
      </c>
      <c r="C770" s="1">
        <v>43051</v>
      </c>
      <c r="D770" s="2" t="s">
        <v>10</v>
      </c>
      <c r="E770">
        <v>576</v>
      </c>
    </row>
    <row r="771" spans="1:5" x14ac:dyDescent="0.3">
      <c r="A771">
        <v>65367050417</v>
      </c>
      <c r="B771" t="s">
        <v>1</v>
      </c>
      <c r="C771" s="1">
        <v>51250</v>
      </c>
      <c r="D771" s="2" t="s">
        <v>10</v>
      </c>
      <c r="E771">
        <v>657</v>
      </c>
    </row>
    <row r="772" spans="1:5" x14ac:dyDescent="0.3">
      <c r="A772">
        <v>65367051032</v>
      </c>
      <c r="B772" t="s">
        <v>1</v>
      </c>
      <c r="C772" s="1">
        <v>12801</v>
      </c>
      <c r="D772" s="2" t="s">
        <v>10</v>
      </c>
      <c r="E772">
        <v>178</v>
      </c>
    </row>
    <row r="773" spans="1:5" x14ac:dyDescent="0.3">
      <c r="A773">
        <v>65367051075</v>
      </c>
      <c r="B773" t="s">
        <v>1</v>
      </c>
      <c r="C773" s="1">
        <v>31771</v>
      </c>
      <c r="D773" s="2" t="s">
        <v>10</v>
      </c>
      <c r="E773">
        <v>441</v>
      </c>
    </row>
    <row r="774" spans="1:5" x14ac:dyDescent="0.3">
      <c r="A774">
        <v>65107017444</v>
      </c>
      <c r="B774" t="s">
        <v>2</v>
      </c>
      <c r="C774" s="1">
        <v>64965</v>
      </c>
      <c r="D774" s="2" t="s">
        <v>10</v>
      </c>
      <c r="E774">
        <v>351</v>
      </c>
    </row>
    <row r="775" spans="1:5" x14ac:dyDescent="0.3">
      <c r="A775">
        <v>65107016014</v>
      </c>
      <c r="B775" t="s">
        <v>2</v>
      </c>
      <c r="C775" s="1">
        <v>24450</v>
      </c>
      <c r="D775" s="2" t="s">
        <v>10</v>
      </c>
      <c r="E775">
        <v>132</v>
      </c>
    </row>
    <row r="776" spans="1:5" x14ac:dyDescent="0.3">
      <c r="A776">
        <v>65107018548</v>
      </c>
      <c r="B776" t="s">
        <v>2</v>
      </c>
      <c r="C776" s="1">
        <v>154569</v>
      </c>
      <c r="D776" s="2" t="s">
        <v>10</v>
      </c>
      <c r="E776">
        <v>836</v>
      </c>
    </row>
    <row r="777" spans="1:5" x14ac:dyDescent="0.3">
      <c r="A777">
        <v>65107014720</v>
      </c>
      <c r="B777" t="s">
        <v>2</v>
      </c>
      <c r="C777" s="1">
        <v>165396</v>
      </c>
      <c r="D777" s="2" t="s">
        <v>10</v>
      </c>
      <c r="E777">
        <v>894</v>
      </c>
    </row>
    <row r="778" spans="1:5" x14ac:dyDescent="0.3">
      <c r="A778">
        <v>65107014712</v>
      </c>
      <c r="B778" t="s">
        <v>2</v>
      </c>
      <c r="C778" s="1">
        <v>8035</v>
      </c>
      <c r="D778" s="2" t="s">
        <v>10</v>
      </c>
      <c r="E778">
        <v>43</v>
      </c>
    </row>
    <row r="779" spans="1:5" x14ac:dyDescent="0.3">
      <c r="A779">
        <v>65107009727</v>
      </c>
      <c r="B779" t="s">
        <v>2</v>
      </c>
      <c r="C779" s="1">
        <v>2846</v>
      </c>
      <c r="D779" s="2" t="s">
        <v>10</v>
      </c>
      <c r="E779">
        <v>15</v>
      </c>
    </row>
    <row r="780" spans="1:5" x14ac:dyDescent="0.3">
      <c r="A780">
        <v>65107012140</v>
      </c>
      <c r="B780" t="s">
        <v>2</v>
      </c>
      <c r="C780" s="1">
        <v>20811</v>
      </c>
      <c r="D780" s="2" t="s">
        <v>10</v>
      </c>
      <c r="E780">
        <v>112</v>
      </c>
    </row>
    <row r="781" spans="1:5" x14ac:dyDescent="0.3">
      <c r="A781">
        <v>65107009719</v>
      </c>
      <c r="B781" t="s">
        <v>2</v>
      </c>
      <c r="C781" s="1">
        <v>1918</v>
      </c>
      <c r="D781" s="2" t="s">
        <v>10</v>
      </c>
      <c r="E781">
        <v>10</v>
      </c>
    </row>
    <row r="782" spans="1:5" x14ac:dyDescent="0.3">
      <c r="A782">
        <v>65107005179</v>
      </c>
      <c r="B782" t="s">
        <v>2</v>
      </c>
      <c r="C782" s="1">
        <v>62193</v>
      </c>
      <c r="D782" s="2" t="s">
        <v>10</v>
      </c>
      <c r="E782">
        <v>336</v>
      </c>
    </row>
    <row r="783" spans="1:5" x14ac:dyDescent="0.3">
      <c r="A783">
        <v>65107005047</v>
      </c>
      <c r="B783" t="s">
        <v>2</v>
      </c>
      <c r="C783" s="1">
        <v>32882</v>
      </c>
      <c r="D783" s="2" t="s">
        <v>10</v>
      </c>
      <c r="E783">
        <v>178</v>
      </c>
    </row>
    <row r="784" spans="1:5" x14ac:dyDescent="0.3">
      <c r="A784">
        <v>65107011888</v>
      </c>
      <c r="B784" t="s">
        <v>2</v>
      </c>
      <c r="C784" s="1">
        <v>25145</v>
      </c>
      <c r="D784" s="2" t="s">
        <v>10</v>
      </c>
      <c r="E784">
        <v>136</v>
      </c>
    </row>
    <row r="785" spans="1:5" x14ac:dyDescent="0.3">
      <c r="A785">
        <v>65107006981</v>
      </c>
      <c r="B785" t="s">
        <v>2</v>
      </c>
      <c r="C785" s="1">
        <v>52074</v>
      </c>
      <c r="D785" s="2" t="s">
        <v>10</v>
      </c>
      <c r="E785">
        <v>281</v>
      </c>
    </row>
    <row r="786" spans="1:5" x14ac:dyDescent="0.3">
      <c r="A786">
        <v>65107011853</v>
      </c>
      <c r="B786" t="s">
        <v>2</v>
      </c>
      <c r="C786" s="1">
        <v>27670</v>
      </c>
      <c r="D786" s="2" t="s">
        <v>10</v>
      </c>
      <c r="E786">
        <v>150</v>
      </c>
    </row>
    <row r="787" spans="1:5" x14ac:dyDescent="0.3">
      <c r="A787">
        <v>65107005128</v>
      </c>
      <c r="B787" t="s">
        <v>2</v>
      </c>
      <c r="C787" s="1">
        <v>21403</v>
      </c>
      <c r="D787" s="2" t="s">
        <v>10</v>
      </c>
      <c r="E787">
        <v>116</v>
      </c>
    </row>
    <row r="788" spans="1:5" x14ac:dyDescent="0.3">
      <c r="A788">
        <v>65107010955</v>
      </c>
      <c r="B788" t="s">
        <v>2</v>
      </c>
      <c r="C788" s="1">
        <v>68113</v>
      </c>
      <c r="D788" s="2" t="s">
        <v>10</v>
      </c>
      <c r="E788">
        <v>368</v>
      </c>
    </row>
    <row r="789" spans="1:5" x14ac:dyDescent="0.3">
      <c r="A789">
        <v>65107006191</v>
      </c>
      <c r="B789" t="s">
        <v>2</v>
      </c>
      <c r="C789" s="1">
        <v>7087</v>
      </c>
      <c r="D789" s="2" t="s">
        <v>10</v>
      </c>
      <c r="E789">
        <v>38</v>
      </c>
    </row>
    <row r="790" spans="1:5" x14ac:dyDescent="0.3">
      <c r="A790">
        <v>65107004725</v>
      </c>
      <c r="B790" t="s">
        <v>2</v>
      </c>
      <c r="C790" s="1">
        <v>25075</v>
      </c>
      <c r="D790" s="2" t="s">
        <v>10</v>
      </c>
      <c r="E790">
        <v>136</v>
      </c>
    </row>
    <row r="791" spans="1:5" x14ac:dyDescent="0.3">
      <c r="A791">
        <v>65107005063</v>
      </c>
      <c r="B791" t="s">
        <v>2</v>
      </c>
      <c r="C791" s="1">
        <v>8960</v>
      </c>
      <c r="D791" s="2" t="s">
        <v>10</v>
      </c>
      <c r="E791">
        <v>48</v>
      </c>
    </row>
    <row r="792" spans="1:5" x14ac:dyDescent="0.3">
      <c r="A792">
        <v>65107005383</v>
      </c>
      <c r="B792" t="s">
        <v>2</v>
      </c>
      <c r="C792" s="1">
        <v>27184</v>
      </c>
      <c r="D792" s="2" t="s">
        <v>10</v>
      </c>
      <c r="E792">
        <v>147</v>
      </c>
    </row>
    <row r="793" spans="1:5" x14ac:dyDescent="0.3">
      <c r="A793">
        <v>65107005330</v>
      </c>
      <c r="B793" t="s">
        <v>2</v>
      </c>
      <c r="C793" s="1">
        <v>65723</v>
      </c>
      <c r="D793" s="2" t="s">
        <v>10</v>
      </c>
      <c r="E793">
        <v>355</v>
      </c>
    </row>
    <row r="794" spans="1:5" x14ac:dyDescent="0.3">
      <c r="A794">
        <v>65107005675</v>
      </c>
      <c r="B794" t="s">
        <v>2</v>
      </c>
      <c r="C794" s="1">
        <v>55911</v>
      </c>
      <c r="D794" s="2" t="s">
        <v>10</v>
      </c>
      <c r="E794">
        <v>302</v>
      </c>
    </row>
    <row r="795" spans="1:5" x14ac:dyDescent="0.3">
      <c r="A795">
        <v>65107010008</v>
      </c>
      <c r="B795" t="s">
        <v>2</v>
      </c>
      <c r="C795" s="1">
        <v>9185</v>
      </c>
      <c r="D795" s="2" t="s">
        <v>10</v>
      </c>
      <c r="E795">
        <v>50</v>
      </c>
    </row>
    <row r="796" spans="1:5" x14ac:dyDescent="0.3">
      <c r="A796">
        <v>65107010415</v>
      </c>
      <c r="B796" t="s">
        <v>2</v>
      </c>
      <c r="C796" s="1">
        <v>342582</v>
      </c>
      <c r="D796" s="2" t="s">
        <v>10</v>
      </c>
      <c r="E796" s="1">
        <v>1852</v>
      </c>
    </row>
    <row r="797" spans="1:5" x14ac:dyDescent="0.3">
      <c r="A797">
        <v>65107004682</v>
      </c>
      <c r="B797" t="s">
        <v>2</v>
      </c>
      <c r="C797" s="1">
        <v>36408</v>
      </c>
      <c r="D797" s="2" t="s">
        <v>10</v>
      </c>
      <c r="E797">
        <v>197</v>
      </c>
    </row>
    <row r="798" spans="1:5" x14ac:dyDescent="0.3">
      <c r="A798">
        <v>65107004342</v>
      </c>
      <c r="B798" t="s">
        <v>2</v>
      </c>
      <c r="C798" s="1">
        <v>28738</v>
      </c>
      <c r="D798" s="2" t="s">
        <v>10</v>
      </c>
      <c r="E798">
        <v>155</v>
      </c>
    </row>
    <row r="799" spans="1:5" x14ac:dyDescent="0.3">
      <c r="A799">
        <v>65107007074</v>
      </c>
      <c r="B799" t="s">
        <v>2</v>
      </c>
      <c r="C799" s="1">
        <v>79245</v>
      </c>
      <c r="D799" s="2" t="s">
        <v>10</v>
      </c>
      <c r="E799">
        <v>428</v>
      </c>
    </row>
    <row r="800" spans="1:5" x14ac:dyDescent="0.3">
      <c r="A800">
        <v>65103068427</v>
      </c>
      <c r="B800" t="s">
        <v>1</v>
      </c>
      <c r="C800" s="1">
        <v>82923</v>
      </c>
      <c r="D800" s="2" t="s">
        <v>10</v>
      </c>
      <c r="E800">
        <v>937</v>
      </c>
    </row>
    <row r="801" spans="1:5" x14ac:dyDescent="0.3">
      <c r="A801">
        <v>65103070707</v>
      </c>
      <c r="B801" t="s">
        <v>1</v>
      </c>
      <c r="C801" s="1">
        <v>68571</v>
      </c>
      <c r="D801" s="2" t="s">
        <v>10</v>
      </c>
      <c r="E801">
        <v>790</v>
      </c>
    </row>
    <row r="802" spans="1:5" x14ac:dyDescent="0.3">
      <c r="A802">
        <v>65103071835</v>
      </c>
      <c r="B802" t="s">
        <v>3</v>
      </c>
      <c r="C802" s="1">
        <v>18054</v>
      </c>
      <c r="D802" s="2" t="s">
        <v>10</v>
      </c>
      <c r="E802">
        <v>98</v>
      </c>
    </row>
    <row r="803" spans="1:5" x14ac:dyDescent="0.3">
      <c r="A803">
        <v>65103071576</v>
      </c>
      <c r="B803" t="s">
        <v>2</v>
      </c>
      <c r="C803" s="1">
        <v>10088</v>
      </c>
      <c r="D803" s="2" t="s">
        <v>10</v>
      </c>
      <c r="E803">
        <v>55</v>
      </c>
    </row>
    <row r="804" spans="1:5" x14ac:dyDescent="0.3">
      <c r="A804">
        <v>65107033520</v>
      </c>
      <c r="B804" t="s">
        <v>1</v>
      </c>
      <c r="C804" s="1">
        <v>15754</v>
      </c>
      <c r="D804" s="2" t="s">
        <v>10</v>
      </c>
      <c r="E804">
        <v>219</v>
      </c>
    </row>
    <row r="805" spans="1:5" x14ac:dyDescent="0.3">
      <c r="A805">
        <v>65107033121</v>
      </c>
      <c r="B805" t="s">
        <v>1</v>
      </c>
      <c r="C805" s="1">
        <v>22603</v>
      </c>
      <c r="D805" s="2" t="s">
        <v>10</v>
      </c>
      <c r="E805">
        <v>314</v>
      </c>
    </row>
    <row r="806" spans="1:5" x14ac:dyDescent="0.3">
      <c r="A806">
        <v>65107033512</v>
      </c>
      <c r="B806" t="s">
        <v>1</v>
      </c>
      <c r="C806" s="1">
        <v>43639</v>
      </c>
      <c r="D806" s="2" t="s">
        <v>10</v>
      </c>
      <c r="E806">
        <v>586</v>
      </c>
    </row>
    <row r="807" spans="1:5" x14ac:dyDescent="0.3">
      <c r="A807">
        <v>65107025153</v>
      </c>
      <c r="B807" t="s">
        <v>1</v>
      </c>
      <c r="C807" s="1">
        <v>29706</v>
      </c>
      <c r="D807" s="2" t="s">
        <v>10</v>
      </c>
      <c r="E807">
        <v>413</v>
      </c>
    </row>
    <row r="808" spans="1:5" x14ac:dyDescent="0.3">
      <c r="A808">
        <v>65107033709</v>
      </c>
      <c r="B808" t="s">
        <v>1</v>
      </c>
      <c r="C808" s="1">
        <v>87677</v>
      </c>
      <c r="D808" s="2" t="s">
        <v>10</v>
      </c>
      <c r="E808" s="1">
        <v>1132</v>
      </c>
    </row>
    <row r="809" spans="1:5" x14ac:dyDescent="0.3">
      <c r="A809">
        <v>65107026097</v>
      </c>
      <c r="B809" t="s">
        <v>1</v>
      </c>
      <c r="C809" s="1">
        <v>29598</v>
      </c>
      <c r="D809" s="2" t="s">
        <v>10</v>
      </c>
      <c r="E809">
        <v>411</v>
      </c>
    </row>
    <row r="810" spans="1:5" x14ac:dyDescent="0.3">
      <c r="A810">
        <v>65107033161</v>
      </c>
      <c r="B810" t="s">
        <v>1</v>
      </c>
      <c r="C810" s="1">
        <v>12572</v>
      </c>
      <c r="D810" s="2" t="s">
        <v>10</v>
      </c>
      <c r="E810">
        <v>175</v>
      </c>
    </row>
    <row r="811" spans="1:5" x14ac:dyDescent="0.3">
      <c r="A811">
        <v>65107025083</v>
      </c>
      <c r="B811" t="s">
        <v>1</v>
      </c>
      <c r="C811" s="1">
        <v>13079</v>
      </c>
      <c r="D811" s="2" t="s">
        <v>10</v>
      </c>
      <c r="E811">
        <v>182</v>
      </c>
    </row>
    <row r="812" spans="1:5" x14ac:dyDescent="0.3">
      <c r="A812">
        <v>65107026060</v>
      </c>
      <c r="B812" t="s">
        <v>1</v>
      </c>
      <c r="C812" s="1">
        <v>106709</v>
      </c>
      <c r="D812" s="2" t="s">
        <v>10</v>
      </c>
      <c r="E812" s="1">
        <v>1304</v>
      </c>
    </row>
    <row r="813" spans="1:5" x14ac:dyDescent="0.3">
      <c r="A813">
        <v>65107025870</v>
      </c>
      <c r="B813" t="s">
        <v>1</v>
      </c>
      <c r="C813" s="1">
        <v>105652</v>
      </c>
      <c r="D813" s="2" t="s">
        <v>10</v>
      </c>
      <c r="E813" s="1">
        <v>1135</v>
      </c>
    </row>
    <row r="814" spans="1:5" x14ac:dyDescent="0.3">
      <c r="A814">
        <v>65107033865</v>
      </c>
      <c r="B814" t="s">
        <v>1</v>
      </c>
      <c r="C814" s="1">
        <v>57259</v>
      </c>
      <c r="D814" s="2" t="s">
        <v>10</v>
      </c>
      <c r="E814">
        <v>704</v>
      </c>
    </row>
    <row r="815" spans="1:5" x14ac:dyDescent="0.3">
      <c r="A815">
        <v>65107033946</v>
      </c>
      <c r="B815" t="s">
        <v>1</v>
      </c>
      <c r="C815" s="1">
        <v>19918</v>
      </c>
      <c r="D815" s="2" t="s">
        <v>10</v>
      </c>
      <c r="E815">
        <v>277</v>
      </c>
    </row>
    <row r="816" spans="1:5" x14ac:dyDescent="0.3">
      <c r="A816">
        <v>65107034268</v>
      </c>
      <c r="B816" t="s">
        <v>1</v>
      </c>
      <c r="C816" s="1">
        <v>33823</v>
      </c>
      <c r="D816" s="2" t="s">
        <v>10</v>
      </c>
      <c r="E816">
        <v>470</v>
      </c>
    </row>
    <row r="817" spans="1:5" x14ac:dyDescent="0.3">
      <c r="A817">
        <v>65107033998</v>
      </c>
      <c r="B817" t="s">
        <v>1</v>
      </c>
      <c r="C817" s="1">
        <v>26600</v>
      </c>
      <c r="D817" s="2" t="s">
        <v>10</v>
      </c>
      <c r="E817">
        <v>369</v>
      </c>
    </row>
    <row r="818" spans="1:5" x14ac:dyDescent="0.3">
      <c r="A818">
        <v>65107026283</v>
      </c>
      <c r="B818" t="s">
        <v>1</v>
      </c>
      <c r="C818" s="1">
        <v>36995</v>
      </c>
      <c r="D818" s="2" t="s">
        <v>10</v>
      </c>
      <c r="E818">
        <v>507</v>
      </c>
    </row>
    <row r="819" spans="1:5" x14ac:dyDescent="0.3">
      <c r="A819">
        <v>65107025455</v>
      </c>
      <c r="B819" t="s">
        <v>1</v>
      </c>
      <c r="C819" s="1">
        <v>26105</v>
      </c>
      <c r="D819" s="2" t="s">
        <v>10</v>
      </c>
      <c r="E819">
        <v>363</v>
      </c>
    </row>
    <row r="820" spans="1:5" x14ac:dyDescent="0.3">
      <c r="A820">
        <v>65107033784</v>
      </c>
      <c r="B820" t="s">
        <v>1</v>
      </c>
      <c r="C820" s="1">
        <v>46036</v>
      </c>
      <c r="D820" s="2" t="s">
        <v>10</v>
      </c>
      <c r="E820">
        <v>608</v>
      </c>
    </row>
    <row r="821" spans="1:5" x14ac:dyDescent="0.3">
      <c r="A821">
        <v>65107031706</v>
      </c>
      <c r="B821" t="s">
        <v>2</v>
      </c>
      <c r="C821" s="1">
        <v>3793</v>
      </c>
      <c r="D821" s="2" t="s">
        <v>10</v>
      </c>
      <c r="E821">
        <v>21</v>
      </c>
    </row>
    <row r="822" spans="1:5" x14ac:dyDescent="0.3">
      <c r="A822">
        <v>65107026133</v>
      </c>
      <c r="B822" t="s">
        <v>1</v>
      </c>
      <c r="C822" s="1">
        <v>50867</v>
      </c>
      <c r="D822" s="2" t="s">
        <v>10</v>
      </c>
      <c r="E822">
        <v>706</v>
      </c>
    </row>
    <row r="823" spans="1:5" x14ac:dyDescent="0.3">
      <c r="A823">
        <v>65107025838</v>
      </c>
      <c r="B823" t="s">
        <v>1</v>
      </c>
      <c r="C823" s="1">
        <v>76144</v>
      </c>
      <c r="D823" s="2" t="s">
        <v>10</v>
      </c>
      <c r="E823">
        <v>874</v>
      </c>
    </row>
    <row r="824" spans="1:5" x14ac:dyDescent="0.3">
      <c r="A824">
        <v>65107025188</v>
      </c>
      <c r="B824" t="s">
        <v>1</v>
      </c>
      <c r="C824" s="1">
        <v>68705</v>
      </c>
      <c r="D824" s="2" t="s">
        <v>10</v>
      </c>
      <c r="E824">
        <v>818</v>
      </c>
    </row>
    <row r="825" spans="1:5" x14ac:dyDescent="0.3">
      <c r="A825">
        <v>65107026267</v>
      </c>
      <c r="B825" t="s">
        <v>1</v>
      </c>
      <c r="C825" s="1">
        <v>26598</v>
      </c>
      <c r="D825" s="2" t="s">
        <v>10</v>
      </c>
      <c r="E825">
        <v>369</v>
      </c>
    </row>
    <row r="826" spans="1:5" x14ac:dyDescent="0.3">
      <c r="A826">
        <v>65107025900</v>
      </c>
      <c r="B826" t="s">
        <v>1</v>
      </c>
      <c r="C826" s="1">
        <v>40493</v>
      </c>
      <c r="D826" s="2" t="s">
        <v>10</v>
      </c>
      <c r="E826">
        <v>562</v>
      </c>
    </row>
    <row r="827" spans="1:5" x14ac:dyDescent="0.3">
      <c r="A827">
        <v>65107026575</v>
      </c>
      <c r="B827" t="s">
        <v>1</v>
      </c>
      <c r="C827" s="1">
        <v>64061</v>
      </c>
      <c r="D827" s="2" t="s">
        <v>10</v>
      </c>
      <c r="E827">
        <v>762</v>
      </c>
    </row>
    <row r="828" spans="1:5" x14ac:dyDescent="0.3">
      <c r="A828">
        <v>65107026510</v>
      </c>
      <c r="B828" t="s">
        <v>1</v>
      </c>
      <c r="C828" s="1">
        <v>67126</v>
      </c>
      <c r="D828" s="2" t="s">
        <v>10</v>
      </c>
      <c r="E828">
        <v>804</v>
      </c>
    </row>
    <row r="829" spans="1:5" x14ac:dyDescent="0.3">
      <c r="A829">
        <v>65107026134</v>
      </c>
      <c r="B829" t="s">
        <v>1</v>
      </c>
      <c r="C829" s="1">
        <v>27114</v>
      </c>
      <c r="D829" s="2" t="s">
        <v>10</v>
      </c>
      <c r="E829">
        <v>377</v>
      </c>
    </row>
    <row r="830" spans="1:5" x14ac:dyDescent="0.3">
      <c r="A830">
        <v>65107026249</v>
      </c>
      <c r="B830" t="s">
        <v>1</v>
      </c>
      <c r="C830" s="1">
        <v>67734</v>
      </c>
      <c r="D830" s="2" t="s">
        <v>10</v>
      </c>
      <c r="E830">
        <v>809</v>
      </c>
    </row>
    <row r="831" spans="1:5" x14ac:dyDescent="0.3">
      <c r="A831">
        <v>65107025412</v>
      </c>
      <c r="B831" t="s">
        <v>1</v>
      </c>
      <c r="C831" s="1">
        <v>50045</v>
      </c>
      <c r="D831" s="2" t="s">
        <v>10</v>
      </c>
      <c r="E831">
        <v>632</v>
      </c>
    </row>
    <row r="832" spans="1:5" x14ac:dyDescent="0.3">
      <c r="A832">
        <v>65210126686</v>
      </c>
      <c r="B832" t="s">
        <v>4</v>
      </c>
      <c r="C832" s="1">
        <v>384114</v>
      </c>
      <c r="D832" s="2" t="s">
        <v>10</v>
      </c>
      <c r="E832" s="1">
        <v>2401</v>
      </c>
    </row>
    <row r="833" spans="1:5" x14ac:dyDescent="0.3">
      <c r="A833">
        <v>65210127470</v>
      </c>
      <c r="B833" t="s">
        <v>4</v>
      </c>
      <c r="C833" s="1">
        <v>233103</v>
      </c>
      <c r="D833" s="2" t="s">
        <v>10</v>
      </c>
      <c r="E833" s="1">
        <v>1457</v>
      </c>
    </row>
    <row r="834" spans="1:5" x14ac:dyDescent="0.3">
      <c r="A834">
        <v>65210127733</v>
      </c>
      <c r="B834" t="s">
        <v>4</v>
      </c>
      <c r="C834" s="1">
        <v>423750</v>
      </c>
      <c r="D834" s="2" t="s">
        <v>10</v>
      </c>
      <c r="E834" s="1">
        <v>2648</v>
      </c>
    </row>
    <row r="835" spans="1:5" x14ac:dyDescent="0.3">
      <c r="A835">
        <v>65210127781</v>
      </c>
      <c r="B835" t="s">
        <v>4</v>
      </c>
      <c r="C835" s="1">
        <v>785691</v>
      </c>
      <c r="D835" s="2" t="s">
        <v>10</v>
      </c>
      <c r="E835" s="1">
        <v>4911</v>
      </c>
    </row>
    <row r="836" spans="1:5" x14ac:dyDescent="0.3">
      <c r="A836">
        <v>65220005391</v>
      </c>
      <c r="B836" t="s">
        <v>3</v>
      </c>
      <c r="C836" s="1">
        <v>5407</v>
      </c>
      <c r="D836" s="2" t="s">
        <v>10</v>
      </c>
      <c r="E836">
        <v>90</v>
      </c>
    </row>
    <row r="837" spans="1:5" x14ac:dyDescent="0.3">
      <c r="A837">
        <v>65220005863</v>
      </c>
      <c r="B837" t="s">
        <v>3</v>
      </c>
      <c r="C837">
        <v>623</v>
      </c>
      <c r="D837" s="2" t="s">
        <v>10</v>
      </c>
      <c r="E837">
        <v>10</v>
      </c>
    </row>
    <row r="838" spans="1:5" x14ac:dyDescent="0.3">
      <c r="A838">
        <v>65220001952</v>
      </c>
      <c r="B838" t="s">
        <v>3</v>
      </c>
      <c r="C838">
        <v>160</v>
      </c>
      <c r="D838" s="2" t="s">
        <v>10</v>
      </c>
      <c r="E838">
        <v>3</v>
      </c>
    </row>
    <row r="839" spans="1:5" x14ac:dyDescent="0.3">
      <c r="A839">
        <v>65107017398</v>
      </c>
      <c r="B839" t="s">
        <v>2</v>
      </c>
      <c r="C839" s="1">
        <v>72139</v>
      </c>
      <c r="D839" s="2" t="s">
        <v>10</v>
      </c>
      <c r="E839">
        <v>390</v>
      </c>
    </row>
    <row r="840" spans="1:5" x14ac:dyDescent="0.3">
      <c r="A840">
        <v>65220011707</v>
      </c>
      <c r="B840" t="s">
        <v>3</v>
      </c>
      <c r="C840" s="1">
        <v>3620</v>
      </c>
      <c r="D840" s="2" t="s">
        <v>10</v>
      </c>
      <c r="E840">
        <v>60</v>
      </c>
    </row>
    <row r="841" spans="1:5" x14ac:dyDescent="0.3">
      <c r="A841">
        <v>65107015891</v>
      </c>
      <c r="B841" t="s">
        <v>2</v>
      </c>
      <c r="C841" s="1">
        <v>32229</v>
      </c>
      <c r="D841" s="2" t="s">
        <v>10</v>
      </c>
      <c r="E841">
        <v>174</v>
      </c>
    </row>
    <row r="842" spans="1:5" x14ac:dyDescent="0.3">
      <c r="A842">
        <v>65220001825</v>
      </c>
      <c r="B842" t="s">
        <v>3</v>
      </c>
      <c r="C842" s="1">
        <v>11395</v>
      </c>
      <c r="D842" s="2" t="s">
        <v>10</v>
      </c>
      <c r="E842">
        <v>190</v>
      </c>
    </row>
    <row r="843" spans="1:5" x14ac:dyDescent="0.3">
      <c r="A843">
        <v>65220030418</v>
      </c>
      <c r="B843" t="s">
        <v>3</v>
      </c>
      <c r="C843">
        <v>0</v>
      </c>
      <c r="D843" s="2" t="s">
        <v>10</v>
      </c>
      <c r="E843">
        <v>0</v>
      </c>
    </row>
    <row r="844" spans="1:5" x14ac:dyDescent="0.3">
      <c r="A844">
        <v>65220030914</v>
      </c>
      <c r="B844" t="s">
        <v>3</v>
      </c>
      <c r="C844" s="1">
        <v>10182</v>
      </c>
      <c r="D844" s="2" t="s">
        <v>10</v>
      </c>
      <c r="E844">
        <v>170</v>
      </c>
    </row>
    <row r="845" spans="1:5" x14ac:dyDescent="0.3">
      <c r="A845">
        <v>65107017576</v>
      </c>
      <c r="B845" t="s">
        <v>2</v>
      </c>
      <c r="C845" s="1">
        <v>10014</v>
      </c>
      <c r="D845" s="2" t="s">
        <v>10</v>
      </c>
      <c r="E845">
        <v>54</v>
      </c>
    </row>
    <row r="846" spans="1:5" x14ac:dyDescent="0.3">
      <c r="A846">
        <v>65367052673</v>
      </c>
      <c r="B846" t="s">
        <v>1</v>
      </c>
      <c r="C846" s="1">
        <v>110948</v>
      </c>
      <c r="D846" s="2" t="s">
        <v>10</v>
      </c>
      <c r="E846" s="1">
        <v>1100</v>
      </c>
    </row>
    <row r="847" spans="1:5" x14ac:dyDescent="0.3">
      <c r="A847">
        <v>65367051839</v>
      </c>
      <c r="B847" t="s">
        <v>1</v>
      </c>
      <c r="C847" s="1">
        <v>76189</v>
      </c>
      <c r="D847" s="2" t="s">
        <v>10</v>
      </c>
      <c r="E847">
        <v>888</v>
      </c>
    </row>
    <row r="848" spans="1:5" x14ac:dyDescent="0.3">
      <c r="A848">
        <v>65921057517</v>
      </c>
      <c r="B848" t="s">
        <v>1</v>
      </c>
      <c r="C848" s="1">
        <v>46011</v>
      </c>
      <c r="D848" s="2" t="s">
        <v>10</v>
      </c>
      <c r="E848">
        <v>608</v>
      </c>
    </row>
    <row r="849" spans="1:5" x14ac:dyDescent="0.3">
      <c r="A849">
        <v>65921060313</v>
      </c>
      <c r="B849" t="s">
        <v>1</v>
      </c>
      <c r="C849">
        <v>263</v>
      </c>
      <c r="D849" s="2" t="s">
        <v>10</v>
      </c>
      <c r="E849">
        <v>4</v>
      </c>
    </row>
    <row r="850" spans="1:5" x14ac:dyDescent="0.3">
      <c r="A850">
        <v>65107004024</v>
      </c>
      <c r="B850" t="s">
        <v>2</v>
      </c>
      <c r="C850" s="1">
        <v>6741</v>
      </c>
      <c r="D850" s="2" t="s">
        <v>10</v>
      </c>
      <c r="E850">
        <v>36</v>
      </c>
    </row>
    <row r="851" spans="1:5" x14ac:dyDescent="0.3">
      <c r="A851">
        <v>65107004202</v>
      </c>
      <c r="B851" t="s">
        <v>2</v>
      </c>
      <c r="C851" s="1">
        <v>8416</v>
      </c>
      <c r="D851" s="2" t="s">
        <v>10</v>
      </c>
      <c r="E851">
        <v>45</v>
      </c>
    </row>
    <row r="852" spans="1:5" x14ac:dyDescent="0.3">
      <c r="A852">
        <v>65107004072</v>
      </c>
      <c r="B852" t="s">
        <v>2</v>
      </c>
      <c r="C852" s="1">
        <v>10564</v>
      </c>
      <c r="D852" s="2" t="s">
        <v>10</v>
      </c>
      <c r="E852">
        <v>57</v>
      </c>
    </row>
    <row r="853" spans="1:5" x14ac:dyDescent="0.3">
      <c r="A853">
        <v>65107004067</v>
      </c>
      <c r="B853" t="s">
        <v>2</v>
      </c>
      <c r="C853" s="1">
        <v>18076</v>
      </c>
      <c r="D853" s="2" t="s">
        <v>10</v>
      </c>
      <c r="E853">
        <v>98</v>
      </c>
    </row>
    <row r="854" spans="1:5" x14ac:dyDescent="0.3">
      <c r="A854">
        <v>65107001513</v>
      </c>
      <c r="B854" t="s">
        <v>2</v>
      </c>
      <c r="C854" s="1">
        <v>7439</v>
      </c>
      <c r="D854" s="2" t="s">
        <v>10</v>
      </c>
      <c r="E854">
        <v>40</v>
      </c>
    </row>
    <row r="855" spans="1:5" x14ac:dyDescent="0.3">
      <c r="A855">
        <v>65107001165</v>
      </c>
      <c r="B855" t="s">
        <v>2</v>
      </c>
      <c r="C855" s="1">
        <v>19201</v>
      </c>
      <c r="D855" s="2" t="s">
        <v>10</v>
      </c>
      <c r="E855">
        <v>104</v>
      </c>
    </row>
    <row r="856" spans="1:5" x14ac:dyDescent="0.3">
      <c r="A856">
        <v>65107001319</v>
      </c>
      <c r="B856" t="s">
        <v>2</v>
      </c>
      <c r="C856" s="1">
        <v>36301</v>
      </c>
      <c r="D856" s="2" t="s">
        <v>10</v>
      </c>
      <c r="E856">
        <v>196</v>
      </c>
    </row>
    <row r="857" spans="1:5" x14ac:dyDescent="0.3">
      <c r="A857">
        <v>65921022012</v>
      </c>
      <c r="B857" t="s">
        <v>1</v>
      </c>
      <c r="C857">
        <v>994</v>
      </c>
      <c r="D857" s="2" t="s">
        <v>10</v>
      </c>
      <c r="E857">
        <v>14</v>
      </c>
    </row>
    <row r="858" spans="1:5" x14ac:dyDescent="0.3">
      <c r="A858">
        <v>65921022764</v>
      </c>
      <c r="B858" t="s">
        <v>1</v>
      </c>
      <c r="C858" s="1">
        <v>2686</v>
      </c>
      <c r="D858" s="2" t="s">
        <v>10</v>
      </c>
      <c r="E858">
        <v>37</v>
      </c>
    </row>
    <row r="859" spans="1:5" x14ac:dyDescent="0.3">
      <c r="A859">
        <v>65921020834</v>
      </c>
      <c r="B859" t="s">
        <v>1</v>
      </c>
      <c r="C859" s="1">
        <v>50288</v>
      </c>
      <c r="D859" s="2" t="s">
        <v>10</v>
      </c>
      <c r="E859">
        <v>698</v>
      </c>
    </row>
    <row r="860" spans="1:5" x14ac:dyDescent="0.3">
      <c r="A860">
        <v>65921021431</v>
      </c>
      <c r="B860" t="s">
        <v>1</v>
      </c>
      <c r="C860" s="1">
        <v>4872</v>
      </c>
      <c r="D860" s="2" t="s">
        <v>10</v>
      </c>
      <c r="E860">
        <v>68</v>
      </c>
    </row>
    <row r="861" spans="1:5" x14ac:dyDescent="0.3">
      <c r="A861">
        <v>65921022705</v>
      </c>
      <c r="B861" t="s">
        <v>1</v>
      </c>
      <c r="C861" s="1">
        <v>47316</v>
      </c>
      <c r="D861" s="2" t="s">
        <v>10</v>
      </c>
      <c r="E861">
        <v>598</v>
      </c>
    </row>
    <row r="862" spans="1:5" x14ac:dyDescent="0.3">
      <c r="A862">
        <v>65921018848</v>
      </c>
      <c r="B862" t="s">
        <v>1</v>
      </c>
      <c r="C862" s="1">
        <v>2305</v>
      </c>
      <c r="D862" s="2" t="s">
        <v>10</v>
      </c>
      <c r="E862">
        <v>32</v>
      </c>
    </row>
    <row r="863" spans="1:5" x14ac:dyDescent="0.3">
      <c r="A863">
        <v>65921022586</v>
      </c>
      <c r="B863" t="s">
        <v>1</v>
      </c>
      <c r="C863" s="1">
        <v>9026</v>
      </c>
      <c r="D863" s="2" t="s">
        <v>10</v>
      </c>
      <c r="E863">
        <v>125</v>
      </c>
    </row>
    <row r="864" spans="1:5" x14ac:dyDescent="0.3">
      <c r="A864">
        <v>65921019720</v>
      </c>
      <c r="B864" t="s">
        <v>1</v>
      </c>
      <c r="C864" s="1">
        <v>5270</v>
      </c>
      <c r="D864" s="2" t="s">
        <v>10</v>
      </c>
      <c r="E864">
        <v>73</v>
      </c>
    </row>
    <row r="865" spans="1:5" x14ac:dyDescent="0.3">
      <c r="A865">
        <v>65921020710</v>
      </c>
      <c r="B865" t="s">
        <v>1</v>
      </c>
      <c r="C865" s="1">
        <v>4570</v>
      </c>
      <c r="D865" s="2" t="s">
        <v>10</v>
      </c>
      <c r="E865">
        <v>63</v>
      </c>
    </row>
    <row r="866" spans="1:5" x14ac:dyDescent="0.3">
      <c r="A866">
        <v>65921021164</v>
      </c>
      <c r="B866" t="s">
        <v>1</v>
      </c>
      <c r="C866" s="1">
        <v>12516</v>
      </c>
      <c r="D866" s="2" t="s">
        <v>10</v>
      </c>
      <c r="E866">
        <v>174</v>
      </c>
    </row>
    <row r="867" spans="1:5" x14ac:dyDescent="0.3">
      <c r="A867">
        <v>65921019437</v>
      </c>
      <c r="B867" t="s">
        <v>1</v>
      </c>
      <c r="C867" s="1">
        <v>47888</v>
      </c>
      <c r="D867" s="2" t="s">
        <v>10</v>
      </c>
      <c r="E867">
        <v>612</v>
      </c>
    </row>
    <row r="868" spans="1:5" x14ac:dyDescent="0.3">
      <c r="A868">
        <v>65921022519</v>
      </c>
      <c r="B868" t="s">
        <v>1</v>
      </c>
      <c r="C868" s="1">
        <v>48540</v>
      </c>
      <c r="D868" s="2" t="s">
        <v>10</v>
      </c>
      <c r="E868">
        <v>674</v>
      </c>
    </row>
    <row r="869" spans="1:5" x14ac:dyDescent="0.3">
      <c r="A869">
        <v>65921022713</v>
      </c>
      <c r="B869" t="s">
        <v>1</v>
      </c>
      <c r="C869" s="1">
        <v>1643</v>
      </c>
      <c r="D869" s="2" t="s">
        <v>10</v>
      </c>
      <c r="E869">
        <v>23</v>
      </c>
    </row>
    <row r="870" spans="1:5" x14ac:dyDescent="0.3">
      <c r="A870">
        <v>65921021121</v>
      </c>
      <c r="B870" t="s">
        <v>1</v>
      </c>
      <c r="C870" s="1">
        <v>1439</v>
      </c>
      <c r="D870" s="2" t="s">
        <v>10</v>
      </c>
      <c r="E870">
        <v>20</v>
      </c>
    </row>
    <row r="871" spans="1:5" x14ac:dyDescent="0.3">
      <c r="A871">
        <v>65107000762</v>
      </c>
      <c r="B871" t="s">
        <v>2</v>
      </c>
      <c r="C871" s="1">
        <v>57022</v>
      </c>
      <c r="D871" s="2" t="s">
        <v>10</v>
      </c>
      <c r="E871">
        <v>308</v>
      </c>
    </row>
    <row r="872" spans="1:5" x14ac:dyDescent="0.3">
      <c r="A872">
        <v>65921021083</v>
      </c>
      <c r="B872" t="s">
        <v>1</v>
      </c>
      <c r="C872">
        <v>0</v>
      </c>
      <c r="D872" s="2" t="s">
        <v>10</v>
      </c>
      <c r="E872">
        <v>0</v>
      </c>
    </row>
    <row r="873" spans="1:5" x14ac:dyDescent="0.3">
      <c r="A873">
        <v>65107003093</v>
      </c>
      <c r="B873" t="s">
        <v>2</v>
      </c>
      <c r="C873" s="1">
        <v>22663</v>
      </c>
      <c r="D873" s="2" t="s">
        <v>10</v>
      </c>
      <c r="E873">
        <v>122</v>
      </c>
    </row>
    <row r="874" spans="1:5" x14ac:dyDescent="0.3">
      <c r="A874">
        <v>65921019992</v>
      </c>
      <c r="B874" t="s">
        <v>1</v>
      </c>
      <c r="C874" s="1">
        <v>60642</v>
      </c>
      <c r="D874" s="2" t="s">
        <v>10</v>
      </c>
      <c r="E874">
        <v>842</v>
      </c>
    </row>
    <row r="875" spans="1:5" x14ac:dyDescent="0.3">
      <c r="A875">
        <v>65107001264</v>
      </c>
      <c r="B875" t="s">
        <v>2</v>
      </c>
      <c r="C875" s="1">
        <v>4612</v>
      </c>
      <c r="D875" s="2" t="s">
        <v>10</v>
      </c>
      <c r="E875">
        <v>25</v>
      </c>
    </row>
    <row r="876" spans="1:5" x14ac:dyDescent="0.3">
      <c r="A876">
        <v>65921019081</v>
      </c>
      <c r="B876" t="s">
        <v>1</v>
      </c>
      <c r="C876" s="1">
        <v>1265</v>
      </c>
      <c r="D876" s="2" t="s">
        <v>10</v>
      </c>
      <c r="E876">
        <v>18</v>
      </c>
    </row>
    <row r="877" spans="1:5" x14ac:dyDescent="0.3">
      <c r="A877">
        <v>65107002781</v>
      </c>
      <c r="B877" t="s">
        <v>2</v>
      </c>
      <c r="C877" s="1">
        <v>21417</v>
      </c>
      <c r="D877" s="2" t="s">
        <v>10</v>
      </c>
      <c r="E877">
        <v>116</v>
      </c>
    </row>
    <row r="878" spans="1:5" x14ac:dyDescent="0.3">
      <c r="A878">
        <v>65921018899</v>
      </c>
      <c r="B878" t="s">
        <v>1</v>
      </c>
      <c r="C878" s="1">
        <v>65384</v>
      </c>
      <c r="D878" s="2" t="s">
        <v>10</v>
      </c>
      <c r="E878">
        <v>788</v>
      </c>
    </row>
    <row r="879" spans="1:5" x14ac:dyDescent="0.3">
      <c r="A879">
        <v>65921019356</v>
      </c>
      <c r="B879" t="s">
        <v>1</v>
      </c>
      <c r="C879" s="1">
        <v>38566</v>
      </c>
      <c r="D879" s="2" t="s">
        <v>10</v>
      </c>
      <c r="E879">
        <v>526</v>
      </c>
    </row>
    <row r="880" spans="1:5" x14ac:dyDescent="0.3">
      <c r="A880">
        <v>65921019178</v>
      </c>
      <c r="B880" t="s">
        <v>1</v>
      </c>
      <c r="C880" s="1">
        <v>2680</v>
      </c>
      <c r="D880" s="2" t="s">
        <v>10</v>
      </c>
      <c r="E880">
        <v>37</v>
      </c>
    </row>
    <row r="881" spans="1:5" x14ac:dyDescent="0.3">
      <c r="A881">
        <v>65107001343</v>
      </c>
      <c r="B881" t="s">
        <v>2</v>
      </c>
      <c r="C881" s="1">
        <v>38075</v>
      </c>
      <c r="D881" s="2" t="s">
        <v>10</v>
      </c>
      <c r="E881">
        <v>206</v>
      </c>
    </row>
    <row r="882" spans="1:5" x14ac:dyDescent="0.3">
      <c r="A882">
        <v>65107000894</v>
      </c>
      <c r="B882" t="s">
        <v>2</v>
      </c>
      <c r="C882" s="1">
        <v>18765</v>
      </c>
      <c r="D882" s="2" t="s">
        <v>10</v>
      </c>
      <c r="E882">
        <v>101</v>
      </c>
    </row>
    <row r="883" spans="1:5" x14ac:dyDescent="0.3">
      <c r="A883">
        <v>65107001645</v>
      </c>
      <c r="B883" t="s">
        <v>2</v>
      </c>
      <c r="C883" s="1">
        <v>47144</v>
      </c>
      <c r="D883" s="2" t="s">
        <v>10</v>
      </c>
      <c r="E883">
        <v>255</v>
      </c>
    </row>
    <row r="884" spans="1:5" x14ac:dyDescent="0.3">
      <c r="A884">
        <v>65921021660</v>
      </c>
      <c r="B884" t="s">
        <v>1</v>
      </c>
      <c r="C884" s="1">
        <v>2511</v>
      </c>
      <c r="D884" s="2" t="s">
        <v>10</v>
      </c>
      <c r="E884">
        <v>35</v>
      </c>
    </row>
    <row r="885" spans="1:5" x14ac:dyDescent="0.3">
      <c r="A885">
        <v>65107001408</v>
      </c>
      <c r="B885" t="s">
        <v>2</v>
      </c>
      <c r="C885" s="1">
        <v>50427</v>
      </c>
      <c r="D885" s="2" t="s">
        <v>10</v>
      </c>
      <c r="E885">
        <v>273</v>
      </c>
    </row>
    <row r="886" spans="1:5" x14ac:dyDescent="0.3">
      <c r="A886">
        <v>65107000932</v>
      </c>
      <c r="B886" t="s">
        <v>2</v>
      </c>
      <c r="C886" s="1">
        <v>40904</v>
      </c>
      <c r="D886" s="2" t="s">
        <v>10</v>
      </c>
      <c r="E886">
        <v>221</v>
      </c>
    </row>
    <row r="887" spans="1:5" x14ac:dyDescent="0.3">
      <c r="A887">
        <v>65107001380</v>
      </c>
      <c r="B887" t="s">
        <v>2</v>
      </c>
      <c r="C887" s="1">
        <v>94659</v>
      </c>
      <c r="D887" s="2" t="s">
        <v>10</v>
      </c>
      <c r="E887">
        <v>512</v>
      </c>
    </row>
    <row r="888" spans="1:5" x14ac:dyDescent="0.3">
      <c r="A888">
        <v>65107000886</v>
      </c>
      <c r="B888" t="s">
        <v>2</v>
      </c>
      <c r="C888" s="1">
        <v>35714</v>
      </c>
      <c r="D888" s="2" t="s">
        <v>10</v>
      </c>
      <c r="E888">
        <v>193</v>
      </c>
    </row>
    <row r="889" spans="1:5" x14ac:dyDescent="0.3">
      <c r="A889">
        <v>65107000266</v>
      </c>
      <c r="B889" t="s">
        <v>2</v>
      </c>
      <c r="C889" s="1">
        <v>4936</v>
      </c>
      <c r="D889" s="2" t="s">
        <v>10</v>
      </c>
      <c r="E889">
        <v>27</v>
      </c>
    </row>
    <row r="890" spans="1:5" x14ac:dyDescent="0.3">
      <c r="A890">
        <v>65107000126</v>
      </c>
      <c r="B890" t="s">
        <v>2</v>
      </c>
      <c r="C890" s="1">
        <v>49130</v>
      </c>
      <c r="D890" s="2" t="s">
        <v>10</v>
      </c>
      <c r="E890">
        <v>266</v>
      </c>
    </row>
    <row r="891" spans="1:5" x14ac:dyDescent="0.3">
      <c r="A891">
        <v>65107000088</v>
      </c>
      <c r="B891" t="s">
        <v>2</v>
      </c>
      <c r="C891" s="1">
        <v>19029</v>
      </c>
      <c r="D891" s="2" t="s">
        <v>10</v>
      </c>
      <c r="E891">
        <v>103</v>
      </c>
    </row>
    <row r="892" spans="1:5" x14ac:dyDescent="0.3">
      <c r="A892">
        <v>65921012580</v>
      </c>
      <c r="B892" t="s">
        <v>1</v>
      </c>
      <c r="C892" s="1">
        <v>12750</v>
      </c>
      <c r="D892" s="2" t="s">
        <v>10</v>
      </c>
      <c r="E892">
        <v>177</v>
      </c>
    </row>
    <row r="893" spans="1:5" x14ac:dyDescent="0.3">
      <c r="A893">
        <v>65921012564</v>
      </c>
      <c r="B893" t="s">
        <v>1</v>
      </c>
      <c r="C893" s="1">
        <v>9739</v>
      </c>
      <c r="D893" s="2" t="s">
        <v>10</v>
      </c>
      <c r="E893">
        <v>135</v>
      </c>
    </row>
    <row r="894" spans="1:5" x14ac:dyDescent="0.3">
      <c r="A894">
        <v>65921013072</v>
      </c>
      <c r="B894" t="s">
        <v>1</v>
      </c>
      <c r="C894">
        <v>705</v>
      </c>
      <c r="D894" s="2" t="s">
        <v>10</v>
      </c>
      <c r="E894">
        <v>10</v>
      </c>
    </row>
    <row r="895" spans="1:5" x14ac:dyDescent="0.3">
      <c r="A895">
        <v>65921005835</v>
      </c>
      <c r="B895" t="s">
        <v>1</v>
      </c>
      <c r="C895" s="1">
        <v>2090</v>
      </c>
      <c r="D895" s="2" t="s">
        <v>10</v>
      </c>
      <c r="E895">
        <v>29</v>
      </c>
    </row>
    <row r="896" spans="1:5" x14ac:dyDescent="0.3">
      <c r="A896">
        <v>65107005241</v>
      </c>
      <c r="B896" t="s">
        <v>2</v>
      </c>
      <c r="C896" s="1">
        <v>8549</v>
      </c>
      <c r="D896" s="2" t="s">
        <v>10</v>
      </c>
      <c r="E896">
        <v>46</v>
      </c>
    </row>
    <row r="897" spans="1:5" x14ac:dyDescent="0.3">
      <c r="A897">
        <v>65107006396</v>
      </c>
      <c r="B897" t="s">
        <v>2</v>
      </c>
      <c r="C897" s="1">
        <v>12624</v>
      </c>
      <c r="D897" s="2" t="s">
        <v>10</v>
      </c>
      <c r="E897">
        <v>68</v>
      </c>
    </row>
    <row r="898" spans="1:5" x14ac:dyDescent="0.3">
      <c r="A898">
        <v>65107010458</v>
      </c>
      <c r="B898" t="s">
        <v>2</v>
      </c>
      <c r="C898" s="1">
        <v>62129</v>
      </c>
      <c r="D898" s="2" t="s">
        <v>10</v>
      </c>
      <c r="E898">
        <v>336</v>
      </c>
    </row>
    <row r="899" spans="1:5" x14ac:dyDescent="0.3">
      <c r="A899">
        <v>65107005365</v>
      </c>
      <c r="B899" t="s">
        <v>2</v>
      </c>
      <c r="C899" s="1">
        <v>16409</v>
      </c>
      <c r="D899" s="2" t="s">
        <v>10</v>
      </c>
      <c r="E899">
        <v>89</v>
      </c>
    </row>
    <row r="900" spans="1:5" x14ac:dyDescent="0.3">
      <c r="A900">
        <v>65107011489</v>
      </c>
      <c r="B900" t="s">
        <v>2</v>
      </c>
      <c r="C900" s="1">
        <v>27627</v>
      </c>
      <c r="D900" s="2" t="s">
        <v>10</v>
      </c>
      <c r="E900">
        <v>149</v>
      </c>
    </row>
    <row r="901" spans="1:5" x14ac:dyDescent="0.3">
      <c r="A901">
        <v>65107006779</v>
      </c>
      <c r="B901" t="s">
        <v>2</v>
      </c>
      <c r="C901" s="1">
        <v>72387</v>
      </c>
      <c r="D901" s="2" t="s">
        <v>10</v>
      </c>
      <c r="E901">
        <v>391</v>
      </c>
    </row>
    <row r="902" spans="1:5" x14ac:dyDescent="0.3">
      <c r="A902">
        <v>65107010210</v>
      </c>
      <c r="B902" t="s">
        <v>2</v>
      </c>
      <c r="C902" s="1">
        <v>26541</v>
      </c>
      <c r="D902" s="2" t="s">
        <v>10</v>
      </c>
      <c r="E902">
        <v>143</v>
      </c>
    </row>
    <row r="903" spans="1:5" x14ac:dyDescent="0.3">
      <c r="A903">
        <v>65107009670</v>
      </c>
      <c r="B903" t="s">
        <v>2</v>
      </c>
      <c r="C903" s="1">
        <v>151890</v>
      </c>
      <c r="D903" s="2" t="s">
        <v>10</v>
      </c>
      <c r="E903">
        <v>821</v>
      </c>
    </row>
    <row r="904" spans="1:5" x14ac:dyDescent="0.3">
      <c r="A904">
        <v>65107007724</v>
      </c>
      <c r="B904" t="s">
        <v>2</v>
      </c>
      <c r="C904">
        <v>290</v>
      </c>
      <c r="D904" s="2" t="s">
        <v>10</v>
      </c>
      <c r="E904">
        <v>2</v>
      </c>
    </row>
    <row r="905" spans="1:5" x14ac:dyDescent="0.3">
      <c r="A905">
        <v>65107006183</v>
      </c>
      <c r="B905" t="s">
        <v>2</v>
      </c>
      <c r="C905" s="1">
        <v>24579</v>
      </c>
      <c r="D905" s="2" t="s">
        <v>10</v>
      </c>
      <c r="E905">
        <v>133</v>
      </c>
    </row>
    <row r="906" spans="1:5" x14ac:dyDescent="0.3">
      <c r="A906">
        <v>65107005799</v>
      </c>
      <c r="B906" t="s">
        <v>2</v>
      </c>
      <c r="C906" s="1">
        <v>21775</v>
      </c>
      <c r="D906" s="2" t="s">
        <v>10</v>
      </c>
      <c r="E906">
        <v>118</v>
      </c>
    </row>
    <row r="907" spans="1:5" x14ac:dyDescent="0.3">
      <c r="A907">
        <v>65107004938</v>
      </c>
      <c r="B907" t="s">
        <v>2</v>
      </c>
      <c r="C907" s="1">
        <v>17594</v>
      </c>
      <c r="D907" s="2" t="s">
        <v>10</v>
      </c>
      <c r="E907">
        <v>95</v>
      </c>
    </row>
    <row r="908" spans="1:5" x14ac:dyDescent="0.3">
      <c r="A908">
        <v>65107009549</v>
      </c>
      <c r="B908" t="s">
        <v>2</v>
      </c>
      <c r="C908" s="1">
        <v>23364</v>
      </c>
      <c r="D908" s="2" t="s">
        <v>10</v>
      </c>
      <c r="E908">
        <v>126</v>
      </c>
    </row>
    <row r="909" spans="1:5" x14ac:dyDescent="0.3">
      <c r="A909">
        <v>65107007622</v>
      </c>
      <c r="B909" t="s">
        <v>2</v>
      </c>
      <c r="C909" s="1">
        <v>16720</v>
      </c>
      <c r="D909" s="2" t="s">
        <v>10</v>
      </c>
      <c r="E909">
        <v>90</v>
      </c>
    </row>
    <row r="910" spans="1:5" x14ac:dyDescent="0.3">
      <c r="A910">
        <v>65107007598</v>
      </c>
      <c r="B910" t="s">
        <v>2</v>
      </c>
      <c r="C910" s="1">
        <v>19240</v>
      </c>
      <c r="D910" s="2" t="s">
        <v>10</v>
      </c>
      <c r="E910">
        <v>104</v>
      </c>
    </row>
    <row r="911" spans="1:5" x14ac:dyDescent="0.3">
      <c r="A911">
        <v>65107007469</v>
      </c>
      <c r="B911" t="s">
        <v>2</v>
      </c>
      <c r="C911" s="1">
        <v>38421</v>
      </c>
      <c r="D911" s="2" t="s">
        <v>10</v>
      </c>
      <c r="E911">
        <v>208</v>
      </c>
    </row>
    <row r="912" spans="1:5" x14ac:dyDescent="0.3">
      <c r="A912">
        <v>65107004903</v>
      </c>
      <c r="B912" t="s">
        <v>2</v>
      </c>
      <c r="C912" s="1">
        <v>11618</v>
      </c>
      <c r="D912" s="2" t="s">
        <v>10</v>
      </c>
      <c r="E912">
        <v>63</v>
      </c>
    </row>
    <row r="913" spans="1:5" x14ac:dyDescent="0.3">
      <c r="A913">
        <v>65107007112</v>
      </c>
      <c r="B913" t="s">
        <v>2</v>
      </c>
      <c r="C913" s="1">
        <v>5974</v>
      </c>
      <c r="D913" s="2" t="s">
        <v>10</v>
      </c>
      <c r="E913">
        <v>32</v>
      </c>
    </row>
    <row r="914" spans="1:5" x14ac:dyDescent="0.3">
      <c r="A914">
        <v>65107007821</v>
      </c>
      <c r="B914" t="s">
        <v>2</v>
      </c>
      <c r="C914" s="1">
        <v>54864</v>
      </c>
      <c r="D914" s="2" t="s">
        <v>10</v>
      </c>
      <c r="E914">
        <v>297</v>
      </c>
    </row>
    <row r="915" spans="1:5" x14ac:dyDescent="0.3">
      <c r="A915">
        <v>65107007740</v>
      </c>
      <c r="B915" t="s">
        <v>2</v>
      </c>
      <c r="C915" s="1">
        <v>24625</v>
      </c>
      <c r="D915" s="2" t="s">
        <v>10</v>
      </c>
      <c r="E915">
        <v>133</v>
      </c>
    </row>
    <row r="916" spans="1:5" x14ac:dyDescent="0.3">
      <c r="A916">
        <v>65107007791</v>
      </c>
      <c r="B916" t="s">
        <v>2</v>
      </c>
      <c r="C916" s="1">
        <v>5163</v>
      </c>
      <c r="D916" s="2" t="s">
        <v>10</v>
      </c>
      <c r="E916">
        <v>28</v>
      </c>
    </row>
    <row r="917" spans="1:5" x14ac:dyDescent="0.3">
      <c r="A917">
        <v>65107005357</v>
      </c>
      <c r="B917" t="s">
        <v>2</v>
      </c>
      <c r="C917" s="1">
        <v>12872</v>
      </c>
      <c r="D917" s="2" t="s">
        <v>10</v>
      </c>
      <c r="E917">
        <v>70</v>
      </c>
    </row>
    <row r="918" spans="1:5" x14ac:dyDescent="0.3">
      <c r="A918">
        <v>65107006159</v>
      </c>
      <c r="B918" t="s">
        <v>2</v>
      </c>
      <c r="C918" s="1">
        <v>6640</v>
      </c>
      <c r="D918" s="2" t="s">
        <v>10</v>
      </c>
      <c r="E918">
        <v>36</v>
      </c>
    </row>
    <row r="919" spans="1:5" x14ac:dyDescent="0.3">
      <c r="A919">
        <v>65107005500</v>
      </c>
      <c r="B919" t="s">
        <v>2</v>
      </c>
      <c r="C919" s="1">
        <v>7502</v>
      </c>
      <c r="D919" s="2" t="s">
        <v>10</v>
      </c>
      <c r="E919">
        <v>41</v>
      </c>
    </row>
    <row r="920" spans="1:5" x14ac:dyDescent="0.3">
      <c r="A920">
        <v>65107005519</v>
      </c>
      <c r="B920" t="s">
        <v>2</v>
      </c>
      <c r="C920" s="1">
        <v>22916</v>
      </c>
      <c r="D920" s="2" t="s">
        <v>10</v>
      </c>
      <c r="E920">
        <v>124</v>
      </c>
    </row>
    <row r="921" spans="1:5" x14ac:dyDescent="0.3">
      <c r="A921">
        <v>65107005411</v>
      </c>
      <c r="B921" t="s">
        <v>2</v>
      </c>
      <c r="C921" s="1">
        <v>6978</v>
      </c>
      <c r="D921" s="2" t="s">
        <v>10</v>
      </c>
      <c r="E921">
        <v>38</v>
      </c>
    </row>
    <row r="922" spans="1:5" x14ac:dyDescent="0.3">
      <c r="A922">
        <v>65107006108</v>
      </c>
      <c r="B922" t="s">
        <v>2</v>
      </c>
      <c r="C922" s="1">
        <v>15268</v>
      </c>
      <c r="D922" s="2" t="s">
        <v>10</v>
      </c>
      <c r="E922">
        <v>83</v>
      </c>
    </row>
    <row r="923" spans="1:5" x14ac:dyDescent="0.3">
      <c r="A923">
        <v>65107004873</v>
      </c>
      <c r="B923" t="s">
        <v>2</v>
      </c>
      <c r="C923" s="1">
        <v>15978</v>
      </c>
      <c r="D923" s="2" t="s">
        <v>10</v>
      </c>
      <c r="E923">
        <v>86</v>
      </c>
    </row>
    <row r="924" spans="1:5" x14ac:dyDescent="0.3">
      <c r="A924">
        <v>65107006975</v>
      </c>
      <c r="B924" t="s">
        <v>2</v>
      </c>
      <c r="C924" s="1">
        <v>37183</v>
      </c>
      <c r="D924" s="2" t="s">
        <v>10</v>
      </c>
      <c r="E924">
        <v>201</v>
      </c>
    </row>
    <row r="925" spans="1:5" x14ac:dyDescent="0.3">
      <c r="A925">
        <v>65107007379</v>
      </c>
      <c r="B925" t="s">
        <v>2</v>
      </c>
      <c r="C925" s="1">
        <v>26018</v>
      </c>
      <c r="D925" s="2" t="s">
        <v>10</v>
      </c>
      <c r="E925">
        <v>141</v>
      </c>
    </row>
    <row r="926" spans="1:5" x14ac:dyDescent="0.3">
      <c r="A926">
        <v>65107006752</v>
      </c>
      <c r="B926" t="s">
        <v>2</v>
      </c>
      <c r="C926" s="1">
        <v>2146</v>
      </c>
      <c r="D926" s="2" t="s">
        <v>10</v>
      </c>
      <c r="E926">
        <v>12</v>
      </c>
    </row>
    <row r="927" spans="1:5" x14ac:dyDescent="0.3">
      <c r="A927">
        <v>65107004396</v>
      </c>
      <c r="B927" t="s">
        <v>2</v>
      </c>
      <c r="C927" s="1">
        <v>8162</v>
      </c>
      <c r="D927" s="2" t="s">
        <v>10</v>
      </c>
      <c r="E927">
        <v>44</v>
      </c>
    </row>
    <row r="928" spans="1:5" x14ac:dyDescent="0.3">
      <c r="A928">
        <v>65107003923</v>
      </c>
      <c r="B928" t="s">
        <v>2</v>
      </c>
      <c r="C928" s="1">
        <v>7232</v>
      </c>
      <c r="D928" s="2" t="s">
        <v>10</v>
      </c>
      <c r="E928">
        <v>39</v>
      </c>
    </row>
    <row r="929" spans="1:5" x14ac:dyDescent="0.3">
      <c r="A929">
        <v>65107003184</v>
      </c>
      <c r="B929" t="s">
        <v>2</v>
      </c>
      <c r="C929" s="1">
        <v>21188</v>
      </c>
      <c r="D929" s="2" t="s">
        <v>10</v>
      </c>
      <c r="E929">
        <v>115</v>
      </c>
    </row>
    <row r="930" spans="1:5" x14ac:dyDescent="0.3">
      <c r="A930">
        <v>65107004229</v>
      </c>
      <c r="B930" t="s">
        <v>2</v>
      </c>
      <c r="C930">
        <v>0</v>
      </c>
      <c r="D930" s="2" t="s">
        <v>10</v>
      </c>
      <c r="E930">
        <v>0</v>
      </c>
    </row>
    <row r="931" spans="1:5" x14ac:dyDescent="0.3">
      <c r="A931">
        <v>65107003915</v>
      </c>
      <c r="B931" t="s">
        <v>2</v>
      </c>
      <c r="C931" s="1">
        <v>8891</v>
      </c>
      <c r="D931" s="2" t="s">
        <v>10</v>
      </c>
      <c r="E931">
        <v>48</v>
      </c>
    </row>
    <row r="932" spans="1:5" x14ac:dyDescent="0.3">
      <c r="A932">
        <v>65107003443</v>
      </c>
      <c r="B932" t="s">
        <v>2</v>
      </c>
      <c r="C932" s="1">
        <v>8628</v>
      </c>
      <c r="D932" s="2" t="s">
        <v>10</v>
      </c>
      <c r="E932">
        <v>47</v>
      </c>
    </row>
    <row r="933" spans="1:5" x14ac:dyDescent="0.3">
      <c r="A933">
        <v>65107003508</v>
      </c>
      <c r="B933" t="s">
        <v>2</v>
      </c>
      <c r="C933" s="1">
        <v>25216</v>
      </c>
      <c r="D933" s="2" t="s">
        <v>10</v>
      </c>
      <c r="E933">
        <v>136</v>
      </c>
    </row>
    <row r="934" spans="1:5" x14ac:dyDescent="0.3">
      <c r="A934">
        <v>65107003850</v>
      </c>
      <c r="B934" t="s">
        <v>2</v>
      </c>
      <c r="C934" s="1">
        <v>5556</v>
      </c>
      <c r="D934" s="2" t="s">
        <v>10</v>
      </c>
      <c r="E934">
        <v>30</v>
      </c>
    </row>
    <row r="935" spans="1:5" x14ac:dyDescent="0.3">
      <c r="A935">
        <v>65107003656</v>
      </c>
      <c r="B935" t="s">
        <v>2</v>
      </c>
      <c r="C935" s="1">
        <v>15386</v>
      </c>
      <c r="D935" s="2" t="s">
        <v>10</v>
      </c>
      <c r="E935">
        <v>83</v>
      </c>
    </row>
    <row r="936" spans="1:5" x14ac:dyDescent="0.3">
      <c r="A936">
        <v>65107003486</v>
      </c>
      <c r="B936" t="s">
        <v>2</v>
      </c>
      <c r="C936" s="1">
        <v>18811</v>
      </c>
      <c r="D936" s="2" t="s">
        <v>10</v>
      </c>
      <c r="E936">
        <v>102</v>
      </c>
    </row>
    <row r="937" spans="1:5" x14ac:dyDescent="0.3">
      <c r="A937">
        <v>65107003826</v>
      </c>
      <c r="B937" t="s">
        <v>2</v>
      </c>
      <c r="C937" s="1">
        <v>19249</v>
      </c>
      <c r="D937" s="2" t="s">
        <v>10</v>
      </c>
      <c r="E937">
        <v>104</v>
      </c>
    </row>
    <row r="938" spans="1:5" x14ac:dyDescent="0.3">
      <c r="A938">
        <v>65107003925</v>
      </c>
      <c r="B938" t="s">
        <v>2</v>
      </c>
      <c r="C938" s="1">
        <v>17098</v>
      </c>
      <c r="D938" s="2" t="s">
        <v>10</v>
      </c>
      <c r="E938">
        <v>92</v>
      </c>
    </row>
    <row r="939" spans="1:5" x14ac:dyDescent="0.3">
      <c r="A939">
        <v>65107003095</v>
      </c>
      <c r="B939" t="s">
        <v>2</v>
      </c>
      <c r="C939">
        <v>228</v>
      </c>
      <c r="D939" s="2" t="s">
        <v>10</v>
      </c>
      <c r="E939">
        <v>1</v>
      </c>
    </row>
    <row r="940" spans="1:5" x14ac:dyDescent="0.3">
      <c r="A940">
        <v>65107003109</v>
      </c>
      <c r="B940" t="s">
        <v>2</v>
      </c>
      <c r="C940" s="1">
        <v>3032</v>
      </c>
      <c r="D940" s="2" t="s">
        <v>10</v>
      </c>
      <c r="E940">
        <v>16</v>
      </c>
    </row>
    <row r="941" spans="1:5" x14ac:dyDescent="0.3">
      <c r="A941">
        <v>65921060275</v>
      </c>
      <c r="B941" t="s">
        <v>1</v>
      </c>
      <c r="C941" s="1">
        <v>8109</v>
      </c>
      <c r="D941" s="2" t="s">
        <v>10</v>
      </c>
      <c r="E941">
        <v>113</v>
      </c>
    </row>
    <row r="942" spans="1:5" x14ac:dyDescent="0.3">
      <c r="A942">
        <v>65921059277</v>
      </c>
      <c r="B942" t="s">
        <v>1</v>
      </c>
      <c r="C942" s="1">
        <v>5037</v>
      </c>
      <c r="D942" s="2" t="s">
        <v>10</v>
      </c>
      <c r="E942">
        <v>70</v>
      </c>
    </row>
    <row r="943" spans="1:5" x14ac:dyDescent="0.3">
      <c r="A943">
        <v>65921057649</v>
      </c>
      <c r="B943" t="s">
        <v>1</v>
      </c>
      <c r="C943" s="1">
        <v>30385</v>
      </c>
      <c r="D943" s="2" t="s">
        <v>10</v>
      </c>
      <c r="E943">
        <v>422</v>
      </c>
    </row>
    <row r="944" spans="1:5" x14ac:dyDescent="0.3">
      <c r="A944">
        <v>65104026809</v>
      </c>
      <c r="B944" t="s">
        <v>1</v>
      </c>
      <c r="C944" s="1">
        <v>26274</v>
      </c>
      <c r="D944" s="2" t="s">
        <v>10</v>
      </c>
      <c r="E944">
        <v>365</v>
      </c>
    </row>
    <row r="945" spans="1:5" x14ac:dyDescent="0.3">
      <c r="A945">
        <v>65104026523</v>
      </c>
      <c r="B945" t="s">
        <v>1</v>
      </c>
      <c r="C945" s="1">
        <v>32178</v>
      </c>
      <c r="D945" s="2" t="s">
        <v>10</v>
      </c>
      <c r="E945">
        <v>447</v>
      </c>
    </row>
    <row r="946" spans="1:5" x14ac:dyDescent="0.3">
      <c r="A946">
        <v>65104028449</v>
      </c>
      <c r="B946" t="s">
        <v>1</v>
      </c>
      <c r="C946" s="1">
        <v>53038</v>
      </c>
      <c r="D946" s="2" t="s">
        <v>10</v>
      </c>
      <c r="E946">
        <v>647</v>
      </c>
    </row>
    <row r="947" spans="1:5" x14ac:dyDescent="0.3">
      <c r="A947">
        <v>65104026418</v>
      </c>
      <c r="B947" t="s">
        <v>1</v>
      </c>
      <c r="C947" s="1">
        <v>36417</v>
      </c>
      <c r="D947" s="2" t="s">
        <v>10</v>
      </c>
      <c r="E947">
        <v>506</v>
      </c>
    </row>
    <row r="948" spans="1:5" x14ac:dyDescent="0.3">
      <c r="A948">
        <v>65104028528</v>
      </c>
      <c r="B948" t="s">
        <v>1</v>
      </c>
      <c r="C948" s="1">
        <v>14167</v>
      </c>
      <c r="D948" s="2" t="s">
        <v>10</v>
      </c>
      <c r="E948">
        <v>197</v>
      </c>
    </row>
    <row r="949" spans="1:5" x14ac:dyDescent="0.3">
      <c r="A949">
        <v>65104026337</v>
      </c>
      <c r="B949" t="s">
        <v>1</v>
      </c>
      <c r="C949" s="1">
        <v>120661</v>
      </c>
      <c r="D949" s="2" t="s">
        <v>10</v>
      </c>
      <c r="E949" s="1">
        <v>1143</v>
      </c>
    </row>
    <row r="950" spans="1:5" x14ac:dyDescent="0.3">
      <c r="A950">
        <v>65104028611</v>
      </c>
      <c r="B950" t="s">
        <v>1</v>
      </c>
      <c r="C950" s="1">
        <v>18157</v>
      </c>
      <c r="D950" s="2" t="s">
        <v>10</v>
      </c>
      <c r="E950">
        <v>252</v>
      </c>
    </row>
    <row r="951" spans="1:5" x14ac:dyDescent="0.3">
      <c r="A951">
        <v>65104027058</v>
      </c>
      <c r="B951" t="s">
        <v>1</v>
      </c>
      <c r="C951" s="1">
        <v>26587</v>
      </c>
      <c r="D951" s="2" t="s">
        <v>10</v>
      </c>
      <c r="E951">
        <v>369</v>
      </c>
    </row>
    <row r="952" spans="1:5" x14ac:dyDescent="0.3">
      <c r="A952">
        <v>65104028593</v>
      </c>
      <c r="B952" t="s">
        <v>1</v>
      </c>
      <c r="C952" s="1">
        <v>9202</v>
      </c>
      <c r="D952" s="2" t="s">
        <v>10</v>
      </c>
      <c r="E952">
        <v>128</v>
      </c>
    </row>
    <row r="953" spans="1:5" x14ac:dyDescent="0.3">
      <c r="A953">
        <v>65104026817</v>
      </c>
      <c r="B953" t="s">
        <v>1</v>
      </c>
      <c r="C953" s="1">
        <v>17024</v>
      </c>
      <c r="D953" s="2" t="s">
        <v>10</v>
      </c>
      <c r="E953">
        <v>236</v>
      </c>
    </row>
    <row r="954" spans="1:5" x14ac:dyDescent="0.3">
      <c r="A954">
        <v>65104028461</v>
      </c>
      <c r="B954" t="s">
        <v>1</v>
      </c>
      <c r="C954" s="1">
        <v>8990</v>
      </c>
      <c r="D954" s="2" t="s">
        <v>10</v>
      </c>
      <c r="E954">
        <v>125</v>
      </c>
    </row>
    <row r="955" spans="1:5" x14ac:dyDescent="0.3">
      <c r="A955">
        <v>65104028542</v>
      </c>
      <c r="B955" t="s">
        <v>1</v>
      </c>
      <c r="C955" s="1">
        <v>20470</v>
      </c>
      <c r="D955" s="2" t="s">
        <v>10</v>
      </c>
      <c r="E955">
        <v>284</v>
      </c>
    </row>
    <row r="956" spans="1:5" x14ac:dyDescent="0.3">
      <c r="A956">
        <v>65104025926</v>
      </c>
      <c r="B956" t="s">
        <v>1</v>
      </c>
      <c r="C956" s="1">
        <v>39806</v>
      </c>
      <c r="D956" s="2" t="s">
        <v>10</v>
      </c>
      <c r="E956">
        <v>537</v>
      </c>
    </row>
    <row r="957" spans="1:5" x14ac:dyDescent="0.3">
      <c r="A957">
        <v>65104028522</v>
      </c>
      <c r="B957" t="s">
        <v>1</v>
      </c>
      <c r="C957" s="1">
        <v>42408</v>
      </c>
      <c r="D957" s="2" t="s">
        <v>10</v>
      </c>
      <c r="E957">
        <v>548</v>
      </c>
    </row>
    <row r="958" spans="1:5" x14ac:dyDescent="0.3">
      <c r="A958">
        <v>65104028615</v>
      </c>
      <c r="B958" t="s">
        <v>1</v>
      </c>
      <c r="C958" s="1">
        <v>45996</v>
      </c>
      <c r="D958" s="2" t="s">
        <v>10</v>
      </c>
      <c r="E958">
        <v>595</v>
      </c>
    </row>
    <row r="959" spans="1:5" x14ac:dyDescent="0.3">
      <c r="A959">
        <v>65104027074</v>
      </c>
      <c r="B959" t="s">
        <v>1</v>
      </c>
      <c r="C959" s="1">
        <v>22510</v>
      </c>
      <c r="D959" s="2" t="s">
        <v>10</v>
      </c>
      <c r="E959">
        <v>313</v>
      </c>
    </row>
    <row r="960" spans="1:5" x14ac:dyDescent="0.3">
      <c r="A960">
        <v>65104025438</v>
      </c>
      <c r="B960" t="s">
        <v>1</v>
      </c>
      <c r="C960" s="1">
        <v>215126</v>
      </c>
      <c r="D960" s="2" t="s">
        <v>10</v>
      </c>
      <c r="E960" s="1">
        <v>1653</v>
      </c>
    </row>
    <row r="961" spans="1:5" x14ac:dyDescent="0.3">
      <c r="A961">
        <v>65104027015</v>
      </c>
      <c r="B961" t="s">
        <v>1</v>
      </c>
      <c r="C961" s="1">
        <v>12058</v>
      </c>
      <c r="D961" s="2" t="s">
        <v>10</v>
      </c>
      <c r="E961">
        <v>167</v>
      </c>
    </row>
    <row r="962" spans="1:5" x14ac:dyDescent="0.3">
      <c r="A962">
        <v>65104026922</v>
      </c>
      <c r="B962" t="s">
        <v>1</v>
      </c>
      <c r="C962" s="1">
        <v>27804</v>
      </c>
      <c r="D962" s="2" t="s">
        <v>10</v>
      </c>
      <c r="E962">
        <v>386</v>
      </c>
    </row>
    <row r="963" spans="1:5" x14ac:dyDescent="0.3">
      <c r="A963">
        <v>65104025195</v>
      </c>
      <c r="B963" t="s">
        <v>1</v>
      </c>
      <c r="C963" s="1">
        <v>14581</v>
      </c>
      <c r="D963" s="2" t="s">
        <v>10</v>
      </c>
      <c r="E963">
        <v>203</v>
      </c>
    </row>
    <row r="964" spans="1:5" x14ac:dyDescent="0.3">
      <c r="A964">
        <v>65104026280</v>
      </c>
      <c r="B964" t="s">
        <v>1</v>
      </c>
      <c r="C964" s="1">
        <v>33267</v>
      </c>
      <c r="D964" s="2" t="s">
        <v>10</v>
      </c>
      <c r="E964">
        <v>462</v>
      </c>
    </row>
    <row r="965" spans="1:5" x14ac:dyDescent="0.3">
      <c r="A965">
        <v>65104027023</v>
      </c>
      <c r="B965" t="s">
        <v>1</v>
      </c>
      <c r="C965" s="1">
        <v>33869</v>
      </c>
      <c r="D965" s="2" t="s">
        <v>10</v>
      </c>
      <c r="E965">
        <v>470</v>
      </c>
    </row>
    <row r="966" spans="1:5" x14ac:dyDescent="0.3">
      <c r="A966">
        <v>65104028550</v>
      </c>
      <c r="B966" t="s">
        <v>1</v>
      </c>
      <c r="C966" s="1">
        <v>12416</v>
      </c>
      <c r="D966" s="2" t="s">
        <v>10</v>
      </c>
      <c r="E966">
        <v>172</v>
      </c>
    </row>
    <row r="967" spans="1:5" x14ac:dyDescent="0.3">
      <c r="A967">
        <v>65104026833</v>
      </c>
      <c r="B967" t="s">
        <v>1</v>
      </c>
      <c r="C967" s="1">
        <v>10571</v>
      </c>
      <c r="D967" s="2" t="s">
        <v>10</v>
      </c>
      <c r="E967">
        <v>147</v>
      </c>
    </row>
    <row r="968" spans="1:5" x14ac:dyDescent="0.3">
      <c r="A968">
        <v>65104025187</v>
      </c>
      <c r="B968" t="s">
        <v>1</v>
      </c>
      <c r="C968" s="1">
        <v>40345</v>
      </c>
      <c r="D968" s="2" t="s">
        <v>10</v>
      </c>
      <c r="E968">
        <v>542</v>
      </c>
    </row>
    <row r="969" spans="1:5" x14ac:dyDescent="0.3">
      <c r="A969">
        <v>65104026870</v>
      </c>
      <c r="B969" t="s">
        <v>1</v>
      </c>
      <c r="C969" s="1">
        <v>46585</v>
      </c>
      <c r="D969" s="2" t="s">
        <v>10</v>
      </c>
      <c r="E969">
        <v>596</v>
      </c>
    </row>
    <row r="970" spans="1:5" x14ac:dyDescent="0.3">
      <c r="A970">
        <v>65104028607</v>
      </c>
      <c r="B970" t="s">
        <v>1</v>
      </c>
      <c r="C970" s="1">
        <v>25008</v>
      </c>
      <c r="D970" s="2" t="s">
        <v>10</v>
      </c>
      <c r="E970">
        <v>347</v>
      </c>
    </row>
    <row r="971" spans="1:5" x14ac:dyDescent="0.3">
      <c r="A971">
        <v>65104026256</v>
      </c>
      <c r="B971" t="s">
        <v>1</v>
      </c>
      <c r="C971" s="1">
        <v>108408</v>
      </c>
      <c r="D971" s="2" t="s">
        <v>10</v>
      </c>
      <c r="E971" s="1">
        <v>1310</v>
      </c>
    </row>
    <row r="972" spans="1:5" x14ac:dyDescent="0.3">
      <c r="A972">
        <v>65104025950</v>
      </c>
      <c r="B972" t="s">
        <v>1</v>
      </c>
      <c r="C972" s="1">
        <v>48913</v>
      </c>
      <c r="D972" s="2" t="s">
        <v>10</v>
      </c>
      <c r="E972">
        <v>622</v>
      </c>
    </row>
    <row r="973" spans="1:5" x14ac:dyDescent="0.3">
      <c r="A973">
        <v>65104025160</v>
      </c>
      <c r="B973" t="s">
        <v>1</v>
      </c>
      <c r="C973" s="1">
        <v>42033</v>
      </c>
      <c r="D973" s="2" t="s">
        <v>10</v>
      </c>
      <c r="E973">
        <v>545</v>
      </c>
    </row>
    <row r="974" spans="1:5" x14ac:dyDescent="0.3">
      <c r="A974">
        <v>65104025462</v>
      </c>
      <c r="B974" t="s">
        <v>1</v>
      </c>
      <c r="C974" s="1">
        <v>10724</v>
      </c>
      <c r="D974" s="2" t="s">
        <v>10</v>
      </c>
      <c r="E974">
        <v>149</v>
      </c>
    </row>
    <row r="975" spans="1:5" x14ac:dyDescent="0.3">
      <c r="A975">
        <v>65104026519</v>
      </c>
      <c r="B975" t="s">
        <v>1</v>
      </c>
      <c r="C975" s="1">
        <v>14484</v>
      </c>
      <c r="D975" s="2" t="s">
        <v>10</v>
      </c>
      <c r="E975">
        <v>201</v>
      </c>
    </row>
    <row r="976" spans="1:5" x14ac:dyDescent="0.3">
      <c r="A976">
        <v>65104026399</v>
      </c>
      <c r="B976" t="s">
        <v>1</v>
      </c>
      <c r="C976" s="1">
        <v>1126</v>
      </c>
      <c r="D976" s="2" t="s">
        <v>10</v>
      </c>
      <c r="E976">
        <v>16</v>
      </c>
    </row>
    <row r="977" spans="1:5" x14ac:dyDescent="0.3">
      <c r="A977">
        <v>65104025942</v>
      </c>
      <c r="B977" t="s">
        <v>1</v>
      </c>
      <c r="C977" s="1">
        <v>27121</v>
      </c>
      <c r="D977" s="2" t="s">
        <v>10</v>
      </c>
      <c r="E977">
        <v>377</v>
      </c>
    </row>
    <row r="978" spans="1:5" x14ac:dyDescent="0.3">
      <c r="A978">
        <v>65104025324</v>
      </c>
      <c r="B978" t="s">
        <v>1</v>
      </c>
      <c r="C978" s="1">
        <v>63767</v>
      </c>
      <c r="D978" s="2" t="s">
        <v>10</v>
      </c>
      <c r="E978">
        <v>746</v>
      </c>
    </row>
    <row r="979" spans="1:5" x14ac:dyDescent="0.3">
      <c r="A979">
        <v>65104026520</v>
      </c>
      <c r="B979" t="s">
        <v>1</v>
      </c>
      <c r="C979" s="1">
        <v>28917</v>
      </c>
      <c r="D979" s="2" t="s">
        <v>10</v>
      </c>
      <c r="E979">
        <v>402</v>
      </c>
    </row>
    <row r="980" spans="1:5" x14ac:dyDescent="0.3">
      <c r="A980">
        <v>65104025918</v>
      </c>
      <c r="B980" t="s">
        <v>1</v>
      </c>
      <c r="C980" s="1">
        <v>20046</v>
      </c>
      <c r="D980" s="2" t="s">
        <v>10</v>
      </c>
      <c r="E980">
        <v>278</v>
      </c>
    </row>
    <row r="981" spans="1:5" x14ac:dyDescent="0.3">
      <c r="A981">
        <v>65104025332</v>
      </c>
      <c r="B981" t="s">
        <v>1</v>
      </c>
      <c r="C981" s="1">
        <v>40489</v>
      </c>
      <c r="D981" s="2" t="s">
        <v>10</v>
      </c>
      <c r="E981">
        <v>530</v>
      </c>
    </row>
    <row r="982" spans="1:5" x14ac:dyDescent="0.3">
      <c r="A982">
        <v>65104027066</v>
      </c>
      <c r="B982" t="s">
        <v>1</v>
      </c>
      <c r="C982" s="1">
        <v>29758</v>
      </c>
      <c r="D982" s="2" t="s">
        <v>10</v>
      </c>
      <c r="E982">
        <v>413</v>
      </c>
    </row>
    <row r="983" spans="1:5" x14ac:dyDescent="0.3">
      <c r="A983">
        <v>65104026110</v>
      </c>
      <c r="B983" t="s">
        <v>1</v>
      </c>
      <c r="C983" s="1">
        <v>59564</v>
      </c>
      <c r="D983" s="2" t="s">
        <v>10</v>
      </c>
      <c r="E983">
        <v>720</v>
      </c>
    </row>
    <row r="984" spans="1:5" x14ac:dyDescent="0.3">
      <c r="A984">
        <v>65104025545</v>
      </c>
      <c r="B984" t="s">
        <v>1</v>
      </c>
      <c r="C984" s="1">
        <v>71570</v>
      </c>
      <c r="D984" s="2" t="s">
        <v>10</v>
      </c>
      <c r="E984">
        <v>818</v>
      </c>
    </row>
    <row r="985" spans="1:5" x14ac:dyDescent="0.3">
      <c r="A985">
        <v>65104026051</v>
      </c>
      <c r="B985" t="s">
        <v>1</v>
      </c>
      <c r="C985" s="1">
        <v>45285</v>
      </c>
      <c r="D985" s="2" t="s">
        <v>10</v>
      </c>
      <c r="E985">
        <v>584</v>
      </c>
    </row>
    <row r="986" spans="1:5" x14ac:dyDescent="0.3">
      <c r="A986">
        <v>65104026126</v>
      </c>
      <c r="B986" t="s">
        <v>1</v>
      </c>
      <c r="C986" s="1">
        <v>64759</v>
      </c>
      <c r="D986" s="2" t="s">
        <v>10</v>
      </c>
      <c r="E986">
        <v>769</v>
      </c>
    </row>
    <row r="987" spans="1:5" x14ac:dyDescent="0.3">
      <c r="A987">
        <v>65104025847</v>
      </c>
      <c r="B987" t="s">
        <v>1</v>
      </c>
      <c r="C987" s="1">
        <v>10102</v>
      </c>
      <c r="D987" s="2" t="s">
        <v>10</v>
      </c>
      <c r="E987">
        <v>357</v>
      </c>
    </row>
    <row r="988" spans="1:5" x14ac:dyDescent="0.3">
      <c r="A988">
        <v>65104025802</v>
      </c>
      <c r="B988" t="s">
        <v>1</v>
      </c>
      <c r="C988" s="1">
        <v>72441</v>
      </c>
      <c r="D988" s="2" t="s">
        <v>10</v>
      </c>
      <c r="E988">
        <v>826</v>
      </c>
    </row>
    <row r="989" spans="1:5" x14ac:dyDescent="0.3">
      <c r="A989">
        <v>65104025381</v>
      </c>
      <c r="B989" t="s">
        <v>1</v>
      </c>
      <c r="C989" s="1">
        <v>51829</v>
      </c>
      <c r="D989" s="2" t="s">
        <v>10</v>
      </c>
      <c r="E989">
        <v>649</v>
      </c>
    </row>
    <row r="990" spans="1:5" x14ac:dyDescent="0.3">
      <c r="A990">
        <v>65104025314</v>
      </c>
      <c r="B990" t="s">
        <v>1</v>
      </c>
      <c r="C990" s="1">
        <v>55239</v>
      </c>
      <c r="D990" s="2" t="s">
        <v>10</v>
      </c>
      <c r="E990">
        <v>667</v>
      </c>
    </row>
    <row r="991" spans="1:5" x14ac:dyDescent="0.3">
      <c r="A991">
        <v>65104035867</v>
      </c>
      <c r="B991" t="s">
        <v>1</v>
      </c>
      <c r="C991" s="1">
        <v>24531</v>
      </c>
      <c r="D991" s="2" t="s">
        <v>10</v>
      </c>
      <c r="E991">
        <v>341</v>
      </c>
    </row>
    <row r="992" spans="1:5" x14ac:dyDescent="0.3">
      <c r="A992">
        <v>65104033422</v>
      </c>
      <c r="B992" t="s">
        <v>1</v>
      </c>
      <c r="C992" s="1">
        <v>60197</v>
      </c>
      <c r="D992" s="2" t="s">
        <v>10</v>
      </c>
      <c r="E992">
        <v>726</v>
      </c>
    </row>
    <row r="993" spans="1:5" x14ac:dyDescent="0.3">
      <c r="A993">
        <v>65104034941</v>
      </c>
      <c r="B993" t="s">
        <v>1</v>
      </c>
      <c r="C993" s="1">
        <v>16266</v>
      </c>
      <c r="D993" s="2" t="s">
        <v>10</v>
      </c>
      <c r="E993">
        <v>226</v>
      </c>
    </row>
    <row r="994" spans="1:5" x14ac:dyDescent="0.3">
      <c r="A994">
        <v>65104034860</v>
      </c>
      <c r="B994" t="s">
        <v>1</v>
      </c>
      <c r="C994" s="1">
        <v>58669</v>
      </c>
      <c r="D994" s="2" t="s">
        <v>10</v>
      </c>
      <c r="E994">
        <v>712</v>
      </c>
    </row>
    <row r="995" spans="1:5" x14ac:dyDescent="0.3">
      <c r="A995">
        <v>65104035484</v>
      </c>
      <c r="B995" t="s">
        <v>1</v>
      </c>
      <c r="C995" s="1">
        <v>52136</v>
      </c>
      <c r="D995" s="2" t="s">
        <v>10</v>
      </c>
      <c r="E995">
        <v>656</v>
      </c>
    </row>
    <row r="996" spans="1:5" x14ac:dyDescent="0.3">
      <c r="A996">
        <v>65104035050</v>
      </c>
      <c r="B996" t="s">
        <v>1</v>
      </c>
      <c r="C996" s="1">
        <v>30642</v>
      </c>
      <c r="D996" s="2" t="s">
        <v>10</v>
      </c>
      <c r="E996">
        <v>426</v>
      </c>
    </row>
    <row r="997" spans="1:5" x14ac:dyDescent="0.3">
      <c r="A997">
        <v>65104028848</v>
      </c>
      <c r="B997" t="s">
        <v>1</v>
      </c>
      <c r="C997" s="1">
        <v>14432</v>
      </c>
      <c r="D997" s="2" t="s">
        <v>10</v>
      </c>
      <c r="E997">
        <v>200</v>
      </c>
    </row>
    <row r="998" spans="1:5" x14ac:dyDescent="0.3">
      <c r="A998">
        <v>65104028725</v>
      </c>
      <c r="B998" t="s">
        <v>1</v>
      </c>
      <c r="C998" s="1">
        <v>66610</v>
      </c>
      <c r="D998" s="2" t="s">
        <v>10</v>
      </c>
      <c r="E998">
        <v>790</v>
      </c>
    </row>
    <row r="999" spans="1:5" x14ac:dyDescent="0.3">
      <c r="A999">
        <v>65104029205</v>
      </c>
      <c r="B999" t="s">
        <v>1</v>
      </c>
      <c r="C999" s="1">
        <v>13919</v>
      </c>
      <c r="D999" s="2" t="s">
        <v>10</v>
      </c>
      <c r="E999">
        <v>193</v>
      </c>
    </row>
    <row r="1000" spans="1:5" x14ac:dyDescent="0.3">
      <c r="A1000">
        <v>65104028722</v>
      </c>
      <c r="B1000" t="s">
        <v>1</v>
      </c>
      <c r="C1000" s="1">
        <v>16080</v>
      </c>
      <c r="D1000" s="2" t="s">
        <v>10</v>
      </c>
      <c r="E1000">
        <v>223</v>
      </c>
    </row>
    <row r="1001" spans="1:5" x14ac:dyDescent="0.3">
      <c r="A1001">
        <v>65104028684</v>
      </c>
      <c r="B1001" t="s">
        <v>1</v>
      </c>
      <c r="C1001" s="1">
        <v>58692</v>
      </c>
      <c r="D1001" s="2" t="s">
        <v>10</v>
      </c>
      <c r="E1001">
        <v>708</v>
      </c>
    </row>
    <row r="1002" spans="1:5" x14ac:dyDescent="0.3">
      <c r="A1002">
        <v>65104028718</v>
      </c>
      <c r="B1002" t="s">
        <v>1</v>
      </c>
      <c r="C1002" s="1">
        <v>50500</v>
      </c>
      <c r="D1002" s="2" t="s">
        <v>10</v>
      </c>
      <c r="E1002">
        <v>623</v>
      </c>
    </row>
    <row r="1003" spans="1:5" x14ac:dyDescent="0.3">
      <c r="A1003">
        <v>65104028709</v>
      </c>
      <c r="B1003" t="s">
        <v>1</v>
      </c>
      <c r="C1003" s="1">
        <v>35679</v>
      </c>
      <c r="D1003" s="2" t="s">
        <v>10</v>
      </c>
      <c r="E1003">
        <v>496</v>
      </c>
    </row>
    <row r="1004" spans="1:5" x14ac:dyDescent="0.3">
      <c r="A1004">
        <v>65104029472</v>
      </c>
      <c r="B1004" t="s">
        <v>1</v>
      </c>
      <c r="C1004" s="1">
        <v>15209</v>
      </c>
      <c r="D1004" s="2" t="s">
        <v>10</v>
      </c>
      <c r="E1004">
        <v>211</v>
      </c>
    </row>
    <row r="1005" spans="1:5" x14ac:dyDescent="0.3">
      <c r="A1005">
        <v>65104028708</v>
      </c>
      <c r="B1005" t="s">
        <v>1</v>
      </c>
      <c r="C1005" s="1">
        <v>151272</v>
      </c>
      <c r="D1005" s="2" t="s">
        <v>10</v>
      </c>
      <c r="E1005" s="1">
        <v>1357</v>
      </c>
    </row>
    <row r="1006" spans="1:5" x14ac:dyDescent="0.3">
      <c r="A1006">
        <v>65104028715</v>
      </c>
      <c r="B1006" t="s">
        <v>1</v>
      </c>
      <c r="C1006" s="1">
        <v>65020</v>
      </c>
      <c r="D1006" s="2" t="s">
        <v>10</v>
      </c>
      <c r="E1006">
        <v>771</v>
      </c>
    </row>
    <row r="1007" spans="1:5" x14ac:dyDescent="0.3">
      <c r="A1007">
        <v>65104028935</v>
      </c>
      <c r="B1007" t="s">
        <v>1</v>
      </c>
      <c r="C1007" s="1">
        <v>79026</v>
      </c>
      <c r="D1007" s="2" t="s">
        <v>10</v>
      </c>
      <c r="E1007">
        <v>901</v>
      </c>
    </row>
    <row r="1008" spans="1:5" x14ac:dyDescent="0.3">
      <c r="A1008">
        <v>65104029034</v>
      </c>
      <c r="B1008" t="s">
        <v>1</v>
      </c>
      <c r="C1008" s="1">
        <v>32787</v>
      </c>
      <c r="D1008" s="2" t="s">
        <v>10</v>
      </c>
      <c r="E1008">
        <v>455</v>
      </c>
    </row>
    <row r="1009" spans="1:5" x14ac:dyDescent="0.3">
      <c r="A1009">
        <v>65104029115</v>
      </c>
      <c r="B1009" t="s">
        <v>1</v>
      </c>
      <c r="C1009" s="1">
        <v>16356</v>
      </c>
      <c r="D1009" s="2" t="s">
        <v>10</v>
      </c>
      <c r="E1009">
        <v>227</v>
      </c>
    </row>
    <row r="1010" spans="1:5" x14ac:dyDescent="0.3">
      <c r="A1010">
        <v>65104028798</v>
      </c>
      <c r="B1010" t="s">
        <v>1</v>
      </c>
      <c r="C1010" s="1">
        <v>28084</v>
      </c>
      <c r="D1010" s="2" t="s">
        <v>10</v>
      </c>
      <c r="E1010">
        <v>390</v>
      </c>
    </row>
    <row r="1011" spans="1:5" x14ac:dyDescent="0.3">
      <c r="A1011">
        <v>65104028712</v>
      </c>
      <c r="B1011" t="s">
        <v>1</v>
      </c>
      <c r="C1011" s="1">
        <v>25297</v>
      </c>
      <c r="D1011" s="2" t="s">
        <v>10</v>
      </c>
      <c r="E1011">
        <v>351</v>
      </c>
    </row>
    <row r="1012" spans="1:5" x14ac:dyDescent="0.3">
      <c r="A1012">
        <v>65104028836</v>
      </c>
      <c r="B1012" t="s">
        <v>1</v>
      </c>
      <c r="C1012" s="1">
        <v>27513</v>
      </c>
      <c r="D1012" s="2" t="s">
        <v>10</v>
      </c>
      <c r="E1012">
        <v>382</v>
      </c>
    </row>
    <row r="1013" spans="1:5" x14ac:dyDescent="0.3">
      <c r="A1013">
        <v>65104028694</v>
      </c>
      <c r="B1013" t="s">
        <v>1</v>
      </c>
      <c r="C1013" s="1">
        <v>41639</v>
      </c>
      <c r="D1013" s="2" t="s">
        <v>10</v>
      </c>
      <c r="E1013">
        <v>541</v>
      </c>
    </row>
    <row r="1014" spans="1:5" x14ac:dyDescent="0.3">
      <c r="A1014">
        <v>65104028771</v>
      </c>
      <c r="B1014" t="s">
        <v>1</v>
      </c>
      <c r="C1014" s="1">
        <v>24628</v>
      </c>
      <c r="D1014" s="2" t="s">
        <v>10</v>
      </c>
      <c r="E1014">
        <v>342</v>
      </c>
    </row>
    <row r="1015" spans="1:5" x14ac:dyDescent="0.3">
      <c r="A1015">
        <v>65104028773</v>
      </c>
      <c r="B1015" t="s">
        <v>1</v>
      </c>
      <c r="C1015" s="1">
        <v>39333</v>
      </c>
      <c r="D1015" s="2" t="s">
        <v>10</v>
      </c>
      <c r="E1015">
        <v>529</v>
      </c>
    </row>
    <row r="1016" spans="1:5" x14ac:dyDescent="0.3">
      <c r="A1016">
        <v>65104029087</v>
      </c>
      <c r="B1016" t="s">
        <v>1</v>
      </c>
      <c r="C1016" s="1">
        <v>42224</v>
      </c>
      <c r="D1016" s="2" t="s">
        <v>10</v>
      </c>
      <c r="E1016">
        <v>560</v>
      </c>
    </row>
    <row r="1017" spans="1:5" x14ac:dyDescent="0.3">
      <c r="A1017">
        <v>65104028692</v>
      </c>
      <c r="B1017" t="s">
        <v>1</v>
      </c>
      <c r="C1017" s="1">
        <v>73007</v>
      </c>
      <c r="D1017" s="2" t="s">
        <v>10</v>
      </c>
      <c r="E1017">
        <v>832</v>
      </c>
    </row>
    <row r="1018" spans="1:5" x14ac:dyDescent="0.3">
      <c r="A1018">
        <v>65104029389</v>
      </c>
      <c r="B1018" t="s">
        <v>1</v>
      </c>
      <c r="C1018" s="1">
        <v>66589</v>
      </c>
      <c r="D1018" s="2" t="s">
        <v>10</v>
      </c>
      <c r="E1018">
        <v>790</v>
      </c>
    </row>
    <row r="1019" spans="1:5" x14ac:dyDescent="0.3">
      <c r="A1019">
        <v>65104028879</v>
      </c>
      <c r="B1019" t="s">
        <v>1</v>
      </c>
      <c r="C1019" s="1">
        <v>41326</v>
      </c>
      <c r="D1019" s="2" t="s">
        <v>10</v>
      </c>
      <c r="E1019">
        <v>552</v>
      </c>
    </row>
    <row r="1020" spans="1:5" x14ac:dyDescent="0.3">
      <c r="A1020">
        <v>65104029399</v>
      </c>
      <c r="B1020" t="s">
        <v>1</v>
      </c>
      <c r="C1020" s="1">
        <v>55930</v>
      </c>
      <c r="D1020" s="2" t="s">
        <v>10</v>
      </c>
      <c r="E1020">
        <v>673</v>
      </c>
    </row>
    <row r="1021" spans="1:5" x14ac:dyDescent="0.3">
      <c r="A1021">
        <v>65104029470</v>
      </c>
      <c r="B1021" t="s">
        <v>1</v>
      </c>
      <c r="C1021" s="1">
        <v>26097</v>
      </c>
      <c r="D1021" s="2" t="s">
        <v>10</v>
      </c>
      <c r="E1021">
        <v>362</v>
      </c>
    </row>
    <row r="1022" spans="1:5" x14ac:dyDescent="0.3">
      <c r="A1022">
        <v>65104028682</v>
      </c>
      <c r="B1022" t="s">
        <v>1</v>
      </c>
      <c r="C1022" s="1">
        <v>48266</v>
      </c>
      <c r="D1022" s="2" t="s">
        <v>10</v>
      </c>
      <c r="E1022">
        <v>616</v>
      </c>
    </row>
    <row r="1023" spans="1:5" x14ac:dyDescent="0.3">
      <c r="A1023">
        <v>65104028755</v>
      </c>
      <c r="B1023" t="s">
        <v>1</v>
      </c>
      <c r="C1023" s="1">
        <v>12010</v>
      </c>
      <c r="D1023" s="2" t="s">
        <v>10</v>
      </c>
      <c r="E1023">
        <v>167</v>
      </c>
    </row>
    <row r="1024" spans="1:5" x14ac:dyDescent="0.3">
      <c r="A1024">
        <v>65104029419</v>
      </c>
      <c r="B1024" t="s">
        <v>1</v>
      </c>
      <c r="C1024" s="1">
        <v>25566</v>
      </c>
      <c r="D1024" s="2" t="s">
        <v>10</v>
      </c>
      <c r="E1024">
        <v>355</v>
      </c>
    </row>
    <row r="1025" spans="1:5" x14ac:dyDescent="0.3">
      <c r="A1025">
        <v>65104028941</v>
      </c>
      <c r="B1025" t="s">
        <v>1</v>
      </c>
      <c r="C1025" s="1">
        <v>37002</v>
      </c>
      <c r="D1025" s="2" t="s">
        <v>10</v>
      </c>
      <c r="E1025">
        <v>498</v>
      </c>
    </row>
    <row r="1026" spans="1:5" x14ac:dyDescent="0.3">
      <c r="A1026">
        <v>65104028747</v>
      </c>
      <c r="B1026" t="s">
        <v>1</v>
      </c>
      <c r="C1026" s="1">
        <v>56735</v>
      </c>
      <c r="D1026" s="2" t="s">
        <v>10</v>
      </c>
      <c r="E1026">
        <v>681</v>
      </c>
    </row>
    <row r="1027" spans="1:5" x14ac:dyDescent="0.3">
      <c r="A1027">
        <v>65104029360</v>
      </c>
      <c r="B1027" t="s">
        <v>1</v>
      </c>
      <c r="C1027" s="1">
        <v>14776</v>
      </c>
      <c r="D1027" s="2" t="s">
        <v>10</v>
      </c>
      <c r="E1027">
        <v>205</v>
      </c>
    </row>
    <row r="1028" spans="1:5" x14ac:dyDescent="0.3">
      <c r="A1028">
        <v>65104029220</v>
      </c>
      <c r="B1028" t="s">
        <v>1</v>
      </c>
      <c r="C1028" s="1">
        <v>14386</v>
      </c>
      <c r="D1028" s="2" t="s">
        <v>10</v>
      </c>
      <c r="E1028">
        <v>200</v>
      </c>
    </row>
    <row r="1029" spans="1:5" x14ac:dyDescent="0.3">
      <c r="A1029">
        <v>65104028895</v>
      </c>
      <c r="B1029" t="s">
        <v>1</v>
      </c>
      <c r="C1029" s="1">
        <v>104726</v>
      </c>
      <c r="D1029" s="2" t="s">
        <v>10</v>
      </c>
      <c r="E1029" s="1">
        <v>1289</v>
      </c>
    </row>
    <row r="1030" spans="1:5" x14ac:dyDescent="0.3">
      <c r="A1030">
        <v>65104029417</v>
      </c>
      <c r="B1030" t="s">
        <v>1</v>
      </c>
      <c r="C1030" s="1">
        <v>27431</v>
      </c>
      <c r="D1030" s="2" t="s">
        <v>10</v>
      </c>
      <c r="E1030">
        <v>381</v>
      </c>
    </row>
    <row r="1031" spans="1:5" x14ac:dyDescent="0.3">
      <c r="A1031">
        <v>65104028925</v>
      </c>
      <c r="B1031" t="s">
        <v>1</v>
      </c>
      <c r="C1031" s="1">
        <v>32767</v>
      </c>
      <c r="D1031" s="2" t="s">
        <v>10</v>
      </c>
      <c r="E1031">
        <v>455</v>
      </c>
    </row>
    <row r="1032" spans="1:5" x14ac:dyDescent="0.3">
      <c r="A1032">
        <v>65104029425</v>
      </c>
      <c r="B1032" t="s">
        <v>1</v>
      </c>
      <c r="C1032" s="1">
        <v>27043</v>
      </c>
      <c r="D1032" s="2" t="s">
        <v>10</v>
      </c>
      <c r="E1032">
        <v>376</v>
      </c>
    </row>
    <row r="1033" spans="1:5" x14ac:dyDescent="0.3">
      <c r="A1033">
        <v>65104029174</v>
      </c>
      <c r="B1033" t="s">
        <v>1</v>
      </c>
      <c r="C1033" s="1">
        <v>8382</v>
      </c>
      <c r="D1033" s="2" t="s">
        <v>10</v>
      </c>
      <c r="E1033">
        <v>116</v>
      </c>
    </row>
    <row r="1034" spans="1:5" x14ac:dyDescent="0.3">
      <c r="A1034">
        <v>65104028801</v>
      </c>
      <c r="B1034" t="s">
        <v>1</v>
      </c>
      <c r="C1034" s="1">
        <v>22933</v>
      </c>
      <c r="D1034" s="2" t="s">
        <v>10</v>
      </c>
      <c r="E1034">
        <v>319</v>
      </c>
    </row>
    <row r="1035" spans="1:5" x14ac:dyDescent="0.3">
      <c r="A1035">
        <v>65104029409</v>
      </c>
      <c r="B1035" t="s">
        <v>1</v>
      </c>
      <c r="C1035" s="1">
        <v>26168</v>
      </c>
      <c r="D1035" s="2" t="s">
        <v>10</v>
      </c>
      <c r="E1035">
        <v>363</v>
      </c>
    </row>
    <row r="1036" spans="1:5" x14ac:dyDescent="0.3">
      <c r="A1036">
        <v>65104026434</v>
      </c>
      <c r="B1036" t="s">
        <v>1</v>
      </c>
      <c r="C1036" s="1">
        <v>33609</v>
      </c>
      <c r="D1036" s="2" t="s">
        <v>10</v>
      </c>
      <c r="E1036">
        <v>467</v>
      </c>
    </row>
    <row r="1037" spans="1:5" x14ac:dyDescent="0.3">
      <c r="A1037">
        <v>65104026604</v>
      </c>
      <c r="B1037" t="s">
        <v>1</v>
      </c>
      <c r="C1037" s="1">
        <v>29166</v>
      </c>
      <c r="D1037" s="2" t="s">
        <v>10</v>
      </c>
      <c r="E1037">
        <v>405</v>
      </c>
    </row>
    <row r="1038" spans="1:5" x14ac:dyDescent="0.3">
      <c r="A1038">
        <v>65104026744</v>
      </c>
      <c r="B1038" t="s">
        <v>1</v>
      </c>
      <c r="C1038" s="1">
        <v>119140</v>
      </c>
      <c r="D1038" s="2" t="s">
        <v>10</v>
      </c>
      <c r="E1038" s="1">
        <v>1186</v>
      </c>
    </row>
    <row r="1039" spans="1:5" x14ac:dyDescent="0.3">
      <c r="A1039">
        <v>65107033859</v>
      </c>
      <c r="B1039" t="s">
        <v>1</v>
      </c>
      <c r="C1039" s="1">
        <v>49582</v>
      </c>
      <c r="D1039" s="2" t="s">
        <v>10</v>
      </c>
      <c r="E1039">
        <v>628</v>
      </c>
    </row>
    <row r="1040" spans="1:5" x14ac:dyDescent="0.3">
      <c r="A1040">
        <v>65107033549</v>
      </c>
      <c r="B1040" t="s">
        <v>1</v>
      </c>
      <c r="C1040" s="1">
        <v>61946</v>
      </c>
      <c r="D1040" s="2" t="s">
        <v>10</v>
      </c>
      <c r="E1040">
        <v>756</v>
      </c>
    </row>
    <row r="1041" spans="1:5" x14ac:dyDescent="0.3">
      <c r="A1041">
        <v>65107033599</v>
      </c>
      <c r="B1041" t="s">
        <v>1</v>
      </c>
      <c r="C1041" s="1">
        <v>35315</v>
      </c>
      <c r="D1041" s="2" t="s">
        <v>10</v>
      </c>
      <c r="E1041">
        <v>490</v>
      </c>
    </row>
    <row r="1042" spans="1:5" x14ac:dyDescent="0.3">
      <c r="A1042">
        <v>65107033679</v>
      </c>
      <c r="B1042" t="s">
        <v>1</v>
      </c>
      <c r="C1042" s="1">
        <v>15219</v>
      </c>
      <c r="D1042" s="2" t="s">
        <v>10</v>
      </c>
      <c r="E1042">
        <v>211</v>
      </c>
    </row>
    <row r="1043" spans="1:5" x14ac:dyDescent="0.3">
      <c r="A1043">
        <v>65107034144</v>
      </c>
      <c r="B1043" t="s">
        <v>1</v>
      </c>
      <c r="C1043" s="1">
        <v>81610</v>
      </c>
      <c r="D1043" s="2" t="s">
        <v>10</v>
      </c>
      <c r="E1043">
        <v>925</v>
      </c>
    </row>
    <row r="1044" spans="1:5" x14ac:dyDescent="0.3">
      <c r="A1044">
        <v>65103068214</v>
      </c>
      <c r="B1044" t="s">
        <v>1</v>
      </c>
      <c r="C1044" s="1">
        <v>8912</v>
      </c>
      <c r="D1044" s="2" t="s">
        <v>10</v>
      </c>
      <c r="E1044">
        <v>124</v>
      </c>
    </row>
    <row r="1045" spans="1:5" x14ac:dyDescent="0.3">
      <c r="A1045">
        <v>65103069164</v>
      </c>
      <c r="B1045" t="s">
        <v>1</v>
      </c>
      <c r="C1045" s="1">
        <v>39225</v>
      </c>
      <c r="D1045" s="2" t="s">
        <v>10</v>
      </c>
      <c r="E1045">
        <v>532</v>
      </c>
    </row>
    <row r="1046" spans="1:5" x14ac:dyDescent="0.3">
      <c r="A1046">
        <v>65107033989</v>
      </c>
      <c r="B1046" t="s">
        <v>1</v>
      </c>
      <c r="C1046">
        <v>280</v>
      </c>
      <c r="D1046" s="2" t="s">
        <v>10</v>
      </c>
      <c r="E1046">
        <v>4</v>
      </c>
    </row>
    <row r="1047" spans="1:5" x14ac:dyDescent="0.3">
      <c r="A1047">
        <v>65107025200</v>
      </c>
      <c r="B1047" t="s">
        <v>1</v>
      </c>
      <c r="C1047" s="1">
        <v>52884</v>
      </c>
      <c r="D1047" s="2" t="s">
        <v>10</v>
      </c>
      <c r="E1047">
        <v>685</v>
      </c>
    </row>
    <row r="1048" spans="1:5" x14ac:dyDescent="0.3">
      <c r="A1048">
        <v>65103068893</v>
      </c>
      <c r="B1048" t="s">
        <v>1</v>
      </c>
      <c r="C1048" s="1">
        <v>97166</v>
      </c>
      <c r="D1048" s="2" t="s">
        <v>10</v>
      </c>
      <c r="E1048" s="1">
        <v>1034</v>
      </c>
    </row>
    <row r="1049" spans="1:5" x14ac:dyDescent="0.3">
      <c r="A1049">
        <v>65103069342</v>
      </c>
      <c r="B1049" t="s">
        <v>1</v>
      </c>
      <c r="C1049" s="1">
        <v>66851</v>
      </c>
      <c r="D1049" s="2" t="s">
        <v>10</v>
      </c>
      <c r="E1049">
        <v>775</v>
      </c>
    </row>
    <row r="1050" spans="1:5" x14ac:dyDescent="0.3">
      <c r="A1050">
        <v>65103070421</v>
      </c>
      <c r="B1050" t="s">
        <v>1</v>
      </c>
      <c r="C1050" s="1">
        <v>96310</v>
      </c>
      <c r="D1050" s="2" t="s">
        <v>10</v>
      </c>
      <c r="E1050" s="1">
        <v>1043</v>
      </c>
    </row>
    <row r="1051" spans="1:5" x14ac:dyDescent="0.3">
      <c r="A1051">
        <v>65103068672</v>
      </c>
      <c r="B1051" t="s">
        <v>1</v>
      </c>
      <c r="C1051" s="1">
        <v>66291</v>
      </c>
      <c r="D1051" s="2" t="s">
        <v>10</v>
      </c>
      <c r="E1051">
        <v>783</v>
      </c>
    </row>
    <row r="1052" spans="1:5" x14ac:dyDescent="0.3">
      <c r="A1052">
        <v>65103070014</v>
      </c>
      <c r="B1052" t="s">
        <v>1</v>
      </c>
      <c r="C1052" s="1">
        <v>86757</v>
      </c>
      <c r="D1052" s="2" t="s">
        <v>10</v>
      </c>
      <c r="E1052">
        <v>968</v>
      </c>
    </row>
    <row r="1053" spans="1:5" x14ac:dyDescent="0.3">
      <c r="A1053">
        <v>65103070189</v>
      </c>
      <c r="B1053" t="s">
        <v>1</v>
      </c>
      <c r="C1053" s="1">
        <v>23175</v>
      </c>
      <c r="D1053" s="2" t="s">
        <v>10</v>
      </c>
      <c r="E1053">
        <v>322</v>
      </c>
    </row>
    <row r="1054" spans="1:5" x14ac:dyDescent="0.3">
      <c r="A1054">
        <v>65107034071</v>
      </c>
      <c r="B1054" t="s">
        <v>1</v>
      </c>
      <c r="C1054" s="1">
        <v>74048</v>
      </c>
      <c r="D1054" s="2" t="s">
        <v>10</v>
      </c>
      <c r="E1054" s="1">
        <v>1019</v>
      </c>
    </row>
    <row r="1055" spans="1:5" x14ac:dyDescent="0.3">
      <c r="A1055">
        <v>65103071991</v>
      </c>
      <c r="B1055" t="s">
        <v>1</v>
      </c>
      <c r="C1055" s="1">
        <v>14764</v>
      </c>
      <c r="D1055" s="2" t="s">
        <v>10</v>
      </c>
      <c r="E1055">
        <v>205</v>
      </c>
    </row>
    <row r="1056" spans="1:5" x14ac:dyDescent="0.3">
      <c r="A1056">
        <v>65107033522</v>
      </c>
      <c r="B1056" t="s">
        <v>1</v>
      </c>
      <c r="C1056" s="1">
        <v>41484</v>
      </c>
      <c r="D1056" s="2" t="s">
        <v>10</v>
      </c>
      <c r="E1056">
        <v>566</v>
      </c>
    </row>
    <row r="1057" spans="1:5" x14ac:dyDescent="0.3">
      <c r="A1057">
        <v>65103068729</v>
      </c>
      <c r="B1057" t="s">
        <v>1</v>
      </c>
      <c r="C1057" s="1">
        <v>38985</v>
      </c>
      <c r="D1057" s="2" t="s">
        <v>10</v>
      </c>
      <c r="E1057">
        <v>530</v>
      </c>
    </row>
    <row r="1058" spans="1:5" x14ac:dyDescent="0.3">
      <c r="A1058">
        <v>65107026117</v>
      </c>
      <c r="B1058" t="s">
        <v>1</v>
      </c>
      <c r="C1058" s="1">
        <v>28729</v>
      </c>
      <c r="D1058" s="2" t="s">
        <v>10</v>
      </c>
      <c r="E1058">
        <v>399</v>
      </c>
    </row>
    <row r="1059" spans="1:5" x14ac:dyDescent="0.3">
      <c r="A1059">
        <v>65107033770</v>
      </c>
      <c r="B1059" t="s">
        <v>1</v>
      </c>
      <c r="C1059" s="1">
        <v>49439</v>
      </c>
      <c r="D1059" s="2" t="s">
        <v>10</v>
      </c>
      <c r="E1059">
        <v>640</v>
      </c>
    </row>
    <row r="1060" spans="1:5" x14ac:dyDescent="0.3">
      <c r="A1060">
        <v>65103068346</v>
      </c>
      <c r="B1060" t="s">
        <v>1</v>
      </c>
      <c r="C1060" s="1">
        <v>88077</v>
      </c>
      <c r="D1060" s="2" t="s">
        <v>10</v>
      </c>
      <c r="E1060">
        <v>984</v>
      </c>
    </row>
    <row r="1061" spans="1:5" x14ac:dyDescent="0.3">
      <c r="A1061">
        <v>65103070227</v>
      </c>
      <c r="B1061" t="s">
        <v>1</v>
      </c>
      <c r="C1061" s="1">
        <v>48045</v>
      </c>
      <c r="D1061" s="2" t="s">
        <v>10</v>
      </c>
      <c r="E1061">
        <v>609</v>
      </c>
    </row>
    <row r="1062" spans="1:5" x14ac:dyDescent="0.3">
      <c r="A1062">
        <v>65103069067</v>
      </c>
      <c r="B1062" t="s">
        <v>1</v>
      </c>
      <c r="C1062" s="1">
        <v>26924</v>
      </c>
      <c r="D1062" s="2" t="s">
        <v>10</v>
      </c>
      <c r="E1062">
        <v>374</v>
      </c>
    </row>
    <row r="1063" spans="1:5" x14ac:dyDescent="0.3">
      <c r="A1063">
        <v>65107026519</v>
      </c>
      <c r="B1063" t="s">
        <v>1</v>
      </c>
      <c r="C1063" s="1">
        <v>52182</v>
      </c>
      <c r="D1063" s="2" t="s">
        <v>10</v>
      </c>
      <c r="E1063">
        <v>665</v>
      </c>
    </row>
    <row r="1064" spans="1:5" x14ac:dyDescent="0.3">
      <c r="A1064">
        <v>65103068257</v>
      </c>
      <c r="B1064" t="s">
        <v>1</v>
      </c>
      <c r="C1064" s="1">
        <v>83839</v>
      </c>
      <c r="D1064" s="2" t="s">
        <v>10</v>
      </c>
      <c r="E1064">
        <v>945</v>
      </c>
    </row>
    <row r="1065" spans="1:5" x14ac:dyDescent="0.3">
      <c r="A1065">
        <v>65103069385</v>
      </c>
      <c r="B1065" t="s">
        <v>1</v>
      </c>
      <c r="C1065" s="1">
        <v>111972</v>
      </c>
      <c r="D1065" s="2" t="s">
        <v>10</v>
      </c>
      <c r="E1065" s="1">
        <v>1093</v>
      </c>
    </row>
    <row r="1066" spans="1:5" x14ac:dyDescent="0.3">
      <c r="A1066">
        <v>65107025074</v>
      </c>
      <c r="B1066" t="s">
        <v>1</v>
      </c>
      <c r="C1066" s="1">
        <v>26421</v>
      </c>
      <c r="D1066" s="2" t="s">
        <v>10</v>
      </c>
      <c r="E1066">
        <v>367</v>
      </c>
    </row>
    <row r="1067" spans="1:5" x14ac:dyDescent="0.3">
      <c r="A1067">
        <v>65103069105</v>
      </c>
      <c r="B1067" t="s">
        <v>1</v>
      </c>
      <c r="C1067" s="1">
        <v>13697</v>
      </c>
      <c r="D1067" s="2" t="s">
        <v>10</v>
      </c>
      <c r="E1067">
        <v>190</v>
      </c>
    </row>
    <row r="1068" spans="1:5" x14ac:dyDescent="0.3">
      <c r="A1068">
        <v>65103068710</v>
      </c>
      <c r="B1068" t="s">
        <v>1</v>
      </c>
      <c r="C1068" s="1">
        <v>35894</v>
      </c>
      <c r="D1068" s="2" t="s">
        <v>10</v>
      </c>
      <c r="E1068">
        <v>499</v>
      </c>
    </row>
    <row r="1069" spans="1:5" x14ac:dyDescent="0.3">
      <c r="A1069">
        <v>65107033733</v>
      </c>
      <c r="B1069" t="s">
        <v>1</v>
      </c>
      <c r="C1069" s="1">
        <v>26906</v>
      </c>
      <c r="D1069" s="2" t="s">
        <v>10</v>
      </c>
      <c r="E1069">
        <v>374</v>
      </c>
    </row>
    <row r="1070" spans="1:5" x14ac:dyDescent="0.3">
      <c r="A1070">
        <v>65103069296</v>
      </c>
      <c r="B1070" t="s">
        <v>1</v>
      </c>
      <c r="C1070" s="1">
        <v>59021</v>
      </c>
      <c r="D1070" s="2" t="s">
        <v>10</v>
      </c>
      <c r="E1070">
        <v>715</v>
      </c>
    </row>
    <row r="1071" spans="1:5" x14ac:dyDescent="0.3">
      <c r="A1071">
        <v>65107025422</v>
      </c>
      <c r="B1071" t="s">
        <v>1</v>
      </c>
      <c r="C1071" s="1">
        <v>35669</v>
      </c>
      <c r="D1071" s="2" t="s">
        <v>10</v>
      </c>
      <c r="E1071">
        <v>495</v>
      </c>
    </row>
    <row r="1072" spans="1:5" x14ac:dyDescent="0.3">
      <c r="A1072">
        <v>65103069172</v>
      </c>
      <c r="B1072" t="s">
        <v>1</v>
      </c>
      <c r="C1072" s="1">
        <v>75183</v>
      </c>
      <c r="D1072" s="2" t="s">
        <v>10</v>
      </c>
      <c r="E1072">
        <v>852</v>
      </c>
    </row>
    <row r="1073" spans="1:5" x14ac:dyDescent="0.3">
      <c r="A1073">
        <v>65107033806</v>
      </c>
      <c r="B1073" t="s">
        <v>1</v>
      </c>
      <c r="C1073" s="1">
        <v>11683</v>
      </c>
      <c r="D1073" s="2" t="s">
        <v>10</v>
      </c>
      <c r="E1073">
        <v>162</v>
      </c>
    </row>
    <row r="1074" spans="1:5" x14ac:dyDescent="0.3">
      <c r="A1074">
        <v>65103069156</v>
      </c>
      <c r="B1074" t="s">
        <v>1</v>
      </c>
      <c r="C1074" s="1">
        <v>44239</v>
      </c>
      <c r="D1074" s="2" t="s">
        <v>10</v>
      </c>
      <c r="E1074">
        <v>565</v>
      </c>
    </row>
    <row r="1075" spans="1:5" x14ac:dyDescent="0.3">
      <c r="A1075">
        <v>65103068664</v>
      </c>
      <c r="B1075" t="s">
        <v>1</v>
      </c>
      <c r="C1075" s="1">
        <v>114280</v>
      </c>
      <c r="D1075" s="2" t="s">
        <v>10</v>
      </c>
      <c r="E1075" s="1">
        <v>1145</v>
      </c>
    </row>
    <row r="1076" spans="1:5" x14ac:dyDescent="0.3">
      <c r="A1076">
        <v>65103070200</v>
      </c>
      <c r="B1076" t="s">
        <v>1</v>
      </c>
      <c r="C1076" s="1">
        <v>34838</v>
      </c>
      <c r="D1076" s="2" t="s">
        <v>10</v>
      </c>
      <c r="E1076">
        <v>478</v>
      </c>
    </row>
    <row r="1077" spans="1:5" x14ac:dyDescent="0.3">
      <c r="A1077">
        <v>65103071444</v>
      </c>
      <c r="B1077" t="s">
        <v>1</v>
      </c>
      <c r="C1077" s="1">
        <v>16890</v>
      </c>
      <c r="D1077" s="2" t="s">
        <v>10</v>
      </c>
      <c r="E1077">
        <v>235</v>
      </c>
    </row>
    <row r="1078" spans="1:5" x14ac:dyDescent="0.3">
      <c r="A1078">
        <v>65103068818</v>
      </c>
      <c r="B1078" t="s">
        <v>1</v>
      </c>
      <c r="C1078" s="1">
        <v>43202</v>
      </c>
      <c r="D1078" s="2" t="s">
        <v>10</v>
      </c>
      <c r="E1078">
        <v>569</v>
      </c>
    </row>
    <row r="1079" spans="1:5" x14ac:dyDescent="0.3">
      <c r="A1079">
        <v>65107034101</v>
      </c>
      <c r="B1079" t="s">
        <v>1</v>
      </c>
      <c r="C1079" s="1">
        <v>75603</v>
      </c>
      <c r="D1079" s="2" t="s">
        <v>10</v>
      </c>
      <c r="E1079" s="1">
        <v>1024</v>
      </c>
    </row>
    <row r="1080" spans="1:5" x14ac:dyDescent="0.3">
      <c r="A1080">
        <v>65103068702</v>
      </c>
      <c r="B1080" t="s">
        <v>1</v>
      </c>
      <c r="C1080" s="1">
        <v>33266</v>
      </c>
      <c r="D1080" s="2" t="s">
        <v>10</v>
      </c>
      <c r="E1080">
        <v>462</v>
      </c>
    </row>
    <row r="1081" spans="1:5" x14ac:dyDescent="0.3">
      <c r="A1081">
        <v>65103071479</v>
      </c>
      <c r="B1081" t="s">
        <v>1</v>
      </c>
      <c r="C1081" s="1">
        <v>69770</v>
      </c>
      <c r="D1081" s="2" t="s">
        <v>10</v>
      </c>
      <c r="E1081">
        <v>815</v>
      </c>
    </row>
    <row r="1082" spans="1:5" x14ac:dyDescent="0.3">
      <c r="A1082">
        <v>65103071010</v>
      </c>
      <c r="B1082" t="s">
        <v>1</v>
      </c>
      <c r="C1082" s="1">
        <v>341710</v>
      </c>
      <c r="D1082" s="2" t="s">
        <v>10</v>
      </c>
      <c r="E1082" s="1">
        <v>2105</v>
      </c>
    </row>
    <row r="1083" spans="1:5" x14ac:dyDescent="0.3">
      <c r="A1083">
        <v>65103071193</v>
      </c>
      <c r="B1083" t="s">
        <v>1</v>
      </c>
      <c r="C1083" s="1">
        <v>30534</v>
      </c>
      <c r="D1083" s="2" t="s">
        <v>10</v>
      </c>
      <c r="E1083">
        <v>424</v>
      </c>
    </row>
    <row r="1084" spans="1:5" x14ac:dyDescent="0.3">
      <c r="A1084">
        <v>65103069210</v>
      </c>
      <c r="B1084" t="s">
        <v>1</v>
      </c>
      <c r="C1084" s="1">
        <v>40230</v>
      </c>
      <c r="D1084" s="2" t="s">
        <v>10</v>
      </c>
      <c r="E1084">
        <v>532</v>
      </c>
    </row>
    <row r="1085" spans="1:5" x14ac:dyDescent="0.3">
      <c r="A1085">
        <v>65103068915</v>
      </c>
      <c r="B1085" t="s">
        <v>1</v>
      </c>
      <c r="C1085" s="1">
        <v>29398</v>
      </c>
      <c r="D1085" s="2" t="s">
        <v>10</v>
      </c>
      <c r="E1085">
        <v>408</v>
      </c>
    </row>
    <row r="1086" spans="1:5" x14ac:dyDescent="0.3">
      <c r="A1086">
        <v>65103068370</v>
      </c>
      <c r="B1086" t="s">
        <v>1</v>
      </c>
      <c r="C1086" s="1">
        <v>82731</v>
      </c>
      <c r="D1086" s="2" t="s">
        <v>10</v>
      </c>
      <c r="E1086">
        <v>935</v>
      </c>
    </row>
    <row r="1087" spans="1:5" x14ac:dyDescent="0.3">
      <c r="A1087">
        <v>65104025861</v>
      </c>
      <c r="B1087" t="s">
        <v>1</v>
      </c>
      <c r="C1087" s="1">
        <v>29044</v>
      </c>
      <c r="D1087" s="2" t="s">
        <v>10</v>
      </c>
      <c r="E1087">
        <v>403</v>
      </c>
    </row>
    <row r="1088" spans="1:5" x14ac:dyDescent="0.3">
      <c r="A1088">
        <v>65104025853</v>
      </c>
      <c r="B1088" t="s">
        <v>1</v>
      </c>
      <c r="C1088" s="1">
        <v>37781</v>
      </c>
      <c r="D1088" s="2" t="s">
        <v>10</v>
      </c>
      <c r="E1088">
        <v>519</v>
      </c>
    </row>
    <row r="1089" spans="1:5" x14ac:dyDescent="0.3">
      <c r="A1089">
        <v>65104025845</v>
      </c>
      <c r="B1089" t="s">
        <v>1</v>
      </c>
      <c r="C1089" s="1">
        <v>54590</v>
      </c>
      <c r="D1089" s="2" t="s">
        <v>10</v>
      </c>
      <c r="E1089">
        <v>661</v>
      </c>
    </row>
    <row r="1090" spans="1:5" x14ac:dyDescent="0.3">
      <c r="A1090">
        <v>65104025624</v>
      </c>
      <c r="B1090" t="s">
        <v>1</v>
      </c>
      <c r="C1090" s="1">
        <v>20118</v>
      </c>
      <c r="D1090" s="2" t="s">
        <v>10</v>
      </c>
      <c r="E1090">
        <v>279</v>
      </c>
    </row>
    <row r="1091" spans="1:5" x14ac:dyDescent="0.3">
      <c r="A1091">
        <v>65104025357</v>
      </c>
      <c r="B1091" t="s">
        <v>1</v>
      </c>
      <c r="C1091" s="1">
        <v>28578</v>
      </c>
      <c r="D1091" s="2" t="s">
        <v>10</v>
      </c>
      <c r="E1091">
        <v>397</v>
      </c>
    </row>
    <row r="1092" spans="1:5" x14ac:dyDescent="0.3">
      <c r="A1092">
        <v>65104025055</v>
      </c>
      <c r="B1092" t="s">
        <v>1</v>
      </c>
      <c r="C1092" s="1">
        <v>74813</v>
      </c>
      <c r="D1092" s="2" t="s">
        <v>10</v>
      </c>
      <c r="E1092">
        <v>862</v>
      </c>
    </row>
    <row r="1093" spans="1:5" x14ac:dyDescent="0.3">
      <c r="A1093">
        <v>65104024296</v>
      </c>
      <c r="B1093" t="s">
        <v>1</v>
      </c>
      <c r="C1093" s="1">
        <v>36386</v>
      </c>
      <c r="D1093" s="2" t="s">
        <v>10</v>
      </c>
      <c r="E1093">
        <v>505</v>
      </c>
    </row>
    <row r="1094" spans="1:5" x14ac:dyDescent="0.3">
      <c r="A1094">
        <v>65104024687</v>
      </c>
      <c r="B1094" t="s">
        <v>1</v>
      </c>
      <c r="C1094" s="1">
        <v>42599</v>
      </c>
      <c r="D1094" s="2" t="s">
        <v>10</v>
      </c>
      <c r="E1094">
        <v>563</v>
      </c>
    </row>
    <row r="1095" spans="1:5" x14ac:dyDescent="0.3">
      <c r="A1095">
        <v>65104024520</v>
      </c>
      <c r="B1095" t="s">
        <v>1</v>
      </c>
      <c r="C1095" s="1">
        <v>64739</v>
      </c>
      <c r="D1095" s="2" t="s">
        <v>10</v>
      </c>
      <c r="E1095">
        <v>755</v>
      </c>
    </row>
    <row r="1096" spans="1:5" x14ac:dyDescent="0.3">
      <c r="A1096">
        <v>65104024997</v>
      </c>
      <c r="B1096" t="s">
        <v>1</v>
      </c>
      <c r="C1096" s="1">
        <v>32431</v>
      </c>
      <c r="D1096" s="2" t="s">
        <v>10</v>
      </c>
      <c r="E1096">
        <v>450</v>
      </c>
    </row>
    <row r="1097" spans="1:5" x14ac:dyDescent="0.3">
      <c r="A1097">
        <v>65104024962</v>
      </c>
      <c r="B1097" t="s">
        <v>1</v>
      </c>
      <c r="C1097" s="1">
        <v>44978</v>
      </c>
      <c r="D1097" s="2" t="s">
        <v>10</v>
      </c>
      <c r="E1097">
        <v>585</v>
      </c>
    </row>
    <row r="1098" spans="1:5" x14ac:dyDescent="0.3">
      <c r="A1098">
        <v>65104024946</v>
      </c>
      <c r="B1098" t="s">
        <v>1</v>
      </c>
      <c r="C1098" s="1">
        <v>31332</v>
      </c>
      <c r="D1098" s="2" t="s">
        <v>10</v>
      </c>
      <c r="E1098">
        <v>435</v>
      </c>
    </row>
    <row r="1099" spans="1:5" x14ac:dyDescent="0.3">
      <c r="A1099">
        <v>65104023907</v>
      </c>
      <c r="B1099" t="s">
        <v>1</v>
      </c>
      <c r="C1099" s="1">
        <v>23353</v>
      </c>
      <c r="D1099" s="2" t="s">
        <v>10</v>
      </c>
      <c r="E1099">
        <v>324</v>
      </c>
    </row>
    <row r="1100" spans="1:5" x14ac:dyDescent="0.3">
      <c r="A1100">
        <v>65104024504</v>
      </c>
      <c r="B1100" t="s">
        <v>1</v>
      </c>
      <c r="C1100" s="1">
        <v>51461</v>
      </c>
      <c r="D1100" s="2" t="s">
        <v>10</v>
      </c>
      <c r="E1100">
        <v>632</v>
      </c>
    </row>
    <row r="1101" spans="1:5" x14ac:dyDescent="0.3">
      <c r="A1101">
        <v>65104024202</v>
      </c>
      <c r="B1101" t="s">
        <v>1</v>
      </c>
      <c r="C1101" s="1">
        <v>61807</v>
      </c>
      <c r="D1101" s="2" t="s">
        <v>10</v>
      </c>
      <c r="E1101">
        <v>741</v>
      </c>
    </row>
    <row r="1102" spans="1:5" x14ac:dyDescent="0.3">
      <c r="A1102">
        <v>65104024719</v>
      </c>
      <c r="B1102" t="s">
        <v>1</v>
      </c>
      <c r="C1102" s="1">
        <v>12223</v>
      </c>
      <c r="D1102" s="2" t="s">
        <v>10</v>
      </c>
      <c r="E1102">
        <v>170</v>
      </c>
    </row>
    <row r="1103" spans="1:5" x14ac:dyDescent="0.3">
      <c r="A1103">
        <v>65104024024</v>
      </c>
      <c r="B1103" t="s">
        <v>1</v>
      </c>
      <c r="C1103" s="1">
        <v>67727</v>
      </c>
      <c r="D1103" s="2" t="s">
        <v>10</v>
      </c>
      <c r="E1103">
        <v>783</v>
      </c>
    </row>
    <row r="1104" spans="1:5" x14ac:dyDescent="0.3">
      <c r="A1104">
        <v>65104024091</v>
      </c>
      <c r="B1104" t="s">
        <v>1</v>
      </c>
      <c r="C1104" s="1">
        <v>22538</v>
      </c>
      <c r="D1104" s="2" t="s">
        <v>10</v>
      </c>
      <c r="E1104">
        <v>313</v>
      </c>
    </row>
    <row r="1105" spans="1:5" x14ac:dyDescent="0.3">
      <c r="A1105">
        <v>65104024913</v>
      </c>
      <c r="B1105" t="s">
        <v>1</v>
      </c>
      <c r="C1105" s="1">
        <v>67548</v>
      </c>
      <c r="D1105" s="2" t="s">
        <v>10</v>
      </c>
      <c r="E1105">
        <v>794</v>
      </c>
    </row>
    <row r="1106" spans="1:5" x14ac:dyDescent="0.3">
      <c r="A1106">
        <v>65104025063</v>
      </c>
      <c r="B1106" t="s">
        <v>1</v>
      </c>
      <c r="C1106" s="1">
        <v>27313</v>
      </c>
      <c r="D1106" s="2" t="s">
        <v>10</v>
      </c>
      <c r="E1106">
        <v>379</v>
      </c>
    </row>
    <row r="1107" spans="1:5" x14ac:dyDescent="0.3">
      <c r="A1107">
        <v>65104024334</v>
      </c>
      <c r="B1107" t="s">
        <v>1</v>
      </c>
      <c r="C1107" s="1">
        <v>35582</v>
      </c>
      <c r="D1107" s="2" t="s">
        <v>10</v>
      </c>
      <c r="E1107">
        <v>494</v>
      </c>
    </row>
    <row r="1108" spans="1:5" x14ac:dyDescent="0.3">
      <c r="A1108">
        <v>65104025103</v>
      </c>
      <c r="B1108" t="s">
        <v>1</v>
      </c>
      <c r="C1108" s="1">
        <v>37366</v>
      </c>
      <c r="D1108" s="2" t="s">
        <v>10</v>
      </c>
      <c r="E1108">
        <v>515</v>
      </c>
    </row>
    <row r="1109" spans="1:5" x14ac:dyDescent="0.3">
      <c r="A1109">
        <v>65104024539</v>
      </c>
      <c r="B1109" t="s">
        <v>1</v>
      </c>
      <c r="C1109" s="1">
        <v>85220</v>
      </c>
      <c r="D1109" s="2" t="s">
        <v>10</v>
      </c>
      <c r="E1109">
        <v>958</v>
      </c>
    </row>
    <row r="1110" spans="1:5" x14ac:dyDescent="0.3">
      <c r="A1110">
        <v>65104024466</v>
      </c>
      <c r="B1110" t="s">
        <v>1</v>
      </c>
      <c r="C1110" s="1">
        <v>7222</v>
      </c>
      <c r="D1110" s="2" t="s">
        <v>10</v>
      </c>
      <c r="E1110">
        <v>100</v>
      </c>
    </row>
    <row r="1111" spans="1:5" x14ac:dyDescent="0.3">
      <c r="A1111">
        <v>65104023879</v>
      </c>
      <c r="B1111" t="s">
        <v>1</v>
      </c>
      <c r="C1111" s="1">
        <v>33743</v>
      </c>
      <c r="D1111" s="2" t="s">
        <v>10</v>
      </c>
      <c r="E1111">
        <v>469</v>
      </c>
    </row>
    <row r="1112" spans="1:5" x14ac:dyDescent="0.3">
      <c r="A1112">
        <v>65104024032</v>
      </c>
      <c r="B1112" t="s">
        <v>1</v>
      </c>
      <c r="C1112" s="1">
        <v>60548</v>
      </c>
      <c r="D1112" s="2" t="s">
        <v>10</v>
      </c>
      <c r="E1112">
        <v>730</v>
      </c>
    </row>
    <row r="1113" spans="1:5" x14ac:dyDescent="0.3">
      <c r="A1113">
        <v>65104024326</v>
      </c>
      <c r="B1113" t="s">
        <v>1</v>
      </c>
      <c r="C1113" s="1">
        <v>23364</v>
      </c>
      <c r="D1113" s="2" t="s">
        <v>10</v>
      </c>
      <c r="E1113">
        <v>324</v>
      </c>
    </row>
    <row r="1114" spans="1:5" x14ac:dyDescent="0.3">
      <c r="A1114">
        <v>65104023836</v>
      </c>
      <c r="B1114" t="s">
        <v>1</v>
      </c>
      <c r="C1114" s="1">
        <v>23212</v>
      </c>
      <c r="D1114" s="2" t="s">
        <v>10</v>
      </c>
      <c r="E1114">
        <v>322</v>
      </c>
    </row>
    <row r="1115" spans="1:5" x14ac:dyDescent="0.3">
      <c r="A1115">
        <v>65104023869</v>
      </c>
      <c r="B1115" t="s">
        <v>1</v>
      </c>
      <c r="C1115" s="1">
        <v>74132</v>
      </c>
      <c r="D1115" s="2" t="s">
        <v>10</v>
      </c>
      <c r="E1115">
        <v>842</v>
      </c>
    </row>
    <row r="1116" spans="1:5" x14ac:dyDescent="0.3">
      <c r="A1116">
        <v>65104025100</v>
      </c>
      <c r="B1116" t="s">
        <v>1</v>
      </c>
      <c r="C1116" s="1">
        <v>44263</v>
      </c>
      <c r="D1116" s="2" t="s">
        <v>10</v>
      </c>
      <c r="E1116">
        <v>579</v>
      </c>
    </row>
    <row r="1117" spans="1:5" x14ac:dyDescent="0.3">
      <c r="A1117">
        <v>65104024512</v>
      </c>
      <c r="B1117" t="s">
        <v>1</v>
      </c>
      <c r="C1117" s="1">
        <v>71363</v>
      </c>
      <c r="D1117" s="2" t="s">
        <v>10</v>
      </c>
      <c r="E1117">
        <v>830</v>
      </c>
    </row>
    <row r="1118" spans="1:5" x14ac:dyDescent="0.3">
      <c r="A1118">
        <v>65104024396</v>
      </c>
      <c r="B1118" t="s">
        <v>1</v>
      </c>
      <c r="C1118" s="1">
        <v>88639</v>
      </c>
      <c r="D1118" s="2" t="s">
        <v>10</v>
      </c>
      <c r="E1118">
        <v>960</v>
      </c>
    </row>
    <row r="1119" spans="1:5" x14ac:dyDescent="0.3">
      <c r="A1119">
        <v>65104024026</v>
      </c>
      <c r="B1119" t="s">
        <v>1</v>
      </c>
      <c r="C1119" s="1">
        <v>62342</v>
      </c>
      <c r="D1119" s="2" t="s">
        <v>10</v>
      </c>
      <c r="E1119">
        <v>733</v>
      </c>
    </row>
    <row r="1120" spans="1:5" x14ac:dyDescent="0.3">
      <c r="A1120">
        <v>65104024040</v>
      </c>
      <c r="B1120" t="s">
        <v>1</v>
      </c>
      <c r="C1120" s="1">
        <v>23430</v>
      </c>
      <c r="D1120" s="2" t="s">
        <v>10</v>
      </c>
      <c r="E1120">
        <v>325</v>
      </c>
    </row>
    <row r="1121" spans="1:5" x14ac:dyDescent="0.3">
      <c r="A1121">
        <v>65104023842</v>
      </c>
      <c r="B1121" t="s">
        <v>1</v>
      </c>
      <c r="C1121" s="1">
        <v>114746</v>
      </c>
      <c r="D1121" s="2" t="s">
        <v>10</v>
      </c>
      <c r="E1121" s="1">
        <v>1148</v>
      </c>
    </row>
    <row r="1122" spans="1:5" x14ac:dyDescent="0.3">
      <c r="A1122">
        <v>65104023893</v>
      </c>
      <c r="B1122" t="s">
        <v>1</v>
      </c>
      <c r="C1122" s="1">
        <v>104869</v>
      </c>
      <c r="D1122" s="2" t="s">
        <v>10</v>
      </c>
      <c r="E1122" s="1">
        <v>1091</v>
      </c>
    </row>
    <row r="1123" spans="1:5" x14ac:dyDescent="0.3">
      <c r="A1123">
        <v>65104025099</v>
      </c>
      <c r="B1123" t="s">
        <v>1</v>
      </c>
      <c r="C1123" s="1">
        <v>25131</v>
      </c>
      <c r="D1123" s="2" t="s">
        <v>10</v>
      </c>
      <c r="E1123">
        <v>349</v>
      </c>
    </row>
    <row r="1124" spans="1:5" x14ac:dyDescent="0.3">
      <c r="A1124">
        <v>65104024393</v>
      </c>
      <c r="B1124" t="s">
        <v>1</v>
      </c>
      <c r="C1124" s="1">
        <v>54849</v>
      </c>
      <c r="D1124" s="2" t="s">
        <v>10</v>
      </c>
      <c r="E1124">
        <v>663</v>
      </c>
    </row>
    <row r="1125" spans="1:5" x14ac:dyDescent="0.3">
      <c r="A1125">
        <v>65104024741</v>
      </c>
      <c r="B1125" t="s">
        <v>1</v>
      </c>
      <c r="C1125" s="1">
        <v>26786</v>
      </c>
      <c r="D1125" s="2" t="s">
        <v>10</v>
      </c>
      <c r="E1125">
        <v>372</v>
      </c>
    </row>
    <row r="1126" spans="1:5" x14ac:dyDescent="0.3">
      <c r="A1126">
        <v>65104024369</v>
      </c>
      <c r="B1126" t="s">
        <v>1</v>
      </c>
      <c r="C1126" s="1">
        <v>46672</v>
      </c>
      <c r="D1126" s="2" t="s">
        <v>10</v>
      </c>
      <c r="E1126">
        <v>588</v>
      </c>
    </row>
    <row r="1127" spans="1:5" x14ac:dyDescent="0.3">
      <c r="A1127">
        <v>65104024733</v>
      </c>
      <c r="B1127" t="s">
        <v>1</v>
      </c>
      <c r="C1127" s="1">
        <v>33031</v>
      </c>
      <c r="D1127" s="2" t="s">
        <v>10</v>
      </c>
      <c r="E1127">
        <v>459</v>
      </c>
    </row>
    <row r="1128" spans="1:5" x14ac:dyDescent="0.3">
      <c r="A1128">
        <v>65104024970</v>
      </c>
      <c r="B1128" t="s">
        <v>1</v>
      </c>
      <c r="C1128" s="1">
        <v>2447</v>
      </c>
      <c r="D1128" s="2" t="s">
        <v>10</v>
      </c>
      <c r="E1128">
        <v>34</v>
      </c>
    </row>
    <row r="1129" spans="1:5" x14ac:dyDescent="0.3">
      <c r="A1129">
        <v>65104024814</v>
      </c>
      <c r="B1129" t="s">
        <v>1</v>
      </c>
      <c r="C1129">
        <v>522</v>
      </c>
      <c r="D1129" s="2" t="s">
        <v>10</v>
      </c>
      <c r="E1129">
        <v>7</v>
      </c>
    </row>
    <row r="1130" spans="1:5" x14ac:dyDescent="0.3">
      <c r="A1130">
        <v>65104024458</v>
      </c>
      <c r="B1130" t="s">
        <v>1</v>
      </c>
      <c r="C1130" s="1">
        <v>26852</v>
      </c>
      <c r="D1130" s="2" t="s">
        <v>10</v>
      </c>
      <c r="E1130">
        <v>373</v>
      </c>
    </row>
    <row r="1131" spans="1:5" x14ac:dyDescent="0.3">
      <c r="A1131">
        <v>65107034276</v>
      </c>
      <c r="B1131" t="s">
        <v>1</v>
      </c>
      <c r="C1131">
        <v>0</v>
      </c>
      <c r="D1131" s="2" t="s">
        <v>10</v>
      </c>
      <c r="E1131">
        <v>0</v>
      </c>
    </row>
    <row r="1132" spans="1:5" x14ac:dyDescent="0.3">
      <c r="A1132">
        <v>65107033814</v>
      </c>
      <c r="B1132" t="s">
        <v>1</v>
      </c>
      <c r="C1132" s="1">
        <v>10590</v>
      </c>
      <c r="D1132" s="2" t="s">
        <v>10</v>
      </c>
      <c r="E1132">
        <v>147</v>
      </c>
    </row>
    <row r="1133" spans="1:5" x14ac:dyDescent="0.3">
      <c r="A1133">
        <v>65107034292</v>
      </c>
      <c r="B1133" t="s">
        <v>1</v>
      </c>
      <c r="C1133" s="1">
        <v>62939</v>
      </c>
      <c r="D1133" s="2" t="s">
        <v>10</v>
      </c>
      <c r="E1133">
        <v>752</v>
      </c>
    </row>
    <row r="1134" spans="1:5" x14ac:dyDescent="0.3">
      <c r="A1134">
        <v>65107033997</v>
      </c>
      <c r="B1134" t="s">
        <v>1</v>
      </c>
      <c r="C1134" s="1">
        <v>27657</v>
      </c>
      <c r="D1134" s="2" t="s">
        <v>10</v>
      </c>
      <c r="E1134">
        <v>384</v>
      </c>
    </row>
    <row r="1135" spans="1:5" x14ac:dyDescent="0.3">
      <c r="A1135">
        <v>65107033851</v>
      </c>
      <c r="B1135" t="s">
        <v>1</v>
      </c>
      <c r="C1135" s="1">
        <v>46908</v>
      </c>
      <c r="D1135" s="2" t="s">
        <v>10</v>
      </c>
      <c r="E1135">
        <v>621</v>
      </c>
    </row>
    <row r="1136" spans="1:5" x14ac:dyDescent="0.3">
      <c r="A1136">
        <v>65107007031</v>
      </c>
      <c r="B1136" t="s">
        <v>2</v>
      </c>
      <c r="C1136" s="1">
        <v>1526</v>
      </c>
      <c r="D1136" s="2" t="s">
        <v>10</v>
      </c>
      <c r="E1136">
        <v>8</v>
      </c>
    </row>
    <row r="1137" spans="1:5" x14ac:dyDescent="0.3">
      <c r="A1137">
        <v>65107005454</v>
      </c>
      <c r="B1137" t="s">
        <v>2</v>
      </c>
      <c r="C1137" s="1">
        <v>1918</v>
      </c>
      <c r="D1137" s="2" t="s">
        <v>10</v>
      </c>
      <c r="E1137">
        <v>10</v>
      </c>
    </row>
    <row r="1138" spans="1:5" x14ac:dyDescent="0.3">
      <c r="A1138">
        <v>65107005187</v>
      </c>
      <c r="B1138" t="s">
        <v>2</v>
      </c>
      <c r="C1138" s="1">
        <v>12253</v>
      </c>
      <c r="D1138" s="2" t="s">
        <v>10</v>
      </c>
      <c r="E1138">
        <v>66</v>
      </c>
    </row>
    <row r="1139" spans="1:5" x14ac:dyDescent="0.3">
      <c r="A1139">
        <v>65107007414</v>
      </c>
      <c r="B1139" t="s">
        <v>2</v>
      </c>
      <c r="C1139" s="1">
        <v>11698</v>
      </c>
      <c r="D1139" s="2" t="s">
        <v>10</v>
      </c>
      <c r="E1139">
        <v>63</v>
      </c>
    </row>
    <row r="1140" spans="1:5" x14ac:dyDescent="0.3">
      <c r="A1140">
        <v>65107006809</v>
      </c>
      <c r="B1140" t="s">
        <v>2</v>
      </c>
      <c r="C1140" s="1">
        <v>23456</v>
      </c>
      <c r="D1140" s="2" t="s">
        <v>10</v>
      </c>
      <c r="E1140">
        <v>127</v>
      </c>
    </row>
    <row r="1141" spans="1:5" x14ac:dyDescent="0.3">
      <c r="A1141">
        <v>65107005276</v>
      </c>
      <c r="B1141" t="s">
        <v>2</v>
      </c>
      <c r="C1141">
        <v>931</v>
      </c>
      <c r="D1141" s="2" t="s">
        <v>10</v>
      </c>
      <c r="E1141">
        <v>5</v>
      </c>
    </row>
    <row r="1142" spans="1:5" x14ac:dyDescent="0.3">
      <c r="A1142">
        <v>65107007449</v>
      </c>
      <c r="B1142" t="s">
        <v>2</v>
      </c>
      <c r="C1142" s="1">
        <v>17692</v>
      </c>
      <c r="D1142" s="2" t="s">
        <v>10</v>
      </c>
      <c r="E1142">
        <v>96</v>
      </c>
    </row>
    <row r="1143" spans="1:5" x14ac:dyDescent="0.3">
      <c r="A1143">
        <v>65107007163</v>
      </c>
      <c r="B1143" t="s">
        <v>2</v>
      </c>
      <c r="C1143" s="1">
        <v>10114</v>
      </c>
      <c r="D1143" s="2" t="s">
        <v>10</v>
      </c>
      <c r="E1143">
        <v>55</v>
      </c>
    </row>
    <row r="1144" spans="1:5" x14ac:dyDescent="0.3">
      <c r="A1144">
        <v>65107006965</v>
      </c>
      <c r="B1144" t="s">
        <v>2</v>
      </c>
      <c r="C1144" s="1">
        <v>23458</v>
      </c>
      <c r="D1144" s="2" t="s">
        <v>10</v>
      </c>
      <c r="E1144">
        <v>127</v>
      </c>
    </row>
    <row r="1145" spans="1:5" x14ac:dyDescent="0.3">
      <c r="A1145">
        <v>65107004474</v>
      </c>
      <c r="B1145" t="s">
        <v>2</v>
      </c>
      <c r="C1145" s="1">
        <v>37727</v>
      </c>
      <c r="D1145" s="2" t="s">
        <v>10</v>
      </c>
      <c r="E1145">
        <v>204</v>
      </c>
    </row>
    <row r="1146" spans="1:5" x14ac:dyDescent="0.3">
      <c r="A1146">
        <v>65107007201</v>
      </c>
      <c r="B1146" t="s">
        <v>2</v>
      </c>
      <c r="C1146" s="1">
        <v>2808</v>
      </c>
      <c r="D1146" s="2" t="s">
        <v>10</v>
      </c>
      <c r="E1146">
        <v>15</v>
      </c>
    </row>
    <row r="1147" spans="1:5" x14ac:dyDescent="0.3">
      <c r="A1147">
        <v>65107008852</v>
      </c>
      <c r="B1147" t="s">
        <v>2</v>
      </c>
      <c r="C1147" s="1">
        <v>51008</v>
      </c>
      <c r="D1147" s="2" t="s">
        <v>10</v>
      </c>
      <c r="E1147">
        <v>551</v>
      </c>
    </row>
    <row r="1148" spans="1:5" x14ac:dyDescent="0.3">
      <c r="A1148">
        <v>65107007228</v>
      </c>
      <c r="B1148" t="s">
        <v>2</v>
      </c>
      <c r="C1148" s="1">
        <v>14234</v>
      </c>
      <c r="D1148" s="2" t="s">
        <v>10</v>
      </c>
      <c r="E1148">
        <v>77</v>
      </c>
    </row>
    <row r="1149" spans="1:5" x14ac:dyDescent="0.3">
      <c r="A1149">
        <v>65107005039</v>
      </c>
      <c r="B1149" t="s">
        <v>2</v>
      </c>
      <c r="C1149" s="1">
        <v>22627</v>
      </c>
      <c r="D1149" s="2" t="s">
        <v>10</v>
      </c>
      <c r="E1149">
        <v>122</v>
      </c>
    </row>
    <row r="1150" spans="1:5" x14ac:dyDescent="0.3">
      <c r="A1150">
        <v>65107004296</v>
      </c>
      <c r="B1150" t="s">
        <v>2</v>
      </c>
      <c r="C1150" s="1">
        <v>19214</v>
      </c>
      <c r="D1150" s="2" t="s">
        <v>10</v>
      </c>
      <c r="E1150">
        <v>104</v>
      </c>
    </row>
    <row r="1151" spans="1:5" x14ac:dyDescent="0.3">
      <c r="A1151">
        <v>65107004962</v>
      </c>
      <c r="B1151" t="s">
        <v>2</v>
      </c>
      <c r="C1151" s="1">
        <v>39973</v>
      </c>
      <c r="D1151" s="2" t="s">
        <v>10</v>
      </c>
      <c r="E1151">
        <v>216</v>
      </c>
    </row>
    <row r="1152" spans="1:5" x14ac:dyDescent="0.3">
      <c r="A1152">
        <v>65107006655</v>
      </c>
      <c r="B1152" t="s">
        <v>2</v>
      </c>
      <c r="C1152" s="1">
        <v>30462</v>
      </c>
      <c r="D1152" s="2" t="s">
        <v>10</v>
      </c>
      <c r="E1152">
        <v>165</v>
      </c>
    </row>
    <row r="1153" spans="1:5" x14ac:dyDescent="0.3">
      <c r="A1153">
        <v>65107007295</v>
      </c>
      <c r="B1153" t="s">
        <v>2</v>
      </c>
      <c r="C1153" s="1">
        <v>14350</v>
      </c>
      <c r="D1153" s="2" t="s">
        <v>10</v>
      </c>
      <c r="E1153">
        <v>78</v>
      </c>
    </row>
    <row r="1154" spans="1:5" x14ac:dyDescent="0.3">
      <c r="A1154">
        <v>65107004520</v>
      </c>
      <c r="B1154" t="s">
        <v>2</v>
      </c>
      <c r="C1154" s="1">
        <v>20095</v>
      </c>
      <c r="D1154" s="2" t="s">
        <v>10</v>
      </c>
      <c r="E1154">
        <v>109</v>
      </c>
    </row>
    <row r="1155" spans="1:5" x14ac:dyDescent="0.3">
      <c r="A1155">
        <v>65107007279</v>
      </c>
      <c r="B1155" t="s">
        <v>2</v>
      </c>
      <c r="C1155" s="1">
        <v>11577</v>
      </c>
      <c r="D1155" s="2" t="s">
        <v>10</v>
      </c>
      <c r="E1155">
        <v>63</v>
      </c>
    </row>
    <row r="1156" spans="1:5" x14ac:dyDescent="0.3">
      <c r="A1156">
        <v>65107005628</v>
      </c>
      <c r="B1156" t="s">
        <v>2</v>
      </c>
      <c r="C1156" s="1">
        <v>101415</v>
      </c>
      <c r="D1156" s="2" t="s">
        <v>10</v>
      </c>
      <c r="E1156">
        <v>548</v>
      </c>
    </row>
    <row r="1157" spans="1:5" x14ac:dyDescent="0.3">
      <c r="A1157">
        <v>65107004261</v>
      </c>
      <c r="B1157" t="s">
        <v>2</v>
      </c>
      <c r="C1157" s="1">
        <v>12413</v>
      </c>
      <c r="D1157" s="2" t="s">
        <v>10</v>
      </c>
      <c r="E1157">
        <v>67</v>
      </c>
    </row>
    <row r="1158" spans="1:5" x14ac:dyDescent="0.3">
      <c r="A1158">
        <v>65107005683</v>
      </c>
      <c r="B1158" t="s">
        <v>2</v>
      </c>
      <c r="C1158" s="1">
        <v>29879</v>
      </c>
      <c r="D1158" s="2" t="s">
        <v>10</v>
      </c>
      <c r="E1158">
        <v>162</v>
      </c>
    </row>
    <row r="1159" spans="1:5" x14ac:dyDescent="0.3">
      <c r="A1159">
        <v>65107005837</v>
      </c>
      <c r="B1159" t="s">
        <v>2</v>
      </c>
      <c r="C1159" s="1">
        <v>11594</v>
      </c>
      <c r="D1159" s="2" t="s">
        <v>10</v>
      </c>
      <c r="E1159">
        <v>63</v>
      </c>
    </row>
    <row r="1160" spans="1:5" x14ac:dyDescent="0.3">
      <c r="A1160">
        <v>65107005071</v>
      </c>
      <c r="B1160" t="s">
        <v>2</v>
      </c>
      <c r="C1160" s="1">
        <v>11435</v>
      </c>
      <c r="D1160" s="2" t="s">
        <v>10</v>
      </c>
      <c r="E1160">
        <v>62</v>
      </c>
    </row>
    <row r="1161" spans="1:5" x14ac:dyDescent="0.3">
      <c r="A1161">
        <v>65107003990</v>
      </c>
      <c r="B1161" t="s">
        <v>2</v>
      </c>
      <c r="C1161" s="1">
        <v>13028</v>
      </c>
      <c r="D1161" s="2" t="s">
        <v>10</v>
      </c>
      <c r="E1161">
        <v>70</v>
      </c>
    </row>
    <row r="1162" spans="1:5" x14ac:dyDescent="0.3">
      <c r="A1162">
        <v>65107003192</v>
      </c>
      <c r="B1162" t="s">
        <v>2</v>
      </c>
      <c r="C1162" s="1">
        <v>17449</v>
      </c>
      <c r="D1162" s="2" t="s">
        <v>10</v>
      </c>
      <c r="E1162">
        <v>94</v>
      </c>
    </row>
    <row r="1163" spans="1:5" x14ac:dyDescent="0.3">
      <c r="A1163">
        <v>65107003591</v>
      </c>
      <c r="B1163" t="s">
        <v>2</v>
      </c>
      <c r="C1163" s="1">
        <v>23580</v>
      </c>
      <c r="D1163" s="2" t="s">
        <v>10</v>
      </c>
      <c r="E1163">
        <v>127</v>
      </c>
    </row>
    <row r="1164" spans="1:5" x14ac:dyDescent="0.3">
      <c r="A1164">
        <v>65107003893</v>
      </c>
      <c r="B1164" t="s">
        <v>2</v>
      </c>
      <c r="C1164" s="1">
        <v>9165</v>
      </c>
      <c r="D1164" s="2" t="s">
        <v>10</v>
      </c>
      <c r="E1164">
        <v>50</v>
      </c>
    </row>
    <row r="1165" spans="1:5" x14ac:dyDescent="0.3">
      <c r="A1165">
        <v>65107003974</v>
      </c>
      <c r="B1165" t="s">
        <v>2</v>
      </c>
      <c r="C1165" s="1">
        <v>8475</v>
      </c>
      <c r="D1165" s="2" t="s">
        <v>10</v>
      </c>
      <c r="E1165">
        <v>46</v>
      </c>
    </row>
    <row r="1166" spans="1:5" x14ac:dyDescent="0.3">
      <c r="A1166">
        <v>65107004148</v>
      </c>
      <c r="B1166" t="s">
        <v>2</v>
      </c>
      <c r="C1166" s="1">
        <v>11975</v>
      </c>
      <c r="D1166" s="2" t="s">
        <v>10</v>
      </c>
      <c r="E1166">
        <v>65</v>
      </c>
    </row>
    <row r="1167" spans="1:5" x14ac:dyDescent="0.3">
      <c r="A1167">
        <v>65107004180</v>
      </c>
      <c r="B1167" t="s">
        <v>2</v>
      </c>
      <c r="C1167" s="1">
        <v>18293</v>
      </c>
      <c r="D1167" s="2" t="s">
        <v>10</v>
      </c>
      <c r="E1167">
        <v>99</v>
      </c>
    </row>
    <row r="1168" spans="1:5" x14ac:dyDescent="0.3">
      <c r="A1168">
        <v>65107004237</v>
      </c>
      <c r="B1168" t="s">
        <v>2</v>
      </c>
      <c r="C1168" s="1">
        <v>12621</v>
      </c>
      <c r="D1168" s="2" t="s">
        <v>10</v>
      </c>
      <c r="E1168">
        <v>68</v>
      </c>
    </row>
    <row r="1169" spans="1:5" x14ac:dyDescent="0.3">
      <c r="A1169">
        <v>65107004199</v>
      </c>
      <c r="B1169" t="s">
        <v>2</v>
      </c>
      <c r="C1169" s="1">
        <v>12691</v>
      </c>
      <c r="D1169" s="2" t="s">
        <v>10</v>
      </c>
      <c r="E1169">
        <v>69</v>
      </c>
    </row>
    <row r="1170" spans="1:5" x14ac:dyDescent="0.3">
      <c r="A1170">
        <v>65107003230</v>
      </c>
      <c r="B1170" t="s">
        <v>2</v>
      </c>
      <c r="C1170" s="1">
        <v>29152</v>
      </c>
      <c r="D1170" s="2" t="s">
        <v>10</v>
      </c>
      <c r="E1170">
        <v>158</v>
      </c>
    </row>
    <row r="1171" spans="1:5" x14ac:dyDescent="0.3">
      <c r="A1171">
        <v>65107003559</v>
      </c>
      <c r="B1171" t="s">
        <v>2</v>
      </c>
      <c r="C1171" s="1">
        <v>19666</v>
      </c>
      <c r="D1171" s="2" t="s">
        <v>10</v>
      </c>
      <c r="E1171">
        <v>106</v>
      </c>
    </row>
    <row r="1172" spans="1:5" x14ac:dyDescent="0.3">
      <c r="A1172">
        <v>65107003567</v>
      </c>
      <c r="B1172" t="s">
        <v>2</v>
      </c>
      <c r="C1172" s="1">
        <v>16208</v>
      </c>
      <c r="D1172" s="2" t="s">
        <v>10</v>
      </c>
      <c r="E1172">
        <v>88</v>
      </c>
    </row>
    <row r="1173" spans="1:5" x14ac:dyDescent="0.3">
      <c r="A1173">
        <v>65107003524</v>
      </c>
      <c r="B1173" t="s">
        <v>2</v>
      </c>
      <c r="C1173" s="1">
        <v>19125</v>
      </c>
      <c r="D1173" s="2" t="s">
        <v>10</v>
      </c>
      <c r="E1173">
        <v>103</v>
      </c>
    </row>
    <row r="1174" spans="1:5" x14ac:dyDescent="0.3">
      <c r="A1174">
        <v>65107003540</v>
      </c>
      <c r="B1174" t="s">
        <v>2</v>
      </c>
      <c r="C1174" s="1">
        <v>10712</v>
      </c>
      <c r="D1174" s="2" t="s">
        <v>10</v>
      </c>
      <c r="E1174">
        <v>58</v>
      </c>
    </row>
    <row r="1175" spans="1:5" x14ac:dyDescent="0.3">
      <c r="A1175">
        <v>65107003648</v>
      </c>
      <c r="B1175" t="s">
        <v>2</v>
      </c>
      <c r="C1175" s="1">
        <v>19962</v>
      </c>
      <c r="D1175" s="2" t="s">
        <v>10</v>
      </c>
      <c r="E1175">
        <v>108</v>
      </c>
    </row>
    <row r="1176" spans="1:5" x14ac:dyDescent="0.3">
      <c r="A1176">
        <v>65107003621</v>
      </c>
      <c r="B1176" t="s">
        <v>2</v>
      </c>
      <c r="C1176" s="1">
        <v>7707</v>
      </c>
      <c r="D1176" s="2" t="s">
        <v>10</v>
      </c>
      <c r="E1176">
        <v>42</v>
      </c>
    </row>
    <row r="1177" spans="1:5" x14ac:dyDescent="0.3">
      <c r="A1177">
        <v>65107003613</v>
      </c>
      <c r="B1177" t="s">
        <v>2</v>
      </c>
      <c r="C1177" s="1">
        <v>22725</v>
      </c>
      <c r="D1177" s="2" t="s">
        <v>10</v>
      </c>
      <c r="E1177">
        <v>123</v>
      </c>
    </row>
    <row r="1178" spans="1:5" x14ac:dyDescent="0.3">
      <c r="A1178">
        <v>65107003583</v>
      </c>
      <c r="B1178" t="s">
        <v>2</v>
      </c>
      <c r="C1178" s="1">
        <v>28562</v>
      </c>
      <c r="D1178" s="2" t="s">
        <v>10</v>
      </c>
      <c r="E1178">
        <v>154</v>
      </c>
    </row>
    <row r="1179" spans="1:5" x14ac:dyDescent="0.3">
      <c r="A1179">
        <v>65107003664</v>
      </c>
      <c r="B1179" t="s">
        <v>2</v>
      </c>
      <c r="C1179" s="1">
        <v>16447</v>
      </c>
      <c r="D1179" s="2" t="s">
        <v>10</v>
      </c>
      <c r="E1179">
        <v>89</v>
      </c>
    </row>
    <row r="1180" spans="1:5" x14ac:dyDescent="0.3">
      <c r="A1180">
        <v>65107003427</v>
      </c>
      <c r="B1180" t="s">
        <v>2</v>
      </c>
      <c r="C1180" s="1">
        <v>18959</v>
      </c>
      <c r="D1180" s="2" t="s">
        <v>10</v>
      </c>
      <c r="E1180">
        <v>102</v>
      </c>
    </row>
    <row r="1181" spans="1:5" x14ac:dyDescent="0.3">
      <c r="A1181">
        <v>65107004164</v>
      </c>
      <c r="B1181" t="s">
        <v>2</v>
      </c>
      <c r="C1181" s="1">
        <v>21819</v>
      </c>
      <c r="D1181" s="2" t="s">
        <v>10</v>
      </c>
      <c r="E1181">
        <v>118</v>
      </c>
    </row>
    <row r="1182" spans="1:5" x14ac:dyDescent="0.3">
      <c r="A1182">
        <v>65107003125</v>
      </c>
      <c r="B1182" t="s">
        <v>2</v>
      </c>
      <c r="C1182" s="1">
        <v>39594</v>
      </c>
      <c r="D1182" s="2" t="s">
        <v>10</v>
      </c>
      <c r="E1182">
        <v>214</v>
      </c>
    </row>
    <row r="1183" spans="1:5" x14ac:dyDescent="0.3">
      <c r="A1183">
        <v>65107003114</v>
      </c>
      <c r="B1183" t="s">
        <v>2</v>
      </c>
      <c r="C1183" s="1">
        <v>1669</v>
      </c>
      <c r="D1183" s="2" t="s">
        <v>10</v>
      </c>
      <c r="E1183">
        <v>9</v>
      </c>
    </row>
    <row r="1184" spans="1:5" x14ac:dyDescent="0.3">
      <c r="A1184">
        <v>65107003117</v>
      </c>
      <c r="B1184" t="s">
        <v>2</v>
      </c>
      <c r="C1184" s="1">
        <v>11803</v>
      </c>
      <c r="D1184" s="2" t="s">
        <v>10</v>
      </c>
      <c r="E1184">
        <v>64</v>
      </c>
    </row>
    <row r="1185" spans="1:5" x14ac:dyDescent="0.3">
      <c r="A1185">
        <v>65107003111</v>
      </c>
      <c r="B1185" t="s">
        <v>2</v>
      </c>
      <c r="C1185" s="1">
        <v>19525</v>
      </c>
      <c r="D1185" s="2" t="s">
        <v>10</v>
      </c>
      <c r="E1185">
        <v>106</v>
      </c>
    </row>
    <row r="1186" spans="1:5" x14ac:dyDescent="0.3">
      <c r="A1186">
        <v>65107003097</v>
      </c>
      <c r="B1186" t="s">
        <v>2</v>
      </c>
      <c r="C1186" s="1">
        <v>16106</v>
      </c>
      <c r="D1186" s="2" t="s">
        <v>10</v>
      </c>
      <c r="E1186">
        <v>87</v>
      </c>
    </row>
    <row r="1187" spans="1:5" x14ac:dyDescent="0.3">
      <c r="A1187">
        <v>65107004047</v>
      </c>
      <c r="B1187" t="s">
        <v>2</v>
      </c>
      <c r="C1187" s="1">
        <v>34112</v>
      </c>
      <c r="D1187" s="2" t="s">
        <v>10</v>
      </c>
      <c r="E1187">
        <v>184</v>
      </c>
    </row>
    <row r="1188" spans="1:5" x14ac:dyDescent="0.3">
      <c r="A1188">
        <v>65107003739</v>
      </c>
      <c r="B1188" t="s">
        <v>2</v>
      </c>
      <c r="C1188" s="1">
        <v>7626</v>
      </c>
      <c r="D1188" s="2" t="s">
        <v>10</v>
      </c>
      <c r="E1188">
        <v>41</v>
      </c>
    </row>
    <row r="1189" spans="1:5" x14ac:dyDescent="0.3">
      <c r="A1189">
        <v>65107004050</v>
      </c>
      <c r="B1189" t="s">
        <v>2</v>
      </c>
      <c r="C1189" s="1">
        <v>30137</v>
      </c>
      <c r="D1189" s="2" t="s">
        <v>10</v>
      </c>
      <c r="E1189">
        <v>163</v>
      </c>
    </row>
    <row r="1190" spans="1:5" x14ac:dyDescent="0.3">
      <c r="A1190">
        <v>65107004016</v>
      </c>
      <c r="B1190" t="s">
        <v>2</v>
      </c>
      <c r="C1190" s="1">
        <v>15496</v>
      </c>
      <c r="D1190" s="2" t="s">
        <v>10</v>
      </c>
      <c r="E1190">
        <v>84</v>
      </c>
    </row>
    <row r="1191" spans="1:5" x14ac:dyDescent="0.3">
      <c r="A1191">
        <v>65107004070</v>
      </c>
      <c r="B1191" t="s">
        <v>2</v>
      </c>
      <c r="C1191" s="1">
        <v>37233</v>
      </c>
      <c r="D1191" s="2" t="s">
        <v>10</v>
      </c>
      <c r="E1191">
        <v>201</v>
      </c>
    </row>
    <row r="1192" spans="1:5" x14ac:dyDescent="0.3">
      <c r="A1192">
        <v>65107004083</v>
      </c>
      <c r="B1192" t="s">
        <v>2</v>
      </c>
      <c r="C1192" s="1">
        <v>8630</v>
      </c>
      <c r="D1192" s="2" t="s">
        <v>10</v>
      </c>
      <c r="E1192">
        <v>47</v>
      </c>
    </row>
    <row r="1193" spans="1:5" x14ac:dyDescent="0.3">
      <c r="A1193">
        <v>65107004156</v>
      </c>
      <c r="B1193" t="s">
        <v>2</v>
      </c>
      <c r="C1193" s="1">
        <v>15161</v>
      </c>
      <c r="D1193" s="2" t="s">
        <v>10</v>
      </c>
      <c r="E1193">
        <v>82</v>
      </c>
    </row>
    <row r="1194" spans="1:5" x14ac:dyDescent="0.3">
      <c r="A1194">
        <v>65107001629</v>
      </c>
      <c r="B1194" t="s">
        <v>2</v>
      </c>
      <c r="C1194" s="1">
        <v>52579</v>
      </c>
      <c r="D1194" s="2" t="s">
        <v>10</v>
      </c>
      <c r="E1194">
        <v>284</v>
      </c>
    </row>
    <row r="1195" spans="1:5" x14ac:dyDescent="0.3">
      <c r="A1195">
        <v>65107000681</v>
      </c>
      <c r="B1195" t="s">
        <v>2</v>
      </c>
      <c r="C1195" s="1">
        <v>67758</v>
      </c>
      <c r="D1195" s="2" t="s">
        <v>10</v>
      </c>
      <c r="E1195">
        <v>366</v>
      </c>
    </row>
    <row r="1196" spans="1:5" x14ac:dyDescent="0.3">
      <c r="A1196">
        <v>65107000002</v>
      </c>
      <c r="B1196" t="s">
        <v>2</v>
      </c>
      <c r="C1196" s="1">
        <v>20309</v>
      </c>
      <c r="D1196" s="2" t="s">
        <v>10</v>
      </c>
      <c r="E1196">
        <v>110</v>
      </c>
    </row>
    <row r="1197" spans="1:5" x14ac:dyDescent="0.3">
      <c r="A1197">
        <v>65107001459</v>
      </c>
      <c r="B1197" t="s">
        <v>2</v>
      </c>
      <c r="C1197" s="1">
        <v>9999</v>
      </c>
      <c r="D1197" s="2" t="s">
        <v>10</v>
      </c>
      <c r="E1197">
        <v>54</v>
      </c>
    </row>
    <row r="1198" spans="1:5" x14ac:dyDescent="0.3">
      <c r="A1198">
        <v>65107001548</v>
      </c>
      <c r="B1198" t="s">
        <v>2</v>
      </c>
      <c r="C1198" s="1">
        <v>2313</v>
      </c>
      <c r="D1198" s="2" t="s">
        <v>10</v>
      </c>
      <c r="E1198">
        <v>12</v>
      </c>
    </row>
    <row r="1199" spans="1:5" x14ac:dyDescent="0.3">
      <c r="A1199">
        <v>65107001491</v>
      </c>
      <c r="B1199" t="s">
        <v>2</v>
      </c>
      <c r="C1199" s="1">
        <v>51178</v>
      </c>
      <c r="D1199" s="2" t="s">
        <v>10</v>
      </c>
      <c r="E1199">
        <v>277</v>
      </c>
    </row>
    <row r="1200" spans="1:5" x14ac:dyDescent="0.3">
      <c r="A1200">
        <v>65107000029</v>
      </c>
      <c r="B1200" t="s">
        <v>2</v>
      </c>
      <c r="C1200" s="1">
        <v>19072</v>
      </c>
      <c r="D1200" s="2" t="s">
        <v>10</v>
      </c>
      <c r="E1200">
        <v>103</v>
      </c>
    </row>
    <row r="1201" spans="1:5" x14ac:dyDescent="0.3">
      <c r="A1201">
        <v>65107001181</v>
      </c>
      <c r="B1201" t="s">
        <v>2</v>
      </c>
      <c r="C1201" s="1">
        <v>43677</v>
      </c>
      <c r="D1201" s="2" t="s">
        <v>10</v>
      </c>
      <c r="E1201">
        <v>236</v>
      </c>
    </row>
    <row r="1202" spans="1:5" x14ac:dyDescent="0.3">
      <c r="A1202">
        <v>65107001270</v>
      </c>
      <c r="B1202" t="s">
        <v>2</v>
      </c>
      <c r="C1202" s="1">
        <v>34939</v>
      </c>
      <c r="D1202" s="2" t="s">
        <v>10</v>
      </c>
      <c r="E1202">
        <v>189</v>
      </c>
    </row>
    <row r="1203" spans="1:5" x14ac:dyDescent="0.3">
      <c r="A1203">
        <v>65107000703</v>
      </c>
      <c r="B1203" t="s">
        <v>2</v>
      </c>
      <c r="C1203" s="1">
        <v>3918</v>
      </c>
      <c r="D1203" s="2" t="s">
        <v>10</v>
      </c>
      <c r="E1203">
        <v>21</v>
      </c>
    </row>
    <row r="1204" spans="1:5" x14ac:dyDescent="0.3">
      <c r="A1204">
        <v>65107001297</v>
      </c>
      <c r="B1204" t="s">
        <v>2</v>
      </c>
      <c r="C1204" s="1">
        <v>48085</v>
      </c>
      <c r="D1204" s="2" t="s">
        <v>10</v>
      </c>
      <c r="E1204">
        <v>260</v>
      </c>
    </row>
    <row r="1205" spans="1:5" x14ac:dyDescent="0.3">
      <c r="A1205">
        <v>65107001394</v>
      </c>
      <c r="B1205" t="s">
        <v>2</v>
      </c>
      <c r="C1205" s="1">
        <v>18681</v>
      </c>
      <c r="D1205" s="2" t="s">
        <v>10</v>
      </c>
      <c r="E1205">
        <v>101</v>
      </c>
    </row>
    <row r="1206" spans="1:5" x14ac:dyDescent="0.3">
      <c r="A1206">
        <v>65107000851</v>
      </c>
      <c r="B1206" t="s">
        <v>2</v>
      </c>
      <c r="C1206" s="1">
        <v>99955</v>
      </c>
      <c r="D1206" s="2" t="s">
        <v>10</v>
      </c>
      <c r="E1206">
        <v>540</v>
      </c>
    </row>
    <row r="1207" spans="1:5" x14ac:dyDescent="0.3">
      <c r="A1207">
        <v>65107000738</v>
      </c>
      <c r="B1207" t="s">
        <v>2</v>
      </c>
      <c r="C1207" s="1">
        <v>57215</v>
      </c>
      <c r="D1207" s="2" t="s">
        <v>10</v>
      </c>
      <c r="E1207">
        <v>309</v>
      </c>
    </row>
    <row r="1208" spans="1:5" x14ac:dyDescent="0.3">
      <c r="A1208">
        <v>65107009425</v>
      </c>
      <c r="B1208" t="s">
        <v>2</v>
      </c>
      <c r="C1208" s="1">
        <v>31522</v>
      </c>
      <c r="D1208" s="2" t="s">
        <v>10</v>
      </c>
      <c r="E1208">
        <v>170</v>
      </c>
    </row>
    <row r="1209" spans="1:5" x14ac:dyDescent="0.3">
      <c r="A1209">
        <v>65107010431</v>
      </c>
      <c r="B1209" t="s">
        <v>2</v>
      </c>
      <c r="C1209" s="1">
        <v>112352</v>
      </c>
      <c r="D1209" s="2" t="s">
        <v>10</v>
      </c>
      <c r="E1209">
        <v>607</v>
      </c>
    </row>
    <row r="1210" spans="1:5" x14ac:dyDescent="0.3">
      <c r="A1210">
        <v>65107004857</v>
      </c>
      <c r="B1210" t="s">
        <v>2</v>
      </c>
      <c r="C1210" s="1">
        <v>9343</v>
      </c>
      <c r="D1210" s="2" t="s">
        <v>10</v>
      </c>
      <c r="E1210">
        <v>50</v>
      </c>
    </row>
    <row r="1211" spans="1:5" x14ac:dyDescent="0.3">
      <c r="A1211">
        <v>65107005413</v>
      </c>
      <c r="B1211" t="s">
        <v>2</v>
      </c>
      <c r="C1211" s="1">
        <v>11746</v>
      </c>
      <c r="D1211" s="2" t="s">
        <v>10</v>
      </c>
      <c r="E1211">
        <v>63</v>
      </c>
    </row>
    <row r="1212" spans="1:5" x14ac:dyDescent="0.3">
      <c r="A1212">
        <v>65107005408</v>
      </c>
      <c r="B1212" t="s">
        <v>2</v>
      </c>
      <c r="C1212" s="1">
        <v>5643</v>
      </c>
      <c r="D1212" s="2" t="s">
        <v>10</v>
      </c>
      <c r="E1212">
        <v>30</v>
      </c>
    </row>
    <row r="1213" spans="1:5" x14ac:dyDescent="0.3">
      <c r="A1213">
        <v>65107004865</v>
      </c>
      <c r="B1213" t="s">
        <v>2</v>
      </c>
      <c r="C1213" s="1">
        <v>2834</v>
      </c>
      <c r="D1213" s="2" t="s">
        <v>10</v>
      </c>
      <c r="E1213">
        <v>15</v>
      </c>
    </row>
    <row r="1214" spans="1:5" x14ac:dyDescent="0.3">
      <c r="A1214">
        <v>65107004334</v>
      </c>
      <c r="B1214" t="s">
        <v>2</v>
      </c>
      <c r="C1214" s="1">
        <v>15546</v>
      </c>
      <c r="D1214" s="2" t="s">
        <v>10</v>
      </c>
      <c r="E1214">
        <v>84</v>
      </c>
    </row>
    <row r="1215" spans="1:5" x14ac:dyDescent="0.3">
      <c r="A1215">
        <v>65107004849</v>
      </c>
      <c r="B1215" t="s">
        <v>2</v>
      </c>
      <c r="C1215" s="1">
        <v>6260</v>
      </c>
      <c r="D1215" s="2" t="s">
        <v>10</v>
      </c>
      <c r="E1215">
        <v>34</v>
      </c>
    </row>
    <row r="1216" spans="1:5" x14ac:dyDescent="0.3">
      <c r="A1216">
        <v>65104035158</v>
      </c>
      <c r="B1216" t="s">
        <v>1</v>
      </c>
      <c r="C1216" s="1">
        <v>48701</v>
      </c>
      <c r="D1216" s="2" t="s">
        <v>10</v>
      </c>
      <c r="E1216">
        <v>629</v>
      </c>
    </row>
    <row r="1217" spans="1:5" x14ac:dyDescent="0.3">
      <c r="A1217">
        <v>65106015049</v>
      </c>
      <c r="B1217" t="s">
        <v>1</v>
      </c>
      <c r="C1217" s="1">
        <v>36986</v>
      </c>
      <c r="D1217" s="2" t="s">
        <v>10</v>
      </c>
      <c r="E1217">
        <v>498</v>
      </c>
    </row>
    <row r="1218" spans="1:5" x14ac:dyDescent="0.3">
      <c r="A1218">
        <v>65104033287</v>
      </c>
      <c r="B1218" t="s">
        <v>1</v>
      </c>
      <c r="C1218" s="1">
        <v>84040</v>
      </c>
      <c r="D1218" s="2" t="s">
        <v>10</v>
      </c>
      <c r="E1218">
        <v>947</v>
      </c>
    </row>
    <row r="1219" spans="1:5" x14ac:dyDescent="0.3">
      <c r="A1219">
        <v>65104035433</v>
      </c>
      <c r="B1219" t="s">
        <v>1</v>
      </c>
      <c r="C1219" s="1">
        <v>83896</v>
      </c>
      <c r="D1219" s="2" t="s">
        <v>10</v>
      </c>
      <c r="E1219">
        <v>946</v>
      </c>
    </row>
    <row r="1220" spans="1:5" x14ac:dyDescent="0.3">
      <c r="A1220">
        <v>65106015111</v>
      </c>
      <c r="B1220" t="s">
        <v>1</v>
      </c>
      <c r="C1220" s="1">
        <v>33144</v>
      </c>
      <c r="D1220" s="2" t="s">
        <v>10</v>
      </c>
      <c r="E1220">
        <v>460</v>
      </c>
    </row>
    <row r="1221" spans="1:5" x14ac:dyDescent="0.3">
      <c r="A1221">
        <v>65106015189</v>
      </c>
      <c r="B1221" t="s">
        <v>1</v>
      </c>
      <c r="C1221" s="1">
        <v>55975</v>
      </c>
      <c r="D1221" s="2" t="s">
        <v>10</v>
      </c>
      <c r="E1221">
        <v>683</v>
      </c>
    </row>
    <row r="1222" spans="1:5" x14ac:dyDescent="0.3">
      <c r="A1222">
        <v>65104033368</v>
      </c>
      <c r="B1222" t="s">
        <v>1</v>
      </c>
      <c r="C1222" s="1">
        <v>88318</v>
      </c>
      <c r="D1222" s="2" t="s">
        <v>10</v>
      </c>
      <c r="E1222" s="1">
        <v>1000</v>
      </c>
    </row>
    <row r="1223" spans="1:5" x14ac:dyDescent="0.3">
      <c r="A1223">
        <v>65106015200</v>
      </c>
      <c r="B1223" t="s">
        <v>1</v>
      </c>
      <c r="C1223" s="1">
        <v>26819</v>
      </c>
      <c r="D1223" s="2" t="s">
        <v>10</v>
      </c>
      <c r="E1223">
        <v>372</v>
      </c>
    </row>
    <row r="1224" spans="1:5" x14ac:dyDescent="0.3">
      <c r="A1224">
        <v>65104033341</v>
      </c>
      <c r="B1224" t="s">
        <v>1</v>
      </c>
      <c r="C1224" s="1">
        <v>54801</v>
      </c>
      <c r="D1224" s="2" t="s">
        <v>10</v>
      </c>
      <c r="E1224">
        <v>690</v>
      </c>
    </row>
    <row r="1225" spans="1:5" x14ac:dyDescent="0.3">
      <c r="A1225">
        <v>65106015243</v>
      </c>
      <c r="B1225" t="s">
        <v>1</v>
      </c>
      <c r="C1225" s="1">
        <v>26418</v>
      </c>
      <c r="D1225" s="2" t="s">
        <v>10</v>
      </c>
      <c r="E1225">
        <v>367</v>
      </c>
    </row>
    <row r="1226" spans="1:5" x14ac:dyDescent="0.3">
      <c r="A1226">
        <v>65104033856</v>
      </c>
      <c r="B1226" t="s">
        <v>1</v>
      </c>
      <c r="C1226" s="1">
        <v>37105</v>
      </c>
      <c r="D1226" s="2" t="s">
        <v>10</v>
      </c>
      <c r="E1226">
        <v>515</v>
      </c>
    </row>
    <row r="1227" spans="1:5" x14ac:dyDescent="0.3">
      <c r="A1227">
        <v>65104033252</v>
      </c>
      <c r="B1227" t="s">
        <v>1</v>
      </c>
      <c r="C1227" s="1">
        <v>44140</v>
      </c>
      <c r="D1227" s="2" t="s">
        <v>10</v>
      </c>
      <c r="E1227">
        <v>578</v>
      </c>
    </row>
    <row r="1228" spans="1:5" x14ac:dyDescent="0.3">
      <c r="A1228">
        <v>65104035222</v>
      </c>
      <c r="B1228" t="s">
        <v>1</v>
      </c>
      <c r="C1228" s="1">
        <v>81492</v>
      </c>
      <c r="D1228" s="2" t="s">
        <v>10</v>
      </c>
      <c r="E1228">
        <v>937</v>
      </c>
    </row>
    <row r="1229" spans="1:5" x14ac:dyDescent="0.3">
      <c r="A1229">
        <v>65106014956</v>
      </c>
      <c r="B1229" t="s">
        <v>1</v>
      </c>
      <c r="C1229" s="1">
        <v>33458</v>
      </c>
      <c r="D1229" s="2" t="s">
        <v>10</v>
      </c>
      <c r="E1229">
        <v>465</v>
      </c>
    </row>
    <row r="1230" spans="1:5" x14ac:dyDescent="0.3">
      <c r="A1230">
        <v>65104035468</v>
      </c>
      <c r="B1230" t="s">
        <v>1</v>
      </c>
      <c r="C1230" s="1">
        <v>19652</v>
      </c>
      <c r="D1230" s="2" t="s">
        <v>10</v>
      </c>
      <c r="E1230">
        <v>273</v>
      </c>
    </row>
    <row r="1231" spans="1:5" x14ac:dyDescent="0.3">
      <c r="A1231">
        <v>65104035034</v>
      </c>
      <c r="B1231" t="s">
        <v>1</v>
      </c>
      <c r="C1231" s="1">
        <v>9284</v>
      </c>
      <c r="D1231" s="2" t="s">
        <v>10</v>
      </c>
      <c r="E1231">
        <v>129</v>
      </c>
    </row>
    <row r="1232" spans="1:5" x14ac:dyDescent="0.3">
      <c r="A1232">
        <v>65104034846</v>
      </c>
      <c r="B1232" t="s">
        <v>1</v>
      </c>
      <c r="C1232" s="1">
        <v>16226</v>
      </c>
      <c r="D1232" s="2" t="s">
        <v>10</v>
      </c>
      <c r="E1232">
        <v>225</v>
      </c>
    </row>
    <row r="1233" spans="1:5" x14ac:dyDescent="0.3">
      <c r="A1233">
        <v>65104034844</v>
      </c>
      <c r="B1233" t="s">
        <v>1</v>
      </c>
      <c r="C1233" s="1">
        <v>31843</v>
      </c>
      <c r="D1233" s="2" t="s">
        <v>10</v>
      </c>
      <c r="E1233">
        <v>442</v>
      </c>
    </row>
    <row r="1234" spans="1:5" x14ac:dyDescent="0.3">
      <c r="A1234">
        <v>65104035069</v>
      </c>
      <c r="B1234" t="s">
        <v>1</v>
      </c>
      <c r="C1234" s="1">
        <v>38971</v>
      </c>
      <c r="D1234" s="2" t="s">
        <v>10</v>
      </c>
      <c r="E1234">
        <v>541</v>
      </c>
    </row>
    <row r="1235" spans="1:5" x14ac:dyDescent="0.3">
      <c r="A1235">
        <v>65107006754</v>
      </c>
      <c r="B1235" t="s">
        <v>2</v>
      </c>
      <c r="C1235" s="1">
        <v>16987</v>
      </c>
      <c r="D1235" s="2" t="s">
        <v>10</v>
      </c>
      <c r="E1235">
        <v>92</v>
      </c>
    </row>
    <row r="1236" spans="1:5" x14ac:dyDescent="0.3">
      <c r="A1236">
        <v>65104012298</v>
      </c>
      <c r="B1236" t="s">
        <v>1</v>
      </c>
      <c r="C1236" s="1">
        <v>11537</v>
      </c>
      <c r="D1236" s="2" t="s">
        <v>10</v>
      </c>
      <c r="E1236">
        <v>160</v>
      </c>
    </row>
    <row r="1237" spans="1:5" x14ac:dyDescent="0.3">
      <c r="A1237">
        <v>65104012271</v>
      </c>
      <c r="B1237" t="s">
        <v>1</v>
      </c>
      <c r="C1237" s="1">
        <v>62115</v>
      </c>
      <c r="D1237" s="2" t="s">
        <v>10</v>
      </c>
      <c r="E1237">
        <v>744</v>
      </c>
    </row>
    <row r="1238" spans="1:5" x14ac:dyDescent="0.3">
      <c r="A1238">
        <v>65104012273</v>
      </c>
      <c r="B1238" t="s">
        <v>1</v>
      </c>
      <c r="C1238" s="1">
        <v>16580</v>
      </c>
      <c r="D1238" s="2" t="s">
        <v>10</v>
      </c>
      <c r="E1238">
        <v>230</v>
      </c>
    </row>
    <row r="1239" spans="1:5" x14ac:dyDescent="0.3">
      <c r="A1239">
        <v>65104012379</v>
      </c>
      <c r="B1239" t="s">
        <v>1</v>
      </c>
      <c r="C1239" s="1">
        <v>95629</v>
      </c>
      <c r="D1239" s="2" t="s">
        <v>10</v>
      </c>
      <c r="E1239" s="1">
        <v>1068</v>
      </c>
    </row>
    <row r="1240" spans="1:5" x14ac:dyDescent="0.3">
      <c r="A1240">
        <v>65104011995</v>
      </c>
      <c r="B1240" t="s">
        <v>1</v>
      </c>
      <c r="C1240" s="1">
        <v>56967</v>
      </c>
      <c r="D1240" s="2" t="s">
        <v>10</v>
      </c>
      <c r="E1240">
        <v>679</v>
      </c>
    </row>
    <row r="1241" spans="1:5" x14ac:dyDescent="0.3">
      <c r="A1241">
        <v>65104013944</v>
      </c>
      <c r="B1241" t="s">
        <v>2</v>
      </c>
      <c r="C1241" s="1">
        <v>22822</v>
      </c>
      <c r="D1241" s="2" t="s">
        <v>10</v>
      </c>
      <c r="E1241">
        <v>123</v>
      </c>
    </row>
    <row r="1242" spans="1:5" x14ac:dyDescent="0.3">
      <c r="A1242">
        <v>65104011887</v>
      </c>
      <c r="B1242" t="s">
        <v>1</v>
      </c>
      <c r="C1242" s="1">
        <v>65232</v>
      </c>
      <c r="D1242" s="2" t="s">
        <v>10</v>
      </c>
      <c r="E1242">
        <v>786</v>
      </c>
    </row>
    <row r="1243" spans="1:5" x14ac:dyDescent="0.3">
      <c r="A1243">
        <v>65104018695</v>
      </c>
      <c r="B1243" t="s">
        <v>1</v>
      </c>
      <c r="C1243" s="1">
        <v>31732</v>
      </c>
      <c r="D1243" s="2" t="s">
        <v>10</v>
      </c>
      <c r="E1243">
        <v>441</v>
      </c>
    </row>
    <row r="1244" spans="1:5" x14ac:dyDescent="0.3">
      <c r="A1244">
        <v>65104012304</v>
      </c>
      <c r="B1244" t="s">
        <v>1</v>
      </c>
      <c r="C1244" s="1">
        <v>31342</v>
      </c>
      <c r="D1244" s="2" t="s">
        <v>10</v>
      </c>
      <c r="E1244">
        <v>435</v>
      </c>
    </row>
    <row r="1245" spans="1:5" x14ac:dyDescent="0.3">
      <c r="A1245">
        <v>65104012071</v>
      </c>
      <c r="B1245" t="s">
        <v>1</v>
      </c>
      <c r="C1245" s="1">
        <v>26682</v>
      </c>
      <c r="D1245" s="2" t="s">
        <v>10</v>
      </c>
      <c r="E1245">
        <v>371</v>
      </c>
    </row>
    <row r="1246" spans="1:5" x14ac:dyDescent="0.3">
      <c r="A1246">
        <v>65104011986</v>
      </c>
      <c r="B1246" t="s">
        <v>1</v>
      </c>
      <c r="C1246" s="1">
        <v>55639</v>
      </c>
      <c r="D1246" s="2" t="s">
        <v>10</v>
      </c>
      <c r="E1246">
        <v>689</v>
      </c>
    </row>
    <row r="1247" spans="1:5" x14ac:dyDescent="0.3">
      <c r="A1247">
        <v>65104012030</v>
      </c>
      <c r="B1247" t="s">
        <v>1</v>
      </c>
      <c r="C1247" s="1">
        <v>27427</v>
      </c>
      <c r="D1247" s="2" t="s">
        <v>10</v>
      </c>
      <c r="E1247">
        <v>498</v>
      </c>
    </row>
    <row r="1248" spans="1:5" x14ac:dyDescent="0.3">
      <c r="A1248">
        <v>65104015777</v>
      </c>
      <c r="B1248" t="s">
        <v>1</v>
      </c>
      <c r="C1248" s="1">
        <v>14941</v>
      </c>
      <c r="D1248" s="2" t="s">
        <v>10</v>
      </c>
      <c r="E1248">
        <v>208</v>
      </c>
    </row>
    <row r="1249" spans="1:5" x14ac:dyDescent="0.3">
      <c r="A1249">
        <v>65104061096</v>
      </c>
      <c r="B1249" t="s">
        <v>1</v>
      </c>
      <c r="C1249" s="1">
        <v>23234</v>
      </c>
      <c r="D1249" s="2" t="s">
        <v>10</v>
      </c>
      <c r="E1249">
        <v>323</v>
      </c>
    </row>
    <row r="1250" spans="1:5" x14ac:dyDescent="0.3">
      <c r="A1250">
        <v>65107007317</v>
      </c>
      <c r="B1250" t="s">
        <v>2</v>
      </c>
      <c r="C1250" s="1">
        <v>54087</v>
      </c>
      <c r="D1250" s="2" t="s">
        <v>10</v>
      </c>
      <c r="E1250">
        <v>292</v>
      </c>
    </row>
    <row r="1251" spans="1:5" x14ac:dyDescent="0.3">
      <c r="A1251">
        <v>65104035670</v>
      </c>
      <c r="B1251" t="s">
        <v>1</v>
      </c>
      <c r="C1251" s="1">
        <v>42338</v>
      </c>
      <c r="D1251" s="2" t="s">
        <v>10</v>
      </c>
      <c r="E1251">
        <v>561</v>
      </c>
    </row>
    <row r="1252" spans="1:5" x14ac:dyDescent="0.3">
      <c r="A1252">
        <v>65104035654</v>
      </c>
      <c r="B1252" t="s">
        <v>1</v>
      </c>
      <c r="C1252" s="1">
        <v>28464</v>
      </c>
      <c r="D1252" s="2" t="s">
        <v>10</v>
      </c>
      <c r="E1252">
        <v>395</v>
      </c>
    </row>
    <row r="1253" spans="1:5" x14ac:dyDescent="0.3">
      <c r="A1253">
        <v>65107005268</v>
      </c>
      <c r="B1253" t="s">
        <v>2</v>
      </c>
      <c r="C1253" s="1">
        <v>7524</v>
      </c>
      <c r="D1253" s="2" t="s">
        <v>10</v>
      </c>
      <c r="E1253">
        <v>41</v>
      </c>
    </row>
    <row r="1254" spans="1:5" x14ac:dyDescent="0.3">
      <c r="A1254">
        <v>65107005403</v>
      </c>
      <c r="B1254" t="s">
        <v>2</v>
      </c>
      <c r="C1254" s="1">
        <v>8899</v>
      </c>
      <c r="D1254" s="2" t="s">
        <v>10</v>
      </c>
      <c r="E1254">
        <v>48</v>
      </c>
    </row>
    <row r="1255" spans="1:5" x14ac:dyDescent="0.3">
      <c r="A1255">
        <v>65107007236</v>
      </c>
      <c r="B1255" t="s">
        <v>2</v>
      </c>
      <c r="C1255" s="1">
        <v>11009</v>
      </c>
      <c r="D1255" s="2" t="s">
        <v>10</v>
      </c>
      <c r="E1255">
        <v>60</v>
      </c>
    </row>
    <row r="1256" spans="1:5" x14ac:dyDescent="0.3">
      <c r="A1256">
        <v>65107006124</v>
      </c>
      <c r="B1256" t="s">
        <v>2</v>
      </c>
      <c r="C1256" s="1">
        <v>11183</v>
      </c>
      <c r="D1256" s="2" t="s">
        <v>10</v>
      </c>
      <c r="E1256">
        <v>60</v>
      </c>
    </row>
    <row r="1257" spans="1:5" x14ac:dyDescent="0.3">
      <c r="A1257">
        <v>65107007546</v>
      </c>
      <c r="B1257" t="s">
        <v>2</v>
      </c>
      <c r="C1257" s="1">
        <v>13039</v>
      </c>
      <c r="D1257" s="2" t="s">
        <v>10</v>
      </c>
      <c r="E1257">
        <v>70</v>
      </c>
    </row>
    <row r="1258" spans="1:5" x14ac:dyDescent="0.3">
      <c r="A1258">
        <v>65107004679</v>
      </c>
      <c r="B1258" t="s">
        <v>2</v>
      </c>
      <c r="C1258" s="1">
        <v>27615</v>
      </c>
      <c r="D1258" s="2" t="s">
        <v>10</v>
      </c>
      <c r="E1258">
        <v>149</v>
      </c>
    </row>
    <row r="1259" spans="1:5" x14ac:dyDescent="0.3">
      <c r="A1259">
        <v>65107004709</v>
      </c>
      <c r="B1259" t="s">
        <v>2</v>
      </c>
      <c r="C1259" s="1">
        <v>1639</v>
      </c>
      <c r="D1259" s="2" t="s">
        <v>10</v>
      </c>
      <c r="E1259">
        <v>9</v>
      </c>
    </row>
    <row r="1260" spans="1:5" x14ac:dyDescent="0.3">
      <c r="A1260">
        <v>65107007473</v>
      </c>
      <c r="B1260" t="s">
        <v>2</v>
      </c>
      <c r="C1260" s="1">
        <v>13646</v>
      </c>
      <c r="D1260" s="2" t="s">
        <v>10</v>
      </c>
      <c r="E1260">
        <v>74</v>
      </c>
    </row>
    <row r="1261" spans="1:5" x14ac:dyDescent="0.3">
      <c r="A1261">
        <v>65107005772</v>
      </c>
      <c r="B1261" t="s">
        <v>2</v>
      </c>
      <c r="C1261" s="1">
        <v>20054</v>
      </c>
      <c r="D1261" s="2" t="s">
        <v>10</v>
      </c>
      <c r="E1261">
        <v>108</v>
      </c>
    </row>
    <row r="1262" spans="1:5" x14ac:dyDescent="0.3">
      <c r="A1262">
        <v>65107006787</v>
      </c>
      <c r="B1262" t="s">
        <v>2</v>
      </c>
      <c r="C1262" s="1">
        <v>14976</v>
      </c>
      <c r="D1262" s="2" t="s">
        <v>10</v>
      </c>
      <c r="E1262">
        <v>81</v>
      </c>
    </row>
    <row r="1263" spans="1:5" x14ac:dyDescent="0.3">
      <c r="A1263">
        <v>65107004989</v>
      </c>
      <c r="B1263" t="s">
        <v>2</v>
      </c>
      <c r="C1263" s="1">
        <v>21504</v>
      </c>
      <c r="D1263" s="2" t="s">
        <v>10</v>
      </c>
      <c r="E1263">
        <v>116</v>
      </c>
    </row>
    <row r="1264" spans="1:5" x14ac:dyDescent="0.3">
      <c r="A1264">
        <v>65107007416</v>
      </c>
      <c r="B1264" t="s">
        <v>2</v>
      </c>
      <c r="C1264" s="1">
        <v>9846</v>
      </c>
      <c r="D1264" s="2" t="s">
        <v>10</v>
      </c>
      <c r="E1264">
        <v>53</v>
      </c>
    </row>
    <row r="1265" spans="1:5" x14ac:dyDescent="0.3">
      <c r="A1265">
        <v>65107004393</v>
      </c>
      <c r="B1265" t="s">
        <v>2</v>
      </c>
      <c r="C1265" s="1">
        <v>15131</v>
      </c>
      <c r="D1265" s="2" t="s">
        <v>10</v>
      </c>
      <c r="E1265">
        <v>82</v>
      </c>
    </row>
    <row r="1266" spans="1:5" x14ac:dyDescent="0.3">
      <c r="A1266">
        <v>65107005101</v>
      </c>
      <c r="B1266" t="s">
        <v>2</v>
      </c>
      <c r="C1266" s="1">
        <v>28875</v>
      </c>
      <c r="D1266" s="2" t="s">
        <v>10</v>
      </c>
      <c r="E1266">
        <v>156</v>
      </c>
    </row>
    <row r="1267" spans="1:5" x14ac:dyDescent="0.3">
      <c r="A1267">
        <v>65107007465</v>
      </c>
      <c r="B1267" t="s">
        <v>2</v>
      </c>
      <c r="C1267" s="1">
        <v>7061</v>
      </c>
      <c r="D1267" s="2" t="s">
        <v>10</v>
      </c>
      <c r="E1267">
        <v>38</v>
      </c>
    </row>
    <row r="1268" spans="1:5" x14ac:dyDescent="0.3">
      <c r="A1268">
        <v>65107007090</v>
      </c>
      <c r="B1268" t="s">
        <v>2</v>
      </c>
      <c r="C1268" s="1">
        <v>56680</v>
      </c>
      <c r="D1268" s="2" t="s">
        <v>10</v>
      </c>
      <c r="E1268">
        <v>306</v>
      </c>
    </row>
    <row r="1269" spans="1:5" x14ac:dyDescent="0.3">
      <c r="A1269">
        <v>65107008909</v>
      </c>
      <c r="B1269" t="s">
        <v>2</v>
      </c>
      <c r="C1269" s="1">
        <v>8125</v>
      </c>
      <c r="D1269" s="2" t="s">
        <v>10</v>
      </c>
      <c r="E1269">
        <v>44</v>
      </c>
    </row>
    <row r="1270" spans="1:5" x14ac:dyDescent="0.3">
      <c r="A1270">
        <v>65107004415</v>
      </c>
      <c r="B1270" t="s">
        <v>2</v>
      </c>
      <c r="C1270" s="1">
        <v>56059</v>
      </c>
      <c r="D1270" s="2" t="s">
        <v>10</v>
      </c>
      <c r="E1270">
        <v>303</v>
      </c>
    </row>
    <row r="1271" spans="1:5" x14ac:dyDescent="0.3">
      <c r="A1271">
        <v>65107004423</v>
      </c>
      <c r="B1271" t="s">
        <v>2</v>
      </c>
      <c r="C1271" s="1">
        <v>30334</v>
      </c>
      <c r="D1271" s="2" t="s">
        <v>10</v>
      </c>
      <c r="E1271">
        <v>164</v>
      </c>
    </row>
    <row r="1272" spans="1:5" x14ac:dyDescent="0.3">
      <c r="A1272">
        <v>65107006272</v>
      </c>
      <c r="B1272" t="s">
        <v>2</v>
      </c>
      <c r="C1272" s="1">
        <v>20916</v>
      </c>
      <c r="D1272" s="2" t="s">
        <v>10</v>
      </c>
      <c r="E1272">
        <v>113</v>
      </c>
    </row>
    <row r="1273" spans="1:5" x14ac:dyDescent="0.3">
      <c r="A1273">
        <v>65107005462</v>
      </c>
      <c r="B1273" t="s">
        <v>2</v>
      </c>
      <c r="C1273" s="1">
        <v>10312</v>
      </c>
      <c r="D1273" s="2" t="s">
        <v>10</v>
      </c>
      <c r="E1273">
        <v>56</v>
      </c>
    </row>
    <row r="1274" spans="1:5" x14ac:dyDescent="0.3">
      <c r="A1274">
        <v>65107007759</v>
      </c>
      <c r="B1274" t="s">
        <v>2</v>
      </c>
      <c r="C1274" s="1">
        <v>8456</v>
      </c>
      <c r="D1274" s="2" t="s">
        <v>10</v>
      </c>
      <c r="E1274">
        <v>46</v>
      </c>
    </row>
    <row r="1275" spans="1:5" x14ac:dyDescent="0.3">
      <c r="A1275">
        <v>65107005309</v>
      </c>
      <c r="B1275" t="s">
        <v>2</v>
      </c>
      <c r="C1275" s="1">
        <v>18613</v>
      </c>
      <c r="D1275" s="2" t="s">
        <v>10</v>
      </c>
      <c r="E1275">
        <v>101</v>
      </c>
    </row>
    <row r="1276" spans="1:5" x14ac:dyDescent="0.3">
      <c r="A1276">
        <v>65107006140</v>
      </c>
      <c r="B1276" t="s">
        <v>2</v>
      </c>
      <c r="C1276" s="1">
        <v>7124</v>
      </c>
      <c r="D1276" s="2" t="s">
        <v>10</v>
      </c>
      <c r="E1276">
        <v>39</v>
      </c>
    </row>
    <row r="1277" spans="1:5" x14ac:dyDescent="0.3">
      <c r="A1277">
        <v>65107006167</v>
      </c>
      <c r="B1277" t="s">
        <v>2</v>
      </c>
      <c r="C1277" s="1">
        <v>13477</v>
      </c>
      <c r="D1277" s="2" t="s">
        <v>10</v>
      </c>
      <c r="E1277">
        <v>73</v>
      </c>
    </row>
    <row r="1278" spans="1:5" x14ac:dyDescent="0.3">
      <c r="A1278">
        <v>65107006175</v>
      </c>
      <c r="B1278" t="s">
        <v>2</v>
      </c>
      <c r="C1278" s="1">
        <v>11601</v>
      </c>
      <c r="D1278" s="2" t="s">
        <v>10</v>
      </c>
      <c r="E1278">
        <v>63</v>
      </c>
    </row>
    <row r="1279" spans="1:5" x14ac:dyDescent="0.3">
      <c r="A1279">
        <v>65107007007</v>
      </c>
      <c r="B1279" t="s">
        <v>2</v>
      </c>
      <c r="C1279" s="1">
        <v>48072</v>
      </c>
      <c r="D1279" s="2" t="s">
        <v>10</v>
      </c>
      <c r="E1279">
        <v>260</v>
      </c>
    </row>
    <row r="1280" spans="1:5" x14ac:dyDescent="0.3">
      <c r="A1280">
        <v>65108007701</v>
      </c>
      <c r="B1280" t="s">
        <v>1</v>
      </c>
      <c r="C1280" s="1">
        <v>30072</v>
      </c>
      <c r="D1280" s="2" t="s">
        <v>10</v>
      </c>
      <c r="E1280">
        <v>418</v>
      </c>
    </row>
    <row r="1281" spans="1:5" x14ac:dyDescent="0.3">
      <c r="A1281">
        <v>65108007876</v>
      </c>
      <c r="B1281" t="s">
        <v>1</v>
      </c>
      <c r="C1281" s="1">
        <v>46101</v>
      </c>
      <c r="D1281" s="2" t="s">
        <v>10</v>
      </c>
      <c r="E1281">
        <v>609</v>
      </c>
    </row>
    <row r="1282" spans="1:5" x14ac:dyDescent="0.3">
      <c r="A1282">
        <v>65107101577</v>
      </c>
      <c r="B1282" t="s">
        <v>2</v>
      </c>
      <c r="C1282" s="1">
        <v>13542</v>
      </c>
      <c r="D1282" s="2" t="s">
        <v>10</v>
      </c>
      <c r="E1282">
        <v>73</v>
      </c>
    </row>
    <row r="1283" spans="1:5" x14ac:dyDescent="0.3">
      <c r="A1283">
        <v>65104075982</v>
      </c>
      <c r="B1283" t="s">
        <v>2</v>
      </c>
      <c r="C1283">
        <v>0</v>
      </c>
      <c r="D1283" s="2" t="s">
        <v>10</v>
      </c>
      <c r="E1283">
        <v>0</v>
      </c>
    </row>
    <row r="1284" spans="1:5" x14ac:dyDescent="0.3">
      <c r="A1284">
        <v>65104078671</v>
      </c>
      <c r="B1284" t="s">
        <v>1</v>
      </c>
      <c r="C1284" s="1">
        <v>32669</v>
      </c>
      <c r="D1284" s="2" t="s">
        <v>10</v>
      </c>
      <c r="E1284">
        <v>454</v>
      </c>
    </row>
    <row r="1285" spans="1:5" x14ac:dyDescent="0.3">
      <c r="A1285">
        <v>65104071413</v>
      </c>
      <c r="B1285" t="s">
        <v>1</v>
      </c>
      <c r="C1285" s="1">
        <v>17853</v>
      </c>
      <c r="D1285" s="2" t="s">
        <v>10</v>
      </c>
      <c r="E1285">
        <v>248</v>
      </c>
    </row>
    <row r="1286" spans="1:5" x14ac:dyDescent="0.3">
      <c r="A1286">
        <v>65104082415</v>
      </c>
      <c r="B1286" t="s">
        <v>2</v>
      </c>
      <c r="C1286" s="1">
        <v>20084</v>
      </c>
      <c r="D1286" s="2" t="s">
        <v>10</v>
      </c>
      <c r="E1286">
        <v>109</v>
      </c>
    </row>
    <row r="1287" spans="1:5" x14ac:dyDescent="0.3">
      <c r="A1287">
        <v>65104078973</v>
      </c>
      <c r="B1287" t="s">
        <v>1</v>
      </c>
      <c r="C1287" s="1">
        <v>44561</v>
      </c>
      <c r="D1287" s="2" t="s">
        <v>10</v>
      </c>
      <c r="E1287">
        <v>595</v>
      </c>
    </row>
    <row r="1288" spans="1:5" x14ac:dyDescent="0.3">
      <c r="A1288">
        <v>65104082806</v>
      </c>
      <c r="B1288" t="s">
        <v>2</v>
      </c>
      <c r="C1288" s="1">
        <v>14656</v>
      </c>
      <c r="D1288" s="2" t="s">
        <v>10</v>
      </c>
      <c r="E1288">
        <v>79</v>
      </c>
    </row>
    <row r="1289" spans="1:5" x14ac:dyDescent="0.3">
      <c r="A1289">
        <v>65107111769</v>
      </c>
      <c r="B1289" t="s">
        <v>1</v>
      </c>
      <c r="C1289" s="1">
        <v>12493</v>
      </c>
      <c r="D1289" s="2" t="s">
        <v>10</v>
      </c>
      <c r="E1289">
        <v>174</v>
      </c>
    </row>
    <row r="1290" spans="1:5" x14ac:dyDescent="0.3">
      <c r="A1290">
        <v>65107111335</v>
      </c>
      <c r="B1290" t="s">
        <v>1</v>
      </c>
      <c r="C1290" s="1">
        <v>70996</v>
      </c>
      <c r="D1290" s="2" t="s">
        <v>10</v>
      </c>
      <c r="E1290">
        <v>826</v>
      </c>
    </row>
    <row r="1291" spans="1:5" x14ac:dyDescent="0.3">
      <c r="A1291">
        <v>65107111872</v>
      </c>
      <c r="B1291" t="s">
        <v>1</v>
      </c>
      <c r="C1291" s="1">
        <v>28852</v>
      </c>
      <c r="D1291" s="2" t="s">
        <v>10</v>
      </c>
      <c r="E1291">
        <v>401</v>
      </c>
    </row>
    <row r="1292" spans="1:5" x14ac:dyDescent="0.3">
      <c r="A1292">
        <v>65107100961</v>
      </c>
      <c r="B1292" t="s">
        <v>2</v>
      </c>
      <c r="C1292" s="1">
        <v>17047</v>
      </c>
      <c r="D1292" s="2" t="s">
        <v>10</v>
      </c>
      <c r="E1292">
        <v>92</v>
      </c>
    </row>
    <row r="1293" spans="1:5" x14ac:dyDescent="0.3">
      <c r="A1293">
        <v>65107111181</v>
      </c>
      <c r="B1293" t="s">
        <v>1</v>
      </c>
      <c r="C1293" s="1">
        <v>26616</v>
      </c>
      <c r="D1293" s="2" t="s">
        <v>10</v>
      </c>
      <c r="E1293">
        <v>370</v>
      </c>
    </row>
    <row r="1294" spans="1:5" x14ac:dyDescent="0.3">
      <c r="A1294">
        <v>65107101992</v>
      </c>
      <c r="B1294" t="s">
        <v>2</v>
      </c>
      <c r="C1294" s="1">
        <v>12791</v>
      </c>
      <c r="D1294" s="2" t="s">
        <v>10</v>
      </c>
      <c r="E1294">
        <v>69</v>
      </c>
    </row>
    <row r="1295" spans="1:5" x14ac:dyDescent="0.3">
      <c r="A1295">
        <v>65107100759</v>
      </c>
      <c r="B1295" t="s">
        <v>2</v>
      </c>
      <c r="C1295" s="1">
        <v>55358</v>
      </c>
      <c r="D1295" s="2" t="s">
        <v>10</v>
      </c>
      <c r="E1295">
        <v>299</v>
      </c>
    </row>
    <row r="1296" spans="1:5" x14ac:dyDescent="0.3">
      <c r="A1296">
        <v>65107100716</v>
      </c>
      <c r="B1296" t="s">
        <v>2</v>
      </c>
      <c r="C1296" s="1">
        <v>2100</v>
      </c>
      <c r="D1296" s="2" t="s">
        <v>10</v>
      </c>
      <c r="E1296">
        <v>11</v>
      </c>
    </row>
    <row r="1297" spans="1:5" x14ac:dyDescent="0.3">
      <c r="A1297">
        <v>65108008408</v>
      </c>
      <c r="B1297" t="s">
        <v>1</v>
      </c>
      <c r="C1297" s="1">
        <v>35937</v>
      </c>
      <c r="D1297" s="2" t="s">
        <v>10</v>
      </c>
      <c r="E1297">
        <v>499</v>
      </c>
    </row>
    <row r="1298" spans="1:5" x14ac:dyDescent="0.3">
      <c r="A1298">
        <v>65108008457</v>
      </c>
      <c r="B1298" t="s">
        <v>1</v>
      </c>
      <c r="C1298" s="1">
        <v>29812</v>
      </c>
      <c r="D1298" s="2" t="s">
        <v>10</v>
      </c>
      <c r="E1298">
        <v>414</v>
      </c>
    </row>
    <row r="1299" spans="1:5" x14ac:dyDescent="0.3">
      <c r="A1299">
        <v>65108008082</v>
      </c>
      <c r="B1299" t="s">
        <v>1</v>
      </c>
      <c r="C1299" s="1">
        <v>41445</v>
      </c>
      <c r="D1299" s="2" t="s">
        <v>10</v>
      </c>
      <c r="E1299">
        <v>566</v>
      </c>
    </row>
    <row r="1300" spans="1:5" x14ac:dyDescent="0.3">
      <c r="A1300">
        <v>65107099769</v>
      </c>
      <c r="B1300" t="s">
        <v>2</v>
      </c>
      <c r="C1300" s="1">
        <v>4375</v>
      </c>
      <c r="D1300" s="2" t="s">
        <v>10</v>
      </c>
      <c r="E1300">
        <v>24</v>
      </c>
    </row>
    <row r="1301" spans="1:5" x14ac:dyDescent="0.3">
      <c r="A1301">
        <v>65107100571</v>
      </c>
      <c r="B1301" t="s">
        <v>2</v>
      </c>
      <c r="C1301" s="1">
        <v>30992</v>
      </c>
      <c r="D1301" s="2" t="s">
        <v>10</v>
      </c>
      <c r="E1301">
        <v>168</v>
      </c>
    </row>
    <row r="1302" spans="1:5" x14ac:dyDescent="0.3">
      <c r="A1302">
        <v>65107100311</v>
      </c>
      <c r="B1302" t="s">
        <v>2</v>
      </c>
      <c r="C1302" s="1">
        <v>15999</v>
      </c>
      <c r="D1302" s="2" t="s">
        <v>10</v>
      </c>
      <c r="E1302">
        <v>86</v>
      </c>
    </row>
    <row r="1303" spans="1:5" x14ac:dyDescent="0.3">
      <c r="A1303">
        <v>65107099771</v>
      </c>
      <c r="B1303" t="s">
        <v>2</v>
      </c>
      <c r="C1303" s="1">
        <v>24963</v>
      </c>
      <c r="D1303" s="2" t="s">
        <v>10</v>
      </c>
      <c r="E1303">
        <v>135</v>
      </c>
    </row>
    <row r="1304" spans="1:5" x14ac:dyDescent="0.3">
      <c r="A1304">
        <v>65107101879</v>
      </c>
      <c r="B1304" t="s">
        <v>2</v>
      </c>
      <c r="C1304" s="1">
        <v>1796</v>
      </c>
      <c r="D1304" s="2" t="s">
        <v>10</v>
      </c>
      <c r="E1304">
        <v>10</v>
      </c>
    </row>
    <row r="1305" spans="1:5" x14ac:dyDescent="0.3">
      <c r="A1305">
        <v>65107099424</v>
      </c>
      <c r="B1305" t="s">
        <v>2</v>
      </c>
      <c r="C1305" s="1">
        <v>28891</v>
      </c>
      <c r="D1305" s="2" t="s">
        <v>10</v>
      </c>
      <c r="E1305">
        <v>156</v>
      </c>
    </row>
    <row r="1306" spans="1:5" x14ac:dyDescent="0.3">
      <c r="A1306">
        <v>65107099025</v>
      </c>
      <c r="B1306" t="s">
        <v>2</v>
      </c>
      <c r="C1306" s="1">
        <v>148459</v>
      </c>
      <c r="D1306" s="2" t="s">
        <v>10</v>
      </c>
      <c r="E1306">
        <v>802</v>
      </c>
    </row>
    <row r="1307" spans="1:5" x14ac:dyDescent="0.3">
      <c r="A1307">
        <v>65107100457</v>
      </c>
      <c r="B1307" t="s">
        <v>2</v>
      </c>
      <c r="C1307" s="1">
        <v>13114</v>
      </c>
      <c r="D1307" s="2" t="s">
        <v>10</v>
      </c>
      <c r="E1307">
        <v>71</v>
      </c>
    </row>
    <row r="1308" spans="1:5" x14ac:dyDescent="0.3">
      <c r="A1308">
        <v>65107100805</v>
      </c>
      <c r="B1308" t="s">
        <v>2</v>
      </c>
      <c r="C1308">
        <v>0</v>
      </c>
      <c r="D1308" s="2" t="s">
        <v>10</v>
      </c>
      <c r="E1308">
        <v>0</v>
      </c>
    </row>
    <row r="1309" spans="1:5" x14ac:dyDescent="0.3">
      <c r="A1309">
        <v>65108008084</v>
      </c>
      <c r="B1309" t="s">
        <v>1</v>
      </c>
      <c r="C1309" s="1">
        <v>74793</v>
      </c>
      <c r="D1309" s="2" t="s">
        <v>10</v>
      </c>
      <c r="E1309">
        <v>857</v>
      </c>
    </row>
    <row r="1310" spans="1:5" x14ac:dyDescent="0.3">
      <c r="A1310">
        <v>65104060764</v>
      </c>
      <c r="B1310" t="s">
        <v>1</v>
      </c>
      <c r="C1310" s="1">
        <v>19313</v>
      </c>
      <c r="D1310" s="2" t="s">
        <v>10</v>
      </c>
      <c r="E1310">
        <v>268</v>
      </c>
    </row>
    <row r="1311" spans="1:5" x14ac:dyDescent="0.3">
      <c r="A1311">
        <v>65104060136</v>
      </c>
      <c r="B1311" t="s">
        <v>1</v>
      </c>
      <c r="C1311" s="1">
        <v>87367</v>
      </c>
      <c r="D1311" s="2" t="s">
        <v>10</v>
      </c>
      <c r="E1311">
        <v>0</v>
      </c>
    </row>
    <row r="1312" spans="1:5" x14ac:dyDescent="0.3">
      <c r="A1312">
        <v>65104061221</v>
      </c>
      <c r="B1312" t="s">
        <v>2</v>
      </c>
      <c r="C1312" s="1">
        <v>43562</v>
      </c>
      <c r="D1312" s="2" t="s">
        <v>10</v>
      </c>
      <c r="E1312">
        <v>235</v>
      </c>
    </row>
    <row r="1313" spans="1:5" x14ac:dyDescent="0.3">
      <c r="A1313">
        <v>65104061000</v>
      </c>
      <c r="B1313" t="s">
        <v>1</v>
      </c>
      <c r="C1313" s="1">
        <v>21274</v>
      </c>
      <c r="D1313" s="2" t="s">
        <v>10</v>
      </c>
      <c r="E1313">
        <v>295</v>
      </c>
    </row>
    <row r="1314" spans="1:5" x14ac:dyDescent="0.3">
      <c r="A1314">
        <v>65104060748</v>
      </c>
      <c r="B1314" t="s">
        <v>1</v>
      </c>
      <c r="C1314" s="1">
        <v>28336</v>
      </c>
      <c r="D1314" s="2" t="s">
        <v>10</v>
      </c>
      <c r="E1314">
        <v>394</v>
      </c>
    </row>
    <row r="1315" spans="1:5" x14ac:dyDescent="0.3">
      <c r="A1315">
        <v>65104061396</v>
      </c>
      <c r="B1315" t="s">
        <v>1</v>
      </c>
      <c r="C1315" s="1">
        <v>67350</v>
      </c>
      <c r="D1315" s="2" t="s">
        <v>10</v>
      </c>
      <c r="E1315">
        <v>792</v>
      </c>
    </row>
    <row r="1316" spans="1:5" x14ac:dyDescent="0.3">
      <c r="A1316">
        <v>65104061256</v>
      </c>
      <c r="B1316" t="s">
        <v>1</v>
      </c>
      <c r="C1316" s="1">
        <v>29266</v>
      </c>
      <c r="D1316" s="2" t="s">
        <v>10</v>
      </c>
      <c r="E1316">
        <v>406</v>
      </c>
    </row>
    <row r="1317" spans="1:5" x14ac:dyDescent="0.3">
      <c r="A1317">
        <v>65104061108</v>
      </c>
      <c r="B1317" t="s">
        <v>1</v>
      </c>
      <c r="C1317" s="1">
        <v>17633</v>
      </c>
      <c r="D1317" s="2" t="s">
        <v>10</v>
      </c>
      <c r="E1317">
        <v>245</v>
      </c>
    </row>
    <row r="1318" spans="1:5" x14ac:dyDescent="0.3">
      <c r="A1318">
        <v>65104059871</v>
      </c>
      <c r="B1318" t="s">
        <v>1</v>
      </c>
      <c r="C1318" s="1">
        <v>11477</v>
      </c>
      <c r="D1318" s="2" t="s">
        <v>10</v>
      </c>
      <c r="E1318">
        <v>159</v>
      </c>
    </row>
    <row r="1319" spans="1:5" x14ac:dyDescent="0.3">
      <c r="A1319">
        <v>65104060643</v>
      </c>
      <c r="B1319" t="s">
        <v>1</v>
      </c>
      <c r="C1319">
        <v>0</v>
      </c>
      <c r="D1319" s="2" t="s">
        <v>10</v>
      </c>
      <c r="E1319">
        <v>0</v>
      </c>
    </row>
    <row r="1320" spans="1:5" x14ac:dyDescent="0.3">
      <c r="A1320">
        <v>65104059464</v>
      </c>
      <c r="B1320" t="s">
        <v>1</v>
      </c>
      <c r="C1320" s="1">
        <v>36286</v>
      </c>
      <c r="D1320" s="2" t="s">
        <v>10</v>
      </c>
      <c r="E1320">
        <v>504</v>
      </c>
    </row>
    <row r="1321" spans="1:5" x14ac:dyDescent="0.3">
      <c r="A1321">
        <v>65104060595</v>
      </c>
      <c r="B1321" t="s">
        <v>2</v>
      </c>
      <c r="C1321" s="1">
        <v>1926</v>
      </c>
      <c r="D1321" s="2" t="s">
        <v>10</v>
      </c>
      <c r="E1321">
        <v>10</v>
      </c>
    </row>
    <row r="1322" spans="1:5" x14ac:dyDescent="0.3">
      <c r="A1322">
        <v>65104059839</v>
      </c>
      <c r="B1322" t="s">
        <v>1</v>
      </c>
      <c r="C1322" s="1">
        <v>56886</v>
      </c>
      <c r="D1322" s="2" t="s">
        <v>10</v>
      </c>
      <c r="E1322">
        <v>700</v>
      </c>
    </row>
    <row r="1323" spans="1:5" x14ac:dyDescent="0.3">
      <c r="A1323">
        <v>65104061337</v>
      </c>
      <c r="B1323" t="s">
        <v>1</v>
      </c>
      <c r="C1323" s="1">
        <v>23021</v>
      </c>
      <c r="D1323" s="2" t="s">
        <v>10</v>
      </c>
      <c r="E1323">
        <v>320</v>
      </c>
    </row>
    <row r="1324" spans="1:5" x14ac:dyDescent="0.3">
      <c r="A1324">
        <v>65104059588</v>
      </c>
      <c r="B1324" t="s">
        <v>1</v>
      </c>
      <c r="C1324" s="1">
        <v>19569</v>
      </c>
      <c r="D1324" s="2" t="s">
        <v>10</v>
      </c>
      <c r="E1324">
        <v>272</v>
      </c>
    </row>
    <row r="1325" spans="1:5" x14ac:dyDescent="0.3">
      <c r="A1325">
        <v>65104059847</v>
      </c>
      <c r="B1325" t="s">
        <v>1</v>
      </c>
      <c r="C1325" s="1">
        <v>31659</v>
      </c>
      <c r="D1325" s="2" t="s">
        <v>10</v>
      </c>
      <c r="E1325">
        <v>440</v>
      </c>
    </row>
    <row r="1326" spans="1:5" x14ac:dyDescent="0.3">
      <c r="A1326">
        <v>65104059710</v>
      </c>
      <c r="B1326" t="s">
        <v>1</v>
      </c>
      <c r="C1326" s="1">
        <v>21447</v>
      </c>
      <c r="D1326" s="2" t="s">
        <v>10</v>
      </c>
      <c r="E1326">
        <v>298</v>
      </c>
    </row>
    <row r="1327" spans="1:5" x14ac:dyDescent="0.3">
      <c r="A1327">
        <v>65108008694</v>
      </c>
      <c r="B1327" t="s">
        <v>1</v>
      </c>
      <c r="C1327" s="1">
        <v>37518</v>
      </c>
      <c r="D1327" s="2" t="s">
        <v>10</v>
      </c>
      <c r="E1327">
        <v>521</v>
      </c>
    </row>
    <row r="1328" spans="1:5" x14ac:dyDescent="0.3">
      <c r="A1328">
        <v>65108008327</v>
      </c>
      <c r="B1328" t="s">
        <v>1</v>
      </c>
      <c r="C1328" s="1">
        <v>63344</v>
      </c>
      <c r="D1328" s="2" t="s">
        <v>10</v>
      </c>
      <c r="E1328">
        <v>769</v>
      </c>
    </row>
    <row r="1329" spans="1:5" x14ac:dyDescent="0.3">
      <c r="A1329">
        <v>65108008317</v>
      </c>
      <c r="B1329" t="s">
        <v>1</v>
      </c>
      <c r="C1329" s="1">
        <v>34068</v>
      </c>
      <c r="D1329" s="2" t="s">
        <v>10</v>
      </c>
      <c r="E1329">
        <v>473</v>
      </c>
    </row>
    <row r="1330" spans="1:5" x14ac:dyDescent="0.3">
      <c r="A1330">
        <v>65104061094</v>
      </c>
      <c r="B1330" t="s">
        <v>1</v>
      </c>
      <c r="C1330" s="1">
        <v>52711</v>
      </c>
      <c r="D1330" s="2" t="s">
        <v>10</v>
      </c>
      <c r="E1330">
        <v>635</v>
      </c>
    </row>
    <row r="1331" spans="1:5" x14ac:dyDescent="0.3">
      <c r="A1331">
        <v>65108007655</v>
      </c>
      <c r="B1331" t="s">
        <v>1</v>
      </c>
      <c r="C1331" s="1">
        <v>52717</v>
      </c>
      <c r="D1331" s="2" t="s">
        <v>10</v>
      </c>
      <c r="E1331">
        <v>670</v>
      </c>
    </row>
    <row r="1332" spans="1:5" x14ac:dyDescent="0.3">
      <c r="A1332">
        <v>65104059790</v>
      </c>
      <c r="B1332" t="s">
        <v>1</v>
      </c>
      <c r="C1332" s="1">
        <v>34052</v>
      </c>
      <c r="D1332" s="2" t="s">
        <v>10</v>
      </c>
      <c r="E1332">
        <v>473</v>
      </c>
    </row>
    <row r="1333" spans="1:5" x14ac:dyDescent="0.3">
      <c r="A1333">
        <v>65104060589</v>
      </c>
      <c r="B1333" t="s">
        <v>1</v>
      </c>
      <c r="C1333" s="1">
        <v>35094</v>
      </c>
      <c r="D1333" s="2" t="s">
        <v>10</v>
      </c>
      <c r="E1333">
        <v>487</v>
      </c>
    </row>
    <row r="1334" spans="1:5" x14ac:dyDescent="0.3">
      <c r="A1334">
        <v>65104060132</v>
      </c>
      <c r="B1334" t="s">
        <v>1</v>
      </c>
      <c r="C1334" s="1">
        <v>32518</v>
      </c>
      <c r="D1334" s="2" t="s">
        <v>10</v>
      </c>
      <c r="E1334">
        <v>452</v>
      </c>
    </row>
    <row r="1335" spans="1:5" x14ac:dyDescent="0.3">
      <c r="A1335">
        <v>65108008171</v>
      </c>
      <c r="B1335" t="s">
        <v>1</v>
      </c>
      <c r="C1335" s="1">
        <v>11611</v>
      </c>
      <c r="D1335" s="2" t="s">
        <v>10</v>
      </c>
      <c r="E1335">
        <v>161</v>
      </c>
    </row>
    <row r="1336" spans="1:5" x14ac:dyDescent="0.3">
      <c r="A1336">
        <v>65108008562</v>
      </c>
      <c r="B1336" t="s">
        <v>1</v>
      </c>
      <c r="C1336" s="1">
        <v>23522</v>
      </c>
      <c r="D1336" s="2" t="s">
        <v>10</v>
      </c>
      <c r="E1336">
        <v>327</v>
      </c>
    </row>
    <row r="1337" spans="1:5" x14ac:dyDescent="0.3">
      <c r="A1337">
        <v>65108007947</v>
      </c>
      <c r="B1337" t="s">
        <v>1</v>
      </c>
      <c r="C1337" s="1">
        <v>67797</v>
      </c>
      <c r="D1337" s="2" t="s">
        <v>10</v>
      </c>
      <c r="E1337">
        <v>792</v>
      </c>
    </row>
    <row r="1338" spans="1:5" x14ac:dyDescent="0.3">
      <c r="A1338">
        <v>65108007914</v>
      </c>
      <c r="B1338" t="s">
        <v>1</v>
      </c>
      <c r="C1338" s="1">
        <v>13150</v>
      </c>
      <c r="D1338" s="2" t="s">
        <v>10</v>
      </c>
      <c r="E1338">
        <v>183</v>
      </c>
    </row>
    <row r="1339" spans="1:5" x14ac:dyDescent="0.3">
      <c r="A1339">
        <v>65108008538</v>
      </c>
      <c r="B1339" t="s">
        <v>1</v>
      </c>
      <c r="C1339" s="1">
        <v>42840</v>
      </c>
      <c r="D1339" s="2" t="s">
        <v>10</v>
      </c>
      <c r="E1339">
        <v>566</v>
      </c>
    </row>
    <row r="1340" spans="1:5" x14ac:dyDescent="0.3">
      <c r="A1340">
        <v>65108008880</v>
      </c>
      <c r="B1340" t="s">
        <v>2</v>
      </c>
      <c r="C1340" s="1">
        <v>10132</v>
      </c>
      <c r="D1340" s="2" t="s">
        <v>10</v>
      </c>
      <c r="E1340">
        <v>55</v>
      </c>
    </row>
    <row r="1341" spans="1:5" x14ac:dyDescent="0.3">
      <c r="A1341">
        <v>65108008783</v>
      </c>
      <c r="B1341" t="s">
        <v>2</v>
      </c>
      <c r="C1341" s="1">
        <v>5513</v>
      </c>
      <c r="D1341" s="2" t="s">
        <v>10</v>
      </c>
      <c r="E1341">
        <v>30</v>
      </c>
    </row>
    <row r="1342" spans="1:5" x14ac:dyDescent="0.3">
      <c r="A1342">
        <v>65108008384</v>
      </c>
      <c r="B1342" t="s">
        <v>1</v>
      </c>
      <c r="C1342" s="1">
        <v>17579</v>
      </c>
      <c r="D1342" s="2" t="s">
        <v>10</v>
      </c>
      <c r="E1342">
        <v>244</v>
      </c>
    </row>
    <row r="1343" spans="1:5" x14ac:dyDescent="0.3">
      <c r="A1343">
        <v>65108008627</v>
      </c>
      <c r="B1343" t="s">
        <v>1</v>
      </c>
      <c r="C1343" s="1">
        <v>6520</v>
      </c>
      <c r="D1343" s="2" t="s">
        <v>10</v>
      </c>
      <c r="E1343">
        <v>91</v>
      </c>
    </row>
    <row r="1344" spans="1:5" x14ac:dyDescent="0.3">
      <c r="A1344">
        <v>65108008341</v>
      </c>
      <c r="B1344" t="s">
        <v>1</v>
      </c>
      <c r="C1344" s="1">
        <v>29464</v>
      </c>
      <c r="D1344" s="2" t="s">
        <v>10</v>
      </c>
      <c r="E1344">
        <v>409</v>
      </c>
    </row>
    <row r="1345" spans="1:5" x14ac:dyDescent="0.3">
      <c r="A1345">
        <v>65108008333</v>
      </c>
      <c r="B1345" t="s">
        <v>1</v>
      </c>
      <c r="C1345" s="1">
        <v>23262</v>
      </c>
      <c r="D1345" s="2" t="s">
        <v>10</v>
      </c>
      <c r="E1345">
        <v>323</v>
      </c>
    </row>
    <row r="1346" spans="1:5" x14ac:dyDescent="0.3">
      <c r="A1346">
        <v>65107111262</v>
      </c>
      <c r="B1346" t="s">
        <v>1</v>
      </c>
      <c r="C1346" s="1">
        <v>4214</v>
      </c>
      <c r="D1346" s="2" t="s">
        <v>10</v>
      </c>
      <c r="E1346">
        <v>59</v>
      </c>
    </row>
    <row r="1347" spans="1:5" x14ac:dyDescent="0.3">
      <c r="A1347">
        <v>65107111688</v>
      </c>
      <c r="B1347" t="s">
        <v>1</v>
      </c>
      <c r="C1347" s="1">
        <v>161597</v>
      </c>
      <c r="D1347" s="2" t="s">
        <v>10</v>
      </c>
      <c r="E1347" s="1">
        <v>1454</v>
      </c>
    </row>
    <row r="1348" spans="1:5" x14ac:dyDescent="0.3">
      <c r="A1348">
        <v>65108008386</v>
      </c>
      <c r="B1348" t="s">
        <v>1</v>
      </c>
      <c r="C1348" s="1">
        <v>75687</v>
      </c>
      <c r="D1348" s="2" t="s">
        <v>10</v>
      </c>
      <c r="E1348">
        <v>874</v>
      </c>
    </row>
    <row r="1349" spans="1:5" x14ac:dyDescent="0.3">
      <c r="A1349">
        <v>65107111868</v>
      </c>
      <c r="B1349" t="s">
        <v>1</v>
      </c>
      <c r="C1349" s="1">
        <v>13950</v>
      </c>
      <c r="D1349" s="2" t="s">
        <v>10</v>
      </c>
      <c r="E1349">
        <v>194</v>
      </c>
    </row>
    <row r="1350" spans="1:5" x14ac:dyDescent="0.3">
      <c r="A1350">
        <v>65107111504</v>
      </c>
      <c r="B1350" t="s">
        <v>1</v>
      </c>
      <c r="C1350" s="1">
        <v>18185</v>
      </c>
      <c r="D1350" s="2" t="s">
        <v>10</v>
      </c>
      <c r="E1350">
        <v>253</v>
      </c>
    </row>
    <row r="1351" spans="1:5" x14ac:dyDescent="0.3">
      <c r="A1351">
        <v>65107111045</v>
      </c>
      <c r="B1351" t="s">
        <v>1</v>
      </c>
      <c r="C1351" s="1">
        <v>28936</v>
      </c>
      <c r="D1351" s="2" t="s">
        <v>10</v>
      </c>
      <c r="E1351">
        <v>402</v>
      </c>
    </row>
    <row r="1352" spans="1:5" x14ac:dyDescent="0.3">
      <c r="A1352">
        <v>65107001440</v>
      </c>
      <c r="B1352" t="s">
        <v>2</v>
      </c>
      <c r="C1352" s="1">
        <v>99236</v>
      </c>
      <c r="D1352" s="2" t="s">
        <v>10</v>
      </c>
      <c r="E1352">
        <v>536</v>
      </c>
    </row>
    <row r="1353" spans="1:5" x14ac:dyDescent="0.3">
      <c r="A1353">
        <v>65107001335</v>
      </c>
      <c r="B1353" t="s">
        <v>2</v>
      </c>
      <c r="C1353" s="1">
        <v>20015</v>
      </c>
      <c r="D1353" s="2" t="s">
        <v>10</v>
      </c>
      <c r="E1353">
        <v>108</v>
      </c>
    </row>
    <row r="1354" spans="1:5" x14ac:dyDescent="0.3">
      <c r="A1354">
        <v>65107000878</v>
      </c>
      <c r="B1354" t="s">
        <v>2</v>
      </c>
      <c r="C1354" s="1">
        <v>15949</v>
      </c>
      <c r="D1354" s="2" t="s">
        <v>10</v>
      </c>
      <c r="E1354">
        <v>86</v>
      </c>
    </row>
    <row r="1355" spans="1:5" x14ac:dyDescent="0.3">
      <c r="A1355">
        <v>65107000924</v>
      </c>
      <c r="B1355" t="s">
        <v>2</v>
      </c>
      <c r="C1355" s="1">
        <v>34871</v>
      </c>
      <c r="D1355" s="2" t="s">
        <v>10</v>
      </c>
      <c r="E1355">
        <v>188</v>
      </c>
    </row>
    <row r="1356" spans="1:5" x14ac:dyDescent="0.3">
      <c r="A1356">
        <v>65107000010</v>
      </c>
      <c r="B1356" t="s">
        <v>2</v>
      </c>
      <c r="C1356" s="1">
        <v>12434</v>
      </c>
      <c r="D1356" s="2" t="s">
        <v>10</v>
      </c>
      <c r="E1356">
        <v>67</v>
      </c>
    </row>
    <row r="1357" spans="1:5" x14ac:dyDescent="0.3">
      <c r="A1357">
        <v>65107000045</v>
      </c>
      <c r="B1357" t="s">
        <v>2</v>
      </c>
      <c r="C1357" s="1">
        <v>16023</v>
      </c>
      <c r="D1357" s="2" t="s">
        <v>10</v>
      </c>
      <c r="E1357">
        <v>87</v>
      </c>
    </row>
    <row r="1358" spans="1:5" x14ac:dyDescent="0.3">
      <c r="A1358">
        <v>65107001327</v>
      </c>
      <c r="B1358" t="s">
        <v>2</v>
      </c>
      <c r="C1358" s="1">
        <v>22587</v>
      </c>
      <c r="D1358" s="2" t="s">
        <v>10</v>
      </c>
      <c r="E1358">
        <v>122</v>
      </c>
    </row>
    <row r="1359" spans="1:5" x14ac:dyDescent="0.3">
      <c r="A1359">
        <v>65107001604</v>
      </c>
      <c r="B1359" t="s">
        <v>2</v>
      </c>
      <c r="C1359" s="1">
        <v>69048</v>
      </c>
      <c r="D1359" s="2" t="s">
        <v>10</v>
      </c>
      <c r="E1359">
        <v>373</v>
      </c>
    </row>
    <row r="1360" spans="1:5" x14ac:dyDescent="0.3">
      <c r="A1360">
        <v>65107001136</v>
      </c>
      <c r="B1360" t="s">
        <v>2</v>
      </c>
      <c r="C1360" s="1">
        <v>5322</v>
      </c>
      <c r="D1360" s="2" t="s">
        <v>10</v>
      </c>
      <c r="E1360">
        <v>29</v>
      </c>
    </row>
    <row r="1361" spans="1:5" x14ac:dyDescent="0.3">
      <c r="A1361">
        <v>65107001173</v>
      </c>
      <c r="B1361" t="s">
        <v>2</v>
      </c>
      <c r="C1361" s="1">
        <v>17231</v>
      </c>
      <c r="D1361" s="2" t="s">
        <v>10</v>
      </c>
      <c r="E1361">
        <v>93</v>
      </c>
    </row>
    <row r="1362" spans="1:5" x14ac:dyDescent="0.3">
      <c r="A1362">
        <v>65107002706</v>
      </c>
      <c r="B1362" t="s">
        <v>2</v>
      </c>
      <c r="C1362" s="1">
        <v>12227</v>
      </c>
      <c r="D1362" s="2" t="s">
        <v>10</v>
      </c>
      <c r="E1362">
        <v>66</v>
      </c>
    </row>
    <row r="1363" spans="1:5" x14ac:dyDescent="0.3">
      <c r="A1363">
        <v>65107000983</v>
      </c>
      <c r="B1363" t="s">
        <v>2</v>
      </c>
      <c r="C1363" s="1">
        <v>6198</v>
      </c>
      <c r="D1363" s="2" t="s">
        <v>10</v>
      </c>
      <c r="E1363">
        <v>34</v>
      </c>
    </row>
    <row r="1364" spans="1:5" x14ac:dyDescent="0.3">
      <c r="A1364">
        <v>65107003090</v>
      </c>
      <c r="B1364" t="s">
        <v>2</v>
      </c>
      <c r="C1364" s="1">
        <v>20727</v>
      </c>
      <c r="D1364" s="2" t="s">
        <v>10</v>
      </c>
      <c r="E1364">
        <v>112</v>
      </c>
    </row>
    <row r="1365" spans="1:5" x14ac:dyDescent="0.3">
      <c r="A1365">
        <v>65107003092</v>
      </c>
      <c r="B1365" t="s">
        <v>2</v>
      </c>
      <c r="C1365" s="1">
        <v>5587</v>
      </c>
      <c r="D1365" s="2" t="s">
        <v>10</v>
      </c>
      <c r="E1365">
        <v>30</v>
      </c>
    </row>
    <row r="1366" spans="1:5" x14ac:dyDescent="0.3">
      <c r="A1366">
        <v>65107001135</v>
      </c>
      <c r="B1366" t="s">
        <v>2</v>
      </c>
      <c r="C1366" s="1">
        <v>1136</v>
      </c>
      <c r="D1366" s="2" t="s">
        <v>10</v>
      </c>
      <c r="E1366">
        <v>6</v>
      </c>
    </row>
    <row r="1367" spans="1:5" x14ac:dyDescent="0.3">
      <c r="A1367">
        <v>65107001157</v>
      </c>
      <c r="B1367" t="s">
        <v>2</v>
      </c>
      <c r="C1367" s="1">
        <v>36327</v>
      </c>
      <c r="D1367" s="2" t="s">
        <v>10</v>
      </c>
      <c r="E1367">
        <v>196</v>
      </c>
    </row>
    <row r="1368" spans="1:5" x14ac:dyDescent="0.3">
      <c r="A1368">
        <v>65107002856</v>
      </c>
      <c r="B1368" t="s">
        <v>2</v>
      </c>
      <c r="C1368" s="1">
        <v>9533</v>
      </c>
      <c r="D1368" s="2" t="s">
        <v>10</v>
      </c>
      <c r="E1368">
        <v>52</v>
      </c>
    </row>
    <row r="1369" spans="1:5" x14ac:dyDescent="0.3">
      <c r="A1369">
        <v>65107001114</v>
      </c>
      <c r="B1369" t="s">
        <v>2</v>
      </c>
      <c r="C1369" s="1">
        <v>28597</v>
      </c>
      <c r="D1369" s="2" t="s">
        <v>10</v>
      </c>
      <c r="E1369">
        <v>155</v>
      </c>
    </row>
    <row r="1370" spans="1:5" x14ac:dyDescent="0.3">
      <c r="A1370">
        <v>65107001483</v>
      </c>
      <c r="B1370" t="s">
        <v>2</v>
      </c>
      <c r="C1370" s="1">
        <v>8212</v>
      </c>
      <c r="D1370" s="2" t="s">
        <v>10</v>
      </c>
      <c r="E1370">
        <v>44</v>
      </c>
    </row>
    <row r="1371" spans="1:5" x14ac:dyDescent="0.3">
      <c r="A1371">
        <v>65107000134</v>
      </c>
      <c r="B1371" t="s">
        <v>2</v>
      </c>
      <c r="C1371" s="1">
        <v>25151</v>
      </c>
      <c r="D1371" s="2" t="s">
        <v>10</v>
      </c>
      <c r="E1371">
        <v>136</v>
      </c>
    </row>
    <row r="1372" spans="1:5" x14ac:dyDescent="0.3">
      <c r="A1372">
        <v>65107000835</v>
      </c>
      <c r="B1372" t="s">
        <v>2</v>
      </c>
      <c r="C1372" s="1">
        <v>16080</v>
      </c>
      <c r="D1372" s="2" t="s">
        <v>10</v>
      </c>
      <c r="E1372">
        <v>87</v>
      </c>
    </row>
    <row r="1373" spans="1:5" x14ac:dyDescent="0.3">
      <c r="A1373">
        <v>65107000037</v>
      </c>
      <c r="B1373" t="s">
        <v>2</v>
      </c>
      <c r="C1373" s="1">
        <v>15743</v>
      </c>
      <c r="D1373" s="2" t="s">
        <v>10</v>
      </c>
      <c r="E1373">
        <v>85</v>
      </c>
    </row>
    <row r="1374" spans="1:5" x14ac:dyDescent="0.3">
      <c r="A1374">
        <v>65107000428</v>
      </c>
      <c r="B1374" t="s">
        <v>2</v>
      </c>
      <c r="C1374" s="1">
        <v>21386</v>
      </c>
      <c r="D1374" s="2" t="s">
        <v>10</v>
      </c>
      <c r="E1374">
        <v>116</v>
      </c>
    </row>
    <row r="1375" spans="1:5" x14ac:dyDescent="0.3">
      <c r="A1375">
        <v>65107000207</v>
      </c>
      <c r="B1375" t="s">
        <v>2</v>
      </c>
      <c r="C1375" s="1">
        <v>6444</v>
      </c>
      <c r="D1375" s="2" t="s">
        <v>10</v>
      </c>
      <c r="E1375">
        <v>35</v>
      </c>
    </row>
    <row r="1376" spans="1:5" x14ac:dyDescent="0.3">
      <c r="A1376">
        <v>65107000118</v>
      </c>
      <c r="B1376" t="s">
        <v>2</v>
      </c>
      <c r="C1376" s="1">
        <v>92933</v>
      </c>
      <c r="D1376" s="2" t="s">
        <v>10</v>
      </c>
      <c r="E1376">
        <v>502</v>
      </c>
    </row>
    <row r="1377" spans="1:5" x14ac:dyDescent="0.3">
      <c r="A1377">
        <v>65107000096</v>
      </c>
      <c r="B1377" t="s">
        <v>2</v>
      </c>
      <c r="C1377" s="1">
        <v>25277</v>
      </c>
      <c r="D1377" s="2" t="s">
        <v>10</v>
      </c>
      <c r="E1377">
        <v>137</v>
      </c>
    </row>
    <row r="1378" spans="1:5" x14ac:dyDescent="0.3">
      <c r="A1378">
        <v>65107001351</v>
      </c>
      <c r="B1378" t="s">
        <v>2</v>
      </c>
      <c r="C1378" s="1">
        <v>18075</v>
      </c>
      <c r="D1378" s="2" t="s">
        <v>10</v>
      </c>
      <c r="E1378">
        <v>98</v>
      </c>
    </row>
    <row r="1379" spans="1:5" x14ac:dyDescent="0.3">
      <c r="A1379">
        <v>65107000665</v>
      </c>
      <c r="B1379" t="s">
        <v>2</v>
      </c>
      <c r="C1379" s="1">
        <v>14210</v>
      </c>
      <c r="D1379" s="2" t="s">
        <v>10</v>
      </c>
      <c r="E1379">
        <v>77</v>
      </c>
    </row>
    <row r="1380" spans="1:5" x14ac:dyDescent="0.3">
      <c r="A1380">
        <v>65107001505</v>
      </c>
      <c r="B1380" t="s">
        <v>2</v>
      </c>
      <c r="C1380" s="1">
        <v>39327</v>
      </c>
      <c r="D1380" s="2" t="s">
        <v>10</v>
      </c>
      <c r="E1380">
        <v>213</v>
      </c>
    </row>
    <row r="1381" spans="1:5" x14ac:dyDescent="0.3">
      <c r="A1381">
        <v>65107000908</v>
      </c>
      <c r="B1381" t="s">
        <v>2</v>
      </c>
      <c r="C1381" s="1">
        <v>20444</v>
      </c>
      <c r="D1381" s="2" t="s">
        <v>10</v>
      </c>
      <c r="E1381">
        <v>111</v>
      </c>
    </row>
    <row r="1382" spans="1:5" x14ac:dyDescent="0.3">
      <c r="A1382">
        <v>65107001463</v>
      </c>
      <c r="B1382" t="s">
        <v>2</v>
      </c>
      <c r="C1382" s="1">
        <v>79136</v>
      </c>
      <c r="D1382" s="2" t="s">
        <v>10</v>
      </c>
      <c r="E1382">
        <v>428</v>
      </c>
    </row>
    <row r="1383" spans="1:5" x14ac:dyDescent="0.3">
      <c r="A1383">
        <v>65107111254</v>
      </c>
      <c r="B1383" t="s">
        <v>1</v>
      </c>
      <c r="C1383" s="1">
        <v>37081</v>
      </c>
      <c r="D1383" s="2" t="s">
        <v>10</v>
      </c>
      <c r="E1383">
        <v>512</v>
      </c>
    </row>
    <row r="1384" spans="1:5" x14ac:dyDescent="0.3">
      <c r="A1384">
        <v>65107111955</v>
      </c>
      <c r="B1384" t="s">
        <v>1</v>
      </c>
      <c r="C1384" s="1">
        <v>19439</v>
      </c>
      <c r="D1384" s="2" t="s">
        <v>10</v>
      </c>
      <c r="E1384">
        <v>270</v>
      </c>
    </row>
    <row r="1385" spans="1:5" x14ac:dyDescent="0.3">
      <c r="A1385">
        <v>65107111957</v>
      </c>
      <c r="B1385" t="s">
        <v>1</v>
      </c>
      <c r="C1385" s="1">
        <v>46470</v>
      </c>
      <c r="D1385" s="2" t="s">
        <v>10</v>
      </c>
      <c r="E1385">
        <v>581</v>
      </c>
    </row>
    <row r="1386" spans="1:5" x14ac:dyDescent="0.3">
      <c r="A1386">
        <v>65107111975</v>
      </c>
      <c r="B1386" t="s">
        <v>1</v>
      </c>
      <c r="C1386" s="1">
        <v>17008</v>
      </c>
      <c r="D1386" s="2" t="s">
        <v>10</v>
      </c>
      <c r="E1386">
        <v>236</v>
      </c>
    </row>
    <row r="1387" spans="1:5" x14ac:dyDescent="0.3">
      <c r="A1387">
        <v>65107111459</v>
      </c>
      <c r="B1387" t="s">
        <v>1</v>
      </c>
      <c r="C1387" s="1">
        <v>73947</v>
      </c>
      <c r="D1387" s="2" t="s">
        <v>10</v>
      </c>
      <c r="E1387">
        <v>862</v>
      </c>
    </row>
    <row r="1388" spans="1:5" x14ac:dyDescent="0.3">
      <c r="A1388">
        <v>65107111807</v>
      </c>
      <c r="B1388" t="s">
        <v>1</v>
      </c>
      <c r="C1388" s="1">
        <v>30629</v>
      </c>
      <c r="D1388" s="2" t="s">
        <v>10</v>
      </c>
      <c r="E1388">
        <v>425</v>
      </c>
    </row>
    <row r="1389" spans="1:5" x14ac:dyDescent="0.3">
      <c r="A1389">
        <v>65108008805</v>
      </c>
      <c r="B1389" t="s">
        <v>2</v>
      </c>
      <c r="C1389" s="1">
        <v>4982</v>
      </c>
      <c r="D1389" s="2" t="s">
        <v>10</v>
      </c>
      <c r="E1389">
        <v>27</v>
      </c>
    </row>
    <row r="1390" spans="1:5" x14ac:dyDescent="0.3">
      <c r="A1390">
        <v>65108007990</v>
      </c>
      <c r="B1390" t="s">
        <v>1</v>
      </c>
      <c r="C1390" s="1">
        <v>7101</v>
      </c>
      <c r="D1390" s="2" t="s">
        <v>10</v>
      </c>
      <c r="E1390">
        <v>99</v>
      </c>
    </row>
    <row r="1391" spans="1:5" x14ac:dyDescent="0.3">
      <c r="A1391">
        <v>65107111173</v>
      </c>
      <c r="B1391" t="s">
        <v>1</v>
      </c>
      <c r="C1391" s="1">
        <v>52954</v>
      </c>
      <c r="D1391" s="2" t="s">
        <v>10</v>
      </c>
      <c r="E1391">
        <v>673</v>
      </c>
    </row>
    <row r="1392" spans="1:5" x14ac:dyDescent="0.3">
      <c r="A1392">
        <v>65106041696</v>
      </c>
      <c r="B1392" t="s">
        <v>1</v>
      </c>
      <c r="C1392" s="1">
        <v>37835</v>
      </c>
      <c r="D1392" s="2" t="s">
        <v>10</v>
      </c>
      <c r="E1392">
        <v>515</v>
      </c>
    </row>
    <row r="1393" spans="1:5" x14ac:dyDescent="0.3">
      <c r="A1393">
        <v>65106041740</v>
      </c>
      <c r="B1393" t="s">
        <v>1</v>
      </c>
      <c r="C1393" s="1">
        <v>56958</v>
      </c>
      <c r="D1393" s="2" t="s">
        <v>10</v>
      </c>
      <c r="E1393">
        <v>692</v>
      </c>
    </row>
    <row r="1394" spans="1:5" x14ac:dyDescent="0.3">
      <c r="A1394">
        <v>65108008864</v>
      </c>
      <c r="B1394" t="s">
        <v>2</v>
      </c>
      <c r="C1394" s="1">
        <v>6462</v>
      </c>
      <c r="D1394" s="2" t="s">
        <v>10</v>
      </c>
      <c r="E1394">
        <v>35</v>
      </c>
    </row>
    <row r="1395" spans="1:5" x14ac:dyDescent="0.3">
      <c r="A1395">
        <v>65106041848</v>
      </c>
      <c r="B1395" t="s">
        <v>1</v>
      </c>
      <c r="C1395" s="1">
        <v>44700</v>
      </c>
      <c r="D1395" s="2" t="s">
        <v>10</v>
      </c>
      <c r="E1395">
        <v>569</v>
      </c>
    </row>
    <row r="1396" spans="1:5" x14ac:dyDescent="0.3">
      <c r="A1396">
        <v>65106041856</v>
      </c>
      <c r="B1396" t="s">
        <v>1</v>
      </c>
      <c r="C1396" s="1">
        <v>59385</v>
      </c>
      <c r="D1396" s="2" t="s">
        <v>10</v>
      </c>
      <c r="E1396">
        <v>719</v>
      </c>
    </row>
    <row r="1397" spans="1:5" x14ac:dyDescent="0.3">
      <c r="A1397">
        <v>65107111698</v>
      </c>
      <c r="B1397" t="s">
        <v>1</v>
      </c>
      <c r="C1397" s="1">
        <v>76292</v>
      </c>
      <c r="D1397" s="2" t="s">
        <v>10</v>
      </c>
      <c r="E1397">
        <v>889</v>
      </c>
    </row>
    <row r="1398" spans="1:5" x14ac:dyDescent="0.3">
      <c r="A1398">
        <v>65108007663</v>
      </c>
      <c r="B1398" t="s">
        <v>1</v>
      </c>
      <c r="C1398" s="1">
        <v>12984</v>
      </c>
      <c r="D1398" s="2" t="s">
        <v>10</v>
      </c>
      <c r="E1398">
        <v>180</v>
      </c>
    </row>
    <row r="1399" spans="1:5" x14ac:dyDescent="0.3">
      <c r="A1399">
        <v>65106042046</v>
      </c>
      <c r="B1399" t="s">
        <v>1</v>
      </c>
      <c r="C1399" s="1">
        <v>58748</v>
      </c>
      <c r="D1399" s="2" t="s">
        <v>10</v>
      </c>
      <c r="E1399">
        <v>713</v>
      </c>
    </row>
    <row r="1400" spans="1:5" x14ac:dyDescent="0.3">
      <c r="A1400">
        <v>65106042089</v>
      </c>
      <c r="B1400" t="s">
        <v>1</v>
      </c>
      <c r="C1400" s="1">
        <v>39097</v>
      </c>
      <c r="D1400" s="2" t="s">
        <v>10</v>
      </c>
      <c r="E1400">
        <v>531</v>
      </c>
    </row>
    <row r="1401" spans="1:5" x14ac:dyDescent="0.3">
      <c r="A1401">
        <v>65106042941</v>
      </c>
      <c r="B1401" t="s">
        <v>1</v>
      </c>
      <c r="C1401" s="1">
        <v>80979</v>
      </c>
      <c r="D1401" s="2" t="s">
        <v>10</v>
      </c>
      <c r="E1401">
        <v>914</v>
      </c>
    </row>
    <row r="1402" spans="1:5" x14ac:dyDescent="0.3">
      <c r="A1402">
        <v>65106042980</v>
      </c>
      <c r="B1402" t="s">
        <v>1</v>
      </c>
      <c r="C1402" s="1">
        <v>37053</v>
      </c>
      <c r="D1402" s="2" t="s">
        <v>10</v>
      </c>
      <c r="E1402">
        <v>499</v>
      </c>
    </row>
    <row r="1403" spans="1:5" x14ac:dyDescent="0.3">
      <c r="A1403">
        <v>65106042660</v>
      </c>
      <c r="B1403" t="s">
        <v>1</v>
      </c>
      <c r="C1403" s="1">
        <v>57221</v>
      </c>
      <c r="D1403" s="2" t="s">
        <v>10</v>
      </c>
      <c r="E1403">
        <v>690</v>
      </c>
    </row>
    <row r="1404" spans="1:5" x14ac:dyDescent="0.3">
      <c r="A1404">
        <v>65106042632</v>
      </c>
      <c r="B1404" t="s">
        <v>1</v>
      </c>
      <c r="C1404" s="1">
        <v>47325</v>
      </c>
      <c r="D1404" s="2" t="s">
        <v>10</v>
      </c>
      <c r="E1404">
        <v>607</v>
      </c>
    </row>
    <row r="1405" spans="1:5" x14ac:dyDescent="0.3">
      <c r="A1405">
        <v>65106042242</v>
      </c>
      <c r="B1405" t="s">
        <v>1</v>
      </c>
      <c r="C1405" s="1">
        <v>44100</v>
      </c>
      <c r="D1405" s="2" t="s">
        <v>10</v>
      </c>
      <c r="E1405">
        <v>577</v>
      </c>
    </row>
    <row r="1406" spans="1:5" x14ac:dyDescent="0.3">
      <c r="A1406">
        <v>65106042676</v>
      </c>
      <c r="B1406" t="s">
        <v>1</v>
      </c>
      <c r="C1406" s="1">
        <v>46437</v>
      </c>
      <c r="D1406" s="2" t="s">
        <v>10</v>
      </c>
      <c r="E1406">
        <v>586</v>
      </c>
    </row>
    <row r="1407" spans="1:5" x14ac:dyDescent="0.3">
      <c r="A1407">
        <v>65106041714</v>
      </c>
      <c r="B1407" t="s">
        <v>1</v>
      </c>
      <c r="C1407" s="1">
        <v>48310</v>
      </c>
      <c r="D1407" s="2" t="s">
        <v>10</v>
      </c>
      <c r="E1407">
        <v>603</v>
      </c>
    </row>
    <row r="1408" spans="1:5" x14ac:dyDescent="0.3">
      <c r="A1408">
        <v>65106042935</v>
      </c>
      <c r="B1408" t="s">
        <v>1</v>
      </c>
      <c r="C1408" s="1">
        <v>59071</v>
      </c>
      <c r="D1408" s="2" t="s">
        <v>10</v>
      </c>
      <c r="E1408">
        <v>716</v>
      </c>
    </row>
    <row r="1409" spans="1:5" x14ac:dyDescent="0.3">
      <c r="A1409">
        <v>65106042989</v>
      </c>
      <c r="B1409" t="s">
        <v>1</v>
      </c>
      <c r="C1409" s="1">
        <v>32020</v>
      </c>
      <c r="D1409" s="2" t="s">
        <v>10</v>
      </c>
      <c r="E1409">
        <v>445</v>
      </c>
    </row>
    <row r="1410" spans="1:5" x14ac:dyDescent="0.3">
      <c r="A1410">
        <v>65106042990</v>
      </c>
      <c r="B1410" t="s">
        <v>1</v>
      </c>
      <c r="C1410" s="1">
        <v>33269</v>
      </c>
      <c r="D1410" s="2" t="s">
        <v>10</v>
      </c>
      <c r="E1410">
        <v>462</v>
      </c>
    </row>
    <row r="1411" spans="1:5" x14ac:dyDescent="0.3">
      <c r="A1411">
        <v>65106042896</v>
      </c>
      <c r="B1411" t="s">
        <v>1</v>
      </c>
      <c r="C1411" s="1">
        <v>31159</v>
      </c>
      <c r="D1411" s="2" t="s">
        <v>10</v>
      </c>
      <c r="E1411">
        <v>433</v>
      </c>
    </row>
    <row r="1412" spans="1:5" x14ac:dyDescent="0.3">
      <c r="A1412">
        <v>65106042330</v>
      </c>
      <c r="B1412" t="s">
        <v>1</v>
      </c>
      <c r="C1412" s="1">
        <v>11888</v>
      </c>
      <c r="D1412" s="2" t="s">
        <v>10</v>
      </c>
      <c r="E1412">
        <v>165</v>
      </c>
    </row>
    <row r="1413" spans="1:5" x14ac:dyDescent="0.3">
      <c r="A1413">
        <v>65106042666</v>
      </c>
      <c r="B1413" t="s">
        <v>1</v>
      </c>
      <c r="C1413" s="1">
        <v>57182</v>
      </c>
      <c r="D1413" s="2" t="s">
        <v>10</v>
      </c>
      <c r="E1413">
        <v>698</v>
      </c>
    </row>
    <row r="1414" spans="1:5" x14ac:dyDescent="0.3">
      <c r="A1414">
        <v>65106042636</v>
      </c>
      <c r="B1414" t="s">
        <v>1</v>
      </c>
      <c r="C1414" s="1">
        <v>18220</v>
      </c>
      <c r="D1414" s="2" t="s">
        <v>10</v>
      </c>
      <c r="E1414">
        <v>253</v>
      </c>
    </row>
    <row r="1415" spans="1:5" x14ac:dyDescent="0.3">
      <c r="A1415">
        <v>65106042987</v>
      </c>
      <c r="B1415" t="s">
        <v>1</v>
      </c>
      <c r="C1415" s="1">
        <v>122082</v>
      </c>
      <c r="D1415" s="2" t="s">
        <v>10</v>
      </c>
      <c r="E1415" s="1">
        <v>1190</v>
      </c>
    </row>
    <row r="1416" spans="1:5" x14ac:dyDescent="0.3">
      <c r="A1416">
        <v>65106042878</v>
      </c>
      <c r="B1416" t="s">
        <v>1</v>
      </c>
      <c r="C1416" s="1">
        <v>34880</v>
      </c>
      <c r="D1416" s="2" t="s">
        <v>10</v>
      </c>
      <c r="E1416">
        <v>483</v>
      </c>
    </row>
    <row r="1417" spans="1:5" x14ac:dyDescent="0.3">
      <c r="A1417">
        <v>65106042919</v>
      </c>
      <c r="B1417" t="s">
        <v>1</v>
      </c>
      <c r="C1417" s="1">
        <v>85598</v>
      </c>
      <c r="D1417" s="2" t="s">
        <v>10</v>
      </c>
      <c r="E1417">
        <v>961</v>
      </c>
    </row>
    <row r="1418" spans="1:5" x14ac:dyDescent="0.3">
      <c r="A1418">
        <v>70000625973</v>
      </c>
      <c r="B1418" t="s">
        <v>2</v>
      </c>
      <c r="C1418" s="1">
        <v>5746</v>
      </c>
      <c r="D1418" s="2" t="s">
        <v>10</v>
      </c>
      <c r="E1418">
        <v>41</v>
      </c>
    </row>
    <row r="1419" spans="1:5" x14ac:dyDescent="0.3">
      <c r="A1419">
        <v>65104081192</v>
      </c>
      <c r="B1419" t="s">
        <v>2</v>
      </c>
      <c r="C1419" s="1">
        <v>4645</v>
      </c>
      <c r="D1419" s="2" t="s">
        <v>10</v>
      </c>
      <c r="E1419">
        <v>25</v>
      </c>
    </row>
    <row r="1420" spans="1:5" x14ac:dyDescent="0.3">
      <c r="A1420">
        <v>65104071405</v>
      </c>
      <c r="B1420" t="s">
        <v>1</v>
      </c>
      <c r="C1420" s="1">
        <v>52149</v>
      </c>
      <c r="D1420" s="2" t="s">
        <v>10</v>
      </c>
      <c r="E1420">
        <v>634</v>
      </c>
    </row>
    <row r="1421" spans="1:5" x14ac:dyDescent="0.3">
      <c r="A1421">
        <v>65104074737</v>
      </c>
      <c r="B1421" t="s">
        <v>2</v>
      </c>
      <c r="C1421" s="1">
        <v>11207</v>
      </c>
      <c r="D1421" s="2" t="s">
        <v>10</v>
      </c>
      <c r="E1421">
        <v>61</v>
      </c>
    </row>
    <row r="1422" spans="1:5" x14ac:dyDescent="0.3">
      <c r="A1422">
        <v>65104075680</v>
      </c>
      <c r="B1422" t="s">
        <v>2</v>
      </c>
      <c r="C1422" s="1">
        <v>3319</v>
      </c>
      <c r="D1422" s="2" t="s">
        <v>10</v>
      </c>
      <c r="E1422">
        <v>18</v>
      </c>
    </row>
    <row r="1423" spans="1:5" x14ac:dyDescent="0.3">
      <c r="A1423">
        <v>65107101609</v>
      </c>
      <c r="B1423" t="s">
        <v>2</v>
      </c>
      <c r="C1423" s="1">
        <v>782989</v>
      </c>
      <c r="D1423" s="2" t="s">
        <v>10</v>
      </c>
      <c r="E1423" s="1">
        <v>4232</v>
      </c>
    </row>
    <row r="1424" spans="1:5" x14ac:dyDescent="0.3">
      <c r="A1424">
        <v>65104078698</v>
      </c>
      <c r="B1424" t="s">
        <v>1</v>
      </c>
      <c r="C1424" s="1">
        <v>36333</v>
      </c>
      <c r="D1424" s="2" t="s">
        <v>10</v>
      </c>
      <c r="E1424">
        <v>505</v>
      </c>
    </row>
    <row r="1425" spans="1:5" x14ac:dyDescent="0.3">
      <c r="A1425">
        <v>65107008895</v>
      </c>
      <c r="B1425" t="s">
        <v>2</v>
      </c>
      <c r="C1425" s="1">
        <v>4455</v>
      </c>
      <c r="D1425" s="2" t="s">
        <v>10</v>
      </c>
      <c r="E1425">
        <v>24</v>
      </c>
    </row>
    <row r="1426" spans="1:5" x14ac:dyDescent="0.3">
      <c r="A1426">
        <v>65107004806</v>
      </c>
      <c r="B1426" t="s">
        <v>2</v>
      </c>
      <c r="C1426" s="1">
        <v>7102</v>
      </c>
      <c r="D1426" s="2" t="s">
        <v>10</v>
      </c>
      <c r="E1426">
        <v>38</v>
      </c>
    </row>
    <row r="1427" spans="1:5" x14ac:dyDescent="0.3">
      <c r="A1427">
        <v>65107006361</v>
      </c>
      <c r="B1427" t="s">
        <v>2</v>
      </c>
      <c r="C1427" s="1">
        <v>42321</v>
      </c>
      <c r="D1427" s="2" t="s">
        <v>10</v>
      </c>
      <c r="E1427">
        <v>229</v>
      </c>
    </row>
    <row r="1428" spans="1:5" x14ac:dyDescent="0.3">
      <c r="A1428">
        <v>65107007155</v>
      </c>
      <c r="B1428" t="s">
        <v>2</v>
      </c>
      <c r="C1428" s="1">
        <v>12192</v>
      </c>
      <c r="D1428" s="2" t="s">
        <v>10</v>
      </c>
      <c r="E1428">
        <v>66</v>
      </c>
    </row>
    <row r="1429" spans="1:5" x14ac:dyDescent="0.3">
      <c r="A1429">
        <v>65107004660</v>
      </c>
      <c r="B1429" t="s">
        <v>2</v>
      </c>
      <c r="C1429" s="1">
        <v>38227</v>
      </c>
      <c r="D1429" s="2" t="s">
        <v>10</v>
      </c>
      <c r="E1429">
        <v>207</v>
      </c>
    </row>
    <row r="1430" spans="1:5" x14ac:dyDescent="0.3">
      <c r="A1430">
        <v>65107006892</v>
      </c>
      <c r="B1430" t="s">
        <v>2</v>
      </c>
      <c r="C1430" s="1">
        <v>24570</v>
      </c>
      <c r="D1430" s="2" t="s">
        <v>10</v>
      </c>
      <c r="E1430">
        <v>133</v>
      </c>
    </row>
    <row r="1431" spans="1:5" x14ac:dyDescent="0.3">
      <c r="A1431">
        <v>65107007481</v>
      </c>
      <c r="B1431" t="s">
        <v>2</v>
      </c>
      <c r="C1431" s="1">
        <v>8856</v>
      </c>
      <c r="D1431" s="2" t="s">
        <v>10</v>
      </c>
      <c r="E1431">
        <v>48</v>
      </c>
    </row>
    <row r="1432" spans="1:5" x14ac:dyDescent="0.3">
      <c r="A1432">
        <v>65107005004</v>
      </c>
      <c r="B1432" t="s">
        <v>2</v>
      </c>
      <c r="C1432" s="1">
        <v>28381</v>
      </c>
      <c r="D1432" s="2" t="s">
        <v>10</v>
      </c>
      <c r="E1432">
        <v>153</v>
      </c>
    </row>
    <row r="1433" spans="1:5" x14ac:dyDescent="0.3">
      <c r="A1433">
        <v>65107006442</v>
      </c>
      <c r="B1433" t="s">
        <v>2</v>
      </c>
      <c r="C1433" s="1">
        <v>41166</v>
      </c>
      <c r="D1433" s="2" t="s">
        <v>10</v>
      </c>
      <c r="E1433">
        <v>223</v>
      </c>
    </row>
    <row r="1434" spans="1:5" x14ac:dyDescent="0.3">
      <c r="A1434">
        <v>65107007309</v>
      </c>
      <c r="B1434" t="s">
        <v>2</v>
      </c>
      <c r="C1434" s="1">
        <v>19623</v>
      </c>
      <c r="D1434" s="2" t="s">
        <v>10</v>
      </c>
      <c r="E1434">
        <v>106</v>
      </c>
    </row>
    <row r="1435" spans="1:5" x14ac:dyDescent="0.3">
      <c r="A1435">
        <v>65107006663</v>
      </c>
      <c r="B1435" t="s">
        <v>2</v>
      </c>
      <c r="C1435" s="1">
        <v>58130</v>
      </c>
      <c r="D1435" s="2" t="s">
        <v>10</v>
      </c>
      <c r="E1435">
        <v>628</v>
      </c>
    </row>
    <row r="1436" spans="1:5" x14ac:dyDescent="0.3">
      <c r="A1436">
        <v>65107007139</v>
      </c>
      <c r="B1436" t="s">
        <v>2</v>
      </c>
      <c r="C1436" s="1">
        <v>17930</v>
      </c>
      <c r="D1436" s="2" t="s">
        <v>10</v>
      </c>
      <c r="E1436">
        <v>97</v>
      </c>
    </row>
    <row r="1437" spans="1:5" x14ac:dyDescent="0.3">
      <c r="A1437">
        <v>65107007793</v>
      </c>
      <c r="B1437" t="s">
        <v>2</v>
      </c>
      <c r="C1437" s="1">
        <v>40017</v>
      </c>
      <c r="D1437" s="2" t="s">
        <v>10</v>
      </c>
      <c r="E1437">
        <v>216</v>
      </c>
    </row>
    <row r="1438" spans="1:5" x14ac:dyDescent="0.3">
      <c r="A1438">
        <v>65107007511</v>
      </c>
      <c r="B1438" t="s">
        <v>2</v>
      </c>
      <c r="C1438" s="1">
        <v>20344</v>
      </c>
      <c r="D1438" s="2" t="s">
        <v>10</v>
      </c>
      <c r="E1438">
        <v>110</v>
      </c>
    </row>
    <row r="1439" spans="1:5" x14ac:dyDescent="0.3">
      <c r="A1439">
        <v>65107009476</v>
      </c>
      <c r="B1439" t="s">
        <v>2</v>
      </c>
      <c r="C1439" s="1">
        <v>37022</v>
      </c>
      <c r="D1439" s="2" t="s">
        <v>10</v>
      </c>
      <c r="E1439">
        <v>200</v>
      </c>
    </row>
    <row r="1440" spans="1:5" x14ac:dyDescent="0.3">
      <c r="A1440">
        <v>65104011856</v>
      </c>
      <c r="B1440" t="s">
        <v>1</v>
      </c>
      <c r="C1440" s="1">
        <v>31848</v>
      </c>
      <c r="D1440" s="2" t="s">
        <v>10</v>
      </c>
      <c r="E1440">
        <v>442</v>
      </c>
    </row>
    <row r="1441" spans="1:5" x14ac:dyDescent="0.3">
      <c r="A1441">
        <v>65104060971</v>
      </c>
      <c r="B1441" t="s">
        <v>1</v>
      </c>
      <c r="C1441" s="1">
        <v>106570</v>
      </c>
      <c r="D1441" s="2" t="s">
        <v>10</v>
      </c>
      <c r="E1441" s="1">
        <v>1140</v>
      </c>
    </row>
    <row r="1442" spans="1:5" x14ac:dyDescent="0.3">
      <c r="A1442">
        <v>65107005764</v>
      </c>
      <c r="B1442" t="s">
        <v>2</v>
      </c>
      <c r="C1442" s="1">
        <v>11289</v>
      </c>
      <c r="D1442" s="2" t="s">
        <v>10</v>
      </c>
      <c r="E1442">
        <v>61</v>
      </c>
    </row>
    <row r="1443" spans="1:5" x14ac:dyDescent="0.3">
      <c r="A1443">
        <v>65104024555</v>
      </c>
      <c r="B1443" t="s">
        <v>1</v>
      </c>
      <c r="C1443" s="1">
        <v>30733</v>
      </c>
      <c r="D1443" s="2" t="s">
        <v>10</v>
      </c>
      <c r="E1443">
        <v>427</v>
      </c>
    </row>
    <row r="1444" spans="1:5" x14ac:dyDescent="0.3">
      <c r="A1444">
        <v>65104024695</v>
      </c>
      <c r="B1444" t="s">
        <v>1</v>
      </c>
      <c r="C1444" s="1">
        <v>59732</v>
      </c>
      <c r="D1444" s="2" t="s">
        <v>10</v>
      </c>
      <c r="E1444">
        <v>740</v>
      </c>
    </row>
    <row r="1445" spans="1:5" x14ac:dyDescent="0.3">
      <c r="A1445">
        <v>65104024717</v>
      </c>
      <c r="B1445" t="s">
        <v>1</v>
      </c>
      <c r="C1445" s="1">
        <v>81952</v>
      </c>
      <c r="D1445" s="2" t="s">
        <v>10</v>
      </c>
      <c r="E1445">
        <v>941</v>
      </c>
    </row>
    <row r="1446" spans="1:5" x14ac:dyDescent="0.3">
      <c r="A1446">
        <v>65104023834</v>
      </c>
      <c r="B1446" t="s">
        <v>1</v>
      </c>
      <c r="C1446" s="1">
        <v>61341</v>
      </c>
      <c r="D1446" s="2" t="s">
        <v>10</v>
      </c>
      <c r="E1446">
        <v>737</v>
      </c>
    </row>
    <row r="1447" spans="1:5" x14ac:dyDescent="0.3">
      <c r="A1447">
        <v>65104024850</v>
      </c>
      <c r="B1447" t="s">
        <v>1</v>
      </c>
      <c r="C1447" s="1">
        <v>37142</v>
      </c>
      <c r="D1447" s="2" t="s">
        <v>10</v>
      </c>
      <c r="E1447">
        <v>516</v>
      </c>
    </row>
    <row r="1448" spans="1:5" x14ac:dyDescent="0.3">
      <c r="A1448">
        <v>65104023826</v>
      </c>
      <c r="B1448" t="s">
        <v>1</v>
      </c>
      <c r="C1448" s="1">
        <v>51408</v>
      </c>
      <c r="D1448" s="2" t="s">
        <v>10</v>
      </c>
      <c r="E1448">
        <v>645</v>
      </c>
    </row>
    <row r="1449" spans="1:5" x14ac:dyDescent="0.3">
      <c r="A1449">
        <v>65104024385</v>
      </c>
      <c r="B1449" t="s">
        <v>1</v>
      </c>
      <c r="C1449" s="1">
        <v>55553</v>
      </c>
      <c r="D1449" s="2" t="s">
        <v>10</v>
      </c>
      <c r="E1449">
        <v>679</v>
      </c>
    </row>
    <row r="1450" spans="1:5" x14ac:dyDescent="0.3">
      <c r="A1450">
        <v>65104025004</v>
      </c>
      <c r="B1450" t="s">
        <v>1</v>
      </c>
      <c r="C1450" s="1">
        <v>9863</v>
      </c>
      <c r="D1450" s="2" t="s">
        <v>10</v>
      </c>
      <c r="E1450">
        <v>137</v>
      </c>
    </row>
    <row r="1451" spans="1:5" x14ac:dyDescent="0.3">
      <c r="A1451">
        <v>65104024824</v>
      </c>
      <c r="B1451" t="s">
        <v>1</v>
      </c>
      <c r="C1451" s="1">
        <v>13994</v>
      </c>
      <c r="D1451" s="2" t="s">
        <v>10</v>
      </c>
      <c r="E1451">
        <v>194</v>
      </c>
    </row>
    <row r="1452" spans="1:5" x14ac:dyDescent="0.3">
      <c r="A1452">
        <v>65104023912</v>
      </c>
      <c r="B1452" t="s">
        <v>1</v>
      </c>
      <c r="C1452" s="1">
        <v>42727</v>
      </c>
      <c r="D1452" s="2" t="s">
        <v>10</v>
      </c>
      <c r="E1452">
        <v>565</v>
      </c>
    </row>
    <row r="1453" spans="1:5" x14ac:dyDescent="0.3">
      <c r="A1453">
        <v>65104024148</v>
      </c>
      <c r="B1453" t="s">
        <v>1</v>
      </c>
      <c r="C1453" s="1">
        <v>41847</v>
      </c>
      <c r="D1453" s="2" t="s">
        <v>10</v>
      </c>
      <c r="E1453">
        <v>570</v>
      </c>
    </row>
    <row r="1454" spans="1:5" x14ac:dyDescent="0.3">
      <c r="A1454">
        <v>65104024210</v>
      </c>
      <c r="B1454" t="s">
        <v>1</v>
      </c>
      <c r="C1454" s="1">
        <v>29694</v>
      </c>
      <c r="D1454" s="2" t="s">
        <v>10</v>
      </c>
      <c r="E1454">
        <v>412</v>
      </c>
    </row>
    <row r="1455" spans="1:5" x14ac:dyDescent="0.3">
      <c r="A1455">
        <v>65104024867</v>
      </c>
      <c r="B1455" t="s">
        <v>1</v>
      </c>
      <c r="C1455" s="1">
        <v>60487</v>
      </c>
      <c r="D1455" s="2" t="s">
        <v>10</v>
      </c>
      <c r="E1455">
        <v>729</v>
      </c>
    </row>
    <row r="1456" spans="1:5" x14ac:dyDescent="0.3">
      <c r="A1456">
        <v>65104023878</v>
      </c>
      <c r="B1456" t="s">
        <v>1</v>
      </c>
      <c r="C1456" s="1">
        <v>40439</v>
      </c>
      <c r="D1456" s="2" t="s">
        <v>10</v>
      </c>
      <c r="E1456">
        <v>543</v>
      </c>
    </row>
    <row r="1457" spans="1:5" x14ac:dyDescent="0.3">
      <c r="A1457">
        <v>65104025098</v>
      </c>
      <c r="B1457" t="s">
        <v>1</v>
      </c>
      <c r="C1457" s="1">
        <v>33651</v>
      </c>
      <c r="D1457" s="2" t="s">
        <v>10</v>
      </c>
      <c r="E1457">
        <v>467</v>
      </c>
    </row>
    <row r="1458" spans="1:5" x14ac:dyDescent="0.3">
      <c r="A1458">
        <v>70000520968</v>
      </c>
      <c r="B1458" t="s">
        <v>3</v>
      </c>
      <c r="C1458" s="1">
        <v>33187</v>
      </c>
      <c r="D1458" s="2" t="s">
        <v>10</v>
      </c>
      <c r="E1458">
        <v>553</v>
      </c>
    </row>
    <row r="1459" spans="1:5" x14ac:dyDescent="0.3">
      <c r="A1459">
        <v>70000529779</v>
      </c>
      <c r="B1459" t="s">
        <v>1</v>
      </c>
      <c r="C1459" s="1">
        <v>27062</v>
      </c>
      <c r="D1459" s="2" t="s">
        <v>10</v>
      </c>
      <c r="E1459">
        <v>376</v>
      </c>
    </row>
    <row r="1460" spans="1:5" x14ac:dyDescent="0.3">
      <c r="A1460">
        <v>65104024865</v>
      </c>
      <c r="B1460" t="s">
        <v>1</v>
      </c>
      <c r="C1460" s="1">
        <v>142190</v>
      </c>
      <c r="D1460" s="2" t="s">
        <v>10</v>
      </c>
      <c r="E1460" s="1">
        <v>1344</v>
      </c>
    </row>
    <row r="1461" spans="1:5" x14ac:dyDescent="0.3">
      <c r="A1461">
        <v>65105027345</v>
      </c>
      <c r="B1461" t="s">
        <v>1</v>
      </c>
      <c r="C1461" s="1">
        <v>42541</v>
      </c>
      <c r="D1461" s="2" t="s">
        <v>10</v>
      </c>
      <c r="E1461">
        <v>576</v>
      </c>
    </row>
    <row r="1462" spans="1:5" x14ac:dyDescent="0.3">
      <c r="A1462">
        <v>65106013690</v>
      </c>
      <c r="B1462" t="s">
        <v>1</v>
      </c>
      <c r="C1462" s="1">
        <v>31157</v>
      </c>
      <c r="D1462" s="2" t="s">
        <v>10</v>
      </c>
      <c r="E1462">
        <v>433</v>
      </c>
    </row>
    <row r="1463" spans="1:5" x14ac:dyDescent="0.3">
      <c r="A1463">
        <v>65106013704</v>
      </c>
      <c r="B1463" t="s">
        <v>1</v>
      </c>
      <c r="C1463" s="1">
        <v>49369</v>
      </c>
      <c r="D1463" s="2" t="s">
        <v>10</v>
      </c>
      <c r="E1463">
        <v>613</v>
      </c>
    </row>
    <row r="1464" spans="1:5" x14ac:dyDescent="0.3">
      <c r="A1464">
        <v>65105034815</v>
      </c>
      <c r="B1464" t="s">
        <v>1</v>
      </c>
      <c r="C1464" s="1">
        <v>15980</v>
      </c>
      <c r="D1464" s="2" t="s">
        <v>10</v>
      </c>
      <c r="E1464">
        <v>222</v>
      </c>
    </row>
    <row r="1465" spans="1:5" x14ac:dyDescent="0.3">
      <c r="A1465">
        <v>65105035455</v>
      </c>
      <c r="B1465" t="s">
        <v>1</v>
      </c>
      <c r="C1465" s="1">
        <v>15180</v>
      </c>
      <c r="D1465" s="2" t="s">
        <v>10</v>
      </c>
      <c r="E1465">
        <v>211</v>
      </c>
    </row>
    <row r="1466" spans="1:5" x14ac:dyDescent="0.3">
      <c r="A1466">
        <v>65105034785</v>
      </c>
      <c r="B1466" t="s">
        <v>1</v>
      </c>
      <c r="C1466" s="1">
        <v>17351</v>
      </c>
      <c r="D1466" s="2" t="s">
        <v>10</v>
      </c>
      <c r="E1466">
        <v>241</v>
      </c>
    </row>
    <row r="1467" spans="1:5" x14ac:dyDescent="0.3">
      <c r="A1467">
        <v>65105034787</v>
      </c>
      <c r="B1467" t="s">
        <v>1</v>
      </c>
      <c r="C1467" s="1">
        <v>1410</v>
      </c>
      <c r="D1467" s="2" t="s">
        <v>10</v>
      </c>
      <c r="E1467">
        <v>20</v>
      </c>
    </row>
    <row r="1468" spans="1:5" x14ac:dyDescent="0.3">
      <c r="A1468">
        <v>65105034809</v>
      </c>
      <c r="B1468" t="s">
        <v>1</v>
      </c>
      <c r="C1468" s="1">
        <v>18037</v>
      </c>
      <c r="D1468" s="2" t="s">
        <v>10</v>
      </c>
      <c r="E1468">
        <v>251</v>
      </c>
    </row>
    <row r="1469" spans="1:5" x14ac:dyDescent="0.3">
      <c r="A1469">
        <v>65104024547</v>
      </c>
      <c r="B1469" t="s">
        <v>1</v>
      </c>
      <c r="C1469" s="1">
        <v>27958</v>
      </c>
      <c r="D1469" s="2" t="s">
        <v>10</v>
      </c>
      <c r="E1469">
        <v>388</v>
      </c>
    </row>
    <row r="1470" spans="1:5" x14ac:dyDescent="0.3">
      <c r="A1470">
        <v>65106013720</v>
      </c>
      <c r="B1470" t="s">
        <v>1</v>
      </c>
      <c r="C1470" s="1">
        <v>57699</v>
      </c>
      <c r="D1470" s="2" t="s">
        <v>10</v>
      </c>
      <c r="E1470">
        <v>703</v>
      </c>
    </row>
    <row r="1471" spans="1:5" x14ac:dyDescent="0.3">
      <c r="A1471">
        <v>65105035453</v>
      </c>
      <c r="B1471" t="s">
        <v>1</v>
      </c>
      <c r="C1471" s="1">
        <v>58784</v>
      </c>
      <c r="D1471" s="2" t="s">
        <v>10</v>
      </c>
      <c r="E1471">
        <v>727</v>
      </c>
    </row>
    <row r="1472" spans="1:5" x14ac:dyDescent="0.3">
      <c r="A1472">
        <v>65104024784</v>
      </c>
      <c r="B1472" t="s">
        <v>1</v>
      </c>
      <c r="C1472" s="1">
        <v>9585</v>
      </c>
      <c r="D1472" s="2" t="s">
        <v>10</v>
      </c>
      <c r="E1472">
        <v>133</v>
      </c>
    </row>
    <row r="1473" spans="1:5" x14ac:dyDescent="0.3">
      <c r="A1473">
        <v>65104024911</v>
      </c>
      <c r="B1473" t="s">
        <v>1</v>
      </c>
      <c r="C1473" s="1">
        <v>45456</v>
      </c>
      <c r="D1473" s="2" t="s">
        <v>10</v>
      </c>
      <c r="E1473">
        <v>599</v>
      </c>
    </row>
    <row r="1474" spans="1:5" x14ac:dyDescent="0.3">
      <c r="A1474">
        <v>65104025101</v>
      </c>
      <c r="B1474" t="s">
        <v>1</v>
      </c>
      <c r="C1474" s="1">
        <v>106998</v>
      </c>
      <c r="D1474" s="2" t="s">
        <v>10</v>
      </c>
      <c r="E1474" s="1">
        <v>1324</v>
      </c>
    </row>
    <row r="1475" spans="1:5" x14ac:dyDescent="0.3">
      <c r="A1475">
        <v>65104026043</v>
      </c>
      <c r="B1475" t="s">
        <v>1</v>
      </c>
      <c r="C1475" s="1">
        <v>96525</v>
      </c>
      <c r="D1475" s="2" t="s">
        <v>10</v>
      </c>
      <c r="E1475" s="1">
        <v>1214</v>
      </c>
    </row>
    <row r="1476" spans="1:5" x14ac:dyDescent="0.3">
      <c r="A1476">
        <v>65104025578</v>
      </c>
      <c r="B1476" t="s">
        <v>1</v>
      </c>
      <c r="C1476" s="1">
        <v>41640</v>
      </c>
      <c r="D1476" s="2" t="s">
        <v>10</v>
      </c>
      <c r="E1476">
        <v>550</v>
      </c>
    </row>
    <row r="1477" spans="1:5" x14ac:dyDescent="0.3">
      <c r="A1477">
        <v>65104025721</v>
      </c>
      <c r="B1477" t="s">
        <v>1</v>
      </c>
      <c r="C1477" s="1">
        <v>66342</v>
      </c>
      <c r="D1477" s="2" t="s">
        <v>10</v>
      </c>
      <c r="E1477">
        <v>797</v>
      </c>
    </row>
    <row r="1478" spans="1:5" x14ac:dyDescent="0.3">
      <c r="A1478">
        <v>65104025750</v>
      </c>
      <c r="B1478" t="s">
        <v>1</v>
      </c>
      <c r="C1478" s="1">
        <v>49447</v>
      </c>
      <c r="D1478" s="2" t="s">
        <v>10</v>
      </c>
      <c r="E1478">
        <v>622</v>
      </c>
    </row>
    <row r="1479" spans="1:5" x14ac:dyDescent="0.3">
      <c r="A1479">
        <v>65104025799</v>
      </c>
      <c r="B1479" t="s">
        <v>1</v>
      </c>
      <c r="C1479" s="1">
        <v>54505</v>
      </c>
      <c r="D1479" s="2" t="s">
        <v>10</v>
      </c>
      <c r="E1479">
        <v>687</v>
      </c>
    </row>
    <row r="1480" spans="1:5" x14ac:dyDescent="0.3">
      <c r="A1480">
        <v>65104026787</v>
      </c>
      <c r="B1480" t="s">
        <v>1</v>
      </c>
      <c r="C1480" s="1">
        <v>40582</v>
      </c>
      <c r="D1480" s="2" t="s">
        <v>10</v>
      </c>
      <c r="E1480">
        <v>558</v>
      </c>
    </row>
    <row r="1481" spans="1:5" x14ac:dyDescent="0.3">
      <c r="A1481">
        <v>65104025863</v>
      </c>
      <c r="B1481" t="s">
        <v>1</v>
      </c>
      <c r="C1481" s="1">
        <v>58152</v>
      </c>
      <c r="D1481" s="2" t="s">
        <v>10</v>
      </c>
      <c r="E1481">
        <v>721</v>
      </c>
    </row>
    <row r="1482" spans="1:5" x14ac:dyDescent="0.3">
      <c r="A1482">
        <v>65104026914</v>
      </c>
      <c r="B1482" t="s">
        <v>1</v>
      </c>
      <c r="C1482" s="1">
        <v>30125</v>
      </c>
      <c r="D1482" s="2" t="s">
        <v>10</v>
      </c>
      <c r="E1482">
        <v>418</v>
      </c>
    </row>
    <row r="1483" spans="1:5" x14ac:dyDescent="0.3">
      <c r="A1483">
        <v>65104026450</v>
      </c>
      <c r="B1483" t="s">
        <v>1</v>
      </c>
      <c r="C1483" s="1">
        <v>167082</v>
      </c>
      <c r="D1483" s="2" t="s">
        <v>10</v>
      </c>
      <c r="E1483" s="1">
        <v>1447</v>
      </c>
    </row>
    <row r="1484" spans="1:5" x14ac:dyDescent="0.3">
      <c r="A1484">
        <v>65104026426</v>
      </c>
      <c r="B1484" t="s">
        <v>1</v>
      </c>
      <c r="C1484" s="1">
        <v>106255</v>
      </c>
      <c r="D1484" s="2" t="s">
        <v>10</v>
      </c>
      <c r="E1484" s="1">
        <v>1099</v>
      </c>
    </row>
    <row r="1485" spans="1:5" x14ac:dyDescent="0.3">
      <c r="A1485">
        <v>65104025753</v>
      </c>
      <c r="B1485" t="s">
        <v>1</v>
      </c>
      <c r="C1485" s="1">
        <v>38271</v>
      </c>
      <c r="D1485" s="2" t="s">
        <v>10</v>
      </c>
      <c r="E1485">
        <v>523</v>
      </c>
    </row>
    <row r="1486" spans="1:5" x14ac:dyDescent="0.3">
      <c r="A1486">
        <v>65105035445</v>
      </c>
      <c r="B1486" t="s">
        <v>1</v>
      </c>
      <c r="C1486" s="1">
        <v>56990</v>
      </c>
      <c r="D1486" s="2" t="s">
        <v>10</v>
      </c>
      <c r="E1486">
        <v>692</v>
      </c>
    </row>
    <row r="1487" spans="1:5" x14ac:dyDescent="0.3">
      <c r="A1487">
        <v>65105035196</v>
      </c>
      <c r="B1487" t="s">
        <v>1</v>
      </c>
      <c r="C1487" s="1">
        <v>5952</v>
      </c>
      <c r="D1487" s="2" t="s">
        <v>10</v>
      </c>
      <c r="E1487">
        <v>83</v>
      </c>
    </row>
    <row r="1488" spans="1:5" x14ac:dyDescent="0.3">
      <c r="A1488">
        <v>65105027221</v>
      </c>
      <c r="B1488" t="s">
        <v>1</v>
      </c>
      <c r="C1488" s="1">
        <v>45640</v>
      </c>
      <c r="D1488" s="2" t="s">
        <v>10</v>
      </c>
      <c r="E1488">
        <v>583</v>
      </c>
    </row>
    <row r="1489" spans="1:5" x14ac:dyDescent="0.3">
      <c r="A1489">
        <v>65106013860</v>
      </c>
      <c r="B1489" t="s">
        <v>1</v>
      </c>
      <c r="C1489" s="1">
        <v>23922</v>
      </c>
      <c r="D1489" s="2" t="s">
        <v>10</v>
      </c>
      <c r="E1489">
        <v>332</v>
      </c>
    </row>
    <row r="1490" spans="1:5" x14ac:dyDescent="0.3">
      <c r="A1490">
        <v>65105035534</v>
      </c>
      <c r="B1490" t="s">
        <v>1</v>
      </c>
      <c r="C1490" s="1">
        <v>6355</v>
      </c>
      <c r="D1490" s="2" t="s">
        <v>10</v>
      </c>
      <c r="E1490">
        <v>88</v>
      </c>
    </row>
    <row r="1491" spans="1:5" x14ac:dyDescent="0.3">
      <c r="A1491">
        <v>65105031989</v>
      </c>
      <c r="B1491" t="s">
        <v>1</v>
      </c>
      <c r="C1491" s="1">
        <v>30942</v>
      </c>
      <c r="D1491" s="2" t="s">
        <v>10</v>
      </c>
      <c r="E1491">
        <v>430</v>
      </c>
    </row>
    <row r="1492" spans="1:5" x14ac:dyDescent="0.3">
      <c r="A1492">
        <v>65106013887</v>
      </c>
      <c r="B1492" t="s">
        <v>1</v>
      </c>
      <c r="C1492" s="1">
        <v>13529</v>
      </c>
      <c r="D1492" s="2" t="s">
        <v>10</v>
      </c>
      <c r="E1492">
        <v>188</v>
      </c>
    </row>
    <row r="1493" spans="1:5" x14ac:dyDescent="0.3">
      <c r="A1493">
        <v>65105035429</v>
      </c>
      <c r="B1493" t="s">
        <v>1</v>
      </c>
      <c r="C1493" s="1">
        <v>80507</v>
      </c>
      <c r="D1493" s="2" t="s">
        <v>10</v>
      </c>
      <c r="E1493">
        <v>914</v>
      </c>
    </row>
    <row r="1494" spans="1:5" x14ac:dyDescent="0.3">
      <c r="A1494">
        <v>65105033728</v>
      </c>
      <c r="B1494" t="s">
        <v>1</v>
      </c>
      <c r="C1494" s="1">
        <v>82776</v>
      </c>
      <c r="D1494" s="2" t="s">
        <v>10</v>
      </c>
      <c r="E1494">
        <v>935</v>
      </c>
    </row>
    <row r="1495" spans="1:5" x14ac:dyDescent="0.3">
      <c r="A1495">
        <v>65105035216</v>
      </c>
      <c r="B1495" t="s">
        <v>1</v>
      </c>
      <c r="C1495" s="1">
        <v>71744</v>
      </c>
      <c r="D1495" s="2" t="s">
        <v>10</v>
      </c>
      <c r="E1495">
        <v>815</v>
      </c>
    </row>
    <row r="1496" spans="1:5" x14ac:dyDescent="0.3">
      <c r="A1496">
        <v>65105034767</v>
      </c>
      <c r="B1496" t="s">
        <v>1</v>
      </c>
      <c r="C1496" s="1">
        <v>45282</v>
      </c>
      <c r="D1496" s="2" t="s">
        <v>10</v>
      </c>
      <c r="E1496">
        <v>588</v>
      </c>
    </row>
    <row r="1497" spans="1:5" x14ac:dyDescent="0.3">
      <c r="A1497">
        <v>65107017525</v>
      </c>
      <c r="B1497" t="s">
        <v>2</v>
      </c>
      <c r="C1497" s="1">
        <v>12941</v>
      </c>
      <c r="D1497" s="2" t="s">
        <v>10</v>
      </c>
      <c r="E1497">
        <v>70</v>
      </c>
    </row>
    <row r="1498" spans="1:5" x14ac:dyDescent="0.3">
      <c r="A1498">
        <v>65107016847</v>
      </c>
      <c r="B1498" t="s">
        <v>2</v>
      </c>
      <c r="C1498" s="1">
        <v>238323</v>
      </c>
      <c r="D1498" s="2" t="s">
        <v>10</v>
      </c>
      <c r="E1498" s="1">
        <v>1288</v>
      </c>
    </row>
    <row r="1499" spans="1:5" x14ac:dyDescent="0.3">
      <c r="A1499">
        <v>65107016057</v>
      </c>
      <c r="B1499" t="s">
        <v>2</v>
      </c>
      <c r="C1499" s="1">
        <v>1190</v>
      </c>
      <c r="D1499" s="2" t="s">
        <v>10</v>
      </c>
      <c r="E1499">
        <v>6</v>
      </c>
    </row>
    <row r="1500" spans="1:5" x14ac:dyDescent="0.3">
      <c r="A1500">
        <v>65107016051</v>
      </c>
      <c r="B1500" t="s">
        <v>2</v>
      </c>
      <c r="C1500" s="1">
        <v>35529</v>
      </c>
      <c r="D1500" s="2" t="s">
        <v>10</v>
      </c>
      <c r="E1500">
        <v>192</v>
      </c>
    </row>
    <row r="1501" spans="1:5" x14ac:dyDescent="0.3">
      <c r="A1501">
        <v>65107015786</v>
      </c>
      <c r="B1501" t="s">
        <v>2</v>
      </c>
      <c r="C1501" s="1">
        <v>7191</v>
      </c>
      <c r="D1501" s="2" t="s">
        <v>10</v>
      </c>
      <c r="E1501">
        <v>39</v>
      </c>
    </row>
    <row r="1502" spans="1:5" x14ac:dyDescent="0.3">
      <c r="A1502">
        <v>65107014768</v>
      </c>
      <c r="B1502" t="s">
        <v>2</v>
      </c>
      <c r="C1502" s="1">
        <v>34068</v>
      </c>
      <c r="D1502" s="2" t="s">
        <v>10</v>
      </c>
      <c r="E1502">
        <v>184</v>
      </c>
    </row>
    <row r="1503" spans="1:5" x14ac:dyDescent="0.3">
      <c r="A1503">
        <v>65107014760</v>
      </c>
      <c r="B1503" t="s">
        <v>2</v>
      </c>
      <c r="C1503" s="1">
        <v>22698</v>
      </c>
      <c r="D1503" s="2" t="s">
        <v>10</v>
      </c>
      <c r="E1503">
        <v>123</v>
      </c>
    </row>
    <row r="1504" spans="1:5" x14ac:dyDescent="0.3">
      <c r="A1504">
        <v>65107017128</v>
      </c>
      <c r="B1504" t="s">
        <v>2</v>
      </c>
      <c r="C1504" s="1">
        <v>73763</v>
      </c>
      <c r="D1504" s="2" t="s">
        <v>10</v>
      </c>
      <c r="E1504">
        <v>399</v>
      </c>
    </row>
    <row r="1505" spans="1:5" x14ac:dyDescent="0.3">
      <c r="A1505">
        <v>65103069423</v>
      </c>
      <c r="B1505" t="s">
        <v>1</v>
      </c>
      <c r="C1505" s="1">
        <v>18138</v>
      </c>
      <c r="D1505" s="2" t="s">
        <v>10</v>
      </c>
      <c r="E1505">
        <v>252</v>
      </c>
    </row>
    <row r="1506" spans="1:5" x14ac:dyDescent="0.3">
      <c r="A1506">
        <v>65103070936</v>
      </c>
      <c r="B1506" t="s">
        <v>1</v>
      </c>
      <c r="C1506" s="1">
        <v>94169</v>
      </c>
      <c r="D1506" s="2" t="s">
        <v>10</v>
      </c>
      <c r="E1506" s="1">
        <v>1017</v>
      </c>
    </row>
    <row r="1507" spans="1:5" x14ac:dyDescent="0.3">
      <c r="A1507">
        <v>65103070677</v>
      </c>
      <c r="B1507" t="s">
        <v>1</v>
      </c>
      <c r="C1507" s="1">
        <v>32569</v>
      </c>
      <c r="D1507" s="2" t="s">
        <v>10</v>
      </c>
      <c r="E1507">
        <v>452</v>
      </c>
    </row>
    <row r="1508" spans="1:5" x14ac:dyDescent="0.3">
      <c r="A1508">
        <v>65103070413</v>
      </c>
      <c r="B1508" t="s">
        <v>1</v>
      </c>
      <c r="C1508" s="1">
        <v>4887</v>
      </c>
      <c r="D1508" s="2" t="s">
        <v>10</v>
      </c>
      <c r="E1508">
        <v>68</v>
      </c>
    </row>
    <row r="1509" spans="1:5" x14ac:dyDescent="0.3">
      <c r="A1509">
        <v>65103071622</v>
      </c>
      <c r="B1509" t="s">
        <v>1</v>
      </c>
      <c r="C1509" s="1">
        <v>31321</v>
      </c>
      <c r="D1509" s="2" t="s">
        <v>10</v>
      </c>
      <c r="E1509">
        <v>435</v>
      </c>
    </row>
    <row r="1510" spans="1:5" x14ac:dyDescent="0.3">
      <c r="A1510">
        <v>65103068443</v>
      </c>
      <c r="B1510" t="s">
        <v>1</v>
      </c>
      <c r="C1510" s="1">
        <v>2416</v>
      </c>
      <c r="D1510" s="2" t="s">
        <v>10</v>
      </c>
      <c r="E1510">
        <v>34</v>
      </c>
    </row>
    <row r="1511" spans="1:5" x14ac:dyDescent="0.3">
      <c r="A1511">
        <v>65103068761</v>
      </c>
      <c r="B1511" t="s">
        <v>1</v>
      </c>
      <c r="C1511" s="1">
        <v>9999</v>
      </c>
      <c r="D1511" s="2" t="s">
        <v>10</v>
      </c>
      <c r="E1511">
        <v>139</v>
      </c>
    </row>
    <row r="1512" spans="1:5" x14ac:dyDescent="0.3">
      <c r="A1512">
        <v>65103068877</v>
      </c>
      <c r="B1512" t="s">
        <v>1</v>
      </c>
      <c r="C1512" s="1">
        <v>116045</v>
      </c>
      <c r="D1512" s="2" t="s">
        <v>10</v>
      </c>
      <c r="E1512" s="1">
        <v>1168</v>
      </c>
    </row>
    <row r="1513" spans="1:5" x14ac:dyDescent="0.3">
      <c r="A1513">
        <v>65103069083</v>
      </c>
      <c r="B1513" t="s">
        <v>1</v>
      </c>
      <c r="C1513" s="1">
        <v>24036</v>
      </c>
      <c r="D1513" s="2" t="s">
        <v>10</v>
      </c>
      <c r="E1513">
        <v>334</v>
      </c>
    </row>
    <row r="1514" spans="1:5" x14ac:dyDescent="0.3">
      <c r="A1514">
        <v>65103071614</v>
      </c>
      <c r="B1514" t="s">
        <v>1</v>
      </c>
      <c r="C1514" s="1">
        <v>57841</v>
      </c>
      <c r="D1514" s="2" t="s">
        <v>10</v>
      </c>
      <c r="E1514">
        <v>718</v>
      </c>
    </row>
    <row r="1515" spans="1:5" x14ac:dyDescent="0.3">
      <c r="A1515">
        <v>65103069121</v>
      </c>
      <c r="B1515" t="s">
        <v>1</v>
      </c>
      <c r="C1515" s="1">
        <v>56766</v>
      </c>
      <c r="D1515" s="2" t="s">
        <v>10</v>
      </c>
      <c r="E1515">
        <v>708</v>
      </c>
    </row>
    <row r="1516" spans="1:5" x14ac:dyDescent="0.3">
      <c r="A1516">
        <v>65103071452</v>
      </c>
      <c r="B1516" t="s">
        <v>1</v>
      </c>
      <c r="C1516" s="1">
        <v>35615</v>
      </c>
      <c r="D1516" s="2" t="s">
        <v>10</v>
      </c>
      <c r="E1516">
        <v>495</v>
      </c>
    </row>
    <row r="1517" spans="1:5" x14ac:dyDescent="0.3">
      <c r="A1517">
        <v>65103070514</v>
      </c>
      <c r="B1517" t="s">
        <v>1</v>
      </c>
      <c r="C1517" s="1">
        <v>46577</v>
      </c>
      <c r="D1517" s="2" t="s">
        <v>10</v>
      </c>
      <c r="E1517">
        <v>613</v>
      </c>
    </row>
    <row r="1518" spans="1:5" x14ac:dyDescent="0.3">
      <c r="A1518">
        <v>65103069199</v>
      </c>
      <c r="B1518" t="s">
        <v>1</v>
      </c>
      <c r="C1518" s="1">
        <v>42896</v>
      </c>
      <c r="D1518" s="2" t="s">
        <v>10</v>
      </c>
      <c r="E1518">
        <v>579</v>
      </c>
    </row>
    <row r="1519" spans="1:5" x14ac:dyDescent="0.3">
      <c r="A1519">
        <v>65103070448</v>
      </c>
      <c r="B1519" t="s">
        <v>1</v>
      </c>
      <c r="C1519" s="1">
        <v>2521</v>
      </c>
      <c r="D1519" s="2" t="s">
        <v>10</v>
      </c>
      <c r="E1519">
        <v>35</v>
      </c>
    </row>
    <row r="1520" spans="1:5" x14ac:dyDescent="0.3">
      <c r="A1520">
        <v>65103071649</v>
      </c>
      <c r="B1520" t="s">
        <v>3</v>
      </c>
      <c r="C1520" s="1">
        <v>2570</v>
      </c>
      <c r="D1520" s="2" t="s">
        <v>10</v>
      </c>
      <c r="E1520">
        <v>36</v>
      </c>
    </row>
    <row r="1521" spans="1:5" x14ac:dyDescent="0.3">
      <c r="A1521">
        <v>65103069989</v>
      </c>
      <c r="B1521" t="s">
        <v>1</v>
      </c>
      <c r="C1521" s="1">
        <v>209964</v>
      </c>
      <c r="D1521" s="2" t="s">
        <v>10</v>
      </c>
      <c r="E1521" s="1">
        <v>1656</v>
      </c>
    </row>
    <row r="1522" spans="1:5" x14ac:dyDescent="0.3">
      <c r="A1522">
        <v>65103068303</v>
      </c>
      <c r="B1522" t="s">
        <v>1</v>
      </c>
      <c r="C1522" s="1">
        <v>61630</v>
      </c>
      <c r="D1522" s="2" t="s">
        <v>10</v>
      </c>
      <c r="E1522">
        <v>753</v>
      </c>
    </row>
    <row r="1523" spans="1:5" x14ac:dyDescent="0.3">
      <c r="A1523">
        <v>65107014757</v>
      </c>
      <c r="B1523" t="s">
        <v>2</v>
      </c>
      <c r="C1523" s="1">
        <v>15231</v>
      </c>
      <c r="D1523" s="2" t="s">
        <v>10</v>
      </c>
      <c r="E1523">
        <v>82</v>
      </c>
    </row>
    <row r="1524" spans="1:5" x14ac:dyDescent="0.3">
      <c r="A1524">
        <v>65107014739</v>
      </c>
      <c r="B1524" t="s">
        <v>2</v>
      </c>
      <c r="C1524" s="1">
        <v>9607</v>
      </c>
      <c r="D1524" s="2" t="s">
        <v>10</v>
      </c>
      <c r="E1524">
        <v>52</v>
      </c>
    </row>
    <row r="1525" spans="1:5" x14ac:dyDescent="0.3">
      <c r="A1525">
        <v>65107014741</v>
      </c>
      <c r="B1525" t="s">
        <v>2</v>
      </c>
      <c r="C1525" s="1">
        <v>111385</v>
      </c>
      <c r="D1525" s="2" t="s">
        <v>10</v>
      </c>
      <c r="E1525">
        <v>602</v>
      </c>
    </row>
    <row r="1526" spans="1:5" x14ac:dyDescent="0.3">
      <c r="A1526">
        <v>65107014631</v>
      </c>
      <c r="B1526" t="s">
        <v>2</v>
      </c>
      <c r="C1526" s="1">
        <v>55463</v>
      </c>
      <c r="D1526" s="2" t="s">
        <v>10</v>
      </c>
      <c r="E1526">
        <v>300</v>
      </c>
    </row>
    <row r="1527" spans="1:5" x14ac:dyDescent="0.3">
      <c r="A1527">
        <v>65107014755</v>
      </c>
      <c r="B1527" t="s">
        <v>2</v>
      </c>
      <c r="C1527" s="1">
        <v>4379</v>
      </c>
      <c r="D1527" s="2" t="s">
        <v>10</v>
      </c>
      <c r="E1527">
        <v>24</v>
      </c>
    </row>
    <row r="1528" spans="1:5" x14ac:dyDescent="0.3">
      <c r="A1528">
        <v>65107014666</v>
      </c>
      <c r="B1528" t="s">
        <v>2</v>
      </c>
      <c r="C1528" s="1">
        <v>179938</v>
      </c>
      <c r="D1528" s="2" t="s">
        <v>10</v>
      </c>
      <c r="E1528">
        <v>973</v>
      </c>
    </row>
    <row r="1529" spans="1:5" x14ac:dyDescent="0.3">
      <c r="A1529">
        <v>65107016030</v>
      </c>
      <c r="B1529" t="s">
        <v>2</v>
      </c>
      <c r="C1529" s="1">
        <v>6945</v>
      </c>
      <c r="D1529" s="2" t="s">
        <v>10</v>
      </c>
      <c r="E1529">
        <v>38</v>
      </c>
    </row>
    <row r="1530" spans="1:5" x14ac:dyDescent="0.3">
      <c r="A1530">
        <v>65107012094</v>
      </c>
      <c r="B1530" t="s">
        <v>2</v>
      </c>
      <c r="C1530" s="1">
        <v>77998</v>
      </c>
      <c r="D1530" s="2" t="s">
        <v>10</v>
      </c>
      <c r="E1530">
        <v>422</v>
      </c>
    </row>
    <row r="1531" spans="1:5" x14ac:dyDescent="0.3">
      <c r="A1531">
        <v>65107009646</v>
      </c>
      <c r="B1531" t="s">
        <v>2</v>
      </c>
      <c r="C1531" s="1">
        <v>100705</v>
      </c>
      <c r="D1531" s="2" t="s">
        <v>10</v>
      </c>
      <c r="E1531">
        <v>544</v>
      </c>
    </row>
    <row r="1532" spans="1:5" x14ac:dyDescent="0.3">
      <c r="A1532">
        <v>65107009417</v>
      </c>
      <c r="B1532" t="s">
        <v>2</v>
      </c>
      <c r="C1532" s="1">
        <v>20365</v>
      </c>
      <c r="D1532" s="2" t="s">
        <v>10</v>
      </c>
      <c r="E1532">
        <v>110</v>
      </c>
    </row>
    <row r="1533" spans="1:5" x14ac:dyDescent="0.3">
      <c r="A1533">
        <v>65107009697</v>
      </c>
      <c r="B1533" t="s">
        <v>2</v>
      </c>
      <c r="C1533" s="1">
        <v>35581</v>
      </c>
      <c r="D1533" s="2" t="s">
        <v>10</v>
      </c>
      <c r="E1533">
        <v>192</v>
      </c>
    </row>
    <row r="1534" spans="1:5" x14ac:dyDescent="0.3">
      <c r="A1534">
        <v>65107009573</v>
      </c>
      <c r="B1534" t="s">
        <v>2</v>
      </c>
      <c r="C1534" s="1">
        <v>16709</v>
      </c>
      <c r="D1534" s="2" t="s">
        <v>10</v>
      </c>
      <c r="E1534">
        <v>90</v>
      </c>
    </row>
    <row r="1535" spans="1:5" x14ac:dyDescent="0.3">
      <c r="A1535">
        <v>65107009360</v>
      </c>
      <c r="B1535" t="s">
        <v>2</v>
      </c>
      <c r="C1535" s="1">
        <v>10562</v>
      </c>
      <c r="D1535" s="2" t="s">
        <v>10</v>
      </c>
      <c r="E1535">
        <v>57</v>
      </c>
    </row>
    <row r="1536" spans="1:5" x14ac:dyDescent="0.3">
      <c r="A1536">
        <v>65107012248</v>
      </c>
      <c r="B1536" t="s">
        <v>2</v>
      </c>
      <c r="C1536" s="1">
        <v>58736</v>
      </c>
      <c r="D1536" s="2" t="s">
        <v>10</v>
      </c>
      <c r="E1536">
        <v>317</v>
      </c>
    </row>
    <row r="1537" spans="1:5" x14ac:dyDescent="0.3">
      <c r="A1537">
        <v>65107009751</v>
      </c>
      <c r="B1537" t="s">
        <v>2</v>
      </c>
      <c r="C1537" s="1">
        <v>2485</v>
      </c>
      <c r="D1537" s="2" t="s">
        <v>10</v>
      </c>
      <c r="E1537">
        <v>13</v>
      </c>
    </row>
    <row r="1538" spans="1:5" x14ac:dyDescent="0.3">
      <c r="A1538">
        <v>65107009565</v>
      </c>
      <c r="B1538" t="s">
        <v>2</v>
      </c>
      <c r="C1538" s="1">
        <v>30042</v>
      </c>
      <c r="D1538" s="2" t="s">
        <v>10</v>
      </c>
      <c r="E1538">
        <v>162</v>
      </c>
    </row>
    <row r="1539" spans="1:5" x14ac:dyDescent="0.3">
      <c r="A1539">
        <v>65107009530</v>
      </c>
      <c r="B1539" t="s">
        <v>2</v>
      </c>
      <c r="C1539" s="1">
        <v>34103</v>
      </c>
      <c r="D1539" s="2" t="s">
        <v>10</v>
      </c>
      <c r="E1539">
        <v>184</v>
      </c>
    </row>
    <row r="1540" spans="1:5" x14ac:dyDescent="0.3">
      <c r="A1540">
        <v>65107009379</v>
      </c>
      <c r="B1540" t="s">
        <v>2</v>
      </c>
      <c r="C1540" s="1">
        <v>65338</v>
      </c>
      <c r="D1540" s="2" t="s">
        <v>10</v>
      </c>
      <c r="E1540">
        <v>353</v>
      </c>
    </row>
    <row r="1541" spans="1:5" x14ac:dyDescent="0.3">
      <c r="A1541">
        <v>65107010958</v>
      </c>
      <c r="B1541" t="s">
        <v>2</v>
      </c>
      <c r="C1541" s="1">
        <v>37292</v>
      </c>
      <c r="D1541" s="2" t="s">
        <v>10</v>
      </c>
      <c r="E1541">
        <v>202</v>
      </c>
    </row>
    <row r="1542" spans="1:5" x14ac:dyDescent="0.3">
      <c r="A1542">
        <v>65107009395</v>
      </c>
      <c r="B1542" t="s">
        <v>2</v>
      </c>
      <c r="C1542" s="1">
        <v>41623</v>
      </c>
      <c r="D1542" s="2" t="s">
        <v>10</v>
      </c>
      <c r="E1542">
        <v>225</v>
      </c>
    </row>
    <row r="1543" spans="1:5" x14ac:dyDescent="0.3">
      <c r="A1543">
        <v>65107010253</v>
      </c>
      <c r="B1543" t="s">
        <v>2</v>
      </c>
      <c r="C1543" s="1">
        <v>51909</v>
      </c>
      <c r="D1543" s="2" t="s">
        <v>10</v>
      </c>
      <c r="E1543">
        <v>281</v>
      </c>
    </row>
    <row r="1544" spans="1:5" x14ac:dyDescent="0.3">
      <c r="A1544">
        <v>65107010288</v>
      </c>
      <c r="B1544" t="s">
        <v>2</v>
      </c>
      <c r="C1544" s="1">
        <v>47547</v>
      </c>
      <c r="D1544" s="2" t="s">
        <v>10</v>
      </c>
      <c r="E1544">
        <v>257</v>
      </c>
    </row>
    <row r="1545" spans="1:5" x14ac:dyDescent="0.3">
      <c r="A1545">
        <v>65107010387</v>
      </c>
      <c r="B1545" t="s">
        <v>2</v>
      </c>
      <c r="C1545" s="1">
        <v>14709</v>
      </c>
      <c r="D1545" s="2" t="s">
        <v>10</v>
      </c>
      <c r="E1545">
        <v>80</v>
      </c>
    </row>
    <row r="1546" spans="1:5" x14ac:dyDescent="0.3">
      <c r="A1546">
        <v>65107009735</v>
      </c>
      <c r="B1546" t="s">
        <v>2</v>
      </c>
      <c r="C1546">
        <v>725</v>
      </c>
      <c r="D1546" s="2" t="s">
        <v>10</v>
      </c>
      <c r="E1546">
        <v>4</v>
      </c>
    </row>
    <row r="1547" spans="1:5" x14ac:dyDescent="0.3">
      <c r="A1547">
        <v>65107012647</v>
      </c>
      <c r="B1547" t="s">
        <v>2</v>
      </c>
      <c r="C1547" s="1">
        <v>27926</v>
      </c>
      <c r="D1547" s="2" t="s">
        <v>10</v>
      </c>
      <c r="E1547">
        <v>151</v>
      </c>
    </row>
    <row r="1548" spans="1:5" x14ac:dyDescent="0.3">
      <c r="A1548">
        <v>65107005209</v>
      </c>
      <c r="B1548" t="s">
        <v>2</v>
      </c>
      <c r="C1548" s="1">
        <v>61085</v>
      </c>
      <c r="D1548" s="2" t="s">
        <v>10</v>
      </c>
      <c r="E1548">
        <v>330</v>
      </c>
    </row>
    <row r="1549" spans="1:5" x14ac:dyDescent="0.3">
      <c r="A1549">
        <v>65107005160</v>
      </c>
      <c r="B1549" t="s">
        <v>2</v>
      </c>
      <c r="C1549" s="1">
        <v>33413</v>
      </c>
      <c r="D1549" s="2" t="s">
        <v>10</v>
      </c>
      <c r="E1549">
        <v>181</v>
      </c>
    </row>
    <row r="1550" spans="1:5" x14ac:dyDescent="0.3">
      <c r="A1550">
        <v>65107011918</v>
      </c>
      <c r="B1550" t="s">
        <v>2</v>
      </c>
      <c r="C1550" s="1">
        <v>40428</v>
      </c>
      <c r="D1550" s="2" t="s">
        <v>10</v>
      </c>
      <c r="E1550">
        <v>219</v>
      </c>
    </row>
    <row r="1551" spans="1:5" x14ac:dyDescent="0.3">
      <c r="A1551">
        <v>65107005020</v>
      </c>
      <c r="B1551" t="s">
        <v>2</v>
      </c>
      <c r="C1551" s="1">
        <v>7259</v>
      </c>
      <c r="D1551" s="2" t="s">
        <v>10</v>
      </c>
      <c r="E1551">
        <v>39</v>
      </c>
    </row>
    <row r="1552" spans="1:5" x14ac:dyDescent="0.3">
      <c r="A1552">
        <v>65107011861</v>
      </c>
      <c r="B1552" t="s">
        <v>2</v>
      </c>
      <c r="C1552" s="1">
        <v>76923</v>
      </c>
      <c r="D1552" s="2" t="s">
        <v>10</v>
      </c>
      <c r="E1552">
        <v>416</v>
      </c>
    </row>
    <row r="1553" spans="1:5" x14ac:dyDescent="0.3">
      <c r="A1553">
        <v>65107004792</v>
      </c>
      <c r="B1553" t="s">
        <v>2</v>
      </c>
      <c r="C1553" s="1">
        <v>2792</v>
      </c>
      <c r="D1553" s="2" t="s">
        <v>10</v>
      </c>
      <c r="E1553">
        <v>15</v>
      </c>
    </row>
    <row r="1554" spans="1:5" x14ac:dyDescent="0.3">
      <c r="A1554">
        <v>65107005780</v>
      </c>
      <c r="B1554" t="s">
        <v>2</v>
      </c>
      <c r="C1554" s="1">
        <v>7345</v>
      </c>
      <c r="D1554" s="2" t="s">
        <v>10</v>
      </c>
      <c r="E1554">
        <v>40</v>
      </c>
    </row>
    <row r="1555" spans="1:5" x14ac:dyDescent="0.3">
      <c r="A1555">
        <v>65107007406</v>
      </c>
      <c r="B1555" t="s">
        <v>2</v>
      </c>
      <c r="C1555" s="1">
        <v>33424</v>
      </c>
      <c r="D1555" s="2" t="s">
        <v>10</v>
      </c>
      <c r="E1555">
        <v>181</v>
      </c>
    </row>
    <row r="1556" spans="1:5" x14ac:dyDescent="0.3">
      <c r="A1556">
        <v>65107004350</v>
      </c>
      <c r="B1556" t="s">
        <v>2</v>
      </c>
      <c r="C1556" s="1">
        <v>15497</v>
      </c>
      <c r="D1556" s="2" t="s">
        <v>10</v>
      </c>
      <c r="E1556">
        <v>84</v>
      </c>
    </row>
    <row r="1557" spans="1:5" x14ac:dyDescent="0.3">
      <c r="A1557">
        <v>65107012620</v>
      </c>
      <c r="B1557" t="s">
        <v>2</v>
      </c>
      <c r="C1557" s="1">
        <v>43645</v>
      </c>
      <c r="D1557" s="2" t="s">
        <v>10</v>
      </c>
      <c r="E1557">
        <v>236</v>
      </c>
    </row>
    <row r="1558" spans="1:5" x14ac:dyDescent="0.3">
      <c r="A1558">
        <v>65107007457</v>
      </c>
      <c r="B1558" t="s">
        <v>2</v>
      </c>
      <c r="C1558" s="1">
        <v>38846</v>
      </c>
      <c r="D1558" s="2" t="s">
        <v>10</v>
      </c>
      <c r="E1558">
        <v>210</v>
      </c>
    </row>
    <row r="1559" spans="1:5" x14ac:dyDescent="0.3">
      <c r="A1559">
        <v>65107006728</v>
      </c>
      <c r="B1559" t="s">
        <v>2</v>
      </c>
      <c r="C1559" s="1">
        <v>13738</v>
      </c>
      <c r="D1559" s="2" t="s">
        <v>10</v>
      </c>
      <c r="E1559">
        <v>74</v>
      </c>
    </row>
    <row r="1560" spans="1:5" x14ac:dyDescent="0.3">
      <c r="A1560">
        <v>65107012116</v>
      </c>
      <c r="B1560" t="s">
        <v>2</v>
      </c>
      <c r="C1560" s="1">
        <v>16101</v>
      </c>
      <c r="D1560" s="2" t="s">
        <v>10</v>
      </c>
      <c r="E1560">
        <v>87</v>
      </c>
    </row>
    <row r="1561" spans="1:5" x14ac:dyDescent="0.3">
      <c r="A1561">
        <v>65107005802</v>
      </c>
      <c r="B1561" t="s">
        <v>2</v>
      </c>
      <c r="C1561" s="1">
        <v>15568</v>
      </c>
      <c r="D1561" s="2" t="s">
        <v>10</v>
      </c>
      <c r="E1561">
        <v>84</v>
      </c>
    </row>
    <row r="1562" spans="1:5" x14ac:dyDescent="0.3">
      <c r="A1562">
        <v>65107010385</v>
      </c>
      <c r="B1562" t="s">
        <v>1</v>
      </c>
      <c r="C1562" s="1">
        <v>10973</v>
      </c>
      <c r="D1562" s="2" t="s">
        <v>10</v>
      </c>
      <c r="E1562">
        <v>152</v>
      </c>
    </row>
    <row r="1563" spans="1:5" x14ac:dyDescent="0.3">
      <c r="A1563">
        <v>65107006132</v>
      </c>
      <c r="B1563" t="s">
        <v>2</v>
      </c>
      <c r="C1563" s="1">
        <v>9881</v>
      </c>
      <c r="D1563" s="2" t="s">
        <v>10</v>
      </c>
      <c r="E1563">
        <v>53</v>
      </c>
    </row>
    <row r="1564" spans="1:5" x14ac:dyDescent="0.3">
      <c r="A1564">
        <v>65107009581</v>
      </c>
      <c r="B1564" t="s">
        <v>2</v>
      </c>
      <c r="C1564" s="1">
        <v>25752</v>
      </c>
      <c r="D1564" s="2" t="s">
        <v>10</v>
      </c>
      <c r="E1564">
        <v>139</v>
      </c>
    </row>
    <row r="1565" spans="1:5" x14ac:dyDescent="0.3">
      <c r="A1565">
        <v>65107010490</v>
      </c>
      <c r="B1565" t="s">
        <v>2</v>
      </c>
      <c r="C1565" s="1">
        <v>44739</v>
      </c>
      <c r="D1565" s="2" t="s">
        <v>10</v>
      </c>
      <c r="E1565">
        <v>242</v>
      </c>
    </row>
    <row r="1566" spans="1:5" x14ac:dyDescent="0.3">
      <c r="A1566">
        <v>65107005314</v>
      </c>
      <c r="B1566" t="s">
        <v>2</v>
      </c>
      <c r="C1566" s="1">
        <v>14410</v>
      </c>
      <c r="D1566" s="2" t="s">
        <v>10</v>
      </c>
      <c r="E1566">
        <v>78</v>
      </c>
    </row>
    <row r="1567" spans="1:5" x14ac:dyDescent="0.3">
      <c r="A1567">
        <v>65107006418</v>
      </c>
      <c r="B1567" t="s">
        <v>2</v>
      </c>
      <c r="C1567" s="1">
        <v>25839</v>
      </c>
      <c r="D1567" s="2" t="s">
        <v>10</v>
      </c>
      <c r="E1567">
        <v>140</v>
      </c>
    </row>
    <row r="1568" spans="1:5" x14ac:dyDescent="0.3">
      <c r="A1568">
        <v>65107004253</v>
      </c>
      <c r="B1568" t="s">
        <v>2</v>
      </c>
      <c r="C1568" s="1">
        <v>11729</v>
      </c>
      <c r="D1568" s="2" t="s">
        <v>10</v>
      </c>
      <c r="E1568">
        <v>63</v>
      </c>
    </row>
    <row r="1569" spans="1:5" x14ac:dyDescent="0.3">
      <c r="A1569">
        <v>65107010245</v>
      </c>
      <c r="B1569" t="s">
        <v>2</v>
      </c>
      <c r="C1569" s="1">
        <v>81343</v>
      </c>
      <c r="D1569" s="2" t="s">
        <v>10</v>
      </c>
      <c r="E1569">
        <v>440</v>
      </c>
    </row>
    <row r="1570" spans="1:5" x14ac:dyDescent="0.3">
      <c r="A1570">
        <v>65104029182</v>
      </c>
      <c r="B1570" t="s">
        <v>1</v>
      </c>
      <c r="C1570" s="1">
        <v>23037</v>
      </c>
      <c r="D1570" s="2" t="s">
        <v>10</v>
      </c>
      <c r="E1570">
        <v>320</v>
      </c>
    </row>
    <row r="1571" spans="1:5" x14ac:dyDescent="0.3">
      <c r="A1571">
        <v>65104028706</v>
      </c>
      <c r="B1571" t="s">
        <v>1</v>
      </c>
      <c r="C1571" s="1">
        <v>58056</v>
      </c>
      <c r="D1571" s="2" t="s">
        <v>10</v>
      </c>
      <c r="E1571">
        <v>720</v>
      </c>
    </row>
    <row r="1572" spans="1:5" x14ac:dyDescent="0.3">
      <c r="A1572">
        <v>65104028860</v>
      </c>
      <c r="B1572" t="s">
        <v>1</v>
      </c>
      <c r="C1572" s="1">
        <v>13586</v>
      </c>
      <c r="D1572" s="2" t="s">
        <v>10</v>
      </c>
      <c r="E1572">
        <v>189</v>
      </c>
    </row>
    <row r="1573" spans="1:5" x14ac:dyDescent="0.3">
      <c r="A1573">
        <v>65104029018</v>
      </c>
      <c r="B1573" t="s">
        <v>1</v>
      </c>
      <c r="C1573" s="1">
        <v>61947</v>
      </c>
      <c r="D1573" s="2" t="s">
        <v>10</v>
      </c>
      <c r="E1573">
        <v>742</v>
      </c>
    </row>
    <row r="1574" spans="1:5" x14ac:dyDescent="0.3">
      <c r="A1574">
        <v>65106014883</v>
      </c>
      <c r="B1574" t="s">
        <v>1</v>
      </c>
      <c r="C1574" s="1">
        <v>14061</v>
      </c>
      <c r="D1574" s="2" t="s">
        <v>10</v>
      </c>
      <c r="E1574">
        <v>195</v>
      </c>
    </row>
    <row r="1575" spans="1:5" x14ac:dyDescent="0.3">
      <c r="A1575">
        <v>65104028800</v>
      </c>
      <c r="B1575" t="s">
        <v>1</v>
      </c>
      <c r="C1575" s="1">
        <v>49906</v>
      </c>
      <c r="D1575" s="2" t="s">
        <v>10</v>
      </c>
      <c r="E1575">
        <v>635</v>
      </c>
    </row>
    <row r="1576" spans="1:5" x14ac:dyDescent="0.3">
      <c r="A1576">
        <v>65106014816</v>
      </c>
      <c r="B1576" t="s">
        <v>1</v>
      </c>
      <c r="C1576" s="1">
        <v>43794</v>
      </c>
      <c r="D1576" s="2" t="s">
        <v>10</v>
      </c>
      <c r="E1576">
        <v>561</v>
      </c>
    </row>
    <row r="1577" spans="1:5" x14ac:dyDescent="0.3">
      <c r="A1577">
        <v>65104028627</v>
      </c>
      <c r="B1577" t="s">
        <v>1</v>
      </c>
      <c r="C1577" s="1">
        <v>76117</v>
      </c>
      <c r="D1577" s="2" t="s">
        <v>10</v>
      </c>
      <c r="E1577">
        <v>887</v>
      </c>
    </row>
    <row r="1578" spans="1:5" x14ac:dyDescent="0.3">
      <c r="A1578">
        <v>65104028696</v>
      </c>
      <c r="B1578" t="s">
        <v>1</v>
      </c>
      <c r="C1578" s="1">
        <v>30566</v>
      </c>
      <c r="D1578" s="2" t="s">
        <v>10</v>
      </c>
      <c r="E1578">
        <v>425</v>
      </c>
    </row>
    <row r="1579" spans="1:5" x14ac:dyDescent="0.3">
      <c r="A1579">
        <v>65104028909</v>
      </c>
      <c r="B1579" t="s">
        <v>1</v>
      </c>
      <c r="C1579" s="1">
        <v>47864</v>
      </c>
      <c r="D1579" s="2" t="s">
        <v>10</v>
      </c>
      <c r="E1579">
        <v>665</v>
      </c>
    </row>
    <row r="1580" spans="1:5" x14ac:dyDescent="0.3">
      <c r="A1580">
        <v>65106014808</v>
      </c>
      <c r="B1580" t="s">
        <v>1</v>
      </c>
      <c r="C1580" s="1">
        <v>29834</v>
      </c>
      <c r="D1580" s="2" t="s">
        <v>10</v>
      </c>
      <c r="E1580">
        <v>414</v>
      </c>
    </row>
    <row r="1581" spans="1:5" x14ac:dyDescent="0.3">
      <c r="A1581">
        <v>65107006760</v>
      </c>
      <c r="B1581" t="s">
        <v>2</v>
      </c>
      <c r="C1581" s="1">
        <v>22533</v>
      </c>
      <c r="D1581" s="2" t="s">
        <v>10</v>
      </c>
      <c r="E1581">
        <v>122</v>
      </c>
    </row>
    <row r="1582" spans="1:5" x14ac:dyDescent="0.3">
      <c r="A1582">
        <v>65107005756</v>
      </c>
      <c r="B1582" t="s">
        <v>2</v>
      </c>
      <c r="C1582" s="1">
        <v>13361</v>
      </c>
      <c r="D1582" s="2" t="s">
        <v>10</v>
      </c>
      <c r="E1582">
        <v>72</v>
      </c>
    </row>
    <row r="1583" spans="1:5" x14ac:dyDescent="0.3">
      <c r="A1583">
        <v>65107007538</v>
      </c>
      <c r="B1583" t="s">
        <v>2</v>
      </c>
      <c r="C1583" s="1">
        <v>10490</v>
      </c>
      <c r="D1583" s="2" t="s">
        <v>10</v>
      </c>
      <c r="E1583">
        <v>57</v>
      </c>
    </row>
    <row r="1584" spans="1:5" x14ac:dyDescent="0.3">
      <c r="A1584">
        <v>65106014603</v>
      </c>
      <c r="B1584" t="s">
        <v>1</v>
      </c>
      <c r="C1584" s="1">
        <v>32447</v>
      </c>
      <c r="D1584" s="2" t="s">
        <v>10</v>
      </c>
      <c r="E1584">
        <v>451</v>
      </c>
    </row>
    <row r="1585" spans="1:5" x14ac:dyDescent="0.3">
      <c r="A1585">
        <v>65107005748</v>
      </c>
      <c r="B1585" t="s">
        <v>2</v>
      </c>
      <c r="C1585" s="1">
        <v>19401</v>
      </c>
      <c r="D1585" s="2" t="s">
        <v>10</v>
      </c>
      <c r="E1585">
        <v>105</v>
      </c>
    </row>
    <row r="1586" spans="1:5" x14ac:dyDescent="0.3">
      <c r="A1586">
        <v>65107005359</v>
      </c>
      <c r="B1586" t="s">
        <v>2</v>
      </c>
      <c r="C1586" s="1">
        <v>17534</v>
      </c>
      <c r="D1586" s="2" t="s">
        <v>10</v>
      </c>
      <c r="E1586">
        <v>95</v>
      </c>
    </row>
    <row r="1587" spans="1:5" x14ac:dyDescent="0.3">
      <c r="A1587">
        <v>65107006949</v>
      </c>
      <c r="B1587" t="s">
        <v>2</v>
      </c>
      <c r="C1587" s="1">
        <v>40215</v>
      </c>
      <c r="D1587" s="2" t="s">
        <v>10</v>
      </c>
      <c r="E1587">
        <v>217</v>
      </c>
    </row>
    <row r="1588" spans="1:5" x14ac:dyDescent="0.3">
      <c r="A1588">
        <v>65107009611</v>
      </c>
      <c r="B1588" t="s">
        <v>2</v>
      </c>
      <c r="C1588" s="1">
        <v>9261</v>
      </c>
      <c r="D1588" s="2" t="s">
        <v>10</v>
      </c>
      <c r="E1588">
        <v>50</v>
      </c>
    </row>
    <row r="1589" spans="1:5" x14ac:dyDescent="0.3">
      <c r="A1589">
        <v>65107012132</v>
      </c>
      <c r="B1589" t="s">
        <v>2</v>
      </c>
      <c r="C1589" s="1">
        <v>87808</v>
      </c>
      <c r="D1589" s="2" t="s">
        <v>10</v>
      </c>
      <c r="E1589">
        <v>475</v>
      </c>
    </row>
    <row r="1590" spans="1:5" x14ac:dyDescent="0.3">
      <c r="A1590">
        <v>65104029395</v>
      </c>
      <c r="B1590" t="s">
        <v>1</v>
      </c>
      <c r="C1590" s="1">
        <v>48855</v>
      </c>
      <c r="D1590" s="2" t="s">
        <v>10</v>
      </c>
      <c r="E1590">
        <v>626</v>
      </c>
    </row>
    <row r="1591" spans="1:5" x14ac:dyDescent="0.3">
      <c r="A1591">
        <v>65104028720</v>
      </c>
      <c r="B1591" t="s">
        <v>1</v>
      </c>
      <c r="C1591" s="1">
        <v>49790</v>
      </c>
      <c r="D1591" s="2" t="s">
        <v>10</v>
      </c>
      <c r="E1591">
        <v>643</v>
      </c>
    </row>
    <row r="1592" spans="1:5" x14ac:dyDescent="0.3">
      <c r="A1592">
        <v>65104029387</v>
      </c>
      <c r="B1592" t="s">
        <v>1</v>
      </c>
      <c r="C1592" s="1">
        <v>12591</v>
      </c>
      <c r="D1592" s="2" t="s">
        <v>10</v>
      </c>
      <c r="E1592">
        <v>175</v>
      </c>
    </row>
    <row r="1593" spans="1:5" x14ac:dyDescent="0.3">
      <c r="A1593">
        <v>65104029441</v>
      </c>
      <c r="B1593" t="s">
        <v>1</v>
      </c>
      <c r="C1593" s="1">
        <v>61425</v>
      </c>
      <c r="D1593" s="2" t="s">
        <v>10</v>
      </c>
      <c r="E1593">
        <v>738</v>
      </c>
    </row>
    <row r="1594" spans="1:5" x14ac:dyDescent="0.3">
      <c r="A1594">
        <v>65104029476</v>
      </c>
      <c r="B1594" t="s">
        <v>1</v>
      </c>
      <c r="C1594" s="1">
        <v>23561</v>
      </c>
      <c r="D1594" s="2" t="s">
        <v>10</v>
      </c>
      <c r="E1594">
        <v>327</v>
      </c>
    </row>
    <row r="1595" spans="1:5" x14ac:dyDescent="0.3">
      <c r="A1595">
        <v>65104028844</v>
      </c>
      <c r="B1595" t="s">
        <v>1</v>
      </c>
      <c r="C1595" s="1">
        <v>27397</v>
      </c>
      <c r="D1595" s="2" t="s">
        <v>10</v>
      </c>
      <c r="E1595">
        <v>381</v>
      </c>
    </row>
    <row r="1596" spans="1:5" x14ac:dyDescent="0.3">
      <c r="A1596">
        <v>65104028763</v>
      </c>
      <c r="B1596" t="s">
        <v>1</v>
      </c>
      <c r="C1596" s="1">
        <v>48479</v>
      </c>
      <c r="D1596" s="2" t="s">
        <v>10</v>
      </c>
      <c r="E1596">
        <v>618</v>
      </c>
    </row>
    <row r="1597" spans="1:5" x14ac:dyDescent="0.3">
      <c r="A1597">
        <v>65104028996</v>
      </c>
      <c r="B1597" t="s">
        <v>1</v>
      </c>
      <c r="C1597" s="1">
        <v>78360</v>
      </c>
      <c r="D1597" s="2" t="s">
        <v>10</v>
      </c>
      <c r="E1597">
        <v>894</v>
      </c>
    </row>
    <row r="1598" spans="1:5" x14ac:dyDescent="0.3">
      <c r="A1598">
        <v>65104028666</v>
      </c>
      <c r="B1598" t="s">
        <v>1</v>
      </c>
      <c r="C1598" s="1">
        <v>35284</v>
      </c>
      <c r="D1598" s="2" t="s">
        <v>10</v>
      </c>
      <c r="E1598">
        <v>490</v>
      </c>
    </row>
    <row r="1599" spans="1:5" x14ac:dyDescent="0.3">
      <c r="A1599">
        <v>65104029085</v>
      </c>
      <c r="B1599" t="s">
        <v>1</v>
      </c>
      <c r="C1599" s="1">
        <v>3805</v>
      </c>
      <c r="D1599" s="2" t="s">
        <v>10</v>
      </c>
      <c r="E1599">
        <v>53</v>
      </c>
    </row>
    <row r="1600" spans="1:5" x14ac:dyDescent="0.3">
      <c r="A1600">
        <v>65104026469</v>
      </c>
      <c r="B1600" t="s">
        <v>1</v>
      </c>
      <c r="C1600" s="1">
        <v>98296</v>
      </c>
      <c r="D1600" s="2" t="s">
        <v>10</v>
      </c>
      <c r="E1600" s="1">
        <v>1080</v>
      </c>
    </row>
    <row r="1601" spans="1:5" x14ac:dyDescent="0.3">
      <c r="A1601">
        <v>65104026655</v>
      </c>
      <c r="B1601" t="s">
        <v>1</v>
      </c>
      <c r="C1601" s="1">
        <v>36004</v>
      </c>
      <c r="D1601" s="2" t="s">
        <v>10</v>
      </c>
      <c r="E1601">
        <v>500</v>
      </c>
    </row>
    <row r="1602" spans="1:5" x14ac:dyDescent="0.3">
      <c r="A1602">
        <v>65104028488</v>
      </c>
      <c r="B1602" t="s">
        <v>1</v>
      </c>
      <c r="C1602" s="1">
        <v>33864</v>
      </c>
      <c r="D1602" s="2" t="s">
        <v>10</v>
      </c>
      <c r="E1602">
        <v>470</v>
      </c>
    </row>
    <row r="1603" spans="1:5" x14ac:dyDescent="0.3">
      <c r="A1603">
        <v>65104028546</v>
      </c>
      <c r="B1603" t="s">
        <v>1</v>
      </c>
      <c r="C1603" s="1">
        <v>24065</v>
      </c>
      <c r="D1603" s="2" t="s">
        <v>10</v>
      </c>
      <c r="E1603">
        <v>334</v>
      </c>
    </row>
    <row r="1604" spans="1:5" x14ac:dyDescent="0.3">
      <c r="A1604">
        <v>65104028579</v>
      </c>
      <c r="B1604" t="s">
        <v>1</v>
      </c>
      <c r="C1604" s="1">
        <v>20516</v>
      </c>
      <c r="D1604" s="2" t="s">
        <v>10</v>
      </c>
      <c r="E1604">
        <v>285</v>
      </c>
    </row>
    <row r="1605" spans="1:5" x14ac:dyDescent="0.3">
      <c r="A1605">
        <v>65104028496</v>
      </c>
      <c r="B1605" t="s">
        <v>1</v>
      </c>
      <c r="C1605" s="1">
        <v>63350</v>
      </c>
      <c r="D1605" s="2" t="s">
        <v>10</v>
      </c>
      <c r="E1605">
        <v>764</v>
      </c>
    </row>
    <row r="1606" spans="1:5" x14ac:dyDescent="0.3">
      <c r="A1606">
        <v>65104028617</v>
      </c>
      <c r="B1606" t="s">
        <v>1</v>
      </c>
      <c r="C1606" s="1">
        <v>9901</v>
      </c>
      <c r="D1606" s="2" t="s">
        <v>10</v>
      </c>
      <c r="E1606">
        <v>138</v>
      </c>
    </row>
    <row r="1607" spans="1:5" x14ac:dyDescent="0.3">
      <c r="A1607">
        <v>65104025543</v>
      </c>
      <c r="B1607" t="s">
        <v>1</v>
      </c>
      <c r="C1607" s="1">
        <v>42079</v>
      </c>
      <c r="D1607" s="2" t="s">
        <v>10</v>
      </c>
      <c r="E1607">
        <v>559</v>
      </c>
    </row>
    <row r="1608" spans="1:5" x14ac:dyDescent="0.3">
      <c r="A1608">
        <v>65104025527</v>
      </c>
      <c r="B1608" t="s">
        <v>1</v>
      </c>
      <c r="C1608" s="1">
        <v>43250</v>
      </c>
      <c r="D1608" s="2" t="s">
        <v>10</v>
      </c>
      <c r="E1608">
        <v>601</v>
      </c>
    </row>
    <row r="1609" spans="1:5" x14ac:dyDescent="0.3">
      <c r="A1609">
        <v>65104028609</v>
      </c>
      <c r="B1609" t="s">
        <v>1</v>
      </c>
      <c r="C1609" s="1">
        <v>39934</v>
      </c>
      <c r="D1609" s="2" t="s">
        <v>10</v>
      </c>
      <c r="E1609">
        <v>539</v>
      </c>
    </row>
    <row r="1610" spans="1:5" x14ac:dyDescent="0.3">
      <c r="A1610">
        <v>65107004970</v>
      </c>
      <c r="B1610" t="s">
        <v>2</v>
      </c>
      <c r="C1610" s="1">
        <v>17011</v>
      </c>
      <c r="D1610" s="2" t="s">
        <v>10</v>
      </c>
      <c r="E1610">
        <v>92</v>
      </c>
    </row>
    <row r="1611" spans="1:5" x14ac:dyDescent="0.3">
      <c r="A1611">
        <v>65104025952</v>
      </c>
      <c r="B1611" t="s">
        <v>1</v>
      </c>
      <c r="C1611" s="1">
        <v>27406</v>
      </c>
      <c r="D1611" s="2" t="s">
        <v>10</v>
      </c>
      <c r="E1611">
        <v>381</v>
      </c>
    </row>
    <row r="1612" spans="1:5" x14ac:dyDescent="0.3">
      <c r="A1612">
        <v>65104025446</v>
      </c>
      <c r="B1612" t="s">
        <v>1</v>
      </c>
      <c r="C1612" s="1">
        <v>26264</v>
      </c>
      <c r="D1612" s="2" t="s">
        <v>10</v>
      </c>
      <c r="E1612">
        <v>365</v>
      </c>
    </row>
    <row r="1613" spans="1:5" x14ac:dyDescent="0.3">
      <c r="A1613">
        <v>65107005410</v>
      </c>
      <c r="B1613" t="s">
        <v>2</v>
      </c>
      <c r="C1613" s="1">
        <v>11666</v>
      </c>
      <c r="D1613" s="2" t="s">
        <v>10</v>
      </c>
      <c r="E1613">
        <v>63</v>
      </c>
    </row>
    <row r="1614" spans="1:5" x14ac:dyDescent="0.3">
      <c r="A1614">
        <v>65106014352</v>
      </c>
      <c r="B1614" t="s">
        <v>1</v>
      </c>
      <c r="C1614" s="1">
        <v>23616</v>
      </c>
      <c r="D1614" s="2" t="s">
        <v>10</v>
      </c>
      <c r="E1614">
        <v>328</v>
      </c>
    </row>
    <row r="1615" spans="1:5" x14ac:dyDescent="0.3">
      <c r="A1615">
        <v>65104025198</v>
      </c>
      <c r="B1615" t="s">
        <v>1</v>
      </c>
      <c r="C1615" s="1">
        <v>29958</v>
      </c>
      <c r="D1615" s="2" t="s">
        <v>10</v>
      </c>
      <c r="E1615">
        <v>416</v>
      </c>
    </row>
    <row r="1616" spans="1:5" x14ac:dyDescent="0.3">
      <c r="A1616">
        <v>65106014301</v>
      </c>
      <c r="B1616" t="s">
        <v>1</v>
      </c>
      <c r="C1616" s="1">
        <v>19340</v>
      </c>
      <c r="D1616" s="2" t="s">
        <v>10</v>
      </c>
      <c r="E1616">
        <v>269</v>
      </c>
    </row>
    <row r="1617" spans="1:5" x14ac:dyDescent="0.3">
      <c r="A1617">
        <v>65107004911</v>
      </c>
      <c r="B1617" t="s">
        <v>2</v>
      </c>
      <c r="C1617" s="1">
        <v>4020</v>
      </c>
      <c r="D1617" s="2" t="s">
        <v>10</v>
      </c>
      <c r="E1617">
        <v>22</v>
      </c>
    </row>
    <row r="1618" spans="1:5" x14ac:dyDescent="0.3">
      <c r="A1618">
        <v>65106014239</v>
      </c>
      <c r="B1618" t="s">
        <v>1</v>
      </c>
      <c r="C1618" s="1">
        <v>38730</v>
      </c>
      <c r="D1618" s="2" t="s">
        <v>10</v>
      </c>
      <c r="E1618">
        <v>523</v>
      </c>
    </row>
    <row r="1619" spans="1:5" x14ac:dyDescent="0.3">
      <c r="A1619">
        <v>65104026797</v>
      </c>
      <c r="B1619" t="s">
        <v>1</v>
      </c>
      <c r="C1619" s="1">
        <v>64491</v>
      </c>
      <c r="D1619" s="2" t="s">
        <v>10</v>
      </c>
      <c r="E1619">
        <v>770</v>
      </c>
    </row>
    <row r="1620" spans="1:5" x14ac:dyDescent="0.3">
      <c r="A1620">
        <v>65107004377</v>
      </c>
      <c r="B1620" t="s">
        <v>2</v>
      </c>
      <c r="C1620" s="1">
        <v>57737</v>
      </c>
      <c r="D1620" s="2" t="s">
        <v>10</v>
      </c>
      <c r="E1620">
        <v>312</v>
      </c>
    </row>
    <row r="1621" spans="1:5" x14ac:dyDescent="0.3">
      <c r="A1621">
        <v>65104026736</v>
      </c>
      <c r="B1621" t="s">
        <v>1</v>
      </c>
      <c r="C1621" s="1">
        <v>5435</v>
      </c>
      <c r="D1621" s="2" t="s">
        <v>10</v>
      </c>
      <c r="E1621">
        <v>75</v>
      </c>
    </row>
    <row r="1622" spans="1:5" x14ac:dyDescent="0.3">
      <c r="A1622">
        <v>65106014028</v>
      </c>
      <c r="B1622" t="s">
        <v>1</v>
      </c>
      <c r="C1622" s="1">
        <v>82201</v>
      </c>
      <c r="D1622" s="2" t="s">
        <v>10</v>
      </c>
      <c r="E1622">
        <v>934</v>
      </c>
    </row>
    <row r="1623" spans="1:5" x14ac:dyDescent="0.3">
      <c r="A1623">
        <v>65106014506</v>
      </c>
      <c r="B1623" t="s">
        <v>1</v>
      </c>
      <c r="C1623" s="1">
        <v>8109</v>
      </c>
      <c r="D1623" s="2" t="s">
        <v>10</v>
      </c>
      <c r="E1623">
        <v>113</v>
      </c>
    </row>
    <row r="1624" spans="1:5" x14ac:dyDescent="0.3">
      <c r="A1624">
        <v>65106014530</v>
      </c>
      <c r="B1624" t="s">
        <v>1</v>
      </c>
      <c r="C1624" s="1">
        <v>103504</v>
      </c>
      <c r="D1624" s="2" t="s">
        <v>10</v>
      </c>
      <c r="E1624" s="1">
        <v>1084</v>
      </c>
    </row>
    <row r="1625" spans="1:5" x14ac:dyDescent="0.3">
      <c r="A1625">
        <v>65106014532</v>
      </c>
      <c r="B1625" t="s">
        <v>1</v>
      </c>
      <c r="C1625" s="1">
        <v>98817</v>
      </c>
      <c r="D1625" s="2" t="s">
        <v>10</v>
      </c>
      <c r="E1625" s="1">
        <v>1057</v>
      </c>
    </row>
    <row r="1626" spans="1:5" x14ac:dyDescent="0.3">
      <c r="A1626">
        <v>65106014549</v>
      </c>
      <c r="B1626" t="s">
        <v>1</v>
      </c>
      <c r="C1626" s="1">
        <v>35422</v>
      </c>
      <c r="D1626" s="2" t="s">
        <v>10</v>
      </c>
      <c r="E1626">
        <v>492</v>
      </c>
    </row>
    <row r="1627" spans="1:5" x14ac:dyDescent="0.3">
      <c r="A1627">
        <v>65104026086</v>
      </c>
      <c r="B1627" t="s">
        <v>1</v>
      </c>
      <c r="C1627" s="1">
        <v>47794</v>
      </c>
      <c r="D1627" s="2" t="s">
        <v>10</v>
      </c>
      <c r="E1627">
        <v>634</v>
      </c>
    </row>
    <row r="1628" spans="1:5" x14ac:dyDescent="0.3">
      <c r="A1628">
        <v>65104026264</v>
      </c>
      <c r="B1628" t="s">
        <v>1</v>
      </c>
      <c r="C1628" s="1">
        <v>30078</v>
      </c>
      <c r="D1628" s="2" t="s">
        <v>10</v>
      </c>
      <c r="E1628">
        <v>418</v>
      </c>
    </row>
    <row r="1629" spans="1:5" x14ac:dyDescent="0.3">
      <c r="A1629">
        <v>65104028453</v>
      </c>
      <c r="B1629" t="s">
        <v>1</v>
      </c>
      <c r="C1629" s="1">
        <v>19989</v>
      </c>
      <c r="D1629" s="2" t="s">
        <v>10</v>
      </c>
      <c r="E1629">
        <v>278</v>
      </c>
    </row>
    <row r="1630" spans="1:5" x14ac:dyDescent="0.3">
      <c r="A1630">
        <v>65104028518</v>
      </c>
      <c r="B1630" t="s">
        <v>1</v>
      </c>
      <c r="C1630" s="1">
        <v>10589</v>
      </c>
      <c r="D1630" s="2" t="s">
        <v>10</v>
      </c>
      <c r="E1630">
        <v>147</v>
      </c>
    </row>
    <row r="1631" spans="1:5" x14ac:dyDescent="0.3">
      <c r="A1631">
        <v>65104028577</v>
      </c>
      <c r="B1631" t="s">
        <v>1</v>
      </c>
      <c r="C1631" s="1">
        <v>57337</v>
      </c>
      <c r="D1631" s="2" t="s">
        <v>10</v>
      </c>
      <c r="E1631">
        <v>713</v>
      </c>
    </row>
    <row r="1632" spans="1:5" x14ac:dyDescent="0.3">
      <c r="A1632">
        <v>65105034775</v>
      </c>
      <c r="B1632" t="s">
        <v>1</v>
      </c>
      <c r="C1632" s="1">
        <v>57760</v>
      </c>
      <c r="D1632" s="2" t="s">
        <v>10</v>
      </c>
      <c r="E1632">
        <v>717</v>
      </c>
    </row>
    <row r="1633" spans="1:5" x14ac:dyDescent="0.3">
      <c r="A1633">
        <v>65104027406</v>
      </c>
      <c r="B1633" t="s">
        <v>1</v>
      </c>
      <c r="C1633" s="1">
        <v>25983</v>
      </c>
      <c r="D1633" s="2" t="s">
        <v>10</v>
      </c>
      <c r="E1633">
        <v>361</v>
      </c>
    </row>
    <row r="1634" spans="1:5" x14ac:dyDescent="0.3">
      <c r="A1634">
        <v>65104028445</v>
      </c>
      <c r="B1634" t="s">
        <v>1</v>
      </c>
      <c r="C1634" s="1">
        <v>23837</v>
      </c>
      <c r="D1634" s="2" t="s">
        <v>10</v>
      </c>
      <c r="E1634">
        <v>331</v>
      </c>
    </row>
    <row r="1635" spans="1:5" x14ac:dyDescent="0.3">
      <c r="A1635">
        <v>65104025136</v>
      </c>
      <c r="B1635" t="s">
        <v>1</v>
      </c>
      <c r="C1635" s="1">
        <v>18912</v>
      </c>
      <c r="D1635" s="2" t="s">
        <v>10</v>
      </c>
      <c r="E1635">
        <v>263</v>
      </c>
    </row>
    <row r="1636" spans="1:5" x14ac:dyDescent="0.3">
      <c r="A1636">
        <v>65104028526</v>
      </c>
      <c r="B1636" t="s">
        <v>1</v>
      </c>
      <c r="C1636" s="1">
        <v>23022</v>
      </c>
      <c r="D1636" s="2" t="s">
        <v>10</v>
      </c>
      <c r="E1636">
        <v>320</v>
      </c>
    </row>
    <row r="1637" spans="1:5" x14ac:dyDescent="0.3">
      <c r="A1637">
        <v>65104025306</v>
      </c>
      <c r="B1637" t="s">
        <v>1</v>
      </c>
      <c r="C1637" s="1">
        <v>57103</v>
      </c>
      <c r="D1637" s="2" t="s">
        <v>10</v>
      </c>
      <c r="E1637">
        <v>689</v>
      </c>
    </row>
    <row r="1638" spans="1:5" x14ac:dyDescent="0.3">
      <c r="A1638">
        <v>65104026310</v>
      </c>
      <c r="B1638" t="s">
        <v>1</v>
      </c>
      <c r="C1638" s="1">
        <v>35502</v>
      </c>
      <c r="D1638" s="2" t="s">
        <v>10</v>
      </c>
      <c r="E1638">
        <v>493</v>
      </c>
    </row>
    <row r="1639" spans="1:5" x14ac:dyDescent="0.3">
      <c r="A1639">
        <v>65104026108</v>
      </c>
      <c r="B1639" t="s">
        <v>1</v>
      </c>
      <c r="C1639" s="1">
        <v>20067</v>
      </c>
      <c r="D1639" s="2" t="s">
        <v>10</v>
      </c>
      <c r="E1639">
        <v>279</v>
      </c>
    </row>
    <row r="1640" spans="1:5" x14ac:dyDescent="0.3">
      <c r="A1640">
        <v>65104025586</v>
      </c>
      <c r="B1640" t="s">
        <v>1</v>
      </c>
      <c r="C1640" s="1">
        <v>32142</v>
      </c>
      <c r="D1640" s="2" t="s">
        <v>10</v>
      </c>
      <c r="E1640">
        <v>446</v>
      </c>
    </row>
    <row r="1641" spans="1:5" x14ac:dyDescent="0.3">
      <c r="A1641">
        <v>65110029660</v>
      </c>
      <c r="B1641" t="s">
        <v>1</v>
      </c>
      <c r="C1641" s="1">
        <v>120582</v>
      </c>
      <c r="D1641" s="2" t="s">
        <v>10</v>
      </c>
      <c r="E1641" s="1">
        <v>1168</v>
      </c>
    </row>
    <row r="1642" spans="1:5" x14ac:dyDescent="0.3">
      <c r="A1642">
        <v>65110029679</v>
      </c>
      <c r="B1642" t="s">
        <v>1</v>
      </c>
      <c r="C1642" s="1">
        <v>36597</v>
      </c>
      <c r="D1642" s="2" t="s">
        <v>10</v>
      </c>
      <c r="E1642">
        <v>508</v>
      </c>
    </row>
    <row r="1643" spans="1:5" x14ac:dyDescent="0.3">
      <c r="A1643">
        <v>65110029571</v>
      </c>
      <c r="B1643" t="s">
        <v>1</v>
      </c>
      <c r="C1643" s="1">
        <v>55064</v>
      </c>
      <c r="D1643" s="2" t="s">
        <v>10</v>
      </c>
      <c r="E1643">
        <v>679</v>
      </c>
    </row>
    <row r="1644" spans="1:5" x14ac:dyDescent="0.3">
      <c r="A1644">
        <v>65110029415</v>
      </c>
      <c r="B1644" t="s">
        <v>1</v>
      </c>
      <c r="C1644" s="1">
        <v>28254</v>
      </c>
      <c r="D1644" s="2" t="s">
        <v>10</v>
      </c>
      <c r="E1644">
        <v>392</v>
      </c>
    </row>
    <row r="1645" spans="1:5" x14ac:dyDescent="0.3">
      <c r="A1645">
        <v>65110029245</v>
      </c>
      <c r="B1645" t="s">
        <v>1</v>
      </c>
      <c r="C1645" s="1">
        <v>30136</v>
      </c>
      <c r="D1645" s="2" t="s">
        <v>10</v>
      </c>
      <c r="E1645">
        <v>419</v>
      </c>
    </row>
    <row r="1646" spans="1:5" x14ac:dyDescent="0.3">
      <c r="A1646">
        <v>65110028885</v>
      </c>
      <c r="B1646" t="s">
        <v>1</v>
      </c>
      <c r="C1646" s="1">
        <v>26160</v>
      </c>
      <c r="D1646" s="2" t="s">
        <v>10</v>
      </c>
      <c r="E1646">
        <v>363</v>
      </c>
    </row>
    <row r="1647" spans="1:5" x14ac:dyDescent="0.3">
      <c r="A1647">
        <v>65110029741</v>
      </c>
      <c r="B1647" t="s">
        <v>1</v>
      </c>
      <c r="C1647" s="1">
        <v>59982</v>
      </c>
      <c r="D1647" s="2" t="s">
        <v>10</v>
      </c>
      <c r="E1647">
        <v>724</v>
      </c>
    </row>
    <row r="1648" spans="1:5" x14ac:dyDescent="0.3">
      <c r="A1648">
        <v>65110029857</v>
      </c>
      <c r="B1648" t="s">
        <v>1</v>
      </c>
      <c r="C1648" s="1">
        <v>33349</v>
      </c>
      <c r="D1648" s="2" t="s">
        <v>10</v>
      </c>
      <c r="E1648">
        <v>463</v>
      </c>
    </row>
    <row r="1649" spans="1:5" x14ac:dyDescent="0.3">
      <c r="A1649">
        <v>65110026564</v>
      </c>
      <c r="B1649" t="s">
        <v>1</v>
      </c>
      <c r="C1649">
        <v>597</v>
      </c>
      <c r="D1649" s="2" t="s">
        <v>10</v>
      </c>
      <c r="E1649">
        <v>8</v>
      </c>
    </row>
    <row r="1650" spans="1:5" x14ac:dyDescent="0.3">
      <c r="A1650">
        <v>65110029644</v>
      </c>
      <c r="B1650" t="s">
        <v>1</v>
      </c>
      <c r="C1650" s="1">
        <v>23383</v>
      </c>
      <c r="D1650" s="2" t="s">
        <v>10</v>
      </c>
      <c r="E1650">
        <v>325</v>
      </c>
    </row>
    <row r="1651" spans="1:5" x14ac:dyDescent="0.3">
      <c r="A1651">
        <v>65110028826</v>
      </c>
      <c r="B1651" t="s">
        <v>1</v>
      </c>
      <c r="C1651" s="1">
        <v>27194</v>
      </c>
      <c r="D1651" s="2" t="s">
        <v>10</v>
      </c>
      <c r="E1651">
        <v>378</v>
      </c>
    </row>
    <row r="1652" spans="1:5" x14ac:dyDescent="0.3">
      <c r="A1652">
        <v>65110024383</v>
      </c>
      <c r="B1652" t="s">
        <v>1</v>
      </c>
      <c r="C1652" s="1">
        <v>55911</v>
      </c>
      <c r="D1652" s="2" t="s">
        <v>10</v>
      </c>
      <c r="E1652">
        <v>687</v>
      </c>
    </row>
    <row r="1653" spans="1:5" x14ac:dyDescent="0.3">
      <c r="A1653">
        <v>65110025851</v>
      </c>
      <c r="B1653" t="s">
        <v>1</v>
      </c>
      <c r="C1653" s="1">
        <v>65966</v>
      </c>
      <c r="D1653" s="2" t="s">
        <v>10</v>
      </c>
      <c r="E1653">
        <v>780</v>
      </c>
    </row>
    <row r="1654" spans="1:5" x14ac:dyDescent="0.3">
      <c r="A1654">
        <v>65110024197</v>
      </c>
      <c r="B1654" t="s">
        <v>1</v>
      </c>
      <c r="C1654" s="1">
        <v>107127</v>
      </c>
      <c r="D1654" s="2" t="s">
        <v>10</v>
      </c>
      <c r="E1654" s="1">
        <v>1078</v>
      </c>
    </row>
    <row r="1655" spans="1:5" x14ac:dyDescent="0.3">
      <c r="A1655">
        <v>65110024146</v>
      </c>
      <c r="B1655" t="s">
        <v>1</v>
      </c>
      <c r="C1655" s="1">
        <v>97558</v>
      </c>
      <c r="D1655" s="2" t="s">
        <v>10</v>
      </c>
      <c r="E1655" s="1">
        <v>1011</v>
      </c>
    </row>
    <row r="1656" spans="1:5" x14ac:dyDescent="0.3">
      <c r="A1656">
        <v>65110024022</v>
      </c>
      <c r="B1656" t="s">
        <v>1</v>
      </c>
      <c r="C1656" s="1">
        <v>35616</v>
      </c>
      <c r="D1656" s="2" t="s">
        <v>10</v>
      </c>
      <c r="E1656">
        <v>495</v>
      </c>
    </row>
    <row r="1657" spans="1:5" x14ac:dyDescent="0.3">
      <c r="A1657">
        <v>65110027382</v>
      </c>
      <c r="B1657" t="s">
        <v>1</v>
      </c>
      <c r="C1657" s="1">
        <v>55456</v>
      </c>
      <c r="D1657" s="2" t="s">
        <v>10</v>
      </c>
      <c r="E1657">
        <v>682</v>
      </c>
    </row>
    <row r="1658" spans="1:5" x14ac:dyDescent="0.3">
      <c r="A1658">
        <v>65110023972</v>
      </c>
      <c r="B1658" t="s">
        <v>1</v>
      </c>
      <c r="C1658" s="1">
        <v>26372</v>
      </c>
      <c r="D1658" s="2" t="s">
        <v>10</v>
      </c>
      <c r="E1658">
        <v>366</v>
      </c>
    </row>
    <row r="1659" spans="1:5" x14ac:dyDescent="0.3">
      <c r="A1659">
        <v>65110023948</v>
      </c>
      <c r="B1659" t="s">
        <v>1</v>
      </c>
      <c r="C1659" s="1">
        <v>10361</v>
      </c>
      <c r="D1659" s="2" t="s">
        <v>10</v>
      </c>
      <c r="E1659">
        <v>144</v>
      </c>
    </row>
    <row r="1660" spans="1:5" x14ac:dyDescent="0.3">
      <c r="A1660">
        <v>65110024510</v>
      </c>
      <c r="B1660" t="s">
        <v>1</v>
      </c>
      <c r="C1660" s="1">
        <v>27294</v>
      </c>
      <c r="D1660" s="2" t="s">
        <v>10</v>
      </c>
      <c r="E1660">
        <v>379</v>
      </c>
    </row>
    <row r="1661" spans="1:5" x14ac:dyDescent="0.3">
      <c r="A1661">
        <v>65110027552</v>
      </c>
      <c r="B1661" t="s">
        <v>1</v>
      </c>
      <c r="C1661" s="1">
        <v>28333</v>
      </c>
      <c r="D1661" s="2" t="s">
        <v>10</v>
      </c>
      <c r="E1661">
        <v>394</v>
      </c>
    </row>
    <row r="1662" spans="1:5" x14ac:dyDescent="0.3">
      <c r="A1662">
        <v>65110024545</v>
      </c>
      <c r="B1662" t="s">
        <v>1</v>
      </c>
      <c r="C1662" s="1">
        <v>30043</v>
      </c>
      <c r="D1662" s="2" t="s">
        <v>10</v>
      </c>
      <c r="E1662">
        <v>417</v>
      </c>
    </row>
    <row r="1663" spans="1:5" x14ac:dyDescent="0.3">
      <c r="A1663">
        <v>65110026068</v>
      </c>
      <c r="B1663" t="s">
        <v>1</v>
      </c>
      <c r="C1663" s="1">
        <v>38763</v>
      </c>
      <c r="D1663" s="2" t="s">
        <v>10</v>
      </c>
      <c r="E1663">
        <v>528</v>
      </c>
    </row>
    <row r="1664" spans="1:5" x14ac:dyDescent="0.3">
      <c r="A1664">
        <v>65110027838</v>
      </c>
      <c r="B1664" t="s">
        <v>1</v>
      </c>
      <c r="C1664" s="1">
        <v>57900</v>
      </c>
      <c r="D1664" s="2" t="s">
        <v>10</v>
      </c>
      <c r="E1664">
        <v>705</v>
      </c>
    </row>
    <row r="1665" spans="1:5" x14ac:dyDescent="0.3">
      <c r="A1665">
        <v>65110026114</v>
      </c>
      <c r="B1665" t="s">
        <v>1</v>
      </c>
      <c r="C1665" s="1">
        <v>25696</v>
      </c>
      <c r="D1665" s="2" t="s">
        <v>10</v>
      </c>
      <c r="E1665">
        <v>357</v>
      </c>
    </row>
    <row r="1666" spans="1:5" x14ac:dyDescent="0.3">
      <c r="A1666">
        <v>65110027781</v>
      </c>
      <c r="B1666" t="s">
        <v>1</v>
      </c>
      <c r="C1666" s="1">
        <v>51882</v>
      </c>
      <c r="D1666" s="2" t="s">
        <v>10</v>
      </c>
      <c r="E1666">
        <v>649</v>
      </c>
    </row>
    <row r="1667" spans="1:5" x14ac:dyDescent="0.3">
      <c r="A1667">
        <v>65922051695</v>
      </c>
      <c r="B1667" t="s">
        <v>1</v>
      </c>
      <c r="C1667" s="1">
        <v>155397</v>
      </c>
      <c r="D1667" s="2" t="s">
        <v>10</v>
      </c>
      <c r="E1667" s="1">
        <v>1393</v>
      </c>
    </row>
    <row r="1668" spans="1:5" x14ac:dyDescent="0.3">
      <c r="A1668">
        <v>65922051679</v>
      </c>
      <c r="B1668" t="s">
        <v>1</v>
      </c>
      <c r="C1668" s="1">
        <v>36297</v>
      </c>
      <c r="D1668" s="2" t="s">
        <v>10</v>
      </c>
      <c r="E1668">
        <v>504</v>
      </c>
    </row>
    <row r="1669" spans="1:5" x14ac:dyDescent="0.3">
      <c r="A1669">
        <v>65922051652</v>
      </c>
      <c r="B1669" t="s">
        <v>1</v>
      </c>
      <c r="C1669" s="1">
        <v>23290</v>
      </c>
      <c r="D1669" s="2" t="s">
        <v>10</v>
      </c>
      <c r="E1669">
        <v>323</v>
      </c>
    </row>
    <row r="1670" spans="1:5" x14ac:dyDescent="0.3">
      <c r="A1670">
        <v>65110026009</v>
      </c>
      <c r="B1670" t="s">
        <v>1</v>
      </c>
      <c r="C1670" s="1">
        <v>47368</v>
      </c>
      <c r="D1670" s="2" t="s">
        <v>10</v>
      </c>
      <c r="E1670">
        <v>594</v>
      </c>
    </row>
    <row r="1671" spans="1:5" x14ac:dyDescent="0.3">
      <c r="A1671">
        <v>65110026165</v>
      </c>
      <c r="B1671" t="s">
        <v>1</v>
      </c>
      <c r="C1671" s="1">
        <v>69572</v>
      </c>
      <c r="D1671" s="2" t="s">
        <v>10</v>
      </c>
      <c r="E1671">
        <v>800</v>
      </c>
    </row>
    <row r="1672" spans="1:5" x14ac:dyDescent="0.3">
      <c r="A1672">
        <v>65110027633</v>
      </c>
      <c r="B1672" t="s">
        <v>1</v>
      </c>
      <c r="C1672" s="1">
        <v>42387</v>
      </c>
      <c r="D1672" s="2" t="s">
        <v>10</v>
      </c>
      <c r="E1672">
        <v>561</v>
      </c>
    </row>
    <row r="1673" spans="1:5" x14ac:dyDescent="0.3">
      <c r="A1673">
        <v>65110025843</v>
      </c>
      <c r="B1673" t="s">
        <v>1</v>
      </c>
      <c r="C1673">
        <v>286</v>
      </c>
      <c r="D1673" s="2" t="s">
        <v>10</v>
      </c>
      <c r="E1673">
        <v>4</v>
      </c>
    </row>
    <row r="1674" spans="1:5" x14ac:dyDescent="0.3">
      <c r="A1674">
        <v>65110027617</v>
      </c>
      <c r="B1674" t="s">
        <v>1</v>
      </c>
      <c r="C1674" s="1">
        <v>24520</v>
      </c>
      <c r="D1674" s="2" t="s">
        <v>10</v>
      </c>
      <c r="E1674">
        <v>341</v>
      </c>
    </row>
    <row r="1675" spans="1:5" x14ac:dyDescent="0.3">
      <c r="A1675">
        <v>65110024359</v>
      </c>
      <c r="B1675" t="s">
        <v>1</v>
      </c>
      <c r="C1675" s="1">
        <v>49219</v>
      </c>
      <c r="D1675" s="2" t="s">
        <v>10</v>
      </c>
      <c r="E1675">
        <v>625</v>
      </c>
    </row>
    <row r="1676" spans="1:5" x14ac:dyDescent="0.3">
      <c r="A1676">
        <v>65110024650</v>
      </c>
      <c r="B1676" t="s">
        <v>1</v>
      </c>
      <c r="C1676" s="1">
        <v>73953</v>
      </c>
      <c r="D1676" s="2" t="s">
        <v>10</v>
      </c>
      <c r="E1676">
        <v>854</v>
      </c>
    </row>
    <row r="1677" spans="1:5" x14ac:dyDescent="0.3">
      <c r="A1677">
        <v>65110027056</v>
      </c>
      <c r="B1677" t="s">
        <v>1</v>
      </c>
      <c r="C1677" s="1">
        <v>22518</v>
      </c>
      <c r="D1677" s="2" t="s">
        <v>10</v>
      </c>
      <c r="E1677">
        <v>313</v>
      </c>
    </row>
    <row r="1678" spans="1:5" x14ac:dyDescent="0.3">
      <c r="A1678">
        <v>65110027978</v>
      </c>
      <c r="B1678" t="s">
        <v>1</v>
      </c>
      <c r="C1678" s="1">
        <v>52651</v>
      </c>
      <c r="D1678" s="2" t="s">
        <v>10</v>
      </c>
      <c r="E1678">
        <v>656</v>
      </c>
    </row>
    <row r="1679" spans="1:5" x14ac:dyDescent="0.3">
      <c r="A1679">
        <v>65110028079</v>
      </c>
      <c r="B1679" t="s">
        <v>1</v>
      </c>
      <c r="C1679" s="1">
        <v>35452</v>
      </c>
      <c r="D1679" s="2" t="s">
        <v>10</v>
      </c>
      <c r="E1679">
        <v>492</v>
      </c>
    </row>
    <row r="1680" spans="1:5" x14ac:dyDescent="0.3">
      <c r="A1680">
        <v>65110026629</v>
      </c>
      <c r="B1680" t="s">
        <v>1</v>
      </c>
      <c r="C1680" s="1">
        <v>16536</v>
      </c>
      <c r="D1680" s="2" t="s">
        <v>10</v>
      </c>
      <c r="E1680">
        <v>230</v>
      </c>
    </row>
    <row r="1681" spans="1:5" x14ac:dyDescent="0.3">
      <c r="A1681">
        <v>65110026572</v>
      </c>
      <c r="B1681" t="s">
        <v>1</v>
      </c>
      <c r="C1681" s="1">
        <v>97218</v>
      </c>
      <c r="D1681" s="2" t="s">
        <v>10</v>
      </c>
      <c r="E1681" s="1">
        <v>1048</v>
      </c>
    </row>
    <row r="1682" spans="1:5" x14ac:dyDescent="0.3">
      <c r="A1682">
        <v>65107111572</v>
      </c>
      <c r="B1682" t="s">
        <v>1</v>
      </c>
      <c r="C1682" s="1">
        <v>52467</v>
      </c>
      <c r="D1682" s="2" t="s">
        <v>10</v>
      </c>
      <c r="E1682">
        <v>641</v>
      </c>
    </row>
    <row r="1683" spans="1:5" x14ac:dyDescent="0.3">
      <c r="A1683">
        <v>65107111817</v>
      </c>
      <c r="B1683" t="s">
        <v>1</v>
      </c>
      <c r="C1683" s="1">
        <v>3372</v>
      </c>
      <c r="D1683" s="2" t="s">
        <v>10</v>
      </c>
      <c r="E1683">
        <v>47</v>
      </c>
    </row>
    <row r="1684" spans="1:5" x14ac:dyDescent="0.3">
      <c r="A1684">
        <v>65107111663</v>
      </c>
      <c r="B1684" t="s">
        <v>1</v>
      </c>
      <c r="C1684" s="1">
        <v>90654</v>
      </c>
      <c r="D1684" s="2" t="s">
        <v>10</v>
      </c>
      <c r="E1684" s="1">
        <v>1008</v>
      </c>
    </row>
    <row r="1685" spans="1:5" x14ac:dyDescent="0.3">
      <c r="A1685">
        <v>65107111297</v>
      </c>
      <c r="B1685" t="s">
        <v>1</v>
      </c>
      <c r="C1685" s="1">
        <v>27053</v>
      </c>
      <c r="D1685" s="2" t="s">
        <v>10</v>
      </c>
      <c r="E1685">
        <v>376</v>
      </c>
    </row>
    <row r="1686" spans="1:5" x14ac:dyDescent="0.3">
      <c r="A1686">
        <v>65110085765</v>
      </c>
      <c r="B1686" t="s">
        <v>1</v>
      </c>
      <c r="C1686" s="1">
        <v>25396</v>
      </c>
      <c r="D1686" s="2" t="s">
        <v>10</v>
      </c>
      <c r="E1686">
        <v>353</v>
      </c>
    </row>
    <row r="1687" spans="1:5" x14ac:dyDescent="0.3">
      <c r="A1687">
        <v>65107111742</v>
      </c>
      <c r="B1687" t="s">
        <v>1</v>
      </c>
      <c r="C1687" s="1">
        <v>39051</v>
      </c>
      <c r="D1687" s="2" t="s">
        <v>10</v>
      </c>
      <c r="E1687">
        <v>535</v>
      </c>
    </row>
    <row r="1688" spans="1:5" x14ac:dyDescent="0.3">
      <c r="A1688">
        <v>65107111548</v>
      </c>
      <c r="B1688" t="s">
        <v>1</v>
      </c>
      <c r="C1688" s="1">
        <v>9750</v>
      </c>
      <c r="D1688" s="2" t="s">
        <v>10</v>
      </c>
      <c r="E1688">
        <v>135</v>
      </c>
    </row>
    <row r="1689" spans="1:5" x14ac:dyDescent="0.3">
      <c r="A1689">
        <v>65107111728</v>
      </c>
      <c r="B1689" t="s">
        <v>1</v>
      </c>
      <c r="C1689" s="1">
        <v>87775</v>
      </c>
      <c r="D1689" s="2" t="s">
        <v>10</v>
      </c>
      <c r="E1689">
        <v>955</v>
      </c>
    </row>
    <row r="1690" spans="1:5" x14ac:dyDescent="0.3">
      <c r="A1690">
        <v>65107111629</v>
      </c>
      <c r="B1690" t="s">
        <v>1</v>
      </c>
      <c r="C1690" s="1">
        <v>46505</v>
      </c>
      <c r="D1690" s="2" t="s">
        <v>10</v>
      </c>
      <c r="E1690">
        <v>599</v>
      </c>
    </row>
    <row r="1691" spans="1:5" x14ac:dyDescent="0.3">
      <c r="A1691">
        <v>65107111990</v>
      </c>
      <c r="B1691" t="s">
        <v>1</v>
      </c>
      <c r="C1691">
        <v>379</v>
      </c>
      <c r="D1691" s="2" t="s">
        <v>10</v>
      </c>
      <c r="E1691">
        <v>5</v>
      </c>
    </row>
    <row r="1692" spans="1:5" x14ac:dyDescent="0.3">
      <c r="A1692">
        <v>65107111729</v>
      </c>
      <c r="B1692" t="s">
        <v>1</v>
      </c>
      <c r="C1692" s="1">
        <v>55184</v>
      </c>
      <c r="D1692" s="2" t="s">
        <v>10</v>
      </c>
      <c r="E1692">
        <v>680</v>
      </c>
    </row>
    <row r="1693" spans="1:5" x14ac:dyDescent="0.3">
      <c r="A1693">
        <v>65107111203</v>
      </c>
      <c r="B1693" t="s">
        <v>1</v>
      </c>
      <c r="C1693">
        <v>204</v>
      </c>
      <c r="D1693" s="2" t="s">
        <v>10</v>
      </c>
      <c r="E1693">
        <v>3</v>
      </c>
    </row>
    <row r="1694" spans="1:5" x14ac:dyDescent="0.3">
      <c r="A1694">
        <v>65107111647</v>
      </c>
      <c r="B1694" t="s">
        <v>1</v>
      </c>
      <c r="C1694" s="1">
        <v>18402</v>
      </c>
      <c r="D1694" s="2" t="s">
        <v>10</v>
      </c>
      <c r="E1694">
        <v>256</v>
      </c>
    </row>
    <row r="1695" spans="1:5" x14ac:dyDescent="0.3">
      <c r="A1695">
        <v>65110085722</v>
      </c>
      <c r="B1695" t="s">
        <v>1</v>
      </c>
      <c r="C1695" s="1">
        <v>35655</v>
      </c>
      <c r="D1695" s="2" t="s">
        <v>10</v>
      </c>
      <c r="E1695">
        <v>495</v>
      </c>
    </row>
    <row r="1696" spans="1:5" x14ac:dyDescent="0.3">
      <c r="A1696">
        <v>65107111657</v>
      </c>
      <c r="B1696" t="s">
        <v>1</v>
      </c>
      <c r="C1696" s="1">
        <v>8272</v>
      </c>
      <c r="D1696" s="2" t="s">
        <v>10</v>
      </c>
      <c r="E1696">
        <v>115</v>
      </c>
    </row>
    <row r="1697" spans="1:5" x14ac:dyDescent="0.3">
      <c r="A1697">
        <v>65107111744</v>
      </c>
      <c r="B1697" t="s">
        <v>1</v>
      </c>
      <c r="C1697" s="1">
        <v>62487</v>
      </c>
      <c r="D1697" s="2" t="s">
        <v>10</v>
      </c>
      <c r="E1697">
        <v>734</v>
      </c>
    </row>
    <row r="1698" spans="1:5" x14ac:dyDescent="0.3">
      <c r="A1698">
        <v>65107111891</v>
      </c>
      <c r="B1698" t="s">
        <v>1</v>
      </c>
      <c r="C1698" s="1">
        <v>28982</v>
      </c>
      <c r="D1698" s="2" t="s">
        <v>10</v>
      </c>
      <c r="E1698">
        <v>403</v>
      </c>
    </row>
    <row r="1699" spans="1:5" x14ac:dyDescent="0.3">
      <c r="A1699">
        <v>65107111213</v>
      </c>
      <c r="B1699" t="s">
        <v>1</v>
      </c>
      <c r="C1699" s="1">
        <v>27690</v>
      </c>
      <c r="D1699" s="2" t="s">
        <v>10</v>
      </c>
      <c r="E1699">
        <v>385</v>
      </c>
    </row>
    <row r="1700" spans="1:5" x14ac:dyDescent="0.3">
      <c r="A1700">
        <v>65107111973</v>
      </c>
      <c r="B1700" t="s">
        <v>1</v>
      </c>
      <c r="C1700" s="1">
        <v>29807</v>
      </c>
      <c r="D1700" s="2" t="s">
        <v>10</v>
      </c>
      <c r="E1700">
        <v>414</v>
      </c>
    </row>
    <row r="1701" spans="1:5" x14ac:dyDescent="0.3">
      <c r="A1701">
        <v>65107111730</v>
      </c>
      <c r="B1701" t="s">
        <v>1</v>
      </c>
      <c r="C1701" s="1">
        <v>22748</v>
      </c>
      <c r="D1701" s="2" t="s">
        <v>10</v>
      </c>
      <c r="E1701">
        <v>316</v>
      </c>
    </row>
    <row r="1702" spans="1:5" x14ac:dyDescent="0.3">
      <c r="A1702">
        <v>65107111777</v>
      </c>
      <c r="B1702" t="s">
        <v>1</v>
      </c>
      <c r="C1702" s="1">
        <v>43064</v>
      </c>
      <c r="D1702" s="2" t="s">
        <v>10</v>
      </c>
      <c r="E1702">
        <v>568</v>
      </c>
    </row>
    <row r="1703" spans="1:5" x14ac:dyDescent="0.3">
      <c r="A1703">
        <v>65107111268</v>
      </c>
      <c r="B1703" t="s">
        <v>1</v>
      </c>
      <c r="C1703" s="1">
        <v>22909</v>
      </c>
      <c r="D1703" s="2" t="s">
        <v>10</v>
      </c>
      <c r="E1703">
        <v>318</v>
      </c>
    </row>
    <row r="1704" spans="1:5" x14ac:dyDescent="0.3">
      <c r="A1704">
        <v>65107111564</v>
      </c>
      <c r="B1704" t="s">
        <v>1</v>
      </c>
      <c r="C1704" s="1">
        <v>43008</v>
      </c>
      <c r="D1704" s="2" t="s">
        <v>10</v>
      </c>
      <c r="E1704">
        <v>567</v>
      </c>
    </row>
    <row r="1705" spans="1:5" x14ac:dyDescent="0.3">
      <c r="A1705">
        <v>65107111507</v>
      </c>
      <c r="B1705" t="s">
        <v>1</v>
      </c>
      <c r="C1705" s="1">
        <v>77323</v>
      </c>
      <c r="D1705" s="2" t="s">
        <v>10</v>
      </c>
      <c r="E1705" s="1">
        <v>1036</v>
      </c>
    </row>
    <row r="1706" spans="1:5" x14ac:dyDescent="0.3">
      <c r="A1706">
        <v>65107111200</v>
      </c>
      <c r="B1706" t="s">
        <v>1</v>
      </c>
      <c r="C1706" s="1">
        <v>73496</v>
      </c>
      <c r="D1706" s="2" t="s">
        <v>10</v>
      </c>
      <c r="E1706">
        <v>841</v>
      </c>
    </row>
    <row r="1707" spans="1:5" x14ac:dyDescent="0.3">
      <c r="A1707">
        <v>65107111746</v>
      </c>
      <c r="B1707" t="s">
        <v>1</v>
      </c>
      <c r="C1707" s="1">
        <v>39881</v>
      </c>
      <c r="D1707" s="2" t="s">
        <v>10</v>
      </c>
      <c r="E1707">
        <v>538</v>
      </c>
    </row>
    <row r="1708" spans="1:5" x14ac:dyDescent="0.3">
      <c r="A1708">
        <v>65107111110</v>
      </c>
      <c r="B1708" t="s">
        <v>1</v>
      </c>
      <c r="C1708" s="1">
        <v>10626</v>
      </c>
      <c r="D1708" s="2" t="s">
        <v>10</v>
      </c>
      <c r="E1708">
        <v>148</v>
      </c>
    </row>
    <row r="1709" spans="1:5" x14ac:dyDescent="0.3">
      <c r="A1709">
        <v>65107111921</v>
      </c>
      <c r="B1709" t="s">
        <v>1</v>
      </c>
      <c r="C1709" s="1">
        <v>51654</v>
      </c>
      <c r="D1709" s="2" t="s">
        <v>10</v>
      </c>
      <c r="E1709">
        <v>647</v>
      </c>
    </row>
    <row r="1710" spans="1:5" x14ac:dyDescent="0.3">
      <c r="A1710">
        <v>65107111637</v>
      </c>
      <c r="B1710" t="s">
        <v>1</v>
      </c>
      <c r="C1710" s="1">
        <v>94498</v>
      </c>
      <c r="D1710" s="2" t="s">
        <v>10</v>
      </c>
      <c r="E1710" s="1">
        <v>1032</v>
      </c>
    </row>
    <row r="1711" spans="1:5" x14ac:dyDescent="0.3">
      <c r="A1711">
        <v>65107111483</v>
      </c>
      <c r="B1711" t="s">
        <v>1</v>
      </c>
      <c r="C1711" s="1">
        <v>36764</v>
      </c>
      <c r="D1711" s="2" t="s">
        <v>10</v>
      </c>
      <c r="E1711">
        <v>500</v>
      </c>
    </row>
    <row r="1712" spans="1:5" x14ac:dyDescent="0.3">
      <c r="A1712">
        <v>65107111874</v>
      </c>
      <c r="B1712" t="s">
        <v>1</v>
      </c>
      <c r="C1712" s="1">
        <v>25340</v>
      </c>
      <c r="D1712" s="2" t="s">
        <v>10</v>
      </c>
      <c r="E1712">
        <v>352</v>
      </c>
    </row>
    <row r="1713" spans="1:5" x14ac:dyDescent="0.3">
      <c r="A1713">
        <v>65107111611</v>
      </c>
      <c r="B1713" t="s">
        <v>1</v>
      </c>
      <c r="C1713" s="1">
        <v>8476</v>
      </c>
      <c r="D1713" s="2" t="s">
        <v>10</v>
      </c>
      <c r="E1713">
        <v>118</v>
      </c>
    </row>
    <row r="1714" spans="1:5" x14ac:dyDescent="0.3">
      <c r="A1714">
        <v>65107111823</v>
      </c>
      <c r="B1714" t="s">
        <v>1</v>
      </c>
      <c r="C1714" s="1">
        <v>22199</v>
      </c>
      <c r="D1714" s="2" t="s">
        <v>10</v>
      </c>
      <c r="E1714">
        <v>308</v>
      </c>
    </row>
    <row r="1715" spans="1:5" x14ac:dyDescent="0.3">
      <c r="A1715">
        <v>65110085241</v>
      </c>
      <c r="B1715" t="s">
        <v>1</v>
      </c>
      <c r="C1715" s="1">
        <v>31362</v>
      </c>
      <c r="D1715" s="2" t="s">
        <v>10</v>
      </c>
      <c r="E1715">
        <v>436</v>
      </c>
    </row>
    <row r="1716" spans="1:5" x14ac:dyDescent="0.3">
      <c r="A1716">
        <v>65110084742</v>
      </c>
      <c r="B1716" t="s">
        <v>1</v>
      </c>
      <c r="C1716" s="1">
        <v>25625</v>
      </c>
      <c r="D1716" s="2" t="s">
        <v>10</v>
      </c>
      <c r="E1716">
        <v>356</v>
      </c>
    </row>
    <row r="1717" spans="1:5" x14ac:dyDescent="0.3">
      <c r="A1717">
        <v>65110084491</v>
      </c>
      <c r="B1717" t="s">
        <v>1</v>
      </c>
      <c r="C1717" s="1">
        <v>80093</v>
      </c>
      <c r="D1717" s="2" t="s">
        <v>10</v>
      </c>
      <c r="E1717">
        <v>897</v>
      </c>
    </row>
    <row r="1718" spans="1:5" x14ac:dyDescent="0.3">
      <c r="A1718">
        <v>65110085196</v>
      </c>
      <c r="B1718" t="s">
        <v>1</v>
      </c>
      <c r="C1718" s="1">
        <v>28521</v>
      </c>
      <c r="D1718" s="2" t="s">
        <v>10</v>
      </c>
      <c r="E1718">
        <v>396</v>
      </c>
    </row>
    <row r="1719" spans="1:5" x14ac:dyDescent="0.3">
      <c r="A1719">
        <v>65110053421</v>
      </c>
      <c r="B1719" t="s">
        <v>1</v>
      </c>
      <c r="C1719" s="1">
        <v>5946</v>
      </c>
      <c r="D1719" s="2" t="s">
        <v>10</v>
      </c>
      <c r="E1719">
        <v>83</v>
      </c>
    </row>
    <row r="1720" spans="1:5" x14ac:dyDescent="0.3">
      <c r="A1720">
        <v>65110029695</v>
      </c>
      <c r="B1720" t="s">
        <v>1</v>
      </c>
      <c r="C1720" s="1">
        <v>2153</v>
      </c>
      <c r="D1720" s="2" t="s">
        <v>10</v>
      </c>
      <c r="E1720">
        <v>30</v>
      </c>
    </row>
    <row r="1721" spans="1:5" x14ac:dyDescent="0.3">
      <c r="A1721">
        <v>65110026874</v>
      </c>
      <c r="B1721" t="s">
        <v>1</v>
      </c>
      <c r="C1721" s="1">
        <v>26874</v>
      </c>
      <c r="D1721" s="2" t="s">
        <v>10</v>
      </c>
      <c r="E1721">
        <v>373</v>
      </c>
    </row>
    <row r="1722" spans="1:5" x14ac:dyDescent="0.3">
      <c r="A1722">
        <v>65110029261</v>
      </c>
      <c r="B1722" t="s">
        <v>1</v>
      </c>
      <c r="C1722" s="1">
        <v>18069</v>
      </c>
      <c r="D1722" s="2" t="s">
        <v>10</v>
      </c>
      <c r="E1722">
        <v>251</v>
      </c>
    </row>
    <row r="1723" spans="1:5" x14ac:dyDescent="0.3">
      <c r="A1723">
        <v>65110029105</v>
      </c>
      <c r="B1723" t="s">
        <v>1</v>
      </c>
      <c r="C1723" s="1">
        <v>30290</v>
      </c>
      <c r="D1723" s="2" t="s">
        <v>10</v>
      </c>
      <c r="E1723">
        <v>421</v>
      </c>
    </row>
    <row r="1724" spans="1:5" x14ac:dyDescent="0.3">
      <c r="A1724">
        <v>65130039289</v>
      </c>
      <c r="B1724" t="s">
        <v>1</v>
      </c>
      <c r="C1724">
        <v>0</v>
      </c>
      <c r="D1724" s="2" t="s">
        <v>10</v>
      </c>
      <c r="E1724">
        <v>0</v>
      </c>
    </row>
    <row r="1725" spans="1:5" x14ac:dyDescent="0.3">
      <c r="A1725">
        <v>65130039122</v>
      </c>
      <c r="B1725" t="s">
        <v>1</v>
      </c>
      <c r="C1725">
        <v>0</v>
      </c>
      <c r="D1725" s="2" t="s">
        <v>10</v>
      </c>
      <c r="E1725">
        <v>0</v>
      </c>
    </row>
    <row r="1726" spans="1:5" x14ac:dyDescent="0.3">
      <c r="A1726">
        <v>65107060846</v>
      </c>
      <c r="B1726" t="s">
        <v>2</v>
      </c>
      <c r="C1726">
        <v>0</v>
      </c>
      <c r="D1726" s="2" t="s">
        <v>10</v>
      </c>
      <c r="E1726">
        <v>0</v>
      </c>
    </row>
    <row r="1727" spans="1:5" x14ac:dyDescent="0.3">
      <c r="A1727">
        <v>65130038154</v>
      </c>
      <c r="B1727" t="s">
        <v>1</v>
      </c>
      <c r="C1727">
        <v>0</v>
      </c>
      <c r="D1727" s="2" t="s">
        <v>10</v>
      </c>
      <c r="E1727">
        <v>0</v>
      </c>
    </row>
    <row r="1728" spans="1:5" x14ac:dyDescent="0.3">
      <c r="A1728">
        <v>65107060781</v>
      </c>
      <c r="B1728" t="s">
        <v>2</v>
      </c>
      <c r="C1728">
        <v>0</v>
      </c>
      <c r="D1728" s="2" t="s">
        <v>10</v>
      </c>
      <c r="E1728">
        <v>0</v>
      </c>
    </row>
    <row r="1729" spans="1:5" x14ac:dyDescent="0.3">
      <c r="A1729">
        <v>65107060595</v>
      </c>
      <c r="B1729" t="s">
        <v>2</v>
      </c>
      <c r="C1729">
        <v>0</v>
      </c>
      <c r="D1729" s="2" t="s">
        <v>10</v>
      </c>
      <c r="E1729">
        <v>0</v>
      </c>
    </row>
    <row r="1730" spans="1:5" x14ac:dyDescent="0.3">
      <c r="A1730">
        <v>65130038286</v>
      </c>
      <c r="B1730" t="s">
        <v>1</v>
      </c>
      <c r="C1730">
        <v>0</v>
      </c>
      <c r="D1730" s="2" t="s">
        <v>10</v>
      </c>
      <c r="E1730">
        <v>0</v>
      </c>
    </row>
    <row r="1731" spans="1:5" x14ac:dyDescent="0.3">
      <c r="A1731">
        <v>65107063241</v>
      </c>
      <c r="B1731" t="s">
        <v>2</v>
      </c>
      <c r="C1731">
        <v>0</v>
      </c>
      <c r="D1731" s="2" t="s">
        <v>10</v>
      </c>
      <c r="E1731">
        <v>0</v>
      </c>
    </row>
    <row r="1732" spans="1:5" x14ac:dyDescent="0.3">
      <c r="A1732">
        <v>65130032586</v>
      </c>
      <c r="B1732" t="s">
        <v>1</v>
      </c>
      <c r="C1732">
        <v>0</v>
      </c>
      <c r="D1732" s="2" t="s">
        <v>10</v>
      </c>
      <c r="E1732">
        <v>0</v>
      </c>
    </row>
    <row r="1733" spans="1:5" x14ac:dyDescent="0.3">
      <c r="A1733">
        <v>65130036812</v>
      </c>
      <c r="B1733" t="s">
        <v>1</v>
      </c>
      <c r="C1733">
        <v>0</v>
      </c>
      <c r="D1733" s="2" t="s">
        <v>10</v>
      </c>
      <c r="E1733">
        <v>0</v>
      </c>
    </row>
    <row r="1734" spans="1:5" x14ac:dyDescent="0.3">
      <c r="A1734">
        <v>65130036575</v>
      </c>
      <c r="B1734" t="s">
        <v>2</v>
      </c>
      <c r="C1734">
        <v>0</v>
      </c>
      <c r="D1734" s="2" t="s">
        <v>10</v>
      </c>
      <c r="E1734">
        <v>0</v>
      </c>
    </row>
    <row r="1735" spans="1:5" x14ac:dyDescent="0.3">
      <c r="A1735">
        <v>65130035712</v>
      </c>
      <c r="B1735" t="s">
        <v>1</v>
      </c>
      <c r="C1735">
        <v>0</v>
      </c>
      <c r="D1735" s="2" t="s">
        <v>10</v>
      </c>
      <c r="E1735">
        <v>0</v>
      </c>
    </row>
    <row r="1736" spans="1:5" x14ac:dyDescent="0.3">
      <c r="A1736">
        <v>65106014042</v>
      </c>
      <c r="B1736" t="s">
        <v>1</v>
      </c>
      <c r="C1736">
        <v>0</v>
      </c>
      <c r="D1736" s="2" t="s">
        <v>10</v>
      </c>
      <c r="E1736">
        <v>0</v>
      </c>
    </row>
    <row r="1737" spans="1:5" x14ac:dyDescent="0.3">
      <c r="A1737">
        <v>65106014050</v>
      </c>
      <c r="B1737" t="s">
        <v>1</v>
      </c>
      <c r="C1737">
        <v>0</v>
      </c>
      <c r="D1737" s="2" t="s">
        <v>10</v>
      </c>
      <c r="E1737">
        <v>0</v>
      </c>
    </row>
    <row r="1738" spans="1:5" x14ac:dyDescent="0.3">
      <c r="A1738">
        <v>65106014271</v>
      </c>
      <c r="B1738" t="s">
        <v>1</v>
      </c>
      <c r="C1738">
        <v>0</v>
      </c>
      <c r="D1738" s="2" t="s">
        <v>10</v>
      </c>
      <c r="E1738">
        <v>0</v>
      </c>
    </row>
    <row r="1739" spans="1:5" x14ac:dyDescent="0.3">
      <c r="A1739">
        <v>65106014441</v>
      </c>
      <c r="B1739" t="s">
        <v>1</v>
      </c>
      <c r="C1739">
        <v>0</v>
      </c>
      <c r="D1739" s="2" t="s">
        <v>10</v>
      </c>
      <c r="E1739">
        <v>0</v>
      </c>
    </row>
    <row r="1740" spans="1:5" x14ac:dyDescent="0.3">
      <c r="A1740">
        <v>65106014492</v>
      </c>
      <c r="B1740" t="s">
        <v>1</v>
      </c>
      <c r="C1740">
        <v>0</v>
      </c>
      <c r="D1740" s="2" t="s">
        <v>10</v>
      </c>
      <c r="E1740">
        <v>0</v>
      </c>
    </row>
    <row r="1741" spans="1:5" x14ac:dyDescent="0.3">
      <c r="A1741">
        <v>65106014646</v>
      </c>
      <c r="B1741" t="s">
        <v>1</v>
      </c>
      <c r="C1741">
        <v>0</v>
      </c>
      <c r="D1741" s="2" t="s">
        <v>10</v>
      </c>
      <c r="E1741">
        <v>0</v>
      </c>
    </row>
    <row r="1742" spans="1:5" x14ac:dyDescent="0.3">
      <c r="A1742">
        <v>65106014689</v>
      </c>
      <c r="B1742" t="s">
        <v>1</v>
      </c>
      <c r="C1742">
        <v>0</v>
      </c>
      <c r="D1742" s="2" t="s">
        <v>10</v>
      </c>
      <c r="E1742">
        <v>0</v>
      </c>
    </row>
    <row r="1743" spans="1:5" x14ac:dyDescent="0.3">
      <c r="A1743">
        <v>65106014751</v>
      </c>
      <c r="B1743" t="s">
        <v>1</v>
      </c>
      <c r="C1743">
        <v>0</v>
      </c>
      <c r="D1743" s="2" t="s">
        <v>10</v>
      </c>
      <c r="E1743">
        <v>0</v>
      </c>
    </row>
    <row r="1744" spans="1:5" x14ac:dyDescent="0.3">
      <c r="A1744">
        <v>65106014778</v>
      </c>
      <c r="B1744" t="s">
        <v>1</v>
      </c>
      <c r="C1744">
        <v>0</v>
      </c>
      <c r="D1744" s="2" t="s">
        <v>10</v>
      </c>
      <c r="E1744">
        <v>0</v>
      </c>
    </row>
    <row r="1745" spans="1:5" x14ac:dyDescent="0.3">
      <c r="A1745">
        <v>65108007981</v>
      </c>
      <c r="B1745" t="s">
        <v>1</v>
      </c>
      <c r="C1745" s="1">
        <v>25378</v>
      </c>
      <c r="D1745" s="2" t="s">
        <v>10</v>
      </c>
      <c r="E1745">
        <v>352</v>
      </c>
    </row>
    <row r="1746" spans="1:5" x14ac:dyDescent="0.3">
      <c r="A1746">
        <v>65108008066</v>
      </c>
      <c r="B1746" t="s">
        <v>1</v>
      </c>
      <c r="C1746" s="1">
        <v>8410</v>
      </c>
      <c r="D1746" s="2" t="s">
        <v>10</v>
      </c>
      <c r="E1746">
        <v>117</v>
      </c>
    </row>
    <row r="1747" spans="1:5" x14ac:dyDescent="0.3">
      <c r="A1747">
        <v>65108008112</v>
      </c>
      <c r="B1747" t="s">
        <v>1</v>
      </c>
      <c r="C1747" s="1">
        <v>27616</v>
      </c>
      <c r="D1747" s="2" t="s">
        <v>10</v>
      </c>
      <c r="E1747">
        <v>384</v>
      </c>
    </row>
    <row r="1748" spans="1:5" x14ac:dyDescent="0.3">
      <c r="A1748">
        <v>65108008163</v>
      </c>
      <c r="B1748" t="s">
        <v>1</v>
      </c>
      <c r="C1748">
        <v>235</v>
      </c>
      <c r="D1748" s="2" t="s">
        <v>10</v>
      </c>
      <c r="E1748">
        <v>3</v>
      </c>
    </row>
    <row r="1749" spans="1:5" x14ac:dyDescent="0.3">
      <c r="A1749">
        <v>65108008473</v>
      </c>
      <c r="B1749" t="s">
        <v>1</v>
      </c>
      <c r="C1749" s="1">
        <v>30252</v>
      </c>
      <c r="D1749" s="2" t="s">
        <v>10</v>
      </c>
      <c r="E1749">
        <v>420</v>
      </c>
    </row>
    <row r="1750" spans="1:5" x14ac:dyDescent="0.3">
      <c r="A1750">
        <v>65108008120</v>
      </c>
      <c r="B1750" t="s">
        <v>1</v>
      </c>
      <c r="C1750" s="1">
        <v>63314</v>
      </c>
      <c r="D1750" s="2" t="s">
        <v>10</v>
      </c>
      <c r="E1750">
        <v>764</v>
      </c>
    </row>
    <row r="1751" spans="1:5" x14ac:dyDescent="0.3">
      <c r="A1751">
        <v>65108008503</v>
      </c>
      <c r="B1751" t="s">
        <v>1</v>
      </c>
      <c r="C1751" s="1">
        <v>68729</v>
      </c>
      <c r="D1751" s="2" t="s">
        <v>10</v>
      </c>
      <c r="E1751">
        <v>805</v>
      </c>
    </row>
    <row r="1752" spans="1:5" x14ac:dyDescent="0.3">
      <c r="A1752">
        <v>65108007639</v>
      </c>
      <c r="B1752" t="s">
        <v>1</v>
      </c>
      <c r="C1752" s="1">
        <v>44183</v>
      </c>
      <c r="D1752" s="2" t="s">
        <v>10</v>
      </c>
      <c r="E1752">
        <v>565</v>
      </c>
    </row>
    <row r="1753" spans="1:5" x14ac:dyDescent="0.3">
      <c r="A1753">
        <v>65108008872</v>
      </c>
      <c r="B1753" t="s">
        <v>2</v>
      </c>
      <c r="C1753" s="1">
        <v>44541</v>
      </c>
      <c r="D1753" s="2" t="s">
        <v>10</v>
      </c>
      <c r="E1753">
        <v>241</v>
      </c>
    </row>
    <row r="1754" spans="1:5" x14ac:dyDescent="0.3">
      <c r="A1754">
        <v>65108008020</v>
      </c>
      <c r="B1754" t="s">
        <v>1</v>
      </c>
      <c r="C1754" s="1">
        <v>50009</v>
      </c>
      <c r="D1754" s="2" t="s">
        <v>10</v>
      </c>
      <c r="E1754">
        <v>619</v>
      </c>
    </row>
    <row r="1755" spans="1:5" x14ac:dyDescent="0.3">
      <c r="A1755">
        <v>65108008791</v>
      </c>
      <c r="B1755" t="s">
        <v>2</v>
      </c>
      <c r="C1755" s="1">
        <v>8294</v>
      </c>
      <c r="D1755" s="2" t="s">
        <v>10</v>
      </c>
      <c r="E1755">
        <v>45</v>
      </c>
    </row>
    <row r="1756" spans="1:5" x14ac:dyDescent="0.3">
      <c r="A1756">
        <v>65108008589</v>
      </c>
      <c r="B1756" t="s">
        <v>1</v>
      </c>
      <c r="C1756" s="1">
        <v>58363</v>
      </c>
      <c r="D1756" s="2" t="s">
        <v>10</v>
      </c>
      <c r="E1756">
        <v>709</v>
      </c>
    </row>
    <row r="1757" spans="1:5" x14ac:dyDescent="0.3">
      <c r="A1757">
        <v>65108008058</v>
      </c>
      <c r="B1757" t="s">
        <v>1</v>
      </c>
      <c r="C1757" s="1">
        <v>29051</v>
      </c>
      <c r="D1757" s="2" t="s">
        <v>10</v>
      </c>
      <c r="E1757">
        <v>403</v>
      </c>
    </row>
    <row r="1758" spans="1:5" x14ac:dyDescent="0.3">
      <c r="A1758">
        <v>65108008904</v>
      </c>
      <c r="B1758" t="s">
        <v>2</v>
      </c>
      <c r="C1758" s="1">
        <v>4938</v>
      </c>
      <c r="D1758" s="2" t="s">
        <v>10</v>
      </c>
      <c r="E1758">
        <v>27</v>
      </c>
    </row>
    <row r="1759" spans="1:5" x14ac:dyDescent="0.3">
      <c r="A1759">
        <v>65108007769</v>
      </c>
      <c r="B1759" t="s">
        <v>2</v>
      </c>
      <c r="C1759" s="1">
        <v>45477</v>
      </c>
      <c r="D1759" s="2" t="s">
        <v>10</v>
      </c>
      <c r="E1759">
        <v>246</v>
      </c>
    </row>
    <row r="1760" spans="1:5" x14ac:dyDescent="0.3">
      <c r="A1760">
        <v>65108008597</v>
      </c>
      <c r="B1760" t="s">
        <v>1</v>
      </c>
      <c r="C1760" s="1">
        <v>9203</v>
      </c>
      <c r="D1760" s="2" t="s">
        <v>10</v>
      </c>
      <c r="E1760">
        <v>128</v>
      </c>
    </row>
    <row r="1761" spans="1:5" x14ac:dyDescent="0.3">
      <c r="A1761">
        <v>65108007763</v>
      </c>
      <c r="B1761" t="s">
        <v>1</v>
      </c>
      <c r="C1761" s="1">
        <v>16438</v>
      </c>
      <c r="D1761" s="2" t="s">
        <v>10</v>
      </c>
      <c r="E1761">
        <v>228</v>
      </c>
    </row>
    <row r="1762" spans="1:5" x14ac:dyDescent="0.3">
      <c r="A1762">
        <v>65108007939</v>
      </c>
      <c r="B1762" t="s">
        <v>1</v>
      </c>
      <c r="C1762" s="1">
        <v>33559</v>
      </c>
      <c r="D1762" s="2" t="s">
        <v>10</v>
      </c>
      <c r="E1762">
        <v>466</v>
      </c>
    </row>
    <row r="1763" spans="1:5" x14ac:dyDescent="0.3">
      <c r="A1763">
        <v>65108007773</v>
      </c>
      <c r="B1763" t="s">
        <v>1</v>
      </c>
      <c r="C1763" s="1">
        <v>88615</v>
      </c>
      <c r="D1763" s="2" t="s">
        <v>10</v>
      </c>
      <c r="E1763">
        <v>989</v>
      </c>
    </row>
    <row r="1764" spans="1:5" x14ac:dyDescent="0.3">
      <c r="A1764">
        <v>65108008422</v>
      </c>
      <c r="B1764" t="s">
        <v>1</v>
      </c>
      <c r="C1764" s="1">
        <v>47125</v>
      </c>
      <c r="D1764" s="2" t="s">
        <v>10</v>
      </c>
      <c r="E1764">
        <v>605</v>
      </c>
    </row>
    <row r="1765" spans="1:5" x14ac:dyDescent="0.3">
      <c r="A1765">
        <v>65110026556</v>
      </c>
      <c r="B1765" t="s">
        <v>1</v>
      </c>
      <c r="C1765" s="1">
        <v>29537</v>
      </c>
      <c r="D1765" s="2" t="s">
        <v>10</v>
      </c>
      <c r="E1765">
        <v>410</v>
      </c>
    </row>
    <row r="1766" spans="1:5" x14ac:dyDescent="0.3">
      <c r="A1766">
        <v>65110024677</v>
      </c>
      <c r="B1766" t="s">
        <v>1</v>
      </c>
      <c r="C1766" s="1">
        <v>37089</v>
      </c>
      <c r="D1766" s="2" t="s">
        <v>10</v>
      </c>
      <c r="E1766">
        <v>512</v>
      </c>
    </row>
    <row r="1767" spans="1:5" x14ac:dyDescent="0.3">
      <c r="A1767">
        <v>65110029822</v>
      </c>
      <c r="B1767" t="s">
        <v>1</v>
      </c>
      <c r="C1767" s="1">
        <v>54651</v>
      </c>
      <c r="D1767" s="2" t="s">
        <v>10</v>
      </c>
      <c r="E1767">
        <v>662</v>
      </c>
    </row>
    <row r="1768" spans="1:5" x14ac:dyDescent="0.3">
      <c r="A1768">
        <v>65110026386</v>
      </c>
      <c r="B1768" t="s">
        <v>1</v>
      </c>
      <c r="C1768" s="1">
        <v>31671</v>
      </c>
      <c r="D1768" s="2" t="s">
        <v>10</v>
      </c>
      <c r="E1768">
        <v>440</v>
      </c>
    </row>
    <row r="1769" spans="1:5" x14ac:dyDescent="0.3">
      <c r="A1769">
        <v>65110027129</v>
      </c>
      <c r="B1769" t="s">
        <v>1</v>
      </c>
      <c r="C1769" s="1">
        <v>25947</v>
      </c>
      <c r="D1769" s="2" t="s">
        <v>10</v>
      </c>
      <c r="E1769">
        <v>360</v>
      </c>
    </row>
    <row r="1770" spans="1:5" x14ac:dyDescent="0.3">
      <c r="A1770">
        <v>65110028036</v>
      </c>
      <c r="B1770" t="s">
        <v>1</v>
      </c>
      <c r="C1770" s="1">
        <v>26361</v>
      </c>
      <c r="D1770" s="2" t="s">
        <v>10</v>
      </c>
      <c r="E1770">
        <v>366</v>
      </c>
    </row>
    <row r="1771" spans="1:5" x14ac:dyDescent="0.3">
      <c r="A1771">
        <v>65110028087</v>
      </c>
      <c r="B1771" t="s">
        <v>2</v>
      </c>
      <c r="C1771" s="1">
        <v>7637</v>
      </c>
      <c r="D1771" s="2" t="s">
        <v>10</v>
      </c>
      <c r="E1771">
        <v>41</v>
      </c>
    </row>
    <row r="1772" spans="1:5" x14ac:dyDescent="0.3">
      <c r="A1772">
        <v>65110029792</v>
      </c>
      <c r="B1772" t="s">
        <v>1</v>
      </c>
      <c r="C1772" s="1">
        <v>21982</v>
      </c>
      <c r="D1772" s="2" t="s">
        <v>10</v>
      </c>
      <c r="E1772">
        <v>305</v>
      </c>
    </row>
    <row r="1773" spans="1:5" x14ac:dyDescent="0.3">
      <c r="A1773">
        <v>65110025916</v>
      </c>
      <c r="B1773" t="s">
        <v>1</v>
      </c>
      <c r="C1773" s="1">
        <v>33278</v>
      </c>
      <c r="D1773" s="2" t="s">
        <v>10</v>
      </c>
      <c r="E1773">
        <v>462</v>
      </c>
    </row>
    <row r="1774" spans="1:5" x14ac:dyDescent="0.3">
      <c r="A1774">
        <v>65110024464</v>
      </c>
      <c r="B1774" t="s">
        <v>1</v>
      </c>
      <c r="C1774" s="1">
        <v>49177</v>
      </c>
      <c r="D1774" s="2" t="s">
        <v>10</v>
      </c>
      <c r="E1774">
        <v>624</v>
      </c>
    </row>
    <row r="1775" spans="1:5" x14ac:dyDescent="0.3">
      <c r="A1775">
        <v>65110024413</v>
      </c>
      <c r="B1775" t="s">
        <v>1</v>
      </c>
      <c r="C1775" s="1">
        <v>34421</v>
      </c>
      <c r="D1775" s="2" t="s">
        <v>10</v>
      </c>
      <c r="E1775">
        <v>478</v>
      </c>
    </row>
    <row r="1776" spans="1:5" x14ac:dyDescent="0.3">
      <c r="A1776">
        <v>65110024227</v>
      </c>
      <c r="B1776" t="s">
        <v>1</v>
      </c>
      <c r="C1776" s="1">
        <v>28131</v>
      </c>
      <c r="D1776" s="2" t="s">
        <v>10</v>
      </c>
      <c r="E1776">
        <v>391</v>
      </c>
    </row>
    <row r="1777" spans="1:5" x14ac:dyDescent="0.3">
      <c r="A1777">
        <v>65110024669</v>
      </c>
      <c r="B1777" t="s">
        <v>1</v>
      </c>
      <c r="C1777" s="1">
        <v>61166</v>
      </c>
      <c r="D1777" s="2" t="s">
        <v>10</v>
      </c>
      <c r="E1777">
        <v>735</v>
      </c>
    </row>
    <row r="1778" spans="1:5" x14ac:dyDescent="0.3">
      <c r="A1778">
        <v>65110024189</v>
      </c>
      <c r="B1778" t="s">
        <v>1</v>
      </c>
      <c r="C1778" s="1">
        <v>63408</v>
      </c>
      <c r="D1778" s="2" t="s">
        <v>10</v>
      </c>
      <c r="E1778">
        <v>743</v>
      </c>
    </row>
    <row r="1779" spans="1:5" x14ac:dyDescent="0.3">
      <c r="A1779">
        <v>65110026017</v>
      </c>
      <c r="B1779" t="s">
        <v>1</v>
      </c>
      <c r="C1779" s="1">
        <v>39473</v>
      </c>
      <c r="D1779" s="2" t="s">
        <v>10</v>
      </c>
      <c r="E1779">
        <v>534</v>
      </c>
    </row>
    <row r="1780" spans="1:5" x14ac:dyDescent="0.3">
      <c r="A1780">
        <v>65110024324</v>
      </c>
      <c r="B1780" t="s">
        <v>1</v>
      </c>
      <c r="C1780" s="1">
        <v>35161</v>
      </c>
      <c r="D1780" s="2" t="s">
        <v>10</v>
      </c>
      <c r="E1780">
        <v>488</v>
      </c>
    </row>
    <row r="1781" spans="1:5" x14ac:dyDescent="0.3">
      <c r="A1781">
        <v>65107062555</v>
      </c>
      <c r="B1781" t="s">
        <v>2</v>
      </c>
      <c r="C1781">
        <v>0</v>
      </c>
      <c r="D1781" s="2" t="s">
        <v>10</v>
      </c>
      <c r="E1781">
        <v>0</v>
      </c>
    </row>
    <row r="1782" spans="1:5" x14ac:dyDescent="0.3">
      <c r="A1782">
        <v>65107062547</v>
      </c>
      <c r="B1782" t="s">
        <v>2</v>
      </c>
      <c r="C1782">
        <v>0</v>
      </c>
      <c r="D1782" s="2" t="s">
        <v>10</v>
      </c>
      <c r="E1782">
        <v>0</v>
      </c>
    </row>
    <row r="1783" spans="1:5" x14ac:dyDescent="0.3">
      <c r="A1783">
        <v>65107060439</v>
      </c>
      <c r="B1783" t="s">
        <v>2</v>
      </c>
      <c r="C1783">
        <v>0</v>
      </c>
      <c r="D1783" s="2" t="s">
        <v>10</v>
      </c>
      <c r="E1783">
        <v>0</v>
      </c>
    </row>
    <row r="1784" spans="1:5" x14ac:dyDescent="0.3">
      <c r="A1784">
        <v>65107060420</v>
      </c>
      <c r="B1784" t="s">
        <v>2</v>
      </c>
      <c r="C1784">
        <v>0</v>
      </c>
      <c r="D1784" s="2" t="s">
        <v>10</v>
      </c>
      <c r="E1784">
        <v>0</v>
      </c>
    </row>
    <row r="1785" spans="1:5" x14ac:dyDescent="0.3">
      <c r="A1785">
        <v>65107060463</v>
      </c>
      <c r="B1785" t="s">
        <v>2</v>
      </c>
      <c r="C1785">
        <v>0</v>
      </c>
      <c r="D1785" s="2" t="s">
        <v>10</v>
      </c>
      <c r="E1785">
        <v>0</v>
      </c>
    </row>
    <row r="1786" spans="1:5" x14ac:dyDescent="0.3">
      <c r="A1786">
        <v>65107062882</v>
      </c>
      <c r="B1786" t="s">
        <v>2</v>
      </c>
      <c r="C1786">
        <v>0</v>
      </c>
      <c r="D1786" s="2" t="s">
        <v>10</v>
      </c>
      <c r="E1786">
        <v>0</v>
      </c>
    </row>
    <row r="1787" spans="1:5" x14ac:dyDescent="0.3">
      <c r="A1787">
        <v>65107063211</v>
      </c>
      <c r="B1787" t="s">
        <v>2</v>
      </c>
      <c r="C1787">
        <v>0</v>
      </c>
      <c r="D1787" s="2" t="s">
        <v>10</v>
      </c>
      <c r="E1787">
        <v>0</v>
      </c>
    </row>
    <row r="1788" spans="1:5" x14ac:dyDescent="0.3">
      <c r="A1788">
        <v>65107063294</v>
      </c>
      <c r="B1788" t="s">
        <v>2</v>
      </c>
      <c r="C1788">
        <v>0</v>
      </c>
      <c r="D1788" s="2" t="s">
        <v>10</v>
      </c>
      <c r="E1788">
        <v>0</v>
      </c>
    </row>
    <row r="1789" spans="1:5" x14ac:dyDescent="0.3">
      <c r="A1789">
        <v>65921058009</v>
      </c>
      <c r="B1789" t="s">
        <v>1</v>
      </c>
      <c r="C1789" s="1">
        <v>10202</v>
      </c>
      <c r="D1789" s="2" t="s">
        <v>10</v>
      </c>
      <c r="E1789">
        <v>142</v>
      </c>
    </row>
    <row r="1790" spans="1:5" x14ac:dyDescent="0.3">
      <c r="A1790">
        <v>65107061850</v>
      </c>
      <c r="B1790" t="s">
        <v>2</v>
      </c>
      <c r="C1790">
        <v>0</v>
      </c>
      <c r="D1790" s="2" t="s">
        <v>10</v>
      </c>
      <c r="E1790">
        <v>0</v>
      </c>
    </row>
    <row r="1791" spans="1:5" x14ac:dyDescent="0.3">
      <c r="A1791">
        <v>65107060382</v>
      </c>
      <c r="B1791" t="s">
        <v>2</v>
      </c>
      <c r="C1791">
        <v>0</v>
      </c>
      <c r="D1791" s="2" t="s">
        <v>10</v>
      </c>
      <c r="E1791">
        <v>0</v>
      </c>
    </row>
    <row r="1792" spans="1:5" x14ac:dyDescent="0.3">
      <c r="A1792">
        <v>65107063065</v>
      </c>
      <c r="B1792" t="s">
        <v>2</v>
      </c>
      <c r="C1792">
        <v>0</v>
      </c>
      <c r="D1792" s="2" t="s">
        <v>10</v>
      </c>
      <c r="E1792">
        <v>0</v>
      </c>
    </row>
    <row r="1793" spans="1:5" x14ac:dyDescent="0.3">
      <c r="A1793">
        <v>65107063128</v>
      </c>
      <c r="B1793" t="s">
        <v>2</v>
      </c>
      <c r="C1793">
        <v>0</v>
      </c>
      <c r="D1793" s="2" t="s">
        <v>10</v>
      </c>
      <c r="E1793">
        <v>0</v>
      </c>
    </row>
    <row r="1794" spans="1:5" x14ac:dyDescent="0.3">
      <c r="A1794">
        <v>65107063039</v>
      </c>
      <c r="B1794" t="s">
        <v>2</v>
      </c>
      <c r="C1794">
        <v>0</v>
      </c>
      <c r="D1794" s="2" t="s">
        <v>10</v>
      </c>
      <c r="E1794">
        <v>0</v>
      </c>
    </row>
    <row r="1795" spans="1:5" x14ac:dyDescent="0.3">
      <c r="A1795">
        <v>65107062989</v>
      </c>
      <c r="B1795" t="s">
        <v>2</v>
      </c>
      <c r="C1795">
        <v>0</v>
      </c>
      <c r="D1795" s="2" t="s">
        <v>10</v>
      </c>
      <c r="E1795">
        <v>0</v>
      </c>
    </row>
    <row r="1796" spans="1:5" x14ac:dyDescent="0.3">
      <c r="A1796">
        <v>65107061834</v>
      </c>
      <c r="B1796" t="s">
        <v>2</v>
      </c>
      <c r="C1796">
        <v>0</v>
      </c>
      <c r="D1796" s="2" t="s">
        <v>10</v>
      </c>
      <c r="E1796">
        <v>0</v>
      </c>
    </row>
    <row r="1797" spans="1:5" x14ac:dyDescent="0.3">
      <c r="A1797">
        <v>65107063071</v>
      </c>
      <c r="B1797" t="s">
        <v>2</v>
      </c>
      <c r="C1797">
        <v>0</v>
      </c>
      <c r="D1797" s="2" t="s">
        <v>10</v>
      </c>
      <c r="E1797">
        <v>0</v>
      </c>
    </row>
    <row r="1798" spans="1:5" x14ac:dyDescent="0.3">
      <c r="A1798">
        <v>65130039076</v>
      </c>
      <c r="B1798" t="s">
        <v>1</v>
      </c>
      <c r="C1798">
        <v>0</v>
      </c>
      <c r="D1798" s="2" t="s">
        <v>10</v>
      </c>
      <c r="E1798">
        <v>0</v>
      </c>
    </row>
    <row r="1799" spans="1:5" x14ac:dyDescent="0.3">
      <c r="A1799">
        <v>65130039270</v>
      </c>
      <c r="B1799" t="s">
        <v>1</v>
      </c>
      <c r="C1799">
        <v>0</v>
      </c>
      <c r="D1799" s="2" t="s">
        <v>10</v>
      </c>
      <c r="E1799">
        <v>0</v>
      </c>
    </row>
    <row r="1800" spans="1:5" x14ac:dyDescent="0.3">
      <c r="A1800">
        <v>65130039041</v>
      </c>
      <c r="B1800" t="s">
        <v>1</v>
      </c>
      <c r="C1800">
        <v>0</v>
      </c>
      <c r="D1800" s="2" t="s">
        <v>10</v>
      </c>
      <c r="E1800">
        <v>0</v>
      </c>
    </row>
    <row r="1801" spans="1:5" x14ac:dyDescent="0.3">
      <c r="A1801">
        <v>65130039272</v>
      </c>
      <c r="B1801" t="s">
        <v>1</v>
      </c>
      <c r="C1801">
        <v>0</v>
      </c>
      <c r="D1801" s="2" t="s">
        <v>10</v>
      </c>
      <c r="E1801">
        <v>0</v>
      </c>
    </row>
    <row r="1802" spans="1:5" x14ac:dyDescent="0.3">
      <c r="A1802">
        <v>65130039068</v>
      </c>
      <c r="B1802" t="s">
        <v>1</v>
      </c>
      <c r="C1802">
        <v>0</v>
      </c>
      <c r="D1802" s="2" t="s">
        <v>10</v>
      </c>
      <c r="E1802">
        <v>0</v>
      </c>
    </row>
    <row r="1803" spans="1:5" x14ac:dyDescent="0.3">
      <c r="A1803">
        <v>65130038452</v>
      </c>
      <c r="B1803" t="s">
        <v>1</v>
      </c>
      <c r="C1803">
        <v>0</v>
      </c>
      <c r="D1803" s="2" t="s">
        <v>10</v>
      </c>
      <c r="E1803">
        <v>0</v>
      </c>
    </row>
    <row r="1804" spans="1:5" x14ac:dyDescent="0.3">
      <c r="A1804">
        <v>65130038312</v>
      </c>
      <c r="B1804" t="s">
        <v>1</v>
      </c>
      <c r="C1804">
        <v>0</v>
      </c>
      <c r="D1804" s="2" t="s">
        <v>10</v>
      </c>
      <c r="E1804">
        <v>0</v>
      </c>
    </row>
    <row r="1805" spans="1:5" x14ac:dyDescent="0.3">
      <c r="A1805">
        <v>65130039262</v>
      </c>
      <c r="B1805" t="s">
        <v>1</v>
      </c>
      <c r="C1805">
        <v>0</v>
      </c>
      <c r="D1805" s="2" t="s">
        <v>10</v>
      </c>
      <c r="E1805">
        <v>0</v>
      </c>
    </row>
    <row r="1806" spans="1:5" x14ac:dyDescent="0.3">
      <c r="A1806">
        <v>65130039264</v>
      </c>
      <c r="B1806" t="s">
        <v>1</v>
      </c>
      <c r="C1806">
        <v>0</v>
      </c>
      <c r="D1806" s="2" t="s">
        <v>10</v>
      </c>
      <c r="E1806">
        <v>0</v>
      </c>
    </row>
    <row r="1807" spans="1:5" x14ac:dyDescent="0.3">
      <c r="A1807">
        <v>65103071819</v>
      </c>
      <c r="B1807" t="s">
        <v>1</v>
      </c>
      <c r="C1807" s="1">
        <v>136966</v>
      </c>
      <c r="D1807" s="2" t="s">
        <v>10</v>
      </c>
      <c r="E1807" s="1">
        <v>1366</v>
      </c>
    </row>
    <row r="1808" spans="1:5" x14ac:dyDescent="0.3">
      <c r="A1808">
        <v>65220071034</v>
      </c>
      <c r="B1808" t="s">
        <v>3</v>
      </c>
      <c r="C1808" s="1">
        <v>9388</v>
      </c>
      <c r="D1808" s="2" t="s">
        <v>10</v>
      </c>
      <c r="E1808">
        <v>156</v>
      </c>
    </row>
    <row r="1809" spans="1:5" x14ac:dyDescent="0.3">
      <c r="A1809">
        <v>65220071074</v>
      </c>
      <c r="B1809" t="s">
        <v>3</v>
      </c>
      <c r="C1809" s="1">
        <v>1535</v>
      </c>
      <c r="D1809" s="2" t="s">
        <v>10</v>
      </c>
      <c r="E1809">
        <v>26</v>
      </c>
    </row>
    <row r="1810" spans="1:5" x14ac:dyDescent="0.3">
      <c r="A1810">
        <v>65220071052</v>
      </c>
      <c r="B1810" t="s">
        <v>3</v>
      </c>
      <c r="C1810" s="1">
        <v>1144</v>
      </c>
      <c r="D1810" s="2" t="s">
        <v>10</v>
      </c>
      <c r="E1810">
        <v>19</v>
      </c>
    </row>
    <row r="1811" spans="1:5" x14ac:dyDescent="0.3">
      <c r="A1811">
        <v>65220066732</v>
      </c>
      <c r="B1811" t="s">
        <v>3</v>
      </c>
      <c r="C1811">
        <v>135</v>
      </c>
      <c r="D1811" s="2" t="s">
        <v>10</v>
      </c>
      <c r="E1811">
        <v>2</v>
      </c>
    </row>
    <row r="1812" spans="1:5" x14ac:dyDescent="0.3">
      <c r="A1812">
        <v>65220062998</v>
      </c>
      <c r="B1812" t="s">
        <v>3</v>
      </c>
      <c r="C1812" s="1">
        <v>2491</v>
      </c>
      <c r="D1812" s="2" t="s">
        <v>10</v>
      </c>
      <c r="E1812">
        <v>42</v>
      </c>
    </row>
    <row r="1813" spans="1:5" x14ac:dyDescent="0.3">
      <c r="A1813">
        <v>65220034741</v>
      </c>
      <c r="B1813" t="s">
        <v>3</v>
      </c>
      <c r="C1813" s="1">
        <v>17559</v>
      </c>
      <c r="D1813" s="2" t="s">
        <v>10</v>
      </c>
      <c r="E1813">
        <v>293</v>
      </c>
    </row>
    <row r="1814" spans="1:5" x14ac:dyDescent="0.3">
      <c r="A1814">
        <v>65220031171</v>
      </c>
      <c r="B1814" t="s">
        <v>3</v>
      </c>
      <c r="C1814" s="1">
        <v>10873</v>
      </c>
      <c r="D1814" s="2" t="s">
        <v>10</v>
      </c>
      <c r="E1814">
        <v>181</v>
      </c>
    </row>
    <row r="1815" spans="1:5" x14ac:dyDescent="0.3">
      <c r="A1815">
        <v>65220031007</v>
      </c>
      <c r="B1815" t="s">
        <v>3</v>
      </c>
      <c r="C1815" s="1">
        <v>5209</v>
      </c>
      <c r="D1815" s="2" t="s">
        <v>10</v>
      </c>
      <c r="E1815">
        <v>87</v>
      </c>
    </row>
    <row r="1816" spans="1:5" x14ac:dyDescent="0.3">
      <c r="A1816">
        <v>65220011294</v>
      </c>
      <c r="B1816" t="s">
        <v>3</v>
      </c>
      <c r="C1816" s="1">
        <v>165202</v>
      </c>
      <c r="D1816" s="2" t="s">
        <v>10</v>
      </c>
      <c r="E1816" s="1">
        <v>2753</v>
      </c>
    </row>
    <row r="1817" spans="1:5" x14ac:dyDescent="0.3">
      <c r="A1817">
        <v>65220005979</v>
      </c>
      <c r="B1817" t="s">
        <v>3</v>
      </c>
      <c r="C1817" s="1">
        <v>4887</v>
      </c>
      <c r="D1817" s="2" t="s">
        <v>10</v>
      </c>
      <c r="E1817">
        <v>81</v>
      </c>
    </row>
    <row r="1818" spans="1:5" x14ac:dyDescent="0.3">
      <c r="A1818">
        <v>65220005952</v>
      </c>
      <c r="B1818" t="s">
        <v>3</v>
      </c>
      <c r="C1818" s="1">
        <v>1747</v>
      </c>
      <c r="D1818" s="2" t="s">
        <v>10</v>
      </c>
      <c r="E1818">
        <v>29</v>
      </c>
    </row>
    <row r="1819" spans="1:5" x14ac:dyDescent="0.3">
      <c r="A1819">
        <v>65105034791</v>
      </c>
      <c r="B1819" t="s">
        <v>1</v>
      </c>
      <c r="C1819">
        <v>0</v>
      </c>
      <c r="D1819" s="2" t="s">
        <v>10</v>
      </c>
      <c r="E1819">
        <v>0</v>
      </c>
    </row>
    <row r="1820" spans="1:5" x14ac:dyDescent="0.3">
      <c r="A1820">
        <v>65105035364</v>
      </c>
      <c r="B1820" t="s">
        <v>1</v>
      </c>
      <c r="C1820">
        <v>0</v>
      </c>
      <c r="D1820" s="2" t="s">
        <v>10</v>
      </c>
      <c r="E1820">
        <v>0</v>
      </c>
    </row>
    <row r="1821" spans="1:5" x14ac:dyDescent="0.3">
      <c r="A1821">
        <v>65105035402</v>
      </c>
      <c r="B1821" t="s">
        <v>1</v>
      </c>
      <c r="C1821">
        <v>0</v>
      </c>
      <c r="D1821" s="2" t="s">
        <v>10</v>
      </c>
      <c r="E1821">
        <v>0</v>
      </c>
    </row>
    <row r="1822" spans="1:5" x14ac:dyDescent="0.3">
      <c r="A1822">
        <v>65130123921</v>
      </c>
      <c r="B1822" t="s">
        <v>1</v>
      </c>
      <c r="C1822">
        <v>0</v>
      </c>
      <c r="D1822" s="2" t="s">
        <v>10</v>
      </c>
      <c r="E1822">
        <v>0</v>
      </c>
    </row>
    <row r="1823" spans="1:5" x14ac:dyDescent="0.3">
      <c r="A1823">
        <v>65105035542</v>
      </c>
      <c r="B1823" t="s">
        <v>1</v>
      </c>
      <c r="C1823">
        <v>0</v>
      </c>
      <c r="D1823" s="2" t="s">
        <v>10</v>
      </c>
      <c r="E1823">
        <v>0</v>
      </c>
    </row>
    <row r="1824" spans="1:5" x14ac:dyDescent="0.3">
      <c r="A1824">
        <v>65130123891</v>
      </c>
      <c r="B1824" t="s">
        <v>1</v>
      </c>
      <c r="C1824">
        <v>0</v>
      </c>
      <c r="D1824" s="2" t="s">
        <v>10</v>
      </c>
      <c r="E1824">
        <v>0</v>
      </c>
    </row>
    <row r="1825" spans="1:5" x14ac:dyDescent="0.3">
      <c r="A1825">
        <v>65130135199</v>
      </c>
      <c r="B1825" t="s">
        <v>1</v>
      </c>
      <c r="C1825">
        <v>0</v>
      </c>
      <c r="D1825" s="2" t="s">
        <v>10</v>
      </c>
      <c r="E1825">
        <v>0</v>
      </c>
    </row>
    <row r="1826" spans="1:5" x14ac:dyDescent="0.3">
      <c r="A1826">
        <v>65105035518</v>
      </c>
      <c r="B1826" t="s">
        <v>1</v>
      </c>
      <c r="C1826">
        <v>0</v>
      </c>
      <c r="D1826" s="2" t="s">
        <v>10</v>
      </c>
      <c r="E1826">
        <v>0</v>
      </c>
    </row>
    <row r="1827" spans="1:5" x14ac:dyDescent="0.3">
      <c r="A1827">
        <v>65130124820</v>
      </c>
      <c r="B1827" t="s">
        <v>1</v>
      </c>
      <c r="C1827">
        <v>0</v>
      </c>
      <c r="D1827" s="2" t="s">
        <v>10</v>
      </c>
      <c r="E1827">
        <v>0</v>
      </c>
    </row>
    <row r="1828" spans="1:5" x14ac:dyDescent="0.3">
      <c r="A1828">
        <v>65105035412</v>
      </c>
      <c r="B1828" t="s">
        <v>1</v>
      </c>
      <c r="C1828">
        <v>0</v>
      </c>
      <c r="D1828" s="2" t="s">
        <v>10</v>
      </c>
      <c r="E1828">
        <v>0</v>
      </c>
    </row>
    <row r="1829" spans="1:5" x14ac:dyDescent="0.3">
      <c r="A1829">
        <v>65130125568</v>
      </c>
      <c r="B1829" t="s">
        <v>1</v>
      </c>
      <c r="C1829">
        <v>0</v>
      </c>
      <c r="D1829" s="2" t="s">
        <v>10</v>
      </c>
      <c r="E1829">
        <v>0</v>
      </c>
    </row>
    <row r="1830" spans="1:5" x14ac:dyDescent="0.3">
      <c r="A1830">
        <v>65105035414</v>
      </c>
      <c r="B1830" t="s">
        <v>1</v>
      </c>
      <c r="C1830">
        <v>0</v>
      </c>
      <c r="D1830" s="2" t="s">
        <v>10</v>
      </c>
      <c r="E1830">
        <v>0</v>
      </c>
    </row>
    <row r="1831" spans="1:5" x14ac:dyDescent="0.3">
      <c r="A1831">
        <v>65130124537</v>
      </c>
      <c r="B1831" t="s">
        <v>1</v>
      </c>
      <c r="C1831">
        <v>0</v>
      </c>
      <c r="D1831" s="2" t="s">
        <v>10</v>
      </c>
      <c r="E1831">
        <v>0</v>
      </c>
    </row>
    <row r="1832" spans="1:5" x14ac:dyDescent="0.3">
      <c r="A1832">
        <v>65105035399</v>
      </c>
      <c r="B1832" t="s">
        <v>1</v>
      </c>
      <c r="C1832">
        <v>0</v>
      </c>
      <c r="D1832" s="2" t="s">
        <v>10</v>
      </c>
      <c r="E1832">
        <v>0</v>
      </c>
    </row>
    <row r="1833" spans="1:5" x14ac:dyDescent="0.3">
      <c r="A1833">
        <v>65130125894</v>
      </c>
      <c r="B1833" t="s">
        <v>1</v>
      </c>
      <c r="C1833">
        <v>0</v>
      </c>
      <c r="D1833" s="2" t="s">
        <v>10</v>
      </c>
      <c r="E1833">
        <v>0</v>
      </c>
    </row>
    <row r="1834" spans="1:5" x14ac:dyDescent="0.3">
      <c r="A1834">
        <v>65130124426</v>
      </c>
      <c r="B1834" t="s">
        <v>1</v>
      </c>
      <c r="C1834">
        <v>0</v>
      </c>
      <c r="D1834" s="2" t="s">
        <v>10</v>
      </c>
      <c r="E1834">
        <v>0</v>
      </c>
    </row>
    <row r="1835" spans="1:5" x14ac:dyDescent="0.3">
      <c r="A1835">
        <v>65130124421</v>
      </c>
      <c r="B1835" t="s">
        <v>1</v>
      </c>
      <c r="C1835">
        <v>0</v>
      </c>
      <c r="D1835" s="2" t="s">
        <v>10</v>
      </c>
      <c r="E1835">
        <v>0</v>
      </c>
    </row>
    <row r="1836" spans="1:5" x14ac:dyDescent="0.3">
      <c r="A1836">
        <v>65130115120</v>
      </c>
      <c r="B1836" t="s">
        <v>1</v>
      </c>
      <c r="C1836">
        <v>0</v>
      </c>
      <c r="D1836" s="2" t="s">
        <v>10</v>
      </c>
      <c r="E1836">
        <v>0</v>
      </c>
    </row>
    <row r="1837" spans="1:5" x14ac:dyDescent="0.3">
      <c r="A1837">
        <v>65130123606</v>
      </c>
      <c r="B1837" t="s">
        <v>1</v>
      </c>
      <c r="C1837">
        <v>0</v>
      </c>
      <c r="D1837" s="2" t="s">
        <v>10</v>
      </c>
      <c r="E1837">
        <v>0</v>
      </c>
    </row>
    <row r="1838" spans="1:5" x14ac:dyDescent="0.3">
      <c r="A1838">
        <v>65130115279</v>
      </c>
      <c r="B1838" t="s">
        <v>1</v>
      </c>
      <c r="C1838">
        <v>0</v>
      </c>
      <c r="D1838" s="2" t="s">
        <v>10</v>
      </c>
      <c r="E1838">
        <v>0</v>
      </c>
    </row>
    <row r="1839" spans="1:5" x14ac:dyDescent="0.3">
      <c r="A1839">
        <v>65130115163</v>
      </c>
      <c r="B1839" t="s">
        <v>1</v>
      </c>
      <c r="C1839">
        <v>0</v>
      </c>
      <c r="D1839" s="2" t="s">
        <v>10</v>
      </c>
      <c r="E1839">
        <v>0</v>
      </c>
    </row>
    <row r="1840" spans="1:5" x14ac:dyDescent="0.3">
      <c r="A1840">
        <v>65130115201</v>
      </c>
      <c r="B1840" t="s">
        <v>1</v>
      </c>
      <c r="C1840">
        <v>0</v>
      </c>
      <c r="D1840" s="2" t="s">
        <v>10</v>
      </c>
      <c r="E1840">
        <v>0</v>
      </c>
    </row>
    <row r="1841" spans="1:5" x14ac:dyDescent="0.3">
      <c r="A1841">
        <v>65367051057</v>
      </c>
      <c r="B1841" t="s">
        <v>1</v>
      </c>
      <c r="C1841" s="1">
        <v>35987</v>
      </c>
      <c r="D1841" s="2" t="s">
        <v>10</v>
      </c>
      <c r="E1841">
        <v>500</v>
      </c>
    </row>
    <row r="1842" spans="1:5" x14ac:dyDescent="0.3">
      <c r="A1842">
        <v>65130138449</v>
      </c>
      <c r="B1842" t="s">
        <v>1</v>
      </c>
      <c r="C1842">
        <v>0</v>
      </c>
      <c r="D1842" s="2" t="s">
        <v>10</v>
      </c>
      <c r="E1842">
        <v>0</v>
      </c>
    </row>
    <row r="1843" spans="1:5" x14ac:dyDescent="0.3">
      <c r="A1843">
        <v>65130115147</v>
      </c>
      <c r="B1843" t="s">
        <v>1</v>
      </c>
      <c r="C1843">
        <v>0</v>
      </c>
      <c r="D1843" s="2" t="s">
        <v>10</v>
      </c>
      <c r="E1843">
        <v>0</v>
      </c>
    </row>
    <row r="1844" spans="1:5" x14ac:dyDescent="0.3">
      <c r="A1844">
        <v>65130138465</v>
      </c>
      <c r="B1844" t="s">
        <v>1</v>
      </c>
      <c r="C1844">
        <v>0</v>
      </c>
      <c r="D1844" s="2" t="s">
        <v>10</v>
      </c>
      <c r="E1844">
        <v>0</v>
      </c>
    </row>
    <row r="1845" spans="1:5" x14ac:dyDescent="0.3">
      <c r="A1845">
        <v>65130138414</v>
      </c>
      <c r="B1845" t="s">
        <v>1</v>
      </c>
      <c r="C1845">
        <v>0</v>
      </c>
      <c r="D1845" s="2" t="s">
        <v>10</v>
      </c>
      <c r="E1845">
        <v>0</v>
      </c>
    </row>
    <row r="1846" spans="1:5" x14ac:dyDescent="0.3">
      <c r="A1846">
        <v>65921011975</v>
      </c>
      <c r="B1846" t="s">
        <v>1</v>
      </c>
      <c r="C1846">
        <v>0</v>
      </c>
      <c r="D1846" s="2" t="s">
        <v>10</v>
      </c>
      <c r="E1846">
        <v>0</v>
      </c>
    </row>
    <row r="1847" spans="1:5" x14ac:dyDescent="0.3">
      <c r="A1847">
        <v>65921019526</v>
      </c>
      <c r="B1847" t="s">
        <v>1</v>
      </c>
      <c r="C1847" s="1">
        <v>120024</v>
      </c>
      <c r="D1847" s="2" t="s">
        <v>10</v>
      </c>
      <c r="E1847" s="1">
        <v>1269</v>
      </c>
    </row>
    <row r="1848" spans="1:5" x14ac:dyDescent="0.3">
      <c r="A1848">
        <v>65104082776</v>
      </c>
      <c r="B1848" t="s">
        <v>2</v>
      </c>
      <c r="C1848">
        <v>0</v>
      </c>
      <c r="D1848" s="2" t="s">
        <v>10</v>
      </c>
      <c r="E1848">
        <v>0</v>
      </c>
    </row>
    <row r="1849" spans="1:5" x14ac:dyDescent="0.3">
      <c r="A1849">
        <v>65104078957</v>
      </c>
      <c r="B1849" t="s">
        <v>1</v>
      </c>
      <c r="C1849">
        <v>0</v>
      </c>
      <c r="D1849" s="2" t="s">
        <v>10</v>
      </c>
      <c r="E1849">
        <v>0</v>
      </c>
    </row>
    <row r="1850" spans="1:5" x14ac:dyDescent="0.3">
      <c r="A1850">
        <v>65104078967</v>
      </c>
      <c r="B1850" t="s">
        <v>2</v>
      </c>
      <c r="C1850">
        <v>0</v>
      </c>
      <c r="D1850" s="2" t="s">
        <v>10</v>
      </c>
      <c r="E1850">
        <v>0</v>
      </c>
    </row>
    <row r="1851" spans="1:5" x14ac:dyDescent="0.3">
      <c r="A1851">
        <v>65104080986</v>
      </c>
      <c r="B1851" t="s">
        <v>2</v>
      </c>
      <c r="C1851">
        <v>0</v>
      </c>
      <c r="D1851" s="2" t="s">
        <v>10</v>
      </c>
      <c r="E1851">
        <v>0</v>
      </c>
    </row>
    <row r="1852" spans="1:5" x14ac:dyDescent="0.3">
      <c r="A1852">
        <v>65104082512</v>
      </c>
      <c r="B1852" t="s">
        <v>2</v>
      </c>
      <c r="C1852">
        <v>0</v>
      </c>
      <c r="D1852" s="2" t="s">
        <v>10</v>
      </c>
      <c r="E1852">
        <v>0</v>
      </c>
    </row>
    <row r="1853" spans="1:5" x14ac:dyDescent="0.3">
      <c r="A1853">
        <v>65104080943</v>
      </c>
      <c r="B1853" t="s">
        <v>2</v>
      </c>
      <c r="C1853">
        <v>0</v>
      </c>
      <c r="D1853" s="2" t="s">
        <v>10</v>
      </c>
      <c r="E1853">
        <v>0</v>
      </c>
    </row>
    <row r="1854" spans="1:5" x14ac:dyDescent="0.3">
      <c r="A1854">
        <v>65105034823</v>
      </c>
      <c r="B1854" t="s">
        <v>1</v>
      </c>
      <c r="C1854" s="1">
        <v>58326</v>
      </c>
      <c r="D1854" s="2" t="s">
        <v>10</v>
      </c>
      <c r="E1854">
        <v>740</v>
      </c>
    </row>
    <row r="1855" spans="1:5" x14ac:dyDescent="0.3">
      <c r="A1855">
        <v>65105035186</v>
      </c>
      <c r="B1855" t="s">
        <v>1</v>
      </c>
      <c r="C1855" s="1">
        <v>67914</v>
      </c>
      <c r="D1855" s="2" t="s">
        <v>10</v>
      </c>
      <c r="E1855">
        <v>829</v>
      </c>
    </row>
    <row r="1856" spans="1:5" x14ac:dyDescent="0.3">
      <c r="A1856">
        <v>65107111131</v>
      </c>
      <c r="B1856" t="s">
        <v>1</v>
      </c>
      <c r="C1856" s="1">
        <v>18055</v>
      </c>
      <c r="D1856" s="2" t="s">
        <v>10</v>
      </c>
      <c r="E1856">
        <v>251</v>
      </c>
    </row>
    <row r="1857" spans="1:5" x14ac:dyDescent="0.3">
      <c r="A1857">
        <v>65107111238</v>
      </c>
      <c r="B1857" t="s">
        <v>1</v>
      </c>
      <c r="C1857" s="1">
        <v>31998</v>
      </c>
      <c r="D1857" s="2" t="s">
        <v>10</v>
      </c>
      <c r="E1857">
        <v>444</v>
      </c>
    </row>
    <row r="1858" spans="1:5" x14ac:dyDescent="0.3">
      <c r="A1858">
        <v>65107111149</v>
      </c>
      <c r="B1858" t="s">
        <v>1</v>
      </c>
      <c r="C1858" s="1">
        <v>27783</v>
      </c>
      <c r="D1858" s="2" t="s">
        <v>10</v>
      </c>
      <c r="E1858">
        <v>386</v>
      </c>
    </row>
    <row r="1859" spans="1:5" x14ac:dyDescent="0.3">
      <c r="A1859">
        <v>65106042882</v>
      </c>
      <c r="B1859" t="s">
        <v>1</v>
      </c>
      <c r="C1859" s="1">
        <v>49380</v>
      </c>
      <c r="D1859" s="2" t="s">
        <v>10</v>
      </c>
      <c r="E1859">
        <v>626</v>
      </c>
    </row>
    <row r="1860" spans="1:5" x14ac:dyDescent="0.3">
      <c r="A1860">
        <v>65104078959</v>
      </c>
      <c r="B1860" t="s">
        <v>1</v>
      </c>
      <c r="C1860" s="1">
        <v>44358</v>
      </c>
      <c r="D1860" s="2" t="s">
        <v>10</v>
      </c>
      <c r="E1860">
        <v>597</v>
      </c>
    </row>
    <row r="1861" spans="1:5" x14ac:dyDescent="0.3">
      <c r="A1861">
        <v>65107001215</v>
      </c>
      <c r="B1861" t="s">
        <v>2</v>
      </c>
      <c r="C1861" s="1">
        <v>23432</v>
      </c>
      <c r="D1861" s="2" t="s">
        <v>10</v>
      </c>
      <c r="E1861">
        <v>127</v>
      </c>
    </row>
    <row r="1862" spans="1:5" x14ac:dyDescent="0.3">
      <c r="A1862">
        <v>65107004711</v>
      </c>
      <c r="B1862" t="s">
        <v>2</v>
      </c>
      <c r="C1862" s="1">
        <v>1378</v>
      </c>
      <c r="D1862" s="2" t="s">
        <v>10</v>
      </c>
      <c r="E1862">
        <v>7</v>
      </c>
    </row>
    <row r="1863" spans="1:5" x14ac:dyDescent="0.3">
      <c r="A1863">
        <v>65107007430</v>
      </c>
      <c r="B1863" t="s">
        <v>2</v>
      </c>
      <c r="C1863" s="1">
        <v>113261</v>
      </c>
      <c r="D1863" s="2" t="s">
        <v>10</v>
      </c>
      <c r="E1863">
        <v>612</v>
      </c>
    </row>
    <row r="1864" spans="1:5" x14ac:dyDescent="0.3">
      <c r="A1864">
        <v>65107017479</v>
      </c>
      <c r="B1864" t="s">
        <v>2</v>
      </c>
      <c r="C1864" s="1">
        <v>4947</v>
      </c>
      <c r="D1864" s="2" t="s">
        <v>10</v>
      </c>
      <c r="E1864">
        <v>27</v>
      </c>
    </row>
    <row r="1865" spans="1:5" x14ac:dyDescent="0.3">
      <c r="A1865">
        <v>65107026540</v>
      </c>
      <c r="B1865" t="s">
        <v>1</v>
      </c>
      <c r="C1865" s="1">
        <v>1017</v>
      </c>
      <c r="D1865" s="2" t="s">
        <v>10</v>
      </c>
      <c r="E1865">
        <v>14</v>
      </c>
    </row>
    <row r="1866" spans="1:5" x14ac:dyDescent="0.3">
      <c r="A1866">
        <v>65104012036</v>
      </c>
      <c r="B1866" t="s">
        <v>1</v>
      </c>
      <c r="C1866" s="1">
        <v>33478</v>
      </c>
      <c r="D1866" s="2" t="s">
        <v>10</v>
      </c>
      <c r="E1866">
        <v>465</v>
      </c>
    </row>
    <row r="1867" spans="1:5" x14ac:dyDescent="0.3">
      <c r="A1867">
        <v>65107063006</v>
      </c>
      <c r="B1867" t="s">
        <v>2</v>
      </c>
      <c r="C1867" s="1">
        <v>4864</v>
      </c>
      <c r="D1867" s="2" t="s">
        <v>10</v>
      </c>
      <c r="E1867">
        <v>26</v>
      </c>
    </row>
    <row r="1868" spans="1:5" x14ac:dyDescent="0.3">
      <c r="A1868">
        <v>65107061826</v>
      </c>
      <c r="B1868" t="s">
        <v>2</v>
      </c>
      <c r="C1868" s="1">
        <v>18916</v>
      </c>
      <c r="D1868" s="2" t="s">
        <v>10</v>
      </c>
      <c r="E1868">
        <v>102</v>
      </c>
    </row>
    <row r="1869" spans="1:5" x14ac:dyDescent="0.3">
      <c r="A1869">
        <v>65104035492</v>
      </c>
      <c r="B1869" t="s">
        <v>1</v>
      </c>
      <c r="C1869" s="1">
        <v>127740</v>
      </c>
      <c r="D1869" s="2" t="s">
        <v>10</v>
      </c>
      <c r="E1869" s="1">
        <v>1274</v>
      </c>
    </row>
    <row r="1870" spans="1:5" x14ac:dyDescent="0.3">
      <c r="A1870">
        <v>65104034925</v>
      </c>
      <c r="B1870" t="s">
        <v>1</v>
      </c>
      <c r="C1870" s="1">
        <v>47237</v>
      </c>
      <c r="D1870" s="2" t="s">
        <v>10</v>
      </c>
      <c r="E1870">
        <v>637</v>
      </c>
    </row>
    <row r="1871" spans="1:5" x14ac:dyDescent="0.3">
      <c r="A1871">
        <v>65104035239</v>
      </c>
      <c r="B1871" t="s">
        <v>1</v>
      </c>
      <c r="C1871" s="1">
        <v>52759</v>
      </c>
      <c r="D1871" s="2" t="s">
        <v>10</v>
      </c>
      <c r="E1871">
        <v>689</v>
      </c>
    </row>
    <row r="1872" spans="1:5" x14ac:dyDescent="0.3">
      <c r="A1872">
        <v>65104035506</v>
      </c>
      <c r="B1872" t="s">
        <v>1</v>
      </c>
      <c r="C1872" s="1">
        <v>58236</v>
      </c>
      <c r="D1872" s="2" t="s">
        <v>10</v>
      </c>
      <c r="E1872">
        <v>753</v>
      </c>
    </row>
    <row r="1873" spans="1:5" x14ac:dyDescent="0.3">
      <c r="A1873">
        <v>65104028920</v>
      </c>
      <c r="B1873" t="s">
        <v>1</v>
      </c>
      <c r="C1873" s="1">
        <v>64791</v>
      </c>
      <c r="D1873" s="2" t="s">
        <v>10</v>
      </c>
      <c r="E1873">
        <v>800</v>
      </c>
    </row>
    <row r="1874" spans="1:5" x14ac:dyDescent="0.3">
      <c r="A1874">
        <v>65104029401</v>
      </c>
      <c r="B1874" t="s">
        <v>1</v>
      </c>
      <c r="C1874" s="1">
        <v>91236</v>
      </c>
      <c r="D1874" s="2" t="s">
        <v>10</v>
      </c>
      <c r="E1874" s="1">
        <v>1045</v>
      </c>
    </row>
    <row r="1875" spans="1:5" x14ac:dyDescent="0.3">
      <c r="A1875">
        <v>65104028828</v>
      </c>
      <c r="B1875" t="s">
        <v>1</v>
      </c>
      <c r="C1875" s="1">
        <v>20596</v>
      </c>
      <c r="D1875" s="2" t="s">
        <v>10</v>
      </c>
      <c r="E1875">
        <v>286</v>
      </c>
    </row>
    <row r="1876" spans="1:5" x14ac:dyDescent="0.3">
      <c r="A1876">
        <v>65104026825</v>
      </c>
      <c r="B1876" t="s">
        <v>1</v>
      </c>
      <c r="C1876" s="1">
        <v>51130</v>
      </c>
      <c r="D1876" s="2" t="s">
        <v>10</v>
      </c>
      <c r="E1876">
        <v>673</v>
      </c>
    </row>
    <row r="1877" spans="1:5" x14ac:dyDescent="0.3">
      <c r="A1877">
        <v>65104028569</v>
      </c>
      <c r="B1877" t="s">
        <v>1</v>
      </c>
      <c r="C1877" s="1">
        <v>92262</v>
      </c>
      <c r="D1877" s="2" t="s">
        <v>10</v>
      </c>
      <c r="E1877" s="1">
        <v>1054</v>
      </c>
    </row>
    <row r="1878" spans="1:5" x14ac:dyDescent="0.3">
      <c r="A1878">
        <v>65104026140</v>
      </c>
      <c r="B1878" t="s">
        <v>1</v>
      </c>
      <c r="C1878" s="1">
        <v>72985</v>
      </c>
      <c r="D1878" s="2" t="s">
        <v>10</v>
      </c>
      <c r="E1878">
        <v>862</v>
      </c>
    </row>
    <row r="1879" spans="1:5" x14ac:dyDescent="0.3">
      <c r="A1879">
        <v>65104026760</v>
      </c>
      <c r="B1879" t="s">
        <v>1</v>
      </c>
      <c r="C1879" s="1">
        <v>14501</v>
      </c>
      <c r="D1879" s="2" t="s">
        <v>10</v>
      </c>
      <c r="E1879">
        <v>201</v>
      </c>
    </row>
    <row r="1880" spans="1:5" x14ac:dyDescent="0.3">
      <c r="A1880">
        <v>65104025938</v>
      </c>
      <c r="B1880" t="s">
        <v>1</v>
      </c>
      <c r="C1880" s="1">
        <v>42120</v>
      </c>
      <c r="D1880" s="2" t="s">
        <v>10</v>
      </c>
      <c r="E1880">
        <v>546</v>
      </c>
    </row>
    <row r="1881" spans="1:5" x14ac:dyDescent="0.3">
      <c r="A1881">
        <v>65104025373</v>
      </c>
      <c r="B1881" t="s">
        <v>1</v>
      </c>
      <c r="C1881" s="1">
        <v>29712</v>
      </c>
      <c r="D1881" s="2" t="s">
        <v>10</v>
      </c>
      <c r="E1881">
        <v>413</v>
      </c>
    </row>
    <row r="1882" spans="1:5" x14ac:dyDescent="0.3">
      <c r="A1882">
        <v>65104025764</v>
      </c>
      <c r="B1882" t="s">
        <v>1</v>
      </c>
      <c r="C1882" s="1">
        <v>42823</v>
      </c>
      <c r="D1882" s="2" t="s">
        <v>10</v>
      </c>
      <c r="E1882">
        <v>595</v>
      </c>
    </row>
    <row r="1883" spans="1:5" x14ac:dyDescent="0.3">
      <c r="A1883">
        <v>65104026116</v>
      </c>
      <c r="B1883" t="s">
        <v>1</v>
      </c>
      <c r="C1883" s="1">
        <v>44425</v>
      </c>
      <c r="D1883" s="2" t="s">
        <v>10</v>
      </c>
      <c r="E1883">
        <v>611</v>
      </c>
    </row>
    <row r="1884" spans="1:5" x14ac:dyDescent="0.3">
      <c r="A1884">
        <v>65104026124</v>
      </c>
      <c r="B1884" t="s">
        <v>1</v>
      </c>
      <c r="C1884">
        <v>413</v>
      </c>
      <c r="D1884" s="2" t="s">
        <v>10</v>
      </c>
      <c r="E1884">
        <v>6</v>
      </c>
    </row>
    <row r="1885" spans="1:5" x14ac:dyDescent="0.3">
      <c r="A1885">
        <v>65104023976</v>
      </c>
      <c r="B1885" t="s">
        <v>1</v>
      </c>
      <c r="C1885" s="1">
        <v>35260</v>
      </c>
      <c r="D1885" s="2" t="s">
        <v>10</v>
      </c>
      <c r="E1885">
        <v>490</v>
      </c>
    </row>
    <row r="1886" spans="1:5" x14ac:dyDescent="0.3">
      <c r="A1886">
        <v>65104024989</v>
      </c>
      <c r="B1886" t="s">
        <v>2</v>
      </c>
      <c r="C1886" s="1">
        <v>24322</v>
      </c>
      <c r="D1886" s="2" t="s">
        <v>10</v>
      </c>
      <c r="E1886">
        <v>131</v>
      </c>
    </row>
    <row r="1887" spans="1:5" x14ac:dyDescent="0.3">
      <c r="A1887">
        <v>65104024776</v>
      </c>
      <c r="B1887" t="s">
        <v>1</v>
      </c>
      <c r="C1887">
        <v>373</v>
      </c>
      <c r="D1887" s="2" t="s">
        <v>10</v>
      </c>
      <c r="E1887">
        <v>5</v>
      </c>
    </row>
    <row r="1888" spans="1:5" x14ac:dyDescent="0.3">
      <c r="A1888">
        <v>65104024059</v>
      </c>
      <c r="B1888" t="s">
        <v>2</v>
      </c>
      <c r="C1888">
        <v>0</v>
      </c>
      <c r="D1888" s="2" t="s">
        <v>10</v>
      </c>
      <c r="E1888">
        <v>0</v>
      </c>
    </row>
    <row r="1889" spans="1:5" x14ac:dyDescent="0.3">
      <c r="A1889">
        <v>65103070618</v>
      </c>
      <c r="B1889" t="s">
        <v>2</v>
      </c>
      <c r="C1889">
        <v>0</v>
      </c>
      <c r="D1889" s="2" t="s">
        <v>10</v>
      </c>
      <c r="E1889">
        <v>0</v>
      </c>
    </row>
    <row r="1890" spans="1:5" x14ac:dyDescent="0.3">
      <c r="A1890">
        <v>65110085072</v>
      </c>
      <c r="B1890" t="s">
        <v>1</v>
      </c>
      <c r="C1890" s="1">
        <v>34996</v>
      </c>
      <c r="D1890" s="2" t="s">
        <v>10</v>
      </c>
      <c r="E1890">
        <v>484</v>
      </c>
    </row>
    <row r="1891" spans="1:5" x14ac:dyDescent="0.3">
      <c r="A1891">
        <v>65107099467</v>
      </c>
      <c r="B1891" t="s">
        <v>2</v>
      </c>
      <c r="C1891" s="1">
        <v>17470</v>
      </c>
      <c r="D1891" s="2" t="s">
        <v>10</v>
      </c>
      <c r="E1891">
        <v>94</v>
      </c>
    </row>
    <row r="1892" spans="1:5" x14ac:dyDescent="0.3">
      <c r="A1892">
        <v>65107100783</v>
      </c>
      <c r="B1892" t="s">
        <v>2</v>
      </c>
      <c r="C1892" s="1">
        <v>10656</v>
      </c>
      <c r="D1892" s="2" t="s">
        <v>10</v>
      </c>
      <c r="E1892">
        <v>58</v>
      </c>
    </row>
    <row r="1893" spans="1:5" x14ac:dyDescent="0.3">
      <c r="A1893">
        <v>65107101038</v>
      </c>
      <c r="B1893" t="s">
        <v>2</v>
      </c>
      <c r="C1893" s="1">
        <v>41730</v>
      </c>
      <c r="D1893" s="2" t="s">
        <v>10</v>
      </c>
      <c r="E1893">
        <v>226</v>
      </c>
    </row>
    <row r="1894" spans="1:5" x14ac:dyDescent="0.3">
      <c r="A1894">
        <v>65107101585</v>
      </c>
      <c r="B1894" t="s">
        <v>2</v>
      </c>
      <c r="C1894" s="1">
        <v>46635</v>
      </c>
      <c r="D1894" s="2" t="s">
        <v>10</v>
      </c>
      <c r="E1894">
        <v>252</v>
      </c>
    </row>
    <row r="1895" spans="1:5" x14ac:dyDescent="0.3">
      <c r="A1895">
        <v>65110085161</v>
      </c>
      <c r="B1895" t="s">
        <v>1</v>
      </c>
      <c r="C1895" s="1">
        <v>43178</v>
      </c>
      <c r="D1895" s="2" t="s">
        <v>10</v>
      </c>
      <c r="E1895">
        <v>582</v>
      </c>
    </row>
    <row r="1896" spans="1:5" x14ac:dyDescent="0.3">
      <c r="A1896">
        <v>65107099238</v>
      </c>
      <c r="B1896" t="s">
        <v>2</v>
      </c>
      <c r="C1896" s="1">
        <v>87198</v>
      </c>
      <c r="D1896" s="2" t="s">
        <v>10</v>
      </c>
      <c r="E1896">
        <v>471</v>
      </c>
    </row>
    <row r="1897" spans="1:5" x14ac:dyDescent="0.3">
      <c r="A1897">
        <v>65110086184</v>
      </c>
      <c r="B1897" t="s">
        <v>1</v>
      </c>
      <c r="C1897" s="1">
        <v>47231</v>
      </c>
      <c r="D1897" s="2" t="s">
        <v>10</v>
      </c>
      <c r="E1897">
        <v>597</v>
      </c>
    </row>
    <row r="1898" spans="1:5" x14ac:dyDescent="0.3">
      <c r="A1898">
        <v>65107102018</v>
      </c>
      <c r="B1898" t="s">
        <v>2</v>
      </c>
      <c r="C1898">
        <v>696</v>
      </c>
      <c r="D1898" s="2" t="s">
        <v>10</v>
      </c>
      <c r="E1898">
        <v>4</v>
      </c>
    </row>
    <row r="1899" spans="1:5" x14ac:dyDescent="0.3">
      <c r="A1899">
        <v>65110086141</v>
      </c>
      <c r="B1899" t="s">
        <v>1</v>
      </c>
      <c r="C1899" s="1">
        <v>31280</v>
      </c>
      <c r="D1899" s="2" t="s">
        <v>10</v>
      </c>
      <c r="E1899">
        <v>434</v>
      </c>
    </row>
    <row r="1900" spans="1:5" x14ac:dyDescent="0.3">
      <c r="A1900">
        <v>65107101984</v>
      </c>
      <c r="B1900" t="s">
        <v>2</v>
      </c>
      <c r="C1900" s="1">
        <v>5681</v>
      </c>
      <c r="D1900" s="2" t="s">
        <v>10</v>
      </c>
      <c r="E1900">
        <v>31</v>
      </c>
    </row>
    <row r="1901" spans="1:5" x14ac:dyDescent="0.3">
      <c r="A1901">
        <v>65107100341</v>
      </c>
      <c r="B1901" t="s">
        <v>2</v>
      </c>
      <c r="C1901" s="1">
        <v>96076</v>
      </c>
      <c r="D1901" s="2" t="s">
        <v>10</v>
      </c>
      <c r="E1901">
        <v>519</v>
      </c>
    </row>
    <row r="1902" spans="1:5" x14ac:dyDescent="0.3">
      <c r="A1902">
        <v>65110085943</v>
      </c>
      <c r="B1902" t="s">
        <v>1</v>
      </c>
      <c r="C1902" s="1">
        <v>38299</v>
      </c>
      <c r="D1902" s="2" t="s">
        <v>10</v>
      </c>
      <c r="E1902">
        <v>510</v>
      </c>
    </row>
    <row r="1903" spans="1:5" x14ac:dyDescent="0.3">
      <c r="A1903">
        <v>65107100333</v>
      </c>
      <c r="B1903" t="s">
        <v>2</v>
      </c>
      <c r="C1903" s="1">
        <v>16759</v>
      </c>
      <c r="D1903" s="2" t="s">
        <v>10</v>
      </c>
      <c r="E1903">
        <v>91</v>
      </c>
    </row>
    <row r="1904" spans="1:5" x14ac:dyDescent="0.3">
      <c r="A1904">
        <v>65107100678</v>
      </c>
      <c r="B1904" t="s">
        <v>2</v>
      </c>
      <c r="C1904" s="1">
        <v>17342</v>
      </c>
      <c r="D1904" s="2" t="s">
        <v>10</v>
      </c>
      <c r="E1904">
        <v>94</v>
      </c>
    </row>
    <row r="1905" spans="1:5" x14ac:dyDescent="0.3">
      <c r="A1905">
        <v>65107100422</v>
      </c>
      <c r="B1905" t="s">
        <v>2</v>
      </c>
      <c r="C1905" s="1">
        <v>25310</v>
      </c>
      <c r="D1905" s="2" t="s">
        <v>10</v>
      </c>
      <c r="E1905">
        <v>137</v>
      </c>
    </row>
    <row r="1906" spans="1:5" x14ac:dyDescent="0.3">
      <c r="A1906">
        <v>65107101429</v>
      </c>
      <c r="B1906" t="s">
        <v>2</v>
      </c>
      <c r="C1906" s="1">
        <v>17756</v>
      </c>
      <c r="D1906" s="2" t="s">
        <v>10</v>
      </c>
      <c r="E1906">
        <v>96</v>
      </c>
    </row>
    <row r="1907" spans="1:5" x14ac:dyDescent="0.3">
      <c r="A1907">
        <v>65107101295</v>
      </c>
      <c r="B1907" t="s">
        <v>1</v>
      </c>
      <c r="C1907" s="1">
        <v>20503</v>
      </c>
      <c r="D1907" s="2" t="s">
        <v>10</v>
      </c>
      <c r="E1907">
        <v>285</v>
      </c>
    </row>
    <row r="1908" spans="1:5" x14ac:dyDescent="0.3">
      <c r="A1908">
        <v>65107101194</v>
      </c>
      <c r="B1908" t="s">
        <v>2</v>
      </c>
      <c r="C1908" s="1">
        <v>31585</v>
      </c>
      <c r="D1908" s="2" t="s">
        <v>10</v>
      </c>
      <c r="E1908">
        <v>171</v>
      </c>
    </row>
    <row r="1909" spans="1:5" x14ac:dyDescent="0.3">
      <c r="A1909">
        <v>65107101151</v>
      </c>
      <c r="B1909" t="s">
        <v>2</v>
      </c>
      <c r="C1909" s="1">
        <v>29952</v>
      </c>
      <c r="D1909" s="2" t="s">
        <v>10</v>
      </c>
      <c r="E1909">
        <v>162</v>
      </c>
    </row>
    <row r="1910" spans="1:5" x14ac:dyDescent="0.3">
      <c r="A1910">
        <v>65107097871</v>
      </c>
      <c r="B1910" t="s">
        <v>2</v>
      </c>
      <c r="C1910" s="1">
        <v>48992</v>
      </c>
      <c r="D1910" s="2" t="s">
        <v>10</v>
      </c>
      <c r="E1910">
        <v>265</v>
      </c>
    </row>
    <row r="1911" spans="1:5" x14ac:dyDescent="0.3">
      <c r="A1911">
        <v>65107102093</v>
      </c>
      <c r="B1911" t="s">
        <v>1</v>
      </c>
      <c r="C1911" s="1">
        <v>7032</v>
      </c>
      <c r="D1911" s="2" t="s">
        <v>10</v>
      </c>
      <c r="E1911">
        <v>98</v>
      </c>
    </row>
    <row r="1912" spans="1:5" x14ac:dyDescent="0.3">
      <c r="A1912">
        <v>65107100368</v>
      </c>
      <c r="B1912" t="s">
        <v>2</v>
      </c>
      <c r="C1912" s="1">
        <v>33685</v>
      </c>
      <c r="D1912" s="2" t="s">
        <v>10</v>
      </c>
      <c r="E1912">
        <v>182</v>
      </c>
    </row>
    <row r="1913" spans="1:5" x14ac:dyDescent="0.3">
      <c r="A1913">
        <v>65107101968</v>
      </c>
      <c r="B1913" t="s">
        <v>1</v>
      </c>
      <c r="C1913" s="1">
        <v>57396</v>
      </c>
      <c r="D1913" s="2" t="s">
        <v>10</v>
      </c>
      <c r="E1913">
        <v>700</v>
      </c>
    </row>
    <row r="1914" spans="1:5" x14ac:dyDescent="0.3">
      <c r="A1914">
        <v>65107101135</v>
      </c>
      <c r="B1914" t="s">
        <v>2</v>
      </c>
      <c r="C1914" s="1">
        <v>23878</v>
      </c>
      <c r="D1914" s="2" t="s">
        <v>10</v>
      </c>
      <c r="E1914">
        <v>129</v>
      </c>
    </row>
    <row r="1915" spans="1:5" x14ac:dyDescent="0.3">
      <c r="A1915">
        <v>65107100376</v>
      </c>
      <c r="B1915" t="s">
        <v>2</v>
      </c>
      <c r="C1915" s="1">
        <v>7694</v>
      </c>
      <c r="D1915" s="2" t="s">
        <v>10</v>
      </c>
      <c r="E1915">
        <v>42</v>
      </c>
    </row>
    <row r="1916" spans="1:5" x14ac:dyDescent="0.3">
      <c r="A1916">
        <v>65107100317</v>
      </c>
      <c r="B1916" t="s">
        <v>2</v>
      </c>
      <c r="C1916" s="1">
        <v>59418</v>
      </c>
      <c r="D1916" s="2" t="s">
        <v>10</v>
      </c>
      <c r="E1916">
        <v>321</v>
      </c>
    </row>
    <row r="1917" spans="1:5" x14ac:dyDescent="0.3">
      <c r="A1917">
        <v>65107099459</v>
      </c>
      <c r="B1917" t="s">
        <v>2</v>
      </c>
      <c r="C1917" s="1">
        <v>6005</v>
      </c>
      <c r="D1917" s="2" t="s">
        <v>10</v>
      </c>
      <c r="E1917">
        <v>32</v>
      </c>
    </row>
    <row r="1918" spans="1:5" x14ac:dyDescent="0.3">
      <c r="A1918">
        <v>65107099441</v>
      </c>
      <c r="B1918" t="s">
        <v>2</v>
      </c>
      <c r="C1918" s="1">
        <v>8921</v>
      </c>
      <c r="D1918" s="2" t="s">
        <v>10</v>
      </c>
      <c r="E1918">
        <v>48</v>
      </c>
    </row>
    <row r="1919" spans="1:5" x14ac:dyDescent="0.3">
      <c r="A1919">
        <v>65110085919</v>
      </c>
      <c r="B1919" t="s">
        <v>1</v>
      </c>
      <c r="C1919" s="1">
        <v>35485</v>
      </c>
      <c r="D1919" s="2" t="s">
        <v>10</v>
      </c>
      <c r="E1919">
        <v>493</v>
      </c>
    </row>
    <row r="1920" spans="1:5" x14ac:dyDescent="0.3">
      <c r="A1920">
        <v>65110085900</v>
      </c>
      <c r="B1920" t="s">
        <v>1</v>
      </c>
      <c r="C1920" s="1">
        <v>33215</v>
      </c>
      <c r="D1920" s="2" t="s">
        <v>10</v>
      </c>
      <c r="E1920">
        <v>461</v>
      </c>
    </row>
    <row r="1921" spans="1:5" x14ac:dyDescent="0.3">
      <c r="A1921">
        <v>65107111939</v>
      </c>
      <c r="B1921" t="s">
        <v>1</v>
      </c>
      <c r="C1921" s="1">
        <v>6154</v>
      </c>
      <c r="D1921" s="2" t="s">
        <v>10</v>
      </c>
      <c r="E1921">
        <v>85</v>
      </c>
    </row>
    <row r="1922" spans="1:5" x14ac:dyDescent="0.3">
      <c r="A1922">
        <v>65107111505</v>
      </c>
      <c r="B1922" t="s">
        <v>1</v>
      </c>
      <c r="C1922" s="1">
        <v>11141</v>
      </c>
      <c r="D1922" s="2" t="s">
        <v>10</v>
      </c>
      <c r="E1922">
        <v>155</v>
      </c>
    </row>
    <row r="1923" spans="1:5" x14ac:dyDescent="0.3">
      <c r="A1923">
        <v>65107111602</v>
      </c>
      <c r="B1923" t="s">
        <v>1</v>
      </c>
      <c r="C1923" s="1">
        <v>40662</v>
      </c>
      <c r="D1923" s="2" t="s">
        <v>10</v>
      </c>
      <c r="E1923">
        <v>545</v>
      </c>
    </row>
    <row r="1924" spans="1:5" x14ac:dyDescent="0.3">
      <c r="A1924">
        <v>65107111491</v>
      </c>
      <c r="B1924" t="s">
        <v>1</v>
      </c>
      <c r="C1924" s="1">
        <v>60523</v>
      </c>
      <c r="D1924" s="2" t="s">
        <v>10</v>
      </c>
      <c r="E1924">
        <v>729</v>
      </c>
    </row>
    <row r="1925" spans="1:5" x14ac:dyDescent="0.3">
      <c r="A1925">
        <v>65110085803</v>
      </c>
      <c r="B1925" t="s">
        <v>1</v>
      </c>
      <c r="C1925" s="1">
        <v>61464</v>
      </c>
      <c r="D1925" s="2" t="s">
        <v>10</v>
      </c>
      <c r="E1925">
        <v>738</v>
      </c>
    </row>
    <row r="1926" spans="1:5" x14ac:dyDescent="0.3">
      <c r="A1926">
        <v>65107111211</v>
      </c>
      <c r="B1926" t="s">
        <v>1</v>
      </c>
      <c r="C1926" s="1">
        <v>99612</v>
      </c>
      <c r="D1926" s="2" t="s">
        <v>10</v>
      </c>
      <c r="E1926" s="1">
        <v>1061</v>
      </c>
    </row>
    <row r="1927" spans="1:5" x14ac:dyDescent="0.3">
      <c r="A1927">
        <v>65107111653</v>
      </c>
      <c r="B1927" t="s">
        <v>1</v>
      </c>
      <c r="C1927" s="1">
        <v>61739</v>
      </c>
      <c r="D1927" s="2" t="s">
        <v>10</v>
      </c>
      <c r="E1927">
        <v>741</v>
      </c>
    </row>
    <row r="1928" spans="1:5" x14ac:dyDescent="0.3">
      <c r="A1928">
        <v>65107111516</v>
      </c>
      <c r="B1928" t="s">
        <v>1</v>
      </c>
      <c r="C1928" s="1">
        <v>58629</v>
      </c>
      <c r="D1928" s="2" t="s">
        <v>10</v>
      </c>
      <c r="E1928">
        <v>698</v>
      </c>
    </row>
    <row r="1929" spans="1:5" x14ac:dyDescent="0.3">
      <c r="A1929">
        <v>65107111696</v>
      </c>
      <c r="B1929" t="s">
        <v>1</v>
      </c>
      <c r="C1929" s="1">
        <v>30586</v>
      </c>
      <c r="D1929" s="2" t="s">
        <v>10</v>
      </c>
      <c r="E1929">
        <v>425</v>
      </c>
    </row>
    <row r="1930" spans="1:5" x14ac:dyDescent="0.3">
      <c r="A1930">
        <v>65107111581</v>
      </c>
      <c r="B1930" t="s">
        <v>1</v>
      </c>
      <c r="C1930" s="1">
        <v>41730</v>
      </c>
      <c r="D1930" s="2" t="s">
        <v>10</v>
      </c>
      <c r="E1930">
        <v>546</v>
      </c>
    </row>
    <row r="1931" spans="1:5" x14ac:dyDescent="0.3">
      <c r="A1931">
        <v>65107111947</v>
      </c>
      <c r="B1931" t="s">
        <v>1</v>
      </c>
      <c r="C1931" s="1">
        <v>38442</v>
      </c>
      <c r="D1931" s="2" t="s">
        <v>10</v>
      </c>
      <c r="E1931">
        <v>512</v>
      </c>
    </row>
    <row r="1932" spans="1:5" x14ac:dyDescent="0.3">
      <c r="A1932">
        <v>65921022594</v>
      </c>
      <c r="B1932" t="s">
        <v>1</v>
      </c>
      <c r="C1932">
        <v>0</v>
      </c>
      <c r="D1932" s="2" t="s">
        <v>10</v>
      </c>
      <c r="E1932">
        <v>0</v>
      </c>
    </row>
    <row r="1933" spans="1:5" x14ac:dyDescent="0.3">
      <c r="A1933">
        <v>65921019496</v>
      </c>
      <c r="B1933" t="s">
        <v>1</v>
      </c>
      <c r="C1933" s="1">
        <v>8474</v>
      </c>
      <c r="D1933" s="2" t="s">
        <v>10</v>
      </c>
      <c r="E1933">
        <v>118</v>
      </c>
    </row>
    <row r="1934" spans="1:5" x14ac:dyDescent="0.3">
      <c r="A1934">
        <v>65130001567</v>
      </c>
      <c r="B1934" t="s">
        <v>1</v>
      </c>
      <c r="C1934" s="1">
        <v>80987</v>
      </c>
      <c r="D1934" s="2" t="s">
        <v>10</v>
      </c>
      <c r="E1934">
        <v>919</v>
      </c>
    </row>
    <row r="1935" spans="1:5" x14ac:dyDescent="0.3">
      <c r="A1935">
        <v>65130001532</v>
      </c>
      <c r="B1935" t="s">
        <v>1</v>
      </c>
      <c r="C1935" s="1">
        <v>21616</v>
      </c>
      <c r="D1935" s="2" t="s">
        <v>10</v>
      </c>
      <c r="E1935">
        <v>300</v>
      </c>
    </row>
    <row r="1936" spans="1:5" x14ac:dyDescent="0.3">
      <c r="A1936">
        <v>65130001141</v>
      </c>
      <c r="B1936" t="s">
        <v>1</v>
      </c>
      <c r="C1936" s="1">
        <v>9300</v>
      </c>
      <c r="D1936" s="2" t="s">
        <v>10</v>
      </c>
      <c r="E1936">
        <v>129</v>
      </c>
    </row>
    <row r="1937" spans="1:5" x14ac:dyDescent="0.3">
      <c r="A1937">
        <v>65130001574</v>
      </c>
      <c r="B1937" t="s">
        <v>1</v>
      </c>
      <c r="C1937" s="1">
        <v>65009</v>
      </c>
      <c r="D1937" s="2" t="s">
        <v>10</v>
      </c>
      <c r="E1937">
        <v>766</v>
      </c>
    </row>
    <row r="1938" spans="1:5" x14ac:dyDescent="0.3">
      <c r="A1938">
        <v>65130001168</v>
      </c>
      <c r="B1938" t="s">
        <v>1</v>
      </c>
      <c r="C1938" s="1">
        <v>37860</v>
      </c>
      <c r="D1938" s="2" t="s">
        <v>10</v>
      </c>
      <c r="E1938">
        <v>524</v>
      </c>
    </row>
    <row r="1939" spans="1:5" x14ac:dyDescent="0.3">
      <c r="A1939">
        <v>65130001540</v>
      </c>
      <c r="B1939" t="s">
        <v>1</v>
      </c>
      <c r="C1939" s="1">
        <v>36450</v>
      </c>
      <c r="D1939" s="2" t="s">
        <v>10</v>
      </c>
      <c r="E1939">
        <v>493</v>
      </c>
    </row>
    <row r="1940" spans="1:5" x14ac:dyDescent="0.3">
      <c r="A1940">
        <v>65130000854</v>
      </c>
      <c r="B1940" t="s">
        <v>1</v>
      </c>
      <c r="C1940" s="1">
        <v>24070</v>
      </c>
      <c r="D1940" s="2" t="s">
        <v>10</v>
      </c>
      <c r="E1940">
        <v>334</v>
      </c>
    </row>
    <row r="1941" spans="1:5" x14ac:dyDescent="0.3">
      <c r="A1941">
        <v>65130001583</v>
      </c>
      <c r="B1941" t="s">
        <v>1</v>
      </c>
      <c r="C1941" s="1">
        <v>42311</v>
      </c>
      <c r="D1941" s="2" t="s">
        <v>10</v>
      </c>
      <c r="E1941">
        <v>547</v>
      </c>
    </row>
    <row r="1942" spans="1:5" x14ac:dyDescent="0.3">
      <c r="A1942">
        <v>65130000846</v>
      </c>
      <c r="B1942" t="s">
        <v>1</v>
      </c>
      <c r="C1942" s="1">
        <v>37877</v>
      </c>
      <c r="D1942" s="2" t="s">
        <v>10</v>
      </c>
      <c r="E1942">
        <v>506</v>
      </c>
    </row>
    <row r="1943" spans="1:5" x14ac:dyDescent="0.3">
      <c r="A1943">
        <v>65130001931</v>
      </c>
      <c r="B1943" t="s">
        <v>1</v>
      </c>
      <c r="C1943" s="1">
        <v>13599</v>
      </c>
      <c r="D1943" s="2" t="s">
        <v>10</v>
      </c>
      <c r="E1943">
        <v>189</v>
      </c>
    </row>
    <row r="1944" spans="1:5" x14ac:dyDescent="0.3">
      <c r="A1944">
        <v>65130001818</v>
      </c>
      <c r="B1944" t="s">
        <v>1</v>
      </c>
      <c r="C1944" s="1">
        <v>20191</v>
      </c>
      <c r="D1944" s="2" t="s">
        <v>10</v>
      </c>
      <c r="E1944">
        <v>280</v>
      </c>
    </row>
    <row r="1945" spans="1:5" x14ac:dyDescent="0.3">
      <c r="A1945">
        <v>65130000838</v>
      </c>
      <c r="B1945" t="s">
        <v>1</v>
      </c>
      <c r="C1945" s="1">
        <v>33892</v>
      </c>
      <c r="D1945" s="2" t="s">
        <v>10</v>
      </c>
      <c r="E1945">
        <v>469</v>
      </c>
    </row>
    <row r="1946" spans="1:5" x14ac:dyDescent="0.3">
      <c r="A1946">
        <v>65130001753</v>
      </c>
      <c r="B1946" t="s">
        <v>1</v>
      </c>
      <c r="C1946" s="1">
        <v>26623</v>
      </c>
      <c r="D1946" s="2" t="s">
        <v>10</v>
      </c>
      <c r="E1946">
        <v>370</v>
      </c>
    </row>
    <row r="1947" spans="1:5" x14ac:dyDescent="0.3">
      <c r="A1947">
        <v>65130001842</v>
      </c>
      <c r="B1947" t="s">
        <v>1</v>
      </c>
      <c r="C1947" s="1">
        <v>20542</v>
      </c>
      <c r="D1947" s="2" t="s">
        <v>10</v>
      </c>
      <c r="E1947">
        <v>285</v>
      </c>
    </row>
    <row r="1948" spans="1:5" x14ac:dyDescent="0.3">
      <c r="A1948">
        <v>65130000889</v>
      </c>
      <c r="B1948" t="s">
        <v>1</v>
      </c>
      <c r="C1948" s="1">
        <v>55397</v>
      </c>
      <c r="D1948" s="2" t="s">
        <v>10</v>
      </c>
      <c r="E1948">
        <v>668</v>
      </c>
    </row>
    <row r="1949" spans="1:5" x14ac:dyDescent="0.3">
      <c r="A1949">
        <v>65130001702</v>
      </c>
      <c r="B1949" t="s">
        <v>1</v>
      </c>
      <c r="C1949" s="1">
        <v>21547</v>
      </c>
      <c r="D1949" s="2" t="s">
        <v>10</v>
      </c>
      <c r="E1949">
        <v>299</v>
      </c>
    </row>
    <row r="1950" spans="1:5" x14ac:dyDescent="0.3">
      <c r="A1950">
        <v>65130001265</v>
      </c>
      <c r="B1950" t="s">
        <v>1</v>
      </c>
      <c r="C1950" s="1">
        <v>29452</v>
      </c>
      <c r="D1950" s="2" t="s">
        <v>10</v>
      </c>
      <c r="E1950">
        <v>409</v>
      </c>
    </row>
    <row r="1951" spans="1:5" x14ac:dyDescent="0.3">
      <c r="A1951">
        <v>65130001218</v>
      </c>
      <c r="B1951" t="s">
        <v>1</v>
      </c>
      <c r="C1951" s="1">
        <v>10657</v>
      </c>
      <c r="D1951" s="2" t="s">
        <v>10</v>
      </c>
      <c r="E1951">
        <v>148</v>
      </c>
    </row>
    <row r="1952" spans="1:5" x14ac:dyDescent="0.3">
      <c r="A1952">
        <v>65130000943</v>
      </c>
      <c r="B1952" t="s">
        <v>1</v>
      </c>
      <c r="C1952" s="1">
        <v>23304</v>
      </c>
      <c r="D1952" s="2" t="s">
        <v>10</v>
      </c>
      <c r="E1952">
        <v>324</v>
      </c>
    </row>
    <row r="1953" spans="1:5" x14ac:dyDescent="0.3">
      <c r="A1953">
        <v>65130001573</v>
      </c>
      <c r="B1953" t="s">
        <v>1</v>
      </c>
      <c r="C1953" s="1">
        <v>18499</v>
      </c>
      <c r="D1953" s="2" t="s">
        <v>10</v>
      </c>
      <c r="E1953">
        <v>257</v>
      </c>
    </row>
    <row r="1954" spans="1:5" x14ac:dyDescent="0.3">
      <c r="A1954">
        <v>65130000809</v>
      </c>
      <c r="B1954" t="s">
        <v>1</v>
      </c>
      <c r="C1954" s="1">
        <v>61271</v>
      </c>
      <c r="D1954" s="2" t="s">
        <v>10</v>
      </c>
      <c r="E1954">
        <v>723</v>
      </c>
    </row>
    <row r="1955" spans="1:5" x14ac:dyDescent="0.3">
      <c r="A1955">
        <v>65130001591</v>
      </c>
      <c r="B1955" t="s">
        <v>1</v>
      </c>
      <c r="C1955" s="1">
        <v>41379</v>
      </c>
      <c r="D1955" s="2" t="s">
        <v>10</v>
      </c>
      <c r="E1955">
        <v>539</v>
      </c>
    </row>
    <row r="1956" spans="1:5" x14ac:dyDescent="0.3">
      <c r="A1956">
        <v>65130001490</v>
      </c>
      <c r="B1956" t="s">
        <v>1</v>
      </c>
      <c r="C1956" s="1">
        <v>52503</v>
      </c>
      <c r="D1956" s="2" t="s">
        <v>10</v>
      </c>
      <c r="E1956">
        <v>659</v>
      </c>
    </row>
    <row r="1957" spans="1:5" x14ac:dyDescent="0.3">
      <c r="A1957">
        <v>65130001169</v>
      </c>
      <c r="B1957" t="s">
        <v>1</v>
      </c>
      <c r="C1957" s="1">
        <v>42603</v>
      </c>
      <c r="D1957" s="2" t="s">
        <v>10</v>
      </c>
      <c r="E1957">
        <v>550</v>
      </c>
    </row>
    <row r="1958" spans="1:5" x14ac:dyDescent="0.3">
      <c r="A1958">
        <v>65130000894</v>
      </c>
      <c r="B1958" t="s">
        <v>1</v>
      </c>
      <c r="C1958" s="1">
        <v>24976</v>
      </c>
      <c r="D1958" s="2" t="s">
        <v>10</v>
      </c>
      <c r="E1958">
        <v>347</v>
      </c>
    </row>
    <row r="1959" spans="1:5" x14ac:dyDescent="0.3">
      <c r="A1959">
        <v>65130001435</v>
      </c>
      <c r="B1959" t="s">
        <v>1</v>
      </c>
      <c r="C1959" s="1">
        <v>29488</v>
      </c>
      <c r="D1959" s="2" t="s">
        <v>10</v>
      </c>
      <c r="E1959">
        <v>410</v>
      </c>
    </row>
    <row r="1960" spans="1:5" x14ac:dyDescent="0.3">
      <c r="A1960">
        <v>65130001451</v>
      </c>
      <c r="B1960" t="s">
        <v>1</v>
      </c>
      <c r="C1960" s="1">
        <v>13411</v>
      </c>
      <c r="D1960" s="2" t="s">
        <v>10</v>
      </c>
      <c r="E1960">
        <v>186</v>
      </c>
    </row>
    <row r="1961" spans="1:5" x14ac:dyDescent="0.3">
      <c r="A1961">
        <v>65130000795</v>
      </c>
      <c r="B1961" t="s">
        <v>1</v>
      </c>
      <c r="C1961" s="1">
        <v>68341</v>
      </c>
      <c r="D1961" s="2" t="s">
        <v>10</v>
      </c>
      <c r="E1961">
        <v>802</v>
      </c>
    </row>
    <row r="1962" spans="1:5" x14ac:dyDescent="0.3">
      <c r="A1962">
        <v>65130000978</v>
      </c>
      <c r="B1962" t="s">
        <v>1</v>
      </c>
      <c r="C1962" s="1">
        <v>82683</v>
      </c>
      <c r="D1962" s="2" t="s">
        <v>10</v>
      </c>
      <c r="E1962">
        <v>934</v>
      </c>
    </row>
    <row r="1963" spans="1:5" x14ac:dyDescent="0.3">
      <c r="A1963">
        <v>65130001885</v>
      </c>
      <c r="B1963" t="s">
        <v>1</v>
      </c>
      <c r="C1963" s="1">
        <v>78525</v>
      </c>
      <c r="D1963" s="2" t="s">
        <v>10</v>
      </c>
      <c r="E1963">
        <v>896</v>
      </c>
    </row>
    <row r="1964" spans="1:5" x14ac:dyDescent="0.3">
      <c r="A1964">
        <v>65130000875</v>
      </c>
      <c r="B1964" t="s">
        <v>1</v>
      </c>
      <c r="C1964" s="1">
        <v>51331</v>
      </c>
      <c r="D1964" s="2" t="s">
        <v>10</v>
      </c>
      <c r="E1964">
        <v>644</v>
      </c>
    </row>
    <row r="1965" spans="1:5" x14ac:dyDescent="0.3">
      <c r="A1965">
        <v>65130001588</v>
      </c>
      <c r="B1965" t="s">
        <v>1</v>
      </c>
      <c r="C1965" s="1">
        <v>21884</v>
      </c>
      <c r="D1965" s="2" t="s">
        <v>10</v>
      </c>
      <c r="E1965">
        <v>304</v>
      </c>
    </row>
    <row r="1966" spans="1:5" x14ac:dyDescent="0.3">
      <c r="A1966">
        <v>65130001850</v>
      </c>
      <c r="B1966" t="s">
        <v>1</v>
      </c>
      <c r="C1966" s="1">
        <v>23081</v>
      </c>
      <c r="D1966" s="2" t="s">
        <v>10</v>
      </c>
      <c r="E1966">
        <v>321</v>
      </c>
    </row>
    <row r="1967" spans="1:5" x14ac:dyDescent="0.3">
      <c r="A1967">
        <v>65130001486</v>
      </c>
      <c r="B1967" t="s">
        <v>1</v>
      </c>
      <c r="C1967" s="1">
        <v>23155</v>
      </c>
      <c r="D1967" s="2" t="s">
        <v>10</v>
      </c>
      <c r="E1967">
        <v>322</v>
      </c>
    </row>
    <row r="1968" spans="1:5" x14ac:dyDescent="0.3">
      <c r="A1968">
        <v>65110085501</v>
      </c>
      <c r="B1968" t="s">
        <v>1</v>
      </c>
      <c r="C1968" s="1">
        <v>31314</v>
      </c>
      <c r="D1968" s="2" t="s">
        <v>10</v>
      </c>
      <c r="E1968">
        <v>435</v>
      </c>
    </row>
    <row r="1969" spans="1:5" x14ac:dyDescent="0.3">
      <c r="A1969">
        <v>65110084963</v>
      </c>
      <c r="B1969" t="s">
        <v>1</v>
      </c>
      <c r="C1969" s="1">
        <v>34014</v>
      </c>
      <c r="D1969" s="2" t="s">
        <v>10</v>
      </c>
      <c r="E1969">
        <v>470</v>
      </c>
    </row>
    <row r="1970" spans="1:5" x14ac:dyDescent="0.3">
      <c r="A1970">
        <v>65110084661</v>
      </c>
      <c r="B1970" t="s">
        <v>1</v>
      </c>
      <c r="C1970" s="1">
        <v>27572</v>
      </c>
      <c r="D1970" s="2" t="s">
        <v>10</v>
      </c>
      <c r="E1970">
        <v>383</v>
      </c>
    </row>
    <row r="1971" spans="1:5" x14ac:dyDescent="0.3">
      <c r="A1971">
        <v>65110084483</v>
      </c>
      <c r="B1971" t="s">
        <v>1</v>
      </c>
      <c r="C1971" s="1">
        <v>21773</v>
      </c>
      <c r="D1971" s="2" t="s">
        <v>10</v>
      </c>
      <c r="E1971">
        <v>302</v>
      </c>
    </row>
    <row r="1972" spans="1:5" x14ac:dyDescent="0.3">
      <c r="A1972">
        <v>65110085773</v>
      </c>
      <c r="B1972" t="s">
        <v>1</v>
      </c>
      <c r="C1972" s="1">
        <v>34093</v>
      </c>
      <c r="D1972" s="2" t="s">
        <v>10</v>
      </c>
      <c r="E1972">
        <v>474</v>
      </c>
    </row>
    <row r="1973" spans="1:5" x14ac:dyDescent="0.3">
      <c r="A1973">
        <v>65110084858</v>
      </c>
      <c r="B1973" t="s">
        <v>1</v>
      </c>
      <c r="C1973" s="1">
        <v>77230</v>
      </c>
      <c r="D1973" s="2" t="s">
        <v>10</v>
      </c>
      <c r="E1973">
        <v>871</v>
      </c>
    </row>
    <row r="1974" spans="1:5" x14ac:dyDescent="0.3">
      <c r="A1974">
        <v>65107001521</v>
      </c>
      <c r="B1974" t="s">
        <v>2</v>
      </c>
      <c r="C1974">
        <v>0</v>
      </c>
      <c r="D1974" s="2" t="s">
        <v>10</v>
      </c>
      <c r="E1974">
        <v>0</v>
      </c>
    </row>
    <row r="1975" spans="1:5" x14ac:dyDescent="0.3">
      <c r="A1975">
        <v>65107033389</v>
      </c>
      <c r="B1975" t="s">
        <v>1</v>
      </c>
      <c r="C1975">
        <v>0</v>
      </c>
      <c r="D1975" s="2" t="s">
        <v>10</v>
      </c>
      <c r="E1975">
        <v>0</v>
      </c>
    </row>
    <row r="1976" spans="1:5" x14ac:dyDescent="0.3">
      <c r="A1976">
        <v>65107001556</v>
      </c>
      <c r="B1976" t="s">
        <v>2</v>
      </c>
      <c r="C1976">
        <v>0</v>
      </c>
      <c r="D1976" s="2" t="s">
        <v>10</v>
      </c>
      <c r="E1976">
        <v>0</v>
      </c>
    </row>
    <row r="1977" spans="1:5" x14ac:dyDescent="0.3">
      <c r="A1977">
        <v>65107000053</v>
      </c>
      <c r="B1977" t="s">
        <v>2</v>
      </c>
      <c r="C1977">
        <v>0</v>
      </c>
      <c r="D1977" s="2" t="s">
        <v>10</v>
      </c>
      <c r="E1977">
        <v>0</v>
      </c>
    </row>
    <row r="1978" spans="1:5" x14ac:dyDescent="0.3">
      <c r="A1978">
        <v>65107025102</v>
      </c>
      <c r="B1978" t="s">
        <v>1</v>
      </c>
      <c r="C1978">
        <v>0</v>
      </c>
      <c r="D1978" s="2" t="s">
        <v>10</v>
      </c>
      <c r="E1978">
        <v>0</v>
      </c>
    </row>
    <row r="1979" spans="1:5" x14ac:dyDescent="0.3">
      <c r="A1979">
        <v>65107002730</v>
      </c>
      <c r="B1979" t="s">
        <v>2</v>
      </c>
      <c r="C1979">
        <v>0</v>
      </c>
      <c r="D1979" s="2" t="s">
        <v>10</v>
      </c>
      <c r="E1979">
        <v>0</v>
      </c>
    </row>
    <row r="1980" spans="1:5" x14ac:dyDescent="0.3">
      <c r="A1980">
        <v>65107002803</v>
      </c>
      <c r="B1980" t="s">
        <v>2</v>
      </c>
      <c r="C1980">
        <v>0</v>
      </c>
      <c r="D1980" s="2" t="s">
        <v>10</v>
      </c>
      <c r="E1980">
        <v>0</v>
      </c>
    </row>
    <row r="1981" spans="1:5" x14ac:dyDescent="0.3">
      <c r="A1981">
        <v>65104034887</v>
      </c>
      <c r="B1981" t="s">
        <v>1</v>
      </c>
      <c r="C1981">
        <v>0</v>
      </c>
      <c r="D1981" s="2" t="s">
        <v>10</v>
      </c>
      <c r="E1981">
        <v>0</v>
      </c>
    </row>
    <row r="1982" spans="1:5" x14ac:dyDescent="0.3">
      <c r="A1982">
        <v>65107001238</v>
      </c>
      <c r="B1982" t="s">
        <v>2</v>
      </c>
      <c r="C1982">
        <v>0</v>
      </c>
      <c r="D1982" s="2" t="s">
        <v>10</v>
      </c>
      <c r="E1982">
        <v>0</v>
      </c>
    </row>
    <row r="1983" spans="1:5" x14ac:dyDescent="0.3">
      <c r="A1983">
        <v>65104035271</v>
      </c>
      <c r="B1983" t="s">
        <v>1</v>
      </c>
      <c r="C1983" s="1">
        <v>38454</v>
      </c>
      <c r="D1983" s="2" t="s">
        <v>10</v>
      </c>
      <c r="E1983">
        <v>512</v>
      </c>
    </row>
    <row r="1984" spans="1:5" x14ac:dyDescent="0.3">
      <c r="A1984">
        <v>65107002862</v>
      </c>
      <c r="B1984" t="s">
        <v>2</v>
      </c>
      <c r="C1984">
        <v>0</v>
      </c>
      <c r="D1984" s="2" t="s">
        <v>10</v>
      </c>
      <c r="E1984">
        <v>0</v>
      </c>
    </row>
    <row r="1985" spans="1:5" x14ac:dyDescent="0.3">
      <c r="A1985">
        <v>65104033406</v>
      </c>
      <c r="B1985" t="s">
        <v>1</v>
      </c>
      <c r="C1985" s="1">
        <v>23662</v>
      </c>
      <c r="D1985" s="2" t="s">
        <v>10</v>
      </c>
      <c r="E1985">
        <v>329</v>
      </c>
    </row>
    <row r="1986" spans="1:5" x14ac:dyDescent="0.3">
      <c r="A1986">
        <v>65107002783</v>
      </c>
      <c r="B1986" t="s">
        <v>2</v>
      </c>
      <c r="C1986">
        <v>0</v>
      </c>
      <c r="D1986" s="2" t="s">
        <v>10</v>
      </c>
      <c r="E1986">
        <v>0</v>
      </c>
    </row>
    <row r="1987" spans="1:5" x14ac:dyDescent="0.3">
      <c r="A1987">
        <v>65107002757</v>
      </c>
      <c r="B1987" t="s">
        <v>2</v>
      </c>
      <c r="C1987">
        <v>0</v>
      </c>
      <c r="D1987" s="2" t="s">
        <v>10</v>
      </c>
      <c r="E1987">
        <v>0</v>
      </c>
    </row>
    <row r="1988" spans="1:5" x14ac:dyDescent="0.3">
      <c r="A1988">
        <v>65104035719</v>
      </c>
      <c r="B1988" t="s">
        <v>1</v>
      </c>
      <c r="C1988" s="1">
        <v>56856</v>
      </c>
      <c r="D1988" s="2" t="s">
        <v>10</v>
      </c>
      <c r="E1988">
        <v>695</v>
      </c>
    </row>
    <row r="1989" spans="1:5" x14ac:dyDescent="0.3">
      <c r="A1989">
        <v>65107001140</v>
      </c>
      <c r="B1989" t="s">
        <v>2</v>
      </c>
      <c r="C1989">
        <v>0</v>
      </c>
      <c r="D1989" s="2" t="s">
        <v>10</v>
      </c>
      <c r="E1989">
        <v>0</v>
      </c>
    </row>
    <row r="1990" spans="1:5" x14ac:dyDescent="0.3">
      <c r="A1990">
        <v>65104034838</v>
      </c>
      <c r="B1990" t="s">
        <v>1</v>
      </c>
      <c r="C1990">
        <v>0</v>
      </c>
      <c r="D1990" s="2" t="s">
        <v>10</v>
      </c>
      <c r="E1990">
        <v>0</v>
      </c>
    </row>
    <row r="1991" spans="1:5" x14ac:dyDescent="0.3">
      <c r="A1991">
        <v>65107026184</v>
      </c>
      <c r="B1991" t="s">
        <v>1</v>
      </c>
      <c r="C1991">
        <v>0</v>
      </c>
      <c r="D1991" s="2" t="s">
        <v>10</v>
      </c>
      <c r="E1991">
        <v>0</v>
      </c>
    </row>
    <row r="1992" spans="1:5" x14ac:dyDescent="0.3">
      <c r="A1992">
        <v>65107000592</v>
      </c>
      <c r="B1992" t="s">
        <v>2</v>
      </c>
      <c r="C1992">
        <v>0</v>
      </c>
      <c r="D1992" s="2" t="s">
        <v>10</v>
      </c>
      <c r="E1992">
        <v>0</v>
      </c>
    </row>
    <row r="1993" spans="1:5" x14ac:dyDescent="0.3">
      <c r="A1993">
        <v>65367052835</v>
      </c>
      <c r="B1993" t="s">
        <v>1</v>
      </c>
      <c r="C1993" s="1">
        <v>44505</v>
      </c>
      <c r="D1993" s="2" t="s">
        <v>10</v>
      </c>
      <c r="E1993">
        <v>559</v>
      </c>
    </row>
    <row r="1994" spans="1:5" x14ac:dyDescent="0.3">
      <c r="A1994">
        <v>65367050018</v>
      </c>
      <c r="B1994" t="s">
        <v>1</v>
      </c>
      <c r="C1994" s="1">
        <v>16049</v>
      </c>
      <c r="D1994" s="2" t="s">
        <v>10</v>
      </c>
      <c r="E1994">
        <v>223</v>
      </c>
    </row>
    <row r="1995" spans="1:5" x14ac:dyDescent="0.3">
      <c r="A1995">
        <v>65367051464</v>
      </c>
      <c r="B1995" t="s">
        <v>1</v>
      </c>
      <c r="C1995" s="1">
        <v>54748</v>
      </c>
      <c r="D1995" s="2" t="s">
        <v>10</v>
      </c>
      <c r="E1995">
        <v>671</v>
      </c>
    </row>
    <row r="1996" spans="1:5" x14ac:dyDescent="0.3">
      <c r="A1996">
        <v>65367051367</v>
      </c>
      <c r="B1996" t="s">
        <v>1</v>
      </c>
      <c r="C1996" s="1">
        <v>40284</v>
      </c>
      <c r="D1996" s="2" t="s">
        <v>10</v>
      </c>
      <c r="E1996">
        <v>542</v>
      </c>
    </row>
    <row r="1997" spans="1:5" x14ac:dyDescent="0.3">
      <c r="A1997">
        <v>65367050826</v>
      </c>
      <c r="B1997" t="s">
        <v>1</v>
      </c>
      <c r="C1997" s="1">
        <v>69841</v>
      </c>
      <c r="D1997" s="2" t="s">
        <v>10</v>
      </c>
      <c r="E1997">
        <v>802</v>
      </c>
    </row>
    <row r="1998" spans="1:5" x14ac:dyDescent="0.3">
      <c r="A1998">
        <v>65367050883</v>
      </c>
      <c r="B1998" t="s">
        <v>1</v>
      </c>
      <c r="C1998">
        <v>503</v>
      </c>
      <c r="D1998" s="2" t="s">
        <v>10</v>
      </c>
      <c r="E1998">
        <v>7</v>
      </c>
    </row>
    <row r="1999" spans="1:5" x14ac:dyDescent="0.3">
      <c r="A1999">
        <v>65367050877</v>
      </c>
      <c r="B1999" t="s">
        <v>1</v>
      </c>
      <c r="C1999" s="1">
        <v>46456</v>
      </c>
      <c r="D1999" s="2" t="s">
        <v>10</v>
      </c>
      <c r="E1999">
        <v>586</v>
      </c>
    </row>
    <row r="2000" spans="1:5" x14ac:dyDescent="0.3">
      <c r="A2000">
        <v>65367052541</v>
      </c>
      <c r="B2000" t="s">
        <v>1</v>
      </c>
      <c r="C2000" s="1">
        <v>59572</v>
      </c>
      <c r="D2000" s="2" t="s">
        <v>10</v>
      </c>
      <c r="E2000">
        <v>707</v>
      </c>
    </row>
    <row r="2001" spans="1:5" x14ac:dyDescent="0.3">
      <c r="A2001">
        <v>65367051051</v>
      </c>
      <c r="B2001" t="s">
        <v>1</v>
      </c>
      <c r="C2001" s="1">
        <v>67023</v>
      </c>
      <c r="D2001" s="2" t="s">
        <v>10</v>
      </c>
      <c r="E2001">
        <v>789</v>
      </c>
    </row>
    <row r="2002" spans="1:5" x14ac:dyDescent="0.3">
      <c r="A2002">
        <v>65367051340</v>
      </c>
      <c r="B2002" t="s">
        <v>1</v>
      </c>
      <c r="C2002" s="1">
        <v>56807</v>
      </c>
      <c r="D2002" s="2" t="s">
        <v>10</v>
      </c>
      <c r="E2002">
        <v>695</v>
      </c>
    </row>
    <row r="2003" spans="1:5" x14ac:dyDescent="0.3">
      <c r="A2003">
        <v>65367050921</v>
      </c>
      <c r="B2003" t="s">
        <v>1</v>
      </c>
      <c r="C2003" s="1">
        <v>162668</v>
      </c>
      <c r="D2003" s="2" t="s">
        <v>10</v>
      </c>
      <c r="E2003" s="1">
        <v>1422</v>
      </c>
    </row>
    <row r="2004" spans="1:5" x14ac:dyDescent="0.3">
      <c r="A2004">
        <v>65367050557</v>
      </c>
      <c r="B2004" t="s">
        <v>1</v>
      </c>
      <c r="C2004" s="1">
        <v>25538</v>
      </c>
      <c r="D2004" s="2" t="s">
        <v>10</v>
      </c>
      <c r="E2004">
        <v>355</v>
      </c>
    </row>
    <row r="2005" spans="1:5" x14ac:dyDescent="0.3">
      <c r="A2005">
        <v>65367050379</v>
      </c>
      <c r="B2005" t="s">
        <v>1</v>
      </c>
      <c r="C2005">
        <v>810</v>
      </c>
      <c r="D2005" s="2" t="s">
        <v>10</v>
      </c>
      <c r="E2005">
        <v>11</v>
      </c>
    </row>
    <row r="2006" spans="1:5" x14ac:dyDescent="0.3">
      <c r="A2006">
        <v>65107001475</v>
      </c>
      <c r="B2006" t="s">
        <v>2</v>
      </c>
      <c r="C2006">
        <v>0</v>
      </c>
      <c r="D2006" s="2" t="s">
        <v>10</v>
      </c>
      <c r="E2006">
        <v>0</v>
      </c>
    </row>
    <row r="2007" spans="1:5" x14ac:dyDescent="0.3">
      <c r="A2007">
        <v>65367050255</v>
      </c>
      <c r="B2007" t="s">
        <v>1</v>
      </c>
      <c r="C2007" s="1">
        <v>33117</v>
      </c>
      <c r="D2007" s="2" t="s">
        <v>10</v>
      </c>
      <c r="E2007">
        <v>460</v>
      </c>
    </row>
    <row r="2008" spans="1:5" x14ac:dyDescent="0.3">
      <c r="A2008">
        <v>65107001599</v>
      </c>
      <c r="B2008" t="s">
        <v>2</v>
      </c>
      <c r="C2008">
        <v>0</v>
      </c>
      <c r="D2008" s="2" t="s">
        <v>10</v>
      </c>
      <c r="E2008">
        <v>0</v>
      </c>
    </row>
    <row r="2009" spans="1:5" x14ac:dyDescent="0.3">
      <c r="A2009">
        <v>65367049923</v>
      </c>
      <c r="B2009" t="s">
        <v>1</v>
      </c>
      <c r="C2009" s="1">
        <v>58324</v>
      </c>
      <c r="D2009" s="2" t="s">
        <v>10</v>
      </c>
      <c r="E2009">
        <v>704</v>
      </c>
    </row>
    <row r="2010" spans="1:5" x14ac:dyDescent="0.3">
      <c r="A2010">
        <v>65107003303</v>
      </c>
      <c r="B2010" t="s">
        <v>2</v>
      </c>
      <c r="C2010">
        <v>0</v>
      </c>
      <c r="D2010" s="2" t="s">
        <v>10</v>
      </c>
      <c r="E2010">
        <v>0</v>
      </c>
    </row>
    <row r="2011" spans="1:5" x14ac:dyDescent="0.3">
      <c r="A2011">
        <v>65107003818</v>
      </c>
      <c r="B2011" t="s">
        <v>2</v>
      </c>
      <c r="C2011">
        <v>0</v>
      </c>
      <c r="D2011" s="2" t="s">
        <v>10</v>
      </c>
      <c r="E2011">
        <v>0</v>
      </c>
    </row>
    <row r="2012" spans="1:5" x14ac:dyDescent="0.3">
      <c r="A2012">
        <v>65107003419</v>
      </c>
      <c r="B2012" t="s">
        <v>2</v>
      </c>
      <c r="C2012">
        <v>0</v>
      </c>
      <c r="D2012" s="2" t="s">
        <v>10</v>
      </c>
      <c r="E2012">
        <v>0</v>
      </c>
    </row>
    <row r="2013" spans="1:5" x14ac:dyDescent="0.3">
      <c r="A2013">
        <v>65367050433</v>
      </c>
      <c r="B2013" t="s">
        <v>1</v>
      </c>
      <c r="C2013" s="1">
        <v>69216</v>
      </c>
      <c r="D2013" s="2" t="s">
        <v>10</v>
      </c>
      <c r="E2013">
        <v>810</v>
      </c>
    </row>
    <row r="2014" spans="1:5" x14ac:dyDescent="0.3">
      <c r="A2014">
        <v>65104059850</v>
      </c>
      <c r="B2014" t="s">
        <v>1</v>
      </c>
      <c r="C2014" s="1">
        <v>2587</v>
      </c>
      <c r="D2014" s="2" t="s">
        <v>10</v>
      </c>
      <c r="E2014">
        <v>36</v>
      </c>
    </row>
    <row r="2015" spans="1:5" x14ac:dyDescent="0.3">
      <c r="A2015">
        <v>65104012115</v>
      </c>
      <c r="B2015" t="s">
        <v>1</v>
      </c>
      <c r="C2015" s="1">
        <v>22472</v>
      </c>
      <c r="D2015" s="2" t="s">
        <v>10</v>
      </c>
      <c r="E2015">
        <v>312</v>
      </c>
    </row>
    <row r="2016" spans="1:5" x14ac:dyDescent="0.3">
      <c r="A2016">
        <v>65104012397</v>
      </c>
      <c r="B2016" t="s">
        <v>1</v>
      </c>
      <c r="C2016">
        <v>0</v>
      </c>
      <c r="D2016" s="2" t="s">
        <v>10</v>
      </c>
      <c r="E2016">
        <v>0</v>
      </c>
    </row>
    <row r="2017" spans="1:5" x14ac:dyDescent="0.3">
      <c r="A2017">
        <v>65104012818</v>
      </c>
      <c r="B2017" t="s">
        <v>1</v>
      </c>
      <c r="C2017">
        <v>0</v>
      </c>
      <c r="D2017" s="2" t="s">
        <v>10</v>
      </c>
      <c r="E2017">
        <v>0</v>
      </c>
    </row>
    <row r="2018" spans="1:5" x14ac:dyDescent="0.3">
      <c r="A2018">
        <v>65104011925</v>
      </c>
      <c r="B2018" t="s">
        <v>1</v>
      </c>
      <c r="C2018" s="1">
        <v>58699</v>
      </c>
      <c r="D2018" s="2" t="s">
        <v>10</v>
      </c>
      <c r="E2018">
        <v>726</v>
      </c>
    </row>
    <row r="2019" spans="1:5" x14ac:dyDescent="0.3">
      <c r="A2019">
        <v>65104011937</v>
      </c>
      <c r="B2019" t="s">
        <v>1</v>
      </c>
      <c r="C2019" s="1">
        <v>15659</v>
      </c>
      <c r="D2019" s="2" t="s">
        <v>10</v>
      </c>
      <c r="E2019">
        <v>217</v>
      </c>
    </row>
    <row r="2020" spans="1:5" x14ac:dyDescent="0.3">
      <c r="A2020">
        <v>65104012275</v>
      </c>
      <c r="B2020" t="s">
        <v>1</v>
      </c>
      <c r="C2020" s="1">
        <v>32449</v>
      </c>
      <c r="D2020" s="2" t="s">
        <v>10</v>
      </c>
      <c r="E2020">
        <v>451</v>
      </c>
    </row>
    <row r="2021" spans="1:5" x14ac:dyDescent="0.3">
      <c r="A2021">
        <v>65104014606</v>
      </c>
      <c r="B2021" t="s">
        <v>1</v>
      </c>
      <c r="C2021" s="1">
        <v>35106</v>
      </c>
      <c r="D2021" s="2" t="s">
        <v>10</v>
      </c>
      <c r="E2021">
        <v>488</v>
      </c>
    </row>
    <row r="2022" spans="1:5" x14ac:dyDescent="0.3">
      <c r="A2022">
        <v>65104018660</v>
      </c>
      <c r="B2022" t="s">
        <v>1</v>
      </c>
      <c r="C2022" s="1">
        <v>30088</v>
      </c>
      <c r="D2022" s="2" t="s">
        <v>10</v>
      </c>
      <c r="E2022">
        <v>418</v>
      </c>
    </row>
    <row r="2023" spans="1:5" x14ac:dyDescent="0.3">
      <c r="A2023">
        <v>65104012395</v>
      </c>
      <c r="B2023" t="s">
        <v>1</v>
      </c>
      <c r="C2023" s="1">
        <v>20971</v>
      </c>
      <c r="D2023" s="2" t="s">
        <v>10</v>
      </c>
      <c r="E2023">
        <v>291</v>
      </c>
    </row>
    <row r="2024" spans="1:5" x14ac:dyDescent="0.3">
      <c r="A2024">
        <v>65104012018</v>
      </c>
      <c r="B2024" t="s">
        <v>1</v>
      </c>
      <c r="C2024" s="1">
        <v>72233</v>
      </c>
      <c r="D2024" s="2" t="s">
        <v>10</v>
      </c>
      <c r="E2024">
        <v>838</v>
      </c>
    </row>
    <row r="2025" spans="1:5" x14ac:dyDescent="0.3">
      <c r="A2025">
        <v>65104011917</v>
      </c>
      <c r="B2025" t="s">
        <v>1</v>
      </c>
      <c r="C2025" s="1">
        <v>58369</v>
      </c>
      <c r="D2025" s="2" t="s">
        <v>10</v>
      </c>
      <c r="E2025">
        <v>696</v>
      </c>
    </row>
    <row r="2026" spans="1:5" x14ac:dyDescent="0.3">
      <c r="A2026">
        <v>65104012093</v>
      </c>
      <c r="B2026" t="s">
        <v>1</v>
      </c>
      <c r="C2026">
        <v>0</v>
      </c>
      <c r="D2026" s="2" t="s">
        <v>10</v>
      </c>
      <c r="E2026">
        <v>0</v>
      </c>
    </row>
    <row r="2027" spans="1:5" x14ac:dyDescent="0.3">
      <c r="A2027">
        <v>65104018687</v>
      </c>
      <c r="B2027" t="s">
        <v>1</v>
      </c>
      <c r="C2027" s="1">
        <v>28453</v>
      </c>
      <c r="D2027" s="2" t="s">
        <v>10</v>
      </c>
      <c r="E2027">
        <v>395</v>
      </c>
    </row>
    <row r="2028" spans="1:5" x14ac:dyDescent="0.3">
      <c r="A2028">
        <v>65104012034</v>
      </c>
      <c r="B2028" t="s">
        <v>1</v>
      </c>
      <c r="C2028" s="1">
        <v>11943</v>
      </c>
      <c r="D2028" s="2" t="s">
        <v>10</v>
      </c>
      <c r="E2028">
        <v>166</v>
      </c>
    </row>
    <row r="2029" spans="1:5" x14ac:dyDescent="0.3">
      <c r="A2029">
        <v>65921011916</v>
      </c>
      <c r="B2029" t="s">
        <v>2</v>
      </c>
      <c r="C2029" s="1">
        <v>18739</v>
      </c>
      <c r="D2029" s="2" t="s">
        <v>10</v>
      </c>
      <c r="E2029">
        <v>101</v>
      </c>
    </row>
    <row r="2030" spans="1:5" x14ac:dyDescent="0.3">
      <c r="A2030">
        <v>65921013129</v>
      </c>
      <c r="B2030" t="s">
        <v>1</v>
      </c>
      <c r="C2030">
        <v>338</v>
      </c>
      <c r="D2030" s="2" t="s">
        <v>10</v>
      </c>
      <c r="E2030">
        <v>5</v>
      </c>
    </row>
    <row r="2031" spans="1:5" x14ac:dyDescent="0.3">
      <c r="A2031">
        <v>65921012343</v>
      </c>
      <c r="B2031" t="s">
        <v>1</v>
      </c>
      <c r="C2031">
        <v>629</v>
      </c>
      <c r="D2031" s="2" t="s">
        <v>10</v>
      </c>
      <c r="E2031">
        <v>9</v>
      </c>
    </row>
    <row r="2032" spans="1:5" x14ac:dyDescent="0.3">
      <c r="A2032">
        <v>65921012297</v>
      </c>
      <c r="B2032" t="s">
        <v>1</v>
      </c>
      <c r="C2032">
        <v>603</v>
      </c>
      <c r="D2032" s="2" t="s">
        <v>10</v>
      </c>
      <c r="E2032">
        <v>8</v>
      </c>
    </row>
    <row r="2033" spans="1:5" x14ac:dyDescent="0.3">
      <c r="A2033">
        <v>65921012408</v>
      </c>
      <c r="B2033" t="s">
        <v>1</v>
      </c>
      <c r="C2033" s="1">
        <v>7275</v>
      </c>
      <c r="D2033" s="2" t="s">
        <v>10</v>
      </c>
      <c r="E2033">
        <v>101</v>
      </c>
    </row>
    <row r="2034" spans="1:5" x14ac:dyDescent="0.3">
      <c r="A2034">
        <v>65104029026</v>
      </c>
      <c r="B2034" t="s">
        <v>1</v>
      </c>
      <c r="C2034" s="1">
        <v>25128</v>
      </c>
      <c r="D2034" s="2" t="s">
        <v>10</v>
      </c>
      <c r="E2034">
        <v>349</v>
      </c>
    </row>
    <row r="2035" spans="1:5" x14ac:dyDescent="0.3">
      <c r="A2035">
        <v>65104028704</v>
      </c>
      <c r="B2035" t="s">
        <v>1</v>
      </c>
      <c r="C2035" s="1">
        <v>51624</v>
      </c>
      <c r="D2035" s="2" t="s">
        <v>10</v>
      </c>
      <c r="E2035">
        <v>647</v>
      </c>
    </row>
    <row r="2036" spans="1:5" x14ac:dyDescent="0.3">
      <c r="A2036">
        <v>65104028887</v>
      </c>
      <c r="B2036" t="s">
        <v>1</v>
      </c>
      <c r="C2036" s="1">
        <v>58176</v>
      </c>
      <c r="D2036" s="2" t="s">
        <v>10</v>
      </c>
      <c r="E2036">
        <v>708</v>
      </c>
    </row>
    <row r="2037" spans="1:5" x14ac:dyDescent="0.3">
      <c r="A2037">
        <v>65104029433</v>
      </c>
      <c r="B2037" t="s">
        <v>1</v>
      </c>
      <c r="C2037" s="1">
        <v>2612</v>
      </c>
      <c r="D2037" s="2" t="s">
        <v>10</v>
      </c>
      <c r="E2037">
        <v>36</v>
      </c>
    </row>
    <row r="2038" spans="1:5" x14ac:dyDescent="0.3">
      <c r="A2038">
        <v>65104029204</v>
      </c>
      <c r="B2038" t="s">
        <v>1</v>
      </c>
      <c r="C2038" s="1">
        <v>52528</v>
      </c>
      <c r="D2038" s="2" t="s">
        <v>10</v>
      </c>
      <c r="E2038">
        <v>669</v>
      </c>
    </row>
    <row r="2039" spans="1:5" x14ac:dyDescent="0.3">
      <c r="A2039">
        <v>65104028741</v>
      </c>
      <c r="B2039" t="s">
        <v>1</v>
      </c>
      <c r="C2039" s="1">
        <v>63930</v>
      </c>
      <c r="D2039" s="2" t="s">
        <v>10</v>
      </c>
      <c r="E2039">
        <v>761</v>
      </c>
    </row>
    <row r="2040" spans="1:5" x14ac:dyDescent="0.3">
      <c r="A2040">
        <v>65104028668</v>
      </c>
      <c r="B2040" t="s">
        <v>1</v>
      </c>
      <c r="C2040">
        <v>0</v>
      </c>
      <c r="D2040" s="2" t="s">
        <v>10</v>
      </c>
      <c r="E2040">
        <v>0</v>
      </c>
    </row>
    <row r="2041" spans="1:5" x14ac:dyDescent="0.3">
      <c r="A2041">
        <v>65104028802</v>
      </c>
      <c r="B2041" t="s">
        <v>1</v>
      </c>
      <c r="C2041" s="1">
        <v>129085</v>
      </c>
      <c r="D2041" s="2" t="s">
        <v>10</v>
      </c>
      <c r="E2041" s="1">
        <v>1191</v>
      </c>
    </row>
    <row r="2042" spans="1:5" x14ac:dyDescent="0.3">
      <c r="A2042">
        <v>65104028769</v>
      </c>
      <c r="B2042" t="s">
        <v>1</v>
      </c>
      <c r="C2042">
        <v>0</v>
      </c>
      <c r="D2042" s="2" t="s">
        <v>10</v>
      </c>
      <c r="E2042">
        <v>0</v>
      </c>
    </row>
    <row r="2043" spans="1:5" x14ac:dyDescent="0.3">
      <c r="A2043">
        <v>65104028746</v>
      </c>
      <c r="B2043" t="s">
        <v>1</v>
      </c>
      <c r="C2043">
        <v>0</v>
      </c>
      <c r="D2043" s="2" t="s">
        <v>10</v>
      </c>
      <c r="E2043">
        <v>0</v>
      </c>
    </row>
    <row r="2044" spans="1:5" x14ac:dyDescent="0.3">
      <c r="A2044">
        <v>65104029042</v>
      </c>
      <c r="B2044" t="s">
        <v>2</v>
      </c>
      <c r="C2044">
        <v>0</v>
      </c>
      <c r="D2044" s="2" t="s">
        <v>10</v>
      </c>
      <c r="E2044">
        <v>0</v>
      </c>
    </row>
    <row r="2045" spans="1:5" x14ac:dyDescent="0.3">
      <c r="A2045">
        <v>65107034063</v>
      </c>
      <c r="B2045" t="s">
        <v>1</v>
      </c>
      <c r="C2045">
        <v>0</v>
      </c>
      <c r="D2045" s="2" t="s">
        <v>10</v>
      </c>
      <c r="E2045">
        <v>0</v>
      </c>
    </row>
    <row r="2046" spans="1:5" x14ac:dyDescent="0.3">
      <c r="A2046">
        <v>65107034039</v>
      </c>
      <c r="B2046" t="s">
        <v>1</v>
      </c>
      <c r="C2046">
        <v>0</v>
      </c>
      <c r="D2046" s="2" t="s">
        <v>10</v>
      </c>
      <c r="E2046">
        <v>0</v>
      </c>
    </row>
    <row r="2047" spans="1:5" x14ac:dyDescent="0.3">
      <c r="A2047">
        <v>65107033598</v>
      </c>
      <c r="B2047" t="s">
        <v>1</v>
      </c>
      <c r="C2047">
        <v>0</v>
      </c>
      <c r="D2047" s="2" t="s">
        <v>10</v>
      </c>
      <c r="E2047">
        <v>0</v>
      </c>
    </row>
    <row r="2048" spans="1:5" x14ac:dyDescent="0.3">
      <c r="A2048">
        <v>65107033164</v>
      </c>
      <c r="B2048" t="s">
        <v>1</v>
      </c>
      <c r="C2048">
        <v>0</v>
      </c>
      <c r="D2048" s="2" t="s">
        <v>10</v>
      </c>
      <c r="E2048">
        <v>0</v>
      </c>
    </row>
    <row r="2049" spans="1:5" x14ac:dyDescent="0.3">
      <c r="A2049">
        <v>65107031530</v>
      </c>
      <c r="B2049" t="s">
        <v>2</v>
      </c>
      <c r="C2049">
        <v>0</v>
      </c>
      <c r="D2049" s="2" t="s">
        <v>10</v>
      </c>
      <c r="E2049">
        <v>0</v>
      </c>
    </row>
    <row r="2050" spans="1:5" x14ac:dyDescent="0.3">
      <c r="A2050">
        <v>65107026512</v>
      </c>
      <c r="B2050" t="s">
        <v>1</v>
      </c>
      <c r="C2050">
        <v>0</v>
      </c>
      <c r="D2050" s="2" t="s">
        <v>10</v>
      </c>
      <c r="E2050">
        <v>0</v>
      </c>
    </row>
    <row r="2051" spans="1:5" x14ac:dyDescent="0.3">
      <c r="A2051">
        <v>65107033036</v>
      </c>
      <c r="B2051" t="s">
        <v>2</v>
      </c>
      <c r="C2051">
        <v>0</v>
      </c>
      <c r="D2051" s="2" t="s">
        <v>10</v>
      </c>
      <c r="E2051">
        <v>0</v>
      </c>
    </row>
    <row r="2052" spans="1:5" x14ac:dyDescent="0.3">
      <c r="A2052">
        <v>65107033574</v>
      </c>
      <c r="B2052" t="s">
        <v>1</v>
      </c>
      <c r="C2052">
        <v>0</v>
      </c>
      <c r="D2052" s="2" t="s">
        <v>10</v>
      </c>
      <c r="E2052">
        <v>0</v>
      </c>
    </row>
    <row r="2053" spans="1:5" x14ac:dyDescent="0.3">
      <c r="A2053">
        <v>65107033182</v>
      </c>
      <c r="B2053" t="s">
        <v>1</v>
      </c>
      <c r="C2053">
        <v>0</v>
      </c>
      <c r="D2053" s="2" t="s">
        <v>10</v>
      </c>
      <c r="E2053">
        <v>0</v>
      </c>
    </row>
    <row r="2054" spans="1:5" x14ac:dyDescent="0.3">
      <c r="A2054">
        <v>65107025978</v>
      </c>
      <c r="B2054" t="s">
        <v>1</v>
      </c>
      <c r="C2054" s="1">
        <v>25418</v>
      </c>
      <c r="D2054" s="2" t="s">
        <v>10</v>
      </c>
      <c r="E2054">
        <v>353</v>
      </c>
    </row>
    <row r="2055" spans="1:5" x14ac:dyDescent="0.3">
      <c r="A2055">
        <v>65107033318</v>
      </c>
      <c r="B2055" t="s">
        <v>1</v>
      </c>
      <c r="C2055">
        <v>0</v>
      </c>
      <c r="D2055" s="2" t="s">
        <v>10</v>
      </c>
      <c r="E2055">
        <v>0</v>
      </c>
    </row>
    <row r="2056" spans="1:5" x14ac:dyDescent="0.3">
      <c r="A2056">
        <v>65107005012</v>
      </c>
      <c r="B2056" t="s">
        <v>2</v>
      </c>
      <c r="C2056">
        <v>0</v>
      </c>
      <c r="D2056" s="2" t="s">
        <v>10</v>
      </c>
      <c r="E2056">
        <v>0</v>
      </c>
    </row>
    <row r="2057" spans="1:5" x14ac:dyDescent="0.3">
      <c r="A2057">
        <v>65107005713</v>
      </c>
      <c r="B2057" t="s">
        <v>2</v>
      </c>
      <c r="C2057">
        <v>0</v>
      </c>
      <c r="D2057" s="2" t="s">
        <v>10</v>
      </c>
      <c r="E2057">
        <v>0</v>
      </c>
    </row>
    <row r="2058" spans="1:5" x14ac:dyDescent="0.3">
      <c r="A2058">
        <v>65107005284</v>
      </c>
      <c r="B2058" t="s">
        <v>2</v>
      </c>
      <c r="C2058">
        <v>0</v>
      </c>
      <c r="D2058" s="2" t="s">
        <v>10</v>
      </c>
      <c r="E2058">
        <v>0</v>
      </c>
    </row>
    <row r="2059" spans="1:5" x14ac:dyDescent="0.3">
      <c r="A2059">
        <v>65107007813</v>
      </c>
      <c r="B2059" t="s">
        <v>2</v>
      </c>
      <c r="C2059">
        <v>0</v>
      </c>
      <c r="D2059" s="2" t="s">
        <v>10</v>
      </c>
      <c r="E2059">
        <v>0</v>
      </c>
    </row>
    <row r="2060" spans="1:5" x14ac:dyDescent="0.3">
      <c r="A2060">
        <v>65107004555</v>
      </c>
      <c r="B2060" t="s">
        <v>2</v>
      </c>
      <c r="C2060">
        <v>0</v>
      </c>
      <c r="D2060" s="2" t="s">
        <v>10</v>
      </c>
      <c r="E2060">
        <v>0</v>
      </c>
    </row>
    <row r="2061" spans="1:5" x14ac:dyDescent="0.3">
      <c r="A2061">
        <v>65107009638</v>
      </c>
      <c r="B2061" t="s">
        <v>2</v>
      </c>
      <c r="C2061">
        <v>0</v>
      </c>
      <c r="D2061" s="2" t="s">
        <v>10</v>
      </c>
      <c r="E2061">
        <v>0</v>
      </c>
    </row>
    <row r="2062" spans="1:5" x14ac:dyDescent="0.3">
      <c r="A2062">
        <v>65107009778</v>
      </c>
      <c r="B2062" t="s">
        <v>2</v>
      </c>
      <c r="C2062">
        <v>0</v>
      </c>
      <c r="D2062" s="2" t="s">
        <v>10</v>
      </c>
      <c r="E2062">
        <v>0</v>
      </c>
    </row>
    <row r="2063" spans="1:5" x14ac:dyDescent="0.3">
      <c r="A2063">
        <v>65107012183</v>
      </c>
      <c r="B2063" t="s">
        <v>2</v>
      </c>
      <c r="C2063">
        <v>0</v>
      </c>
      <c r="D2063" s="2" t="s">
        <v>10</v>
      </c>
      <c r="E2063">
        <v>0</v>
      </c>
    </row>
    <row r="2064" spans="1:5" x14ac:dyDescent="0.3">
      <c r="A2064">
        <v>65107006930</v>
      </c>
      <c r="B2064" t="s">
        <v>2</v>
      </c>
      <c r="C2064">
        <v>0</v>
      </c>
      <c r="D2064" s="2" t="s">
        <v>10</v>
      </c>
      <c r="E2064">
        <v>0</v>
      </c>
    </row>
    <row r="2065" spans="1:5" x14ac:dyDescent="0.3">
      <c r="A2065">
        <v>65107012159</v>
      </c>
      <c r="B2065" t="s">
        <v>2</v>
      </c>
      <c r="C2065">
        <v>0</v>
      </c>
      <c r="D2065" s="2" t="s">
        <v>10</v>
      </c>
      <c r="E2065">
        <v>0</v>
      </c>
    </row>
    <row r="2066" spans="1:5" x14ac:dyDescent="0.3">
      <c r="A2066">
        <v>65107006248</v>
      </c>
      <c r="B2066" t="s">
        <v>2</v>
      </c>
      <c r="C2066">
        <v>0</v>
      </c>
      <c r="D2066" s="2" t="s">
        <v>10</v>
      </c>
      <c r="E2066">
        <v>0</v>
      </c>
    </row>
    <row r="2067" spans="1:5" x14ac:dyDescent="0.3">
      <c r="A2067">
        <v>65107006450</v>
      </c>
      <c r="B2067" t="s">
        <v>2</v>
      </c>
      <c r="C2067">
        <v>0</v>
      </c>
      <c r="D2067" s="2" t="s">
        <v>10</v>
      </c>
      <c r="E2067">
        <v>0</v>
      </c>
    </row>
    <row r="2068" spans="1:5" x14ac:dyDescent="0.3">
      <c r="A2068">
        <v>65107004288</v>
      </c>
      <c r="B2068" t="s">
        <v>2</v>
      </c>
      <c r="C2068">
        <v>0</v>
      </c>
      <c r="D2068" s="2" t="s">
        <v>10</v>
      </c>
      <c r="E2068">
        <v>0</v>
      </c>
    </row>
    <row r="2069" spans="1:5" x14ac:dyDescent="0.3">
      <c r="A2069">
        <v>65107012124</v>
      </c>
      <c r="B2069" t="s">
        <v>2</v>
      </c>
      <c r="C2069">
        <v>0</v>
      </c>
      <c r="D2069" s="2" t="s">
        <v>10</v>
      </c>
      <c r="E2069">
        <v>0</v>
      </c>
    </row>
    <row r="2070" spans="1:5" x14ac:dyDescent="0.3">
      <c r="A2070">
        <v>65107004741</v>
      </c>
      <c r="B2070" t="s">
        <v>2</v>
      </c>
      <c r="C2070">
        <v>0</v>
      </c>
      <c r="D2070" s="2" t="s">
        <v>10</v>
      </c>
      <c r="E2070">
        <v>0</v>
      </c>
    </row>
    <row r="2071" spans="1:5" x14ac:dyDescent="0.3">
      <c r="A2071">
        <v>65107006264</v>
      </c>
      <c r="B2071" t="s">
        <v>2</v>
      </c>
      <c r="C2071">
        <v>0</v>
      </c>
      <c r="D2071" s="2" t="s">
        <v>10</v>
      </c>
      <c r="E2071">
        <v>0</v>
      </c>
    </row>
    <row r="2072" spans="1:5" x14ac:dyDescent="0.3">
      <c r="A2072">
        <v>65107007023</v>
      </c>
      <c r="B2072" t="s">
        <v>2</v>
      </c>
      <c r="C2072">
        <v>0</v>
      </c>
      <c r="D2072" s="2" t="s">
        <v>10</v>
      </c>
      <c r="E2072">
        <v>0</v>
      </c>
    </row>
    <row r="2073" spans="1:5" x14ac:dyDescent="0.3">
      <c r="A2073">
        <v>65107005306</v>
      </c>
      <c r="B2073" t="s">
        <v>2</v>
      </c>
      <c r="C2073">
        <v>0</v>
      </c>
      <c r="D2073" s="2" t="s">
        <v>10</v>
      </c>
      <c r="E2073">
        <v>0</v>
      </c>
    </row>
    <row r="2074" spans="1:5" x14ac:dyDescent="0.3">
      <c r="A2074">
        <v>65107005195</v>
      </c>
      <c r="B2074" t="s">
        <v>2</v>
      </c>
      <c r="C2074">
        <v>0</v>
      </c>
      <c r="D2074" s="2" t="s">
        <v>10</v>
      </c>
      <c r="E2074">
        <v>0</v>
      </c>
    </row>
    <row r="2075" spans="1:5" x14ac:dyDescent="0.3">
      <c r="A2075">
        <v>65107012142</v>
      </c>
      <c r="B2075" t="s">
        <v>2</v>
      </c>
      <c r="C2075">
        <v>0</v>
      </c>
      <c r="D2075" s="2" t="s">
        <v>10</v>
      </c>
      <c r="E2075">
        <v>0</v>
      </c>
    </row>
    <row r="2076" spans="1:5" x14ac:dyDescent="0.3">
      <c r="A2076">
        <v>65107010261</v>
      </c>
      <c r="B2076" t="s">
        <v>2</v>
      </c>
      <c r="C2076">
        <v>0</v>
      </c>
      <c r="D2076" s="2" t="s">
        <v>10</v>
      </c>
      <c r="E2076">
        <v>0</v>
      </c>
    </row>
    <row r="2077" spans="1:5" x14ac:dyDescent="0.3">
      <c r="A2077">
        <v>65107010377</v>
      </c>
      <c r="B2077" t="s">
        <v>1</v>
      </c>
      <c r="C2077">
        <v>0</v>
      </c>
      <c r="D2077" s="2" t="s">
        <v>10</v>
      </c>
      <c r="E2077">
        <v>0</v>
      </c>
    </row>
    <row r="2078" spans="1:5" x14ac:dyDescent="0.3">
      <c r="A2078">
        <v>65107014658</v>
      </c>
      <c r="B2078" t="s">
        <v>2</v>
      </c>
      <c r="C2078">
        <v>0</v>
      </c>
      <c r="D2078" s="2" t="s">
        <v>10</v>
      </c>
      <c r="E2078">
        <v>0</v>
      </c>
    </row>
    <row r="2079" spans="1:5" x14ac:dyDescent="0.3">
      <c r="A2079">
        <v>65107013783</v>
      </c>
      <c r="B2079" t="s">
        <v>2</v>
      </c>
      <c r="C2079">
        <v>0</v>
      </c>
      <c r="D2079" s="2" t="s">
        <v>10</v>
      </c>
      <c r="E2079">
        <v>0</v>
      </c>
    </row>
    <row r="2080" spans="1:5" x14ac:dyDescent="0.3">
      <c r="A2080">
        <v>65107015956</v>
      </c>
      <c r="B2080" t="s">
        <v>2</v>
      </c>
      <c r="C2080">
        <v>0</v>
      </c>
      <c r="D2080" s="2" t="s">
        <v>10</v>
      </c>
      <c r="E2080">
        <v>0</v>
      </c>
    </row>
    <row r="2081" spans="1:5" x14ac:dyDescent="0.3">
      <c r="A2081">
        <v>65107017282</v>
      </c>
      <c r="B2081" t="s">
        <v>2</v>
      </c>
      <c r="C2081">
        <v>0</v>
      </c>
      <c r="D2081" s="2" t="s">
        <v>10</v>
      </c>
      <c r="E2081">
        <v>0</v>
      </c>
    </row>
    <row r="2082" spans="1:5" x14ac:dyDescent="0.3">
      <c r="A2082">
        <v>65107017320</v>
      </c>
      <c r="B2082" t="s">
        <v>2</v>
      </c>
      <c r="C2082">
        <v>0</v>
      </c>
      <c r="D2082" s="2" t="s">
        <v>10</v>
      </c>
      <c r="E2082">
        <v>0</v>
      </c>
    </row>
    <row r="2083" spans="1:5" x14ac:dyDescent="0.3">
      <c r="A2083">
        <v>65107026210</v>
      </c>
      <c r="B2083" t="s">
        <v>1</v>
      </c>
      <c r="C2083">
        <v>0</v>
      </c>
      <c r="D2083" s="2" t="s">
        <v>10</v>
      </c>
      <c r="E2083">
        <v>0</v>
      </c>
    </row>
    <row r="2084" spans="1:5" x14ac:dyDescent="0.3">
      <c r="A2084">
        <v>65107026206</v>
      </c>
      <c r="B2084" t="s">
        <v>1</v>
      </c>
      <c r="C2084">
        <v>0</v>
      </c>
      <c r="D2084" s="2" t="s">
        <v>10</v>
      </c>
      <c r="E2084">
        <v>0</v>
      </c>
    </row>
    <row r="2085" spans="1:5" x14ac:dyDescent="0.3">
      <c r="A2085">
        <v>65107033334</v>
      </c>
      <c r="B2085" t="s">
        <v>1</v>
      </c>
      <c r="C2085">
        <v>0</v>
      </c>
      <c r="D2085" s="2" t="s">
        <v>10</v>
      </c>
      <c r="E2085">
        <v>0</v>
      </c>
    </row>
    <row r="2086" spans="1:5" x14ac:dyDescent="0.3">
      <c r="A2086">
        <v>65107034055</v>
      </c>
      <c r="B2086" t="s">
        <v>1</v>
      </c>
      <c r="C2086">
        <v>0</v>
      </c>
      <c r="D2086" s="2" t="s">
        <v>10</v>
      </c>
      <c r="E2086">
        <v>0</v>
      </c>
    </row>
    <row r="2087" spans="1:5" x14ac:dyDescent="0.3">
      <c r="A2087">
        <v>65107033245</v>
      </c>
      <c r="B2087" t="s">
        <v>1</v>
      </c>
      <c r="C2087">
        <v>0</v>
      </c>
      <c r="D2087" s="2" t="s">
        <v>10</v>
      </c>
      <c r="E2087">
        <v>0</v>
      </c>
    </row>
    <row r="2088" spans="1:5" x14ac:dyDescent="0.3">
      <c r="A2088">
        <v>65107033628</v>
      </c>
      <c r="B2088" t="s">
        <v>1</v>
      </c>
      <c r="C2088">
        <v>0</v>
      </c>
      <c r="D2088" s="2" t="s">
        <v>10</v>
      </c>
      <c r="E2088">
        <v>0</v>
      </c>
    </row>
    <row r="2089" spans="1:5" x14ac:dyDescent="0.3">
      <c r="A2089">
        <v>65107033199</v>
      </c>
      <c r="B2089" t="s">
        <v>1</v>
      </c>
      <c r="C2089">
        <v>0</v>
      </c>
      <c r="D2089" s="2" t="s">
        <v>10</v>
      </c>
      <c r="E2089">
        <v>0</v>
      </c>
    </row>
    <row r="2090" spans="1:5" x14ac:dyDescent="0.3">
      <c r="A2090">
        <v>65107025460</v>
      </c>
      <c r="B2090" t="s">
        <v>1</v>
      </c>
      <c r="C2090">
        <v>0</v>
      </c>
      <c r="D2090" s="2" t="s">
        <v>10</v>
      </c>
      <c r="E2090">
        <v>0</v>
      </c>
    </row>
    <row r="2091" spans="1:5" x14ac:dyDescent="0.3">
      <c r="A2091">
        <v>65107025110</v>
      </c>
      <c r="B2091" t="s">
        <v>1</v>
      </c>
      <c r="C2091">
        <v>0</v>
      </c>
      <c r="D2091" s="2" t="s">
        <v>10</v>
      </c>
      <c r="E2091">
        <v>0</v>
      </c>
    </row>
    <row r="2092" spans="1:5" x14ac:dyDescent="0.3">
      <c r="A2092">
        <v>65107033830</v>
      </c>
      <c r="B2092" t="s">
        <v>1</v>
      </c>
      <c r="C2092">
        <v>0</v>
      </c>
      <c r="D2092" s="2" t="s">
        <v>10</v>
      </c>
      <c r="E2092">
        <v>0</v>
      </c>
    </row>
    <row r="2093" spans="1:5" x14ac:dyDescent="0.3">
      <c r="A2093">
        <v>65107033180</v>
      </c>
      <c r="B2093" t="s">
        <v>1</v>
      </c>
      <c r="C2093">
        <v>0</v>
      </c>
      <c r="D2093" s="2" t="s">
        <v>10</v>
      </c>
      <c r="E2093">
        <v>0</v>
      </c>
    </row>
    <row r="2094" spans="1:5" x14ac:dyDescent="0.3">
      <c r="A2094">
        <v>65104035298</v>
      </c>
      <c r="B2094" t="s">
        <v>1</v>
      </c>
      <c r="C2094" s="1">
        <v>70468</v>
      </c>
      <c r="D2094" s="2" t="s">
        <v>10</v>
      </c>
      <c r="E2094">
        <v>808</v>
      </c>
    </row>
    <row r="2095" spans="1:5" x14ac:dyDescent="0.3">
      <c r="A2095">
        <v>65104035603</v>
      </c>
      <c r="B2095" t="s">
        <v>1</v>
      </c>
      <c r="C2095">
        <v>0</v>
      </c>
      <c r="D2095" s="2" t="s">
        <v>10</v>
      </c>
      <c r="E2095">
        <v>0</v>
      </c>
    </row>
    <row r="2096" spans="1:5" x14ac:dyDescent="0.3">
      <c r="A2096">
        <v>65107033342</v>
      </c>
      <c r="B2096" t="s">
        <v>1</v>
      </c>
      <c r="C2096">
        <v>0</v>
      </c>
      <c r="D2096" s="2" t="s">
        <v>10</v>
      </c>
      <c r="E2096">
        <v>0</v>
      </c>
    </row>
    <row r="2097" spans="1:5" x14ac:dyDescent="0.3">
      <c r="A2097">
        <v>65107033261</v>
      </c>
      <c r="B2097" t="s">
        <v>1</v>
      </c>
      <c r="C2097">
        <v>0</v>
      </c>
      <c r="D2097" s="2" t="s">
        <v>10</v>
      </c>
      <c r="E2097">
        <v>0</v>
      </c>
    </row>
    <row r="2098" spans="1:5" x14ac:dyDescent="0.3">
      <c r="A2098">
        <v>65367050212</v>
      </c>
      <c r="B2098" t="s">
        <v>1</v>
      </c>
      <c r="C2098" s="1">
        <v>57606</v>
      </c>
      <c r="D2098" s="2" t="s">
        <v>10</v>
      </c>
      <c r="E2098">
        <v>689</v>
      </c>
    </row>
    <row r="2099" spans="1:5" x14ac:dyDescent="0.3">
      <c r="A2099">
        <v>65107003346</v>
      </c>
      <c r="B2099" t="s">
        <v>2</v>
      </c>
      <c r="C2099">
        <v>0</v>
      </c>
      <c r="D2099" s="2" t="s">
        <v>10</v>
      </c>
      <c r="E2099">
        <v>0</v>
      </c>
    </row>
    <row r="2100" spans="1:5" x14ac:dyDescent="0.3">
      <c r="A2100">
        <v>65107003354</v>
      </c>
      <c r="B2100" t="s">
        <v>2</v>
      </c>
      <c r="C2100">
        <v>0</v>
      </c>
      <c r="D2100" s="2" t="s">
        <v>10</v>
      </c>
      <c r="E2100">
        <v>0</v>
      </c>
    </row>
    <row r="2101" spans="1:5" x14ac:dyDescent="0.3">
      <c r="A2101">
        <v>65107003338</v>
      </c>
      <c r="B2101" t="s">
        <v>2</v>
      </c>
      <c r="C2101">
        <v>0</v>
      </c>
      <c r="D2101" s="2" t="s">
        <v>10</v>
      </c>
      <c r="E2101">
        <v>0</v>
      </c>
    </row>
    <row r="2102" spans="1:5" x14ac:dyDescent="0.3">
      <c r="A2102">
        <v>65367050840</v>
      </c>
      <c r="B2102" t="s">
        <v>1</v>
      </c>
      <c r="C2102" s="1">
        <v>7668</v>
      </c>
      <c r="D2102" s="2" t="s">
        <v>10</v>
      </c>
      <c r="E2102">
        <v>106</v>
      </c>
    </row>
    <row r="2103" spans="1:5" x14ac:dyDescent="0.3">
      <c r="A2103">
        <v>65107003672</v>
      </c>
      <c r="B2103" t="s">
        <v>2</v>
      </c>
      <c r="C2103">
        <v>0</v>
      </c>
      <c r="D2103" s="2" t="s">
        <v>10</v>
      </c>
      <c r="E2103">
        <v>0</v>
      </c>
    </row>
    <row r="2104" spans="1:5" x14ac:dyDescent="0.3">
      <c r="A2104">
        <v>65107004120</v>
      </c>
      <c r="B2104" t="s">
        <v>2</v>
      </c>
      <c r="C2104">
        <v>0</v>
      </c>
      <c r="D2104" s="2" t="s">
        <v>10</v>
      </c>
      <c r="E2104">
        <v>0</v>
      </c>
    </row>
    <row r="2105" spans="1:5" x14ac:dyDescent="0.3">
      <c r="A2105">
        <v>65107003753</v>
      </c>
      <c r="B2105" t="s">
        <v>2</v>
      </c>
      <c r="C2105">
        <v>0</v>
      </c>
      <c r="D2105" s="2" t="s">
        <v>10</v>
      </c>
      <c r="E2105">
        <v>0</v>
      </c>
    </row>
    <row r="2106" spans="1:5" x14ac:dyDescent="0.3">
      <c r="A2106">
        <v>65107003755</v>
      </c>
      <c r="B2106" t="s">
        <v>2</v>
      </c>
      <c r="C2106">
        <v>0</v>
      </c>
      <c r="D2106" s="2" t="s">
        <v>10</v>
      </c>
      <c r="E2106">
        <v>0</v>
      </c>
    </row>
    <row r="2107" spans="1:5" x14ac:dyDescent="0.3">
      <c r="A2107">
        <v>65107003992</v>
      </c>
      <c r="B2107" t="s">
        <v>2</v>
      </c>
      <c r="C2107">
        <v>0</v>
      </c>
      <c r="D2107" s="2" t="s">
        <v>10</v>
      </c>
      <c r="E2107">
        <v>0</v>
      </c>
    </row>
    <row r="2108" spans="1:5" x14ac:dyDescent="0.3">
      <c r="A2108">
        <v>65367051804</v>
      </c>
      <c r="B2108" t="s">
        <v>1</v>
      </c>
      <c r="C2108" s="1">
        <v>82311</v>
      </c>
      <c r="D2108" s="2" t="s">
        <v>10</v>
      </c>
      <c r="E2108">
        <v>931</v>
      </c>
    </row>
    <row r="2109" spans="1:5" x14ac:dyDescent="0.3">
      <c r="A2109">
        <v>65107004032</v>
      </c>
      <c r="B2109" t="s">
        <v>2</v>
      </c>
      <c r="C2109">
        <v>0</v>
      </c>
      <c r="D2109" s="2" t="s">
        <v>10</v>
      </c>
      <c r="E2109">
        <v>0</v>
      </c>
    </row>
    <row r="2110" spans="1:5" x14ac:dyDescent="0.3">
      <c r="A2110">
        <v>65107003757</v>
      </c>
      <c r="B2110" t="s">
        <v>2</v>
      </c>
      <c r="C2110">
        <v>0</v>
      </c>
      <c r="D2110" s="2" t="s">
        <v>10</v>
      </c>
      <c r="E2110">
        <v>0</v>
      </c>
    </row>
    <row r="2111" spans="1:5" x14ac:dyDescent="0.3">
      <c r="A2111">
        <v>65107004045</v>
      </c>
      <c r="B2111" t="s">
        <v>2</v>
      </c>
      <c r="C2111">
        <v>0</v>
      </c>
      <c r="D2111" s="2" t="s">
        <v>10</v>
      </c>
      <c r="E2111">
        <v>0</v>
      </c>
    </row>
    <row r="2112" spans="1:5" x14ac:dyDescent="0.3">
      <c r="A2112">
        <v>65107003895</v>
      </c>
      <c r="B2112" t="s">
        <v>2</v>
      </c>
      <c r="C2112">
        <v>0</v>
      </c>
      <c r="D2112" s="2" t="s">
        <v>10</v>
      </c>
      <c r="E2112">
        <v>0</v>
      </c>
    </row>
    <row r="2113" spans="1:5" x14ac:dyDescent="0.3">
      <c r="A2113">
        <v>65107003370</v>
      </c>
      <c r="B2113" t="s">
        <v>2</v>
      </c>
      <c r="C2113">
        <v>0</v>
      </c>
      <c r="D2113" s="2" t="s">
        <v>10</v>
      </c>
      <c r="E2113">
        <v>0</v>
      </c>
    </row>
    <row r="2114" spans="1:5" x14ac:dyDescent="0.3">
      <c r="A2114">
        <v>65107004112</v>
      </c>
      <c r="B2114" t="s">
        <v>2</v>
      </c>
      <c r="C2114">
        <v>0</v>
      </c>
      <c r="D2114" s="2" t="s">
        <v>10</v>
      </c>
      <c r="E2114">
        <v>0</v>
      </c>
    </row>
    <row r="2115" spans="1:5" x14ac:dyDescent="0.3">
      <c r="A2115">
        <v>65107003756</v>
      </c>
      <c r="B2115" t="s">
        <v>2</v>
      </c>
      <c r="C2115">
        <v>0</v>
      </c>
      <c r="D2115" s="2" t="s">
        <v>10</v>
      </c>
      <c r="E2115">
        <v>0</v>
      </c>
    </row>
    <row r="2116" spans="1:5" x14ac:dyDescent="0.3">
      <c r="A2116">
        <v>65367052746</v>
      </c>
      <c r="B2116" t="s">
        <v>1</v>
      </c>
      <c r="C2116" s="1">
        <v>79039</v>
      </c>
      <c r="D2116" s="2" t="s">
        <v>10</v>
      </c>
      <c r="E2116">
        <v>905</v>
      </c>
    </row>
    <row r="2117" spans="1:5" x14ac:dyDescent="0.3">
      <c r="A2117">
        <v>65107003788</v>
      </c>
      <c r="B2117" t="s">
        <v>2</v>
      </c>
      <c r="C2117">
        <v>0</v>
      </c>
      <c r="D2117" s="2" t="s">
        <v>10</v>
      </c>
      <c r="E2117">
        <v>0</v>
      </c>
    </row>
    <row r="2118" spans="1:5" x14ac:dyDescent="0.3">
      <c r="A2118">
        <v>65107003796</v>
      </c>
      <c r="B2118" t="s">
        <v>2</v>
      </c>
      <c r="C2118">
        <v>0</v>
      </c>
      <c r="D2118" s="2" t="s">
        <v>10</v>
      </c>
      <c r="E2118">
        <v>0</v>
      </c>
    </row>
    <row r="2119" spans="1:5" x14ac:dyDescent="0.3">
      <c r="A2119">
        <v>65367051812</v>
      </c>
      <c r="B2119" t="s">
        <v>1</v>
      </c>
      <c r="C2119" s="1">
        <v>22898</v>
      </c>
      <c r="D2119" s="2" t="s">
        <v>10</v>
      </c>
      <c r="E2119">
        <v>318</v>
      </c>
    </row>
    <row r="2120" spans="1:5" x14ac:dyDescent="0.3">
      <c r="A2120">
        <v>65107003257</v>
      </c>
      <c r="B2120" t="s">
        <v>2</v>
      </c>
      <c r="C2120">
        <v>0</v>
      </c>
      <c r="D2120" s="2" t="s">
        <v>10</v>
      </c>
      <c r="E2120">
        <v>0</v>
      </c>
    </row>
    <row r="2121" spans="1:5" x14ac:dyDescent="0.3">
      <c r="A2121">
        <v>65367052614</v>
      </c>
      <c r="B2121" t="s">
        <v>1</v>
      </c>
      <c r="C2121" s="1">
        <v>39610</v>
      </c>
      <c r="D2121" s="2" t="s">
        <v>10</v>
      </c>
      <c r="E2121">
        <v>536</v>
      </c>
    </row>
    <row r="2122" spans="1:5" x14ac:dyDescent="0.3">
      <c r="A2122">
        <v>65107003141</v>
      </c>
      <c r="B2122" t="s">
        <v>2</v>
      </c>
      <c r="C2122">
        <v>0</v>
      </c>
      <c r="D2122" s="2" t="s">
        <v>10</v>
      </c>
      <c r="E2122">
        <v>0</v>
      </c>
    </row>
    <row r="2123" spans="1:5" x14ac:dyDescent="0.3">
      <c r="A2123">
        <v>65107003877</v>
      </c>
      <c r="B2123" t="s">
        <v>2</v>
      </c>
      <c r="C2123">
        <v>0</v>
      </c>
      <c r="D2123" s="2" t="s">
        <v>10</v>
      </c>
      <c r="E2123">
        <v>0</v>
      </c>
    </row>
    <row r="2124" spans="1:5" x14ac:dyDescent="0.3">
      <c r="A2124">
        <v>65367052886</v>
      </c>
      <c r="B2124" t="s">
        <v>1</v>
      </c>
      <c r="C2124" s="1">
        <v>50228</v>
      </c>
      <c r="D2124" s="2" t="s">
        <v>10</v>
      </c>
      <c r="E2124">
        <v>621</v>
      </c>
    </row>
    <row r="2125" spans="1:5" x14ac:dyDescent="0.3">
      <c r="A2125">
        <v>65107004210</v>
      </c>
      <c r="B2125" t="s">
        <v>2</v>
      </c>
      <c r="C2125">
        <v>0</v>
      </c>
      <c r="D2125" s="2" t="s">
        <v>10</v>
      </c>
      <c r="E2125">
        <v>0</v>
      </c>
    </row>
    <row r="2126" spans="1:5" x14ac:dyDescent="0.3">
      <c r="A2126">
        <v>65107003710</v>
      </c>
      <c r="B2126" t="s">
        <v>2</v>
      </c>
      <c r="C2126">
        <v>0</v>
      </c>
      <c r="D2126" s="2" t="s">
        <v>10</v>
      </c>
      <c r="E2126">
        <v>0</v>
      </c>
    </row>
    <row r="2127" spans="1:5" x14ac:dyDescent="0.3">
      <c r="A2127">
        <v>65107003214</v>
      </c>
      <c r="B2127" t="s">
        <v>2</v>
      </c>
      <c r="C2127">
        <v>0</v>
      </c>
      <c r="D2127" s="2" t="s">
        <v>10</v>
      </c>
      <c r="E2127">
        <v>0</v>
      </c>
    </row>
    <row r="2128" spans="1:5" x14ac:dyDescent="0.3">
      <c r="A2128">
        <v>65367052568</v>
      </c>
      <c r="B2128" t="s">
        <v>1</v>
      </c>
      <c r="C2128" s="1">
        <v>27454</v>
      </c>
      <c r="D2128" s="2" t="s">
        <v>10</v>
      </c>
      <c r="E2128">
        <v>381</v>
      </c>
    </row>
    <row r="2129" spans="1:5" x14ac:dyDescent="0.3">
      <c r="A2129">
        <v>65367052878</v>
      </c>
      <c r="B2129" t="s">
        <v>1</v>
      </c>
      <c r="C2129" s="1">
        <v>60514</v>
      </c>
      <c r="D2129" s="2" t="s">
        <v>10</v>
      </c>
      <c r="E2129">
        <v>729</v>
      </c>
    </row>
    <row r="2130" spans="1:5" x14ac:dyDescent="0.3">
      <c r="A2130">
        <v>65107003885</v>
      </c>
      <c r="B2130" t="s">
        <v>2</v>
      </c>
      <c r="C2130">
        <v>0</v>
      </c>
      <c r="D2130" s="2" t="s">
        <v>10</v>
      </c>
      <c r="E2130">
        <v>0</v>
      </c>
    </row>
    <row r="2131" spans="1:5" x14ac:dyDescent="0.3">
      <c r="A2131">
        <v>65107003842</v>
      </c>
      <c r="B2131" t="s">
        <v>2</v>
      </c>
      <c r="C2131">
        <v>0</v>
      </c>
      <c r="D2131" s="2" t="s">
        <v>10</v>
      </c>
      <c r="E2131">
        <v>0</v>
      </c>
    </row>
    <row r="2132" spans="1:5" x14ac:dyDescent="0.3">
      <c r="A2132">
        <v>65367051359</v>
      </c>
      <c r="B2132" t="s">
        <v>1</v>
      </c>
      <c r="C2132" s="1">
        <v>59164</v>
      </c>
      <c r="D2132" s="2" t="s">
        <v>10</v>
      </c>
      <c r="E2132">
        <v>717</v>
      </c>
    </row>
    <row r="2133" spans="1:5" x14ac:dyDescent="0.3">
      <c r="A2133">
        <v>65107003931</v>
      </c>
      <c r="B2133" t="s">
        <v>2</v>
      </c>
      <c r="C2133">
        <v>0</v>
      </c>
      <c r="D2133" s="2" t="s">
        <v>10</v>
      </c>
      <c r="E2133">
        <v>0</v>
      </c>
    </row>
    <row r="2134" spans="1:5" x14ac:dyDescent="0.3">
      <c r="A2134">
        <v>65367050832</v>
      </c>
      <c r="B2134" t="s">
        <v>1</v>
      </c>
      <c r="C2134" s="1">
        <v>13213</v>
      </c>
      <c r="D2134" s="2" t="s">
        <v>10</v>
      </c>
      <c r="E2134">
        <v>184</v>
      </c>
    </row>
    <row r="2135" spans="1:5" x14ac:dyDescent="0.3">
      <c r="A2135">
        <v>65367049907</v>
      </c>
      <c r="B2135" t="s">
        <v>1</v>
      </c>
      <c r="C2135" s="1">
        <v>17744</v>
      </c>
      <c r="D2135" s="2" t="s">
        <v>10</v>
      </c>
      <c r="E2135">
        <v>246</v>
      </c>
    </row>
    <row r="2136" spans="1:5" x14ac:dyDescent="0.3">
      <c r="A2136">
        <v>65107004318</v>
      </c>
      <c r="B2136" t="s">
        <v>2</v>
      </c>
      <c r="C2136">
        <v>0</v>
      </c>
      <c r="D2136" s="2" t="s">
        <v>10</v>
      </c>
      <c r="E2136">
        <v>0</v>
      </c>
    </row>
    <row r="2137" spans="1:5" x14ac:dyDescent="0.3">
      <c r="A2137">
        <v>65107006388</v>
      </c>
      <c r="B2137" t="s">
        <v>2</v>
      </c>
      <c r="C2137">
        <v>0</v>
      </c>
      <c r="D2137" s="2" t="s">
        <v>10</v>
      </c>
      <c r="E2137">
        <v>0</v>
      </c>
    </row>
    <row r="2138" spans="1:5" x14ac:dyDescent="0.3">
      <c r="A2138">
        <v>65107007767</v>
      </c>
      <c r="B2138" t="s">
        <v>2</v>
      </c>
      <c r="C2138">
        <v>0</v>
      </c>
      <c r="D2138" s="2" t="s">
        <v>10</v>
      </c>
      <c r="E2138">
        <v>0</v>
      </c>
    </row>
    <row r="2139" spans="1:5" x14ac:dyDescent="0.3">
      <c r="A2139">
        <v>65107006329</v>
      </c>
      <c r="B2139" t="s">
        <v>2</v>
      </c>
      <c r="C2139">
        <v>0</v>
      </c>
      <c r="D2139" s="2" t="s">
        <v>10</v>
      </c>
      <c r="E2139">
        <v>0</v>
      </c>
    </row>
    <row r="2140" spans="1:5" x14ac:dyDescent="0.3">
      <c r="A2140">
        <v>65130001572</v>
      </c>
      <c r="B2140" t="s">
        <v>1</v>
      </c>
      <c r="C2140">
        <v>0</v>
      </c>
      <c r="D2140" s="2" t="s">
        <v>10</v>
      </c>
      <c r="E2140">
        <v>0</v>
      </c>
    </row>
    <row r="2141" spans="1:5" x14ac:dyDescent="0.3">
      <c r="A2141">
        <v>65130000935</v>
      </c>
      <c r="B2141" t="s">
        <v>1</v>
      </c>
      <c r="C2141">
        <v>0</v>
      </c>
      <c r="D2141" s="2" t="s">
        <v>10</v>
      </c>
      <c r="E2141">
        <v>0</v>
      </c>
    </row>
    <row r="2142" spans="1:5" x14ac:dyDescent="0.3">
      <c r="A2142">
        <v>65130001303</v>
      </c>
      <c r="B2142" t="s">
        <v>1</v>
      </c>
      <c r="C2142">
        <v>0</v>
      </c>
      <c r="D2142" s="2" t="s">
        <v>10</v>
      </c>
      <c r="E2142">
        <v>0</v>
      </c>
    </row>
    <row r="2143" spans="1:5" x14ac:dyDescent="0.3">
      <c r="A2143">
        <v>65110085056</v>
      </c>
      <c r="B2143" t="s">
        <v>1</v>
      </c>
      <c r="C2143">
        <v>0</v>
      </c>
      <c r="D2143" s="2" t="s">
        <v>10</v>
      </c>
      <c r="E2143">
        <v>0</v>
      </c>
    </row>
    <row r="2144" spans="1:5" x14ac:dyDescent="0.3">
      <c r="A2144">
        <v>65110084823</v>
      </c>
      <c r="B2144" t="s">
        <v>1</v>
      </c>
      <c r="C2144">
        <v>0</v>
      </c>
      <c r="D2144" s="2" t="s">
        <v>10</v>
      </c>
      <c r="E2144">
        <v>0</v>
      </c>
    </row>
    <row r="2145" spans="1:5" x14ac:dyDescent="0.3">
      <c r="A2145">
        <v>65110085110</v>
      </c>
      <c r="B2145" t="s">
        <v>1</v>
      </c>
      <c r="C2145">
        <v>0</v>
      </c>
      <c r="D2145" s="2" t="s">
        <v>10</v>
      </c>
      <c r="E2145">
        <v>0</v>
      </c>
    </row>
    <row r="2146" spans="1:5" x14ac:dyDescent="0.3">
      <c r="A2146">
        <v>65110085315</v>
      </c>
      <c r="B2146" t="s">
        <v>1</v>
      </c>
      <c r="C2146">
        <v>0</v>
      </c>
      <c r="D2146" s="2" t="s">
        <v>10</v>
      </c>
      <c r="E2146">
        <v>0</v>
      </c>
    </row>
    <row r="2147" spans="1:5" x14ac:dyDescent="0.3">
      <c r="A2147">
        <v>65110084815</v>
      </c>
      <c r="B2147" t="s">
        <v>1</v>
      </c>
      <c r="C2147">
        <v>0</v>
      </c>
      <c r="D2147" s="2" t="s">
        <v>10</v>
      </c>
      <c r="E2147">
        <v>0</v>
      </c>
    </row>
    <row r="2148" spans="1:5" x14ac:dyDescent="0.3">
      <c r="A2148">
        <v>65921058092</v>
      </c>
      <c r="B2148" t="s">
        <v>1</v>
      </c>
      <c r="C2148" s="1">
        <v>14161</v>
      </c>
      <c r="D2148" s="2" t="s">
        <v>10</v>
      </c>
      <c r="E2148">
        <v>197</v>
      </c>
    </row>
    <row r="2149" spans="1:5" x14ac:dyDescent="0.3">
      <c r="A2149">
        <v>65921058068</v>
      </c>
      <c r="B2149" t="s">
        <v>1</v>
      </c>
      <c r="C2149" s="1">
        <v>79024</v>
      </c>
      <c r="D2149" s="2" t="s">
        <v>10</v>
      </c>
      <c r="E2149">
        <v>887</v>
      </c>
    </row>
    <row r="2150" spans="1:5" x14ac:dyDescent="0.3">
      <c r="A2150">
        <v>65110077495</v>
      </c>
      <c r="B2150" t="s">
        <v>1</v>
      </c>
      <c r="C2150">
        <v>0</v>
      </c>
      <c r="D2150" s="2" t="s">
        <v>10</v>
      </c>
      <c r="E2150">
        <v>0</v>
      </c>
    </row>
    <row r="2151" spans="1:5" x14ac:dyDescent="0.3">
      <c r="A2151">
        <v>70000485923</v>
      </c>
      <c r="B2151" t="s">
        <v>1</v>
      </c>
      <c r="C2151">
        <v>0</v>
      </c>
      <c r="D2151" s="2" t="s">
        <v>10</v>
      </c>
      <c r="E2151">
        <v>0</v>
      </c>
    </row>
    <row r="2152" spans="1:5" x14ac:dyDescent="0.3">
      <c r="A2152">
        <v>65110053871</v>
      </c>
      <c r="B2152" t="s">
        <v>1</v>
      </c>
      <c r="C2152">
        <v>0</v>
      </c>
      <c r="D2152" s="2" t="s">
        <v>10</v>
      </c>
      <c r="E2152">
        <v>0</v>
      </c>
    </row>
    <row r="2153" spans="1:5" x14ac:dyDescent="0.3">
      <c r="A2153">
        <v>65110053170</v>
      </c>
      <c r="B2153" t="s">
        <v>1</v>
      </c>
      <c r="C2153">
        <v>0</v>
      </c>
      <c r="D2153" s="2" t="s">
        <v>10</v>
      </c>
      <c r="E2153">
        <v>0</v>
      </c>
    </row>
    <row r="2154" spans="1:5" x14ac:dyDescent="0.3">
      <c r="A2154">
        <v>65110050678</v>
      </c>
      <c r="B2154" t="s">
        <v>1</v>
      </c>
      <c r="C2154">
        <v>0</v>
      </c>
      <c r="D2154" s="2" t="s">
        <v>11</v>
      </c>
      <c r="E2154">
        <v>0</v>
      </c>
    </row>
    <row r="2155" spans="1:5" x14ac:dyDescent="0.3">
      <c r="A2155">
        <v>65110029520</v>
      </c>
      <c r="B2155" t="s">
        <v>1</v>
      </c>
      <c r="C2155">
        <v>0</v>
      </c>
      <c r="D2155" s="2" t="s">
        <v>10</v>
      </c>
      <c r="E2155">
        <v>0</v>
      </c>
    </row>
    <row r="2156" spans="1:5" x14ac:dyDescent="0.3">
      <c r="A2156">
        <v>65110029806</v>
      </c>
      <c r="B2156" t="s">
        <v>1</v>
      </c>
      <c r="C2156">
        <v>0</v>
      </c>
      <c r="D2156" s="2" t="s">
        <v>10</v>
      </c>
      <c r="E2156">
        <v>0</v>
      </c>
    </row>
    <row r="2157" spans="1:5" x14ac:dyDescent="0.3">
      <c r="A2157">
        <v>65110024421</v>
      </c>
      <c r="B2157" t="s">
        <v>1</v>
      </c>
      <c r="C2157">
        <v>0</v>
      </c>
      <c r="D2157" s="2" t="s">
        <v>10</v>
      </c>
      <c r="E2157">
        <v>0</v>
      </c>
    </row>
    <row r="2158" spans="1:5" x14ac:dyDescent="0.3">
      <c r="A2158">
        <v>65110024457</v>
      </c>
      <c r="B2158" t="s">
        <v>1</v>
      </c>
      <c r="C2158">
        <v>0</v>
      </c>
      <c r="D2158" s="2" t="s">
        <v>10</v>
      </c>
      <c r="E2158">
        <v>0</v>
      </c>
    </row>
    <row r="2159" spans="1:5" x14ac:dyDescent="0.3">
      <c r="A2159">
        <v>65110024553</v>
      </c>
      <c r="B2159" t="s">
        <v>1</v>
      </c>
      <c r="C2159">
        <v>0</v>
      </c>
      <c r="D2159" s="2" t="s">
        <v>10</v>
      </c>
      <c r="E2159">
        <v>0</v>
      </c>
    </row>
    <row r="2160" spans="1:5" x14ac:dyDescent="0.3">
      <c r="A2160">
        <v>65110028850</v>
      </c>
      <c r="B2160" t="s">
        <v>1</v>
      </c>
      <c r="C2160">
        <v>0</v>
      </c>
      <c r="D2160" s="2" t="s">
        <v>10</v>
      </c>
      <c r="E2160">
        <v>0</v>
      </c>
    </row>
    <row r="2161" spans="1:5" x14ac:dyDescent="0.3">
      <c r="A2161">
        <v>65110023980</v>
      </c>
      <c r="B2161" t="s">
        <v>1</v>
      </c>
      <c r="C2161">
        <v>0</v>
      </c>
      <c r="D2161" s="2" t="s">
        <v>10</v>
      </c>
      <c r="E2161">
        <v>0</v>
      </c>
    </row>
    <row r="2162" spans="1:5" x14ac:dyDescent="0.3">
      <c r="A2162">
        <v>65110026327</v>
      </c>
      <c r="B2162" t="s">
        <v>1</v>
      </c>
      <c r="C2162">
        <v>0</v>
      </c>
      <c r="D2162" s="2" t="s">
        <v>10</v>
      </c>
      <c r="E2162">
        <v>0</v>
      </c>
    </row>
    <row r="2163" spans="1:5" x14ac:dyDescent="0.3">
      <c r="A2163">
        <v>65110024405</v>
      </c>
      <c r="B2163" t="s">
        <v>1</v>
      </c>
      <c r="C2163">
        <v>0</v>
      </c>
      <c r="D2163" s="2" t="s">
        <v>10</v>
      </c>
      <c r="E2163">
        <v>0</v>
      </c>
    </row>
    <row r="2164" spans="1:5" x14ac:dyDescent="0.3">
      <c r="A2164">
        <v>65110026858</v>
      </c>
      <c r="B2164" t="s">
        <v>2</v>
      </c>
      <c r="C2164">
        <v>0</v>
      </c>
      <c r="D2164" s="2" t="s">
        <v>10</v>
      </c>
      <c r="E2164">
        <v>0</v>
      </c>
    </row>
    <row r="2165" spans="1:5" x14ac:dyDescent="0.3">
      <c r="A2165">
        <v>65110023913</v>
      </c>
      <c r="B2165" t="s">
        <v>1</v>
      </c>
      <c r="C2165">
        <v>0</v>
      </c>
      <c r="D2165" s="2" t="s">
        <v>10</v>
      </c>
      <c r="E2165">
        <v>0</v>
      </c>
    </row>
    <row r="2166" spans="1:5" x14ac:dyDescent="0.3">
      <c r="A2166">
        <v>65110024634</v>
      </c>
      <c r="B2166" t="s">
        <v>1</v>
      </c>
      <c r="C2166">
        <v>0</v>
      </c>
      <c r="D2166" s="2" t="s">
        <v>10</v>
      </c>
      <c r="E2166">
        <v>0</v>
      </c>
    </row>
    <row r="2167" spans="1:5" x14ac:dyDescent="0.3">
      <c r="A2167">
        <v>65110024006</v>
      </c>
      <c r="B2167" t="s">
        <v>1</v>
      </c>
      <c r="C2167">
        <v>0</v>
      </c>
      <c r="D2167" s="2" t="s">
        <v>10</v>
      </c>
      <c r="E2167">
        <v>0</v>
      </c>
    </row>
    <row r="2168" spans="1:5" x14ac:dyDescent="0.3">
      <c r="A2168">
        <v>65110024332</v>
      </c>
      <c r="B2168" t="s">
        <v>1</v>
      </c>
      <c r="C2168">
        <v>0</v>
      </c>
      <c r="D2168" s="2" t="s">
        <v>10</v>
      </c>
      <c r="E2168">
        <v>0</v>
      </c>
    </row>
    <row r="2169" spans="1:5" x14ac:dyDescent="0.3">
      <c r="A2169">
        <v>65110025924</v>
      </c>
      <c r="B2169" t="s">
        <v>1</v>
      </c>
      <c r="C2169">
        <v>0</v>
      </c>
      <c r="D2169" s="2" t="s">
        <v>10</v>
      </c>
      <c r="E2169">
        <v>0</v>
      </c>
    </row>
    <row r="2170" spans="1:5" x14ac:dyDescent="0.3">
      <c r="A2170">
        <v>65921057932</v>
      </c>
      <c r="B2170" t="s">
        <v>1</v>
      </c>
      <c r="C2170" s="1">
        <v>2443</v>
      </c>
      <c r="D2170" s="2" t="s">
        <v>10</v>
      </c>
      <c r="E2170">
        <v>34</v>
      </c>
    </row>
    <row r="2171" spans="1:5" x14ac:dyDescent="0.3">
      <c r="A2171">
        <v>65921057673</v>
      </c>
      <c r="B2171" t="s">
        <v>1</v>
      </c>
      <c r="C2171" s="1">
        <v>8976</v>
      </c>
      <c r="D2171" s="2" t="s">
        <v>10</v>
      </c>
      <c r="E2171">
        <v>125</v>
      </c>
    </row>
    <row r="2172" spans="1:5" x14ac:dyDescent="0.3">
      <c r="A2172">
        <v>65921060283</v>
      </c>
      <c r="B2172" t="s">
        <v>1</v>
      </c>
      <c r="C2172" s="1">
        <v>8222</v>
      </c>
      <c r="D2172" s="2" t="s">
        <v>10</v>
      </c>
      <c r="E2172">
        <v>114</v>
      </c>
    </row>
    <row r="2173" spans="1:5" x14ac:dyDescent="0.3">
      <c r="A2173">
        <v>65921056669</v>
      </c>
      <c r="B2173" t="s">
        <v>1</v>
      </c>
      <c r="C2173" s="1">
        <v>2399</v>
      </c>
      <c r="D2173" s="2" t="s">
        <v>10</v>
      </c>
      <c r="E2173">
        <v>33</v>
      </c>
    </row>
    <row r="2174" spans="1:5" x14ac:dyDescent="0.3">
      <c r="A2174">
        <v>65921060178</v>
      </c>
      <c r="B2174" t="s">
        <v>1</v>
      </c>
      <c r="C2174" s="1">
        <v>3910</v>
      </c>
      <c r="D2174" s="2" t="s">
        <v>10</v>
      </c>
      <c r="E2174">
        <v>54</v>
      </c>
    </row>
    <row r="2175" spans="1:5" x14ac:dyDescent="0.3">
      <c r="A2175">
        <v>65103070979</v>
      </c>
      <c r="B2175" t="s">
        <v>1</v>
      </c>
      <c r="C2175">
        <v>0</v>
      </c>
      <c r="D2175" s="2" t="s">
        <v>10</v>
      </c>
      <c r="E2175">
        <v>0</v>
      </c>
    </row>
    <row r="2176" spans="1:5" x14ac:dyDescent="0.3">
      <c r="A2176">
        <v>65103070634</v>
      </c>
      <c r="B2176" t="s">
        <v>2</v>
      </c>
      <c r="C2176">
        <v>285</v>
      </c>
      <c r="D2176" s="2" t="s">
        <v>10</v>
      </c>
      <c r="E2176">
        <v>2</v>
      </c>
    </row>
    <row r="2177" spans="1:5" x14ac:dyDescent="0.3">
      <c r="A2177">
        <v>65103068311</v>
      </c>
      <c r="B2177" t="s">
        <v>1</v>
      </c>
      <c r="C2177" s="1">
        <v>84705</v>
      </c>
      <c r="D2177" s="2" t="s">
        <v>10</v>
      </c>
      <c r="E2177">
        <v>953</v>
      </c>
    </row>
    <row r="2178" spans="1:5" x14ac:dyDescent="0.3">
      <c r="A2178">
        <v>65103071703</v>
      </c>
      <c r="B2178" t="s">
        <v>1</v>
      </c>
      <c r="C2178">
        <v>0</v>
      </c>
      <c r="D2178" s="2" t="s">
        <v>10</v>
      </c>
      <c r="E2178">
        <v>0</v>
      </c>
    </row>
    <row r="2179" spans="1:5" x14ac:dyDescent="0.3">
      <c r="A2179">
        <v>65103068958</v>
      </c>
      <c r="B2179" t="s">
        <v>1</v>
      </c>
      <c r="C2179" s="1">
        <v>32200</v>
      </c>
      <c r="D2179" s="2" t="s">
        <v>10</v>
      </c>
      <c r="E2179">
        <v>447</v>
      </c>
    </row>
    <row r="2180" spans="1:5" x14ac:dyDescent="0.3">
      <c r="A2180">
        <v>65107111718</v>
      </c>
      <c r="B2180" t="s">
        <v>1</v>
      </c>
      <c r="C2180" s="1">
        <v>50269</v>
      </c>
      <c r="D2180" s="2" t="s">
        <v>10</v>
      </c>
      <c r="E2180">
        <v>648</v>
      </c>
    </row>
    <row r="2181" spans="1:5" x14ac:dyDescent="0.3">
      <c r="A2181">
        <v>65108007881</v>
      </c>
      <c r="B2181" t="s">
        <v>1</v>
      </c>
      <c r="C2181" s="1">
        <v>39090</v>
      </c>
      <c r="D2181" s="2" t="s">
        <v>10</v>
      </c>
      <c r="E2181">
        <v>531</v>
      </c>
    </row>
    <row r="2182" spans="1:5" x14ac:dyDescent="0.3">
      <c r="A2182">
        <v>65108007606</v>
      </c>
      <c r="B2182" t="s">
        <v>1</v>
      </c>
      <c r="C2182" s="1">
        <v>15693</v>
      </c>
      <c r="D2182" s="2" t="s">
        <v>10</v>
      </c>
      <c r="E2182">
        <v>218</v>
      </c>
    </row>
    <row r="2183" spans="1:5" x14ac:dyDescent="0.3">
      <c r="A2183">
        <v>65108008454</v>
      </c>
      <c r="B2183" t="s">
        <v>1</v>
      </c>
      <c r="C2183" s="1">
        <v>6136</v>
      </c>
      <c r="D2183" s="2" t="s">
        <v>10</v>
      </c>
      <c r="E2183">
        <v>85</v>
      </c>
    </row>
    <row r="2184" spans="1:5" x14ac:dyDescent="0.3">
      <c r="A2184">
        <v>65108008451</v>
      </c>
      <c r="B2184" t="s">
        <v>1</v>
      </c>
      <c r="C2184" s="1">
        <v>21522</v>
      </c>
      <c r="D2184" s="2" t="s">
        <v>10</v>
      </c>
      <c r="E2184">
        <v>299</v>
      </c>
    </row>
    <row r="2185" spans="1:5" x14ac:dyDescent="0.3">
      <c r="A2185">
        <v>65108008455</v>
      </c>
      <c r="B2185" t="s">
        <v>1</v>
      </c>
      <c r="C2185" s="1">
        <v>69778</v>
      </c>
      <c r="D2185" s="2" t="s">
        <v>10</v>
      </c>
      <c r="E2185">
        <v>802</v>
      </c>
    </row>
    <row r="2186" spans="1:5" x14ac:dyDescent="0.3">
      <c r="A2186">
        <v>65108007702</v>
      </c>
      <c r="B2186" t="s">
        <v>2</v>
      </c>
      <c r="C2186" s="1">
        <v>14032</v>
      </c>
      <c r="D2186" s="2" t="s">
        <v>10</v>
      </c>
      <c r="E2186">
        <v>76</v>
      </c>
    </row>
    <row r="2187" spans="1:5" x14ac:dyDescent="0.3">
      <c r="A2187">
        <v>65108008767</v>
      </c>
      <c r="B2187" t="s">
        <v>2</v>
      </c>
      <c r="C2187" s="1">
        <v>4214</v>
      </c>
      <c r="D2187" s="2" t="s">
        <v>10</v>
      </c>
      <c r="E2187">
        <v>46</v>
      </c>
    </row>
    <row r="2188" spans="1:5" x14ac:dyDescent="0.3">
      <c r="A2188">
        <v>65108007598</v>
      </c>
      <c r="B2188" t="s">
        <v>1</v>
      </c>
      <c r="C2188" s="1">
        <v>104317</v>
      </c>
      <c r="D2188" s="2" t="s">
        <v>10</v>
      </c>
      <c r="E2188" s="1">
        <v>1088</v>
      </c>
    </row>
    <row r="2189" spans="1:5" x14ac:dyDescent="0.3">
      <c r="A2189">
        <v>65108007965</v>
      </c>
      <c r="B2189" t="s">
        <v>1</v>
      </c>
      <c r="C2189" s="1">
        <v>33660</v>
      </c>
      <c r="D2189" s="2" t="s">
        <v>10</v>
      </c>
      <c r="E2189">
        <v>468</v>
      </c>
    </row>
    <row r="2190" spans="1:5" x14ac:dyDescent="0.3">
      <c r="A2190">
        <v>65108008899</v>
      </c>
      <c r="B2190" t="s">
        <v>2</v>
      </c>
      <c r="C2190" s="1">
        <v>17407</v>
      </c>
      <c r="D2190" s="2" t="s">
        <v>10</v>
      </c>
      <c r="E2190">
        <v>94</v>
      </c>
    </row>
    <row r="2191" spans="1:5" x14ac:dyDescent="0.3">
      <c r="A2191">
        <v>65108008139</v>
      </c>
      <c r="B2191" t="s">
        <v>1</v>
      </c>
      <c r="C2191" s="1">
        <v>82197</v>
      </c>
      <c r="D2191" s="2" t="s">
        <v>10</v>
      </c>
      <c r="E2191">
        <v>921</v>
      </c>
    </row>
    <row r="2192" spans="1:5" x14ac:dyDescent="0.3">
      <c r="A2192">
        <v>65108007816</v>
      </c>
      <c r="B2192" t="s">
        <v>1</v>
      </c>
      <c r="C2192" s="1">
        <v>4041</v>
      </c>
      <c r="D2192" s="2" t="s">
        <v>10</v>
      </c>
      <c r="E2192">
        <v>56</v>
      </c>
    </row>
    <row r="2193" spans="1:5" x14ac:dyDescent="0.3">
      <c r="A2193">
        <v>65108007931</v>
      </c>
      <c r="B2193" t="s">
        <v>1</v>
      </c>
      <c r="C2193" s="1">
        <v>147166</v>
      </c>
      <c r="D2193" s="2" t="s">
        <v>10</v>
      </c>
      <c r="E2193" s="1">
        <v>1333</v>
      </c>
    </row>
    <row r="2194" spans="1:5" x14ac:dyDescent="0.3">
      <c r="A2194">
        <v>65108007614</v>
      </c>
      <c r="B2194" t="s">
        <v>1</v>
      </c>
      <c r="C2194">
        <v>282</v>
      </c>
      <c r="D2194" s="2" t="s">
        <v>10</v>
      </c>
      <c r="E2194">
        <v>4</v>
      </c>
    </row>
    <row r="2195" spans="1:5" x14ac:dyDescent="0.3">
      <c r="A2195">
        <v>65108007752</v>
      </c>
      <c r="B2195" t="s">
        <v>1</v>
      </c>
      <c r="C2195" s="1">
        <v>32602</v>
      </c>
      <c r="D2195" s="2" t="s">
        <v>10</v>
      </c>
      <c r="E2195">
        <v>453</v>
      </c>
    </row>
    <row r="2196" spans="1:5" x14ac:dyDescent="0.3">
      <c r="A2196">
        <v>65108007884</v>
      </c>
      <c r="B2196" t="s">
        <v>1</v>
      </c>
      <c r="C2196" s="1">
        <v>38507</v>
      </c>
      <c r="D2196" s="2" t="s">
        <v>10</v>
      </c>
      <c r="E2196">
        <v>530</v>
      </c>
    </row>
    <row r="2197" spans="1:5" x14ac:dyDescent="0.3">
      <c r="A2197">
        <v>65106014184</v>
      </c>
      <c r="B2197" t="s">
        <v>1</v>
      </c>
      <c r="C2197">
        <v>0</v>
      </c>
      <c r="D2197" s="2" t="s">
        <v>10</v>
      </c>
      <c r="E2197">
        <v>0</v>
      </c>
    </row>
    <row r="2198" spans="1:5" x14ac:dyDescent="0.3">
      <c r="A2198">
        <v>65130019229</v>
      </c>
      <c r="B2198" t="s">
        <v>1</v>
      </c>
      <c r="C2198">
        <v>0</v>
      </c>
      <c r="D2198" s="2" t="s">
        <v>10</v>
      </c>
      <c r="E2198">
        <v>0</v>
      </c>
    </row>
    <row r="2199" spans="1:5" x14ac:dyDescent="0.3">
      <c r="A2199">
        <v>65130020111</v>
      </c>
      <c r="B2199" t="s">
        <v>1</v>
      </c>
      <c r="C2199">
        <v>0</v>
      </c>
      <c r="D2199" s="2" t="s">
        <v>10</v>
      </c>
      <c r="E2199">
        <v>0</v>
      </c>
    </row>
    <row r="2200" spans="1:5" x14ac:dyDescent="0.3">
      <c r="A2200">
        <v>65130019784</v>
      </c>
      <c r="B2200" t="s">
        <v>1</v>
      </c>
      <c r="C2200">
        <v>0</v>
      </c>
      <c r="D2200" s="2" t="s">
        <v>10</v>
      </c>
      <c r="E2200">
        <v>0</v>
      </c>
    </row>
    <row r="2201" spans="1:5" x14ac:dyDescent="0.3">
      <c r="A2201">
        <v>65130019220</v>
      </c>
      <c r="B2201" t="s">
        <v>1</v>
      </c>
      <c r="C2201">
        <v>0</v>
      </c>
      <c r="D2201" s="2" t="s">
        <v>10</v>
      </c>
      <c r="E2201">
        <v>0</v>
      </c>
    </row>
    <row r="2202" spans="1:5" x14ac:dyDescent="0.3">
      <c r="A2202">
        <v>65130020110</v>
      </c>
      <c r="B2202" t="s">
        <v>1</v>
      </c>
      <c r="C2202">
        <v>0</v>
      </c>
      <c r="D2202" s="2" t="s">
        <v>10</v>
      </c>
      <c r="E2202">
        <v>0</v>
      </c>
    </row>
    <row r="2203" spans="1:5" x14ac:dyDescent="0.3">
      <c r="A2203">
        <v>65130019151</v>
      </c>
      <c r="B2203" t="s">
        <v>1</v>
      </c>
      <c r="C2203">
        <v>0</v>
      </c>
      <c r="D2203" s="2" t="s">
        <v>10</v>
      </c>
      <c r="E2203">
        <v>0</v>
      </c>
    </row>
    <row r="2204" spans="1:5" x14ac:dyDescent="0.3">
      <c r="A2204">
        <v>65130019153</v>
      </c>
      <c r="B2204" t="s">
        <v>1</v>
      </c>
      <c r="C2204">
        <v>0</v>
      </c>
      <c r="D2204" s="2" t="s">
        <v>10</v>
      </c>
      <c r="E2204">
        <v>0</v>
      </c>
    </row>
    <row r="2205" spans="1:5" x14ac:dyDescent="0.3">
      <c r="A2205">
        <v>65130020069</v>
      </c>
      <c r="B2205" t="s">
        <v>1</v>
      </c>
      <c r="C2205">
        <v>0</v>
      </c>
      <c r="D2205" s="2" t="s">
        <v>10</v>
      </c>
      <c r="E2205">
        <v>0</v>
      </c>
    </row>
    <row r="2206" spans="1:5" x14ac:dyDescent="0.3">
      <c r="A2206">
        <v>65130019200</v>
      </c>
      <c r="B2206" t="s">
        <v>1</v>
      </c>
      <c r="C2206">
        <v>0</v>
      </c>
      <c r="D2206" s="2" t="s">
        <v>10</v>
      </c>
      <c r="E2206">
        <v>0</v>
      </c>
    </row>
    <row r="2207" spans="1:5" x14ac:dyDescent="0.3">
      <c r="A2207">
        <v>65130019152</v>
      </c>
      <c r="B2207" t="s">
        <v>1</v>
      </c>
      <c r="C2207">
        <v>0</v>
      </c>
      <c r="D2207" s="2" t="s">
        <v>10</v>
      </c>
      <c r="E2207">
        <v>0</v>
      </c>
    </row>
    <row r="2208" spans="1:5" x14ac:dyDescent="0.3">
      <c r="A2208">
        <v>65103068656</v>
      </c>
      <c r="B2208" t="s">
        <v>1</v>
      </c>
      <c r="C2208" s="1">
        <v>31998</v>
      </c>
      <c r="D2208" s="2" t="s">
        <v>10</v>
      </c>
      <c r="E2208">
        <v>444</v>
      </c>
    </row>
    <row r="2209" spans="1:5" x14ac:dyDescent="0.3">
      <c r="A2209">
        <v>65103071983</v>
      </c>
      <c r="B2209" t="s">
        <v>1</v>
      </c>
      <c r="C2209">
        <v>0</v>
      </c>
      <c r="D2209" s="2" t="s">
        <v>10</v>
      </c>
      <c r="E2209">
        <v>0</v>
      </c>
    </row>
    <row r="2210" spans="1:5" x14ac:dyDescent="0.3">
      <c r="A2210">
        <v>65103070456</v>
      </c>
      <c r="B2210" t="s">
        <v>1</v>
      </c>
      <c r="C2210" s="1">
        <v>20967</v>
      </c>
      <c r="D2210" s="2" t="s">
        <v>10</v>
      </c>
      <c r="E2210">
        <v>291</v>
      </c>
    </row>
    <row r="2211" spans="1:5" x14ac:dyDescent="0.3">
      <c r="A2211">
        <v>65921058041</v>
      </c>
      <c r="B2211" t="s">
        <v>1</v>
      </c>
      <c r="C2211" s="1">
        <v>6075</v>
      </c>
      <c r="D2211" s="2" t="s">
        <v>10</v>
      </c>
      <c r="E2211">
        <v>84</v>
      </c>
    </row>
    <row r="2212" spans="1:5" x14ac:dyDescent="0.3">
      <c r="A2212">
        <v>65921060038</v>
      </c>
      <c r="B2212" t="s">
        <v>1</v>
      </c>
      <c r="C2212" s="1">
        <v>68853</v>
      </c>
      <c r="D2212" s="2" t="s">
        <v>10</v>
      </c>
      <c r="E2212">
        <v>806</v>
      </c>
    </row>
    <row r="2213" spans="1:5" x14ac:dyDescent="0.3">
      <c r="A2213">
        <v>65921060143</v>
      </c>
      <c r="B2213" t="s">
        <v>1</v>
      </c>
      <c r="C2213" s="1">
        <v>35636</v>
      </c>
      <c r="D2213" s="2" t="s">
        <v>10</v>
      </c>
      <c r="E2213">
        <v>495</v>
      </c>
    </row>
    <row r="2214" spans="1:5" x14ac:dyDescent="0.3">
      <c r="A2214">
        <v>65921059889</v>
      </c>
      <c r="B2214" t="s">
        <v>1</v>
      </c>
      <c r="C2214" s="1">
        <v>1680</v>
      </c>
      <c r="D2214" s="2" t="s">
        <v>10</v>
      </c>
      <c r="E2214">
        <v>23</v>
      </c>
    </row>
    <row r="2215" spans="1:5" x14ac:dyDescent="0.3">
      <c r="A2215">
        <v>65921059757</v>
      </c>
      <c r="B2215" t="s">
        <v>1</v>
      </c>
      <c r="C2215" s="1">
        <v>7163</v>
      </c>
      <c r="D2215" s="2" t="s">
        <v>10</v>
      </c>
      <c r="E2215">
        <v>99</v>
      </c>
    </row>
    <row r="2216" spans="1:5" x14ac:dyDescent="0.3">
      <c r="A2216">
        <v>65921059706</v>
      </c>
      <c r="B2216" t="s">
        <v>1</v>
      </c>
      <c r="C2216" s="1">
        <v>103248</v>
      </c>
      <c r="D2216" s="2" t="s">
        <v>10</v>
      </c>
      <c r="E2216" s="1">
        <v>1082</v>
      </c>
    </row>
    <row r="2217" spans="1:5" x14ac:dyDescent="0.3">
      <c r="A2217">
        <v>65921059676</v>
      </c>
      <c r="B2217" t="s">
        <v>1</v>
      </c>
      <c r="C2217" s="1">
        <v>2366</v>
      </c>
      <c r="D2217" s="2" t="s">
        <v>10</v>
      </c>
      <c r="E2217">
        <v>33</v>
      </c>
    </row>
    <row r="2218" spans="1:5" x14ac:dyDescent="0.3">
      <c r="A2218">
        <v>65921059641</v>
      </c>
      <c r="B2218" t="s">
        <v>1</v>
      </c>
      <c r="C2218" s="1">
        <v>4611</v>
      </c>
      <c r="D2218" s="2" t="s">
        <v>10</v>
      </c>
      <c r="E2218">
        <v>64</v>
      </c>
    </row>
    <row r="2219" spans="1:5" x14ac:dyDescent="0.3">
      <c r="A2219">
        <v>65921059056</v>
      </c>
      <c r="B2219" t="s">
        <v>1</v>
      </c>
      <c r="C2219" s="1">
        <v>26976</v>
      </c>
      <c r="D2219" s="2" t="s">
        <v>10</v>
      </c>
      <c r="E2219">
        <v>375</v>
      </c>
    </row>
    <row r="2220" spans="1:5" x14ac:dyDescent="0.3">
      <c r="A2220">
        <v>65921058440</v>
      </c>
      <c r="B2220" t="s">
        <v>1</v>
      </c>
      <c r="C2220" s="1">
        <v>4031</v>
      </c>
      <c r="D2220" s="2" t="s">
        <v>10</v>
      </c>
      <c r="E2220">
        <v>56</v>
      </c>
    </row>
    <row r="2221" spans="1:5" x14ac:dyDescent="0.3">
      <c r="A2221">
        <v>65921058424</v>
      </c>
      <c r="B2221" t="s">
        <v>1</v>
      </c>
      <c r="C2221" s="1">
        <v>2952</v>
      </c>
      <c r="D2221" s="2" t="s">
        <v>10</v>
      </c>
      <c r="E2221">
        <v>41</v>
      </c>
    </row>
    <row r="2222" spans="1:5" x14ac:dyDescent="0.3">
      <c r="A2222">
        <v>65130001273</v>
      </c>
      <c r="B2222" t="s">
        <v>1</v>
      </c>
      <c r="C2222">
        <v>0</v>
      </c>
      <c r="D2222" s="2" t="s">
        <v>10</v>
      </c>
      <c r="E2222">
        <v>0</v>
      </c>
    </row>
    <row r="2223" spans="1:5" x14ac:dyDescent="0.3">
      <c r="A2223">
        <v>65104026213</v>
      </c>
      <c r="B2223" t="s">
        <v>1</v>
      </c>
      <c r="C2223" s="1">
        <v>29177</v>
      </c>
      <c r="D2223" s="2" t="s">
        <v>10</v>
      </c>
      <c r="E2223">
        <v>405</v>
      </c>
    </row>
    <row r="2224" spans="1:5" x14ac:dyDescent="0.3">
      <c r="A2224">
        <v>65104025713</v>
      </c>
      <c r="B2224" t="s">
        <v>1</v>
      </c>
      <c r="C2224">
        <v>0</v>
      </c>
      <c r="D2224" s="2" t="s">
        <v>10</v>
      </c>
      <c r="E2224">
        <v>0</v>
      </c>
    </row>
    <row r="2225" spans="1:5" x14ac:dyDescent="0.3">
      <c r="A2225">
        <v>65921022527</v>
      </c>
      <c r="B2225" t="s">
        <v>1</v>
      </c>
      <c r="C2225" s="1">
        <v>32972</v>
      </c>
      <c r="D2225" s="2" t="s">
        <v>10</v>
      </c>
      <c r="E2225">
        <v>458</v>
      </c>
    </row>
    <row r="2226" spans="1:5" x14ac:dyDescent="0.3">
      <c r="A2226">
        <v>65921022624</v>
      </c>
      <c r="B2226" t="s">
        <v>1</v>
      </c>
      <c r="C2226" s="1">
        <v>8184</v>
      </c>
      <c r="D2226" s="2" t="s">
        <v>10</v>
      </c>
      <c r="E2226">
        <v>114</v>
      </c>
    </row>
    <row r="2227" spans="1:5" x14ac:dyDescent="0.3">
      <c r="A2227">
        <v>65921019534</v>
      </c>
      <c r="B2227" t="s">
        <v>1</v>
      </c>
      <c r="C2227" s="1">
        <v>4956</v>
      </c>
      <c r="D2227" s="2" t="s">
        <v>10</v>
      </c>
      <c r="E2227">
        <v>69</v>
      </c>
    </row>
    <row r="2228" spans="1:5" x14ac:dyDescent="0.3">
      <c r="A2228">
        <v>65921022632</v>
      </c>
      <c r="B2228" t="s">
        <v>1</v>
      </c>
      <c r="C2228" s="1">
        <v>3203</v>
      </c>
      <c r="D2228" s="2" t="s">
        <v>10</v>
      </c>
      <c r="E2228">
        <v>44</v>
      </c>
    </row>
    <row r="2229" spans="1:5" x14ac:dyDescent="0.3">
      <c r="A2229">
        <v>65921022551</v>
      </c>
      <c r="B2229" t="s">
        <v>1</v>
      </c>
      <c r="C2229">
        <v>817</v>
      </c>
      <c r="D2229" s="2" t="s">
        <v>10</v>
      </c>
      <c r="E2229">
        <v>11</v>
      </c>
    </row>
    <row r="2230" spans="1:5" x14ac:dyDescent="0.3">
      <c r="A2230">
        <v>65921022667</v>
      </c>
      <c r="B2230" t="s">
        <v>1</v>
      </c>
      <c r="C2230" s="1">
        <v>6243</v>
      </c>
      <c r="D2230" s="2" t="s">
        <v>10</v>
      </c>
      <c r="E2230">
        <v>87</v>
      </c>
    </row>
    <row r="2231" spans="1:5" x14ac:dyDescent="0.3">
      <c r="A2231">
        <v>65921021547</v>
      </c>
      <c r="B2231" t="s">
        <v>1</v>
      </c>
      <c r="C2231" s="1">
        <v>1476</v>
      </c>
      <c r="D2231" s="2" t="s">
        <v>10</v>
      </c>
      <c r="E2231">
        <v>20</v>
      </c>
    </row>
    <row r="2232" spans="1:5" x14ac:dyDescent="0.3">
      <c r="A2232">
        <v>65104026396</v>
      </c>
      <c r="B2232" t="s">
        <v>1</v>
      </c>
      <c r="C2232" s="1">
        <v>98106</v>
      </c>
      <c r="D2232" s="2" t="s">
        <v>10</v>
      </c>
      <c r="E2232" s="1">
        <v>1066</v>
      </c>
    </row>
    <row r="2233" spans="1:5" x14ac:dyDescent="0.3">
      <c r="A2233">
        <v>65921021520</v>
      </c>
      <c r="B2233" t="s">
        <v>1</v>
      </c>
      <c r="C2233" s="1">
        <v>3310</v>
      </c>
      <c r="D2233" s="2" t="s">
        <v>10</v>
      </c>
      <c r="E2233">
        <v>46</v>
      </c>
    </row>
    <row r="2234" spans="1:5" x14ac:dyDescent="0.3">
      <c r="A2234">
        <v>65921021172</v>
      </c>
      <c r="B2234" t="s">
        <v>1</v>
      </c>
      <c r="C2234" s="1">
        <v>48276</v>
      </c>
      <c r="D2234" s="2" t="s">
        <v>10</v>
      </c>
      <c r="E2234">
        <v>603</v>
      </c>
    </row>
    <row r="2235" spans="1:5" x14ac:dyDescent="0.3">
      <c r="A2235">
        <v>65921020796</v>
      </c>
      <c r="B2235" t="s">
        <v>1</v>
      </c>
      <c r="C2235" s="1">
        <v>35615</v>
      </c>
      <c r="D2235" s="2" t="s">
        <v>10</v>
      </c>
      <c r="E2235">
        <v>485</v>
      </c>
    </row>
    <row r="2236" spans="1:5" x14ac:dyDescent="0.3">
      <c r="A2236">
        <v>65104026392</v>
      </c>
      <c r="B2236" t="s">
        <v>2</v>
      </c>
      <c r="C2236">
        <v>0</v>
      </c>
      <c r="D2236" s="2" t="s">
        <v>10</v>
      </c>
      <c r="E2236">
        <v>0</v>
      </c>
    </row>
    <row r="2237" spans="1:5" x14ac:dyDescent="0.3">
      <c r="A2237">
        <v>65104026981</v>
      </c>
      <c r="B2237" t="s">
        <v>1</v>
      </c>
      <c r="C2237" s="1">
        <v>25389</v>
      </c>
      <c r="D2237" s="2" t="s">
        <v>10</v>
      </c>
      <c r="E2237">
        <v>353</v>
      </c>
    </row>
    <row r="2238" spans="1:5" x14ac:dyDescent="0.3">
      <c r="A2238">
        <v>65104026302</v>
      </c>
      <c r="B2238" t="s">
        <v>1</v>
      </c>
      <c r="C2238" s="1">
        <v>53109</v>
      </c>
      <c r="D2238" s="2" t="s">
        <v>10</v>
      </c>
      <c r="E2238">
        <v>678</v>
      </c>
    </row>
    <row r="2239" spans="1:5" x14ac:dyDescent="0.3">
      <c r="A2239">
        <v>65104026957</v>
      </c>
      <c r="B2239" t="s">
        <v>1</v>
      </c>
      <c r="C2239" s="1">
        <v>103611</v>
      </c>
      <c r="D2239" s="2" t="s">
        <v>10</v>
      </c>
      <c r="E2239" s="1">
        <v>1084</v>
      </c>
    </row>
    <row r="2240" spans="1:5" x14ac:dyDescent="0.3">
      <c r="A2240">
        <v>65921018813</v>
      </c>
      <c r="B2240" t="s">
        <v>1</v>
      </c>
      <c r="C2240">
        <v>944</v>
      </c>
      <c r="D2240" s="2" t="s">
        <v>10</v>
      </c>
      <c r="E2240">
        <v>13</v>
      </c>
    </row>
    <row r="2241" spans="1:5" x14ac:dyDescent="0.3">
      <c r="A2241">
        <v>65104026345</v>
      </c>
      <c r="B2241" t="s">
        <v>1</v>
      </c>
      <c r="C2241" s="1">
        <v>19687</v>
      </c>
      <c r="D2241" s="2" t="s">
        <v>10</v>
      </c>
      <c r="E2241">
        <v>273</v>
      </c>
    </row>
    <row r="2242" spans="1:5" x14ac:dyDescent="0.3">
      <c r="A2242">
        <v>65104026299</v>
      </c>
      <c r="B2242" t="s">
        <v>1</v>
      </c>
      <c r="C2242" s="1">
        <v>30370</v>
      </c>
      <c r="D2242" s="2" t="s">
        <v>10</v>
      </c>
      <c r="E2242">
        <v>422</v>
      </c>
    </row>
    <row r="2243" spans="1:5" x14ac:dyDescent="0.3">
      <c r="A2243">
        <v>65104026582</v>
      </c>
      <c r="B2243" t="s">
        <v>1</v>
      </c>
      <c r="C2243" s="1">
        <v>99318</v>
      </c>
      <c r="D2243" s="2" t="s">
        <v>10</v>
      </c>
      <c r="E2243" s="1">
        <v>1060</v>
      </c>
    </row>
    <row r="2244" spans="1:5" x14ac:dyDescent="0.3">
      <c r="A2244">
        <v>65921021245</v>
      </c>
      <c r="B2244" t="s">
        <v>1</v>
      </c>
      <c r="C2244">
        <v>276</v>
      </c>
      <c r="D2244" s="2" t="s">
        <v>10</v>
      </c>
      <c r="E2244">
        <v>4</v>
      </c>
    </row>
    <row r="2245" spans="1:5" x14ac:dyDescent="0.3">
      <c r="A2245">
        <v>65104028534</v>
      </c>
      <c r="B2245" t="s">
        <v>1</v>
      </c>
      <c r="C2245" s="1">
        <v>45201</v>
      </c>
      <c r="D2245" s="2" t="s">
        <v>10</v>
      </c>
      <c r="E2245">
        <v>579</v>
      </c>
    </row>
    <row r="2246" spans="1:5" x14ac:dyDescent="0.3">
      <c r="A2246">
        <v>65104025217</v>
      </c>
      <c r="B2246" t="s">
        <v>1</v>
      </c>
      <c r="C2246" s="1">
        <v>69414</v>
      </c>
      <c r="D2246" s="2" t="s">
        <v>10</v>
      </c>
      <c r="E2246">
        <v>789</v>
      </c>
    </row>
    <row r="2247" spans="1:5" x14ac:dyDescent="0.3">
      <c r="A2247">
        <v>65104025780</v>
      </c>
      <c r="B2247" t="s">
        <v>1</v>
      </c>
      <c r="C2247" s="1">
        <v>81835</v>
      </c>
      <c r="D2247" s="2" t="s">
        <v>10</v>
      </c>
      <c r="E2247">
        <v>922</v>
      </c>
    </row>
    <row r="2248" spans="1:5" x14ac:dyDescent="0.3">
      <c r="A2248">
        <v>65104078965</v>
      </c>
      <c r="B2248" t="s">
        <v>1</v>
      </c>
      <c r="C2248" s="1">
        <v>37770</v>
      </c>
      <c r="D2248" s="2" t="s">
        <v>10</v>
      </c>
      <c r="E2248">
        <v>514</v>
      </c>
    </row>
    <row r="2249" spans="1:5" x14ac:dyDescent="0.3">
      <c r="A2249">
        <v>65104083047</v>
      </c>
      <c r="B2249" t="s">
        <v>2</v>
      </c>
      <c r="C2249">
        <v>0</v>
      </c>
      <c r="D2249" s="2" t="s">
        <v>10</v>
      </c>
      <c r="E2249">
        <v>0</v>
      </c>
    </row>
    <row r="2250" spans="1:5" x14ac:dyDescent="0.3">
      <c r="A2250">
        <v>65104071766</v>
      </c>
      <c r="B2250" t="s">
        <v>1</v>
      </c>
      <c r="C2250" s="1">
        <v>13648</v>
      </c>
      <c r="D2250" s="2" t="s">
        <v>10</v>
      </c>
      <c r="E2250">
        <v>190</v>
      </c>
    </row>
    <row r="2251" spans="1:5" x14ac:dyDescent="0.3">
      <c r="A2251">
        <v>65104071812</v>
      </c>
      <c r="B2251" t="s">
        <v>1</v>
      </c>
      <c r="C2251" s="1">
        <v>3295</v>
      </c>
      <c r="D2251" s="2" t="s">
        <v>10</v>
      </c>
      <c r="E2251">
        <v>46</v>
      </c>
    </row>
    <row r="2252" spans="1:5" x14ac:dyDescent="0.3">
      <c r="A2252">
        <v>65104026814</v>
      </c>
      <c r="B2252" t="s">
        <v>1</v>
      </c>
      <c r="C2252" s="1">
        <v>37429</v>
      </c>
      <c r="D2252" s="2" t="s">
        <v>10</v>
      </c>
      <c r="E2252">
        <v>515</v>
      </c>
    </row>
    <row r="2253" spans="1:5" x14ac:dyDescent="0.3">
      <c r="A2253">
        <v>65104027467</v>
      </c>
      <c r="B2253" t="s">
        <v>1</v>
      </c>
      <c r="C2253">
        <v>0</v>
      </c>
      <c r="D2253" s="2" t="s">
        <v>10</v>
      </c>
      <c r="E2253">
        <v>0</v>
      </c>
    </row>
    <row r="2254" spans="1:5" x14ac:dyDescent="0.3">
      <c r="A2254">
        <v>65104028581</v>
      </c>
      <c r="B2254" t="s">
        <v>1</v>
      </c>
      <c r="C2254">
        <v>0</v>
      </c>
      <c r="D2254" s="2" t="s">
        <v>10</v>
      </c>
      <c r="E2254">
        <v>0</v>
      </c>
    </row>
    <row r="2255" spans="1:5" x14ac:dyDescent="0.3">
      <c r="A2255">
        <v>65104026388</v>
      </c>
      <c r="B2255" t="s">
        <v>1</v>
      </c>
      <c r="C2255" s="1">
        <v>35884</v>
      </c>
      <c r="D2255" s="2" t="s">
        <v>10</v>
      </c>
      <c r="E2255">
        <v>660</v>
      </c>
    </row>
    <row r="2256" spans="1:5" x14ac:dyDescent="0.3">
      <c r="A2256">
        <v>65104026698</v>
      </c>
      <c r="B2256" t="s">
        <v>1</v>
      </c>
      <c r="C2256" s="1">
        <v>16124</v>
      </c>
      <c r="D2256" s="2" t="s">
        <v>10</v>
      </c>
      <c r="E2256">
        <v>224</v>
      </c>
    </row>
    <row r="2257" spans="1:5" x14ac:dyDescent="0.3">
      <c r="A2257">
        <v>65104029484</v>
      </c>
      <c r="B2257" t="s">
        <v>1</v>
      </c>
      <c r="C2257" s="1">
        <v>13309</v>
      </c>
      <c r="D2257" s="2" t="s">
        <v>10</v>
      </c>
      <c r="E2257">
        <v>184</v>
      </c>
    </row>
    <row r="2258" spans="1:5" x14ac:dyDescent="0.3">
      <c r="A2258">
        <v>65104029093</v>
      </c>
      <c r="B2258" t="s">
        <v>1</v>
      </c>
      <c r="C2258" s="1">
        <v>57038</v>
      </c>
      <c r="D2258" s="2" t="s">
        <v>10</v>
      </c>
      <c r="E2258">
        <v>697</v>
      </c>
    </row>
    <row r="2259" spans="1:5" x14ac:dyDescent="0.3">
      <c r="A2259">
        <v>65104059626</v>
      </c>
      <c r="B2259" t="s">
        <v>1</v>
      </c>
      <c r="C2259" s="1">
        <v>153018</v>
      </c>
      <c r="D2259" s="2" t="s">
        <v>10</v>
      </c>
      <c r="E2259" s="1">
        <v>1724</v>
      </c>
    </row>
    <row r="2260" spans="1:5" x14ac:dyDescent="0.3">
      <c r="A2260">
        <v>65104060543</v>
      </c>
      <c r="B2260" t="s">
        <v>1</v>
      </c>
      <c r="C2260" s="1">
        <v>15379</v>
      </c>
      <c r="D2260" s="2" t="s">
        <v>10</v>
      </c>
      <c r="E2260">
        <v>214</v>
      </c>
    </row>
    <row r="2261" spans="1:5" x14ac:dyDescent="0.3">
      <c r="A2261">
        <v>65104060618</v>
      </c>
      <c r="B2261" t="s">
        <v>1</v>
      </c>
      <c r="C2261">
        <v>896</v>
      </c>
      <c r="D2261" s="2" t="s">
        <v>10</v>
      </c>
      <c r="E2261">
        <v>12</v>
      </c>
    </row>
    <row r="2262" spans="1:5" x14ac:dyDescent="0.3">
      <c r="A2262">
        <v>65104060766</v>
      </c>
      <c r="B2262" t="s">
        <v>1</v>
      </c>
      <c r="C2262" s="1">
        <v>35111</v>
      </c>
      <c r="D2262" s="2" t="s">
        <v>10</v>
      </c>
      <c r="E2262">
        <v>488</v>
      </c>
    </row>
    <row r="2263" spans="1:5" x14ac:dyDescent="0.3">
      <c r="A2263">
        <v>65104059707</v>
      </c>
      <c r="B2263" t="s">
        <v>1</v>
      </c>
      <c r="C2263" s="1">
        <v>37225</v>
      </c>
      <c r="D2263" s="2" t="s">
        <v>10</v>
      </c>
      <c r="E2263">
        <v>514</v>
      </c>
    </row>
    <row r="2264" spans="1:5" x14ac:dyDescent="0.3">
      <c r="A2264">
        <v>65103070197</v>
      </c>
      <c r="B2264" t="s">
        <v>1</v>
      </c>
      <c r="C2264" s="1">
        <v>10176</v>
      </c>
      <c r="D2264" s="2" t="s">
        <v>10</v>
      </c>
      <c r="E2264">
        <v>141</v>
      </c>
    </row>
    <row r="2265" spans="1:5" x14ac:dyDescent="0.3">
      <c r="A2265">
        <v>65103069962</v>
      </c>
      <c r="B2265" t="s">
        <v>1</v>
      </c>
      <c r="C2265">
        <v>0</v>
      </c>
      <c r="D2265" s="2" t="s">
        <v>10</v>
      </c>
      <c r="E2265">
        <v>0</v>
      </c>
    </row>
    <row r="2266" spans="1:5" x14ac:dyDescent="0.3">
      <c r="A2266">
        <v>65106041864</v>
      </c>
      <c r="B2266" t="s">
        <v>1</v>
      </c>
      <c r="C2266" s="1">
        <v>32706</v>
      </c>
      <c r="D2266" s="2" t="s">
        <v>10</v>
      </c>
      <c r="E2266">
        <v>454</v>
      </c>
    </row>
    <row r="2267" spans="1:5" x14ac:dyDescent="0.3">
      <c r="A2267">
        <v>65103069075</v>
      </c>
      <c r="B2267" t="s">
        <v>1</v>
      </c>
      <c r="C2267" s="1">
        <v>26765</v>
      </c>
      <c r="D2267" s="2" t="s">
        <v>10</v>
      </c>
      <c r="E2267">
        <v>372</v>
      </c>
    </row>
    <row r="2268" spans="1:5" x14ac:dyDescent="0.3">
      <c r="A2268">
        <v>65103068990</v>
      </c>
      <c r="B2268" t="s">
        <v>1</v>
      </c>
      <c r="C2268" s="1">
        <v>4092</v>
      </c>
      <c r="D2268" s="2" t="s">
        <v>10</v>
      </c>
      <c r="E2268">
        <v>57</v>
      </c>
    </row>
    <row r="2269" spans="1:5" x14ac:dyDescent="0.3">
      <c r="A2269">
        <v>65103069466</v>
      </c>
      <c r="B2269" t="s">
        <v>1</v>
      </c>
      <c r="C2269" s="1">
        <v>21725</v>
      </c>
      <c r="D2269" s="2" t="s">
        <v>10</v>
      </c>
      <c r="E2269">
        <v>302</v>
      </c>
    </row>
    <row r="2270" spans="1:5" x14ac:dyDescent="0.3">
      <c r="A2270">
        <v>65103068621</v>
      </c>
      <c r="B2270" t="s">
        <v>1</v>
      </c>
      <c r="C2270" s="1">
        <v>115322</v>
      </c>
      <c r="D2270" s="2" t="s">
        <v>10</v>
      </c>
      <c r="E2270" s="1">
        <v>1190</v>
      </c>
    </row>
    <row r="2271" spans="1:5" x14ac:dyDescent="0.3">
      <c r="A2271">
        <v>65104024180</v>
      </c>
      <c r="B2271" t="s">
        <v>1</v>
      </c>
      <c r="C2271" s="1">
        <v>1518</v>
      </c>
      <c r="D2271" s="2" t="s">
        <v>10</v>
      </c>
      <c r="E2271">
        <v>21</v>
      </c>
    </row>
    <row r="2272" spans="1:5" x14ac:dyDescent="0.3">
      <c r="A2272">
        <v>65104024770</v>
      </c>
      <c r="B2272" t="s">
        <v>1</v>
      </c>
      <c r="C2272" s="1">
        <v>4031</v>
      </c>
      <c r="D2272" s="2" t="s">
        <v>10</v>
      </c>
      <c r="E2272">
        <v>56</v>
      </c>
    </row>
    <row r="2273" spans="1:5" x14ac:dyDescent="0.3">
      <c r="A2273">
        <v>65104023909</v>
      </c>
      <c r="B2273" t="s">
        <v>2</v>
      </c>
      <c r="C2273">
        <v>0</v>
      </c>
      <c r="D2273" s="2" t="s">
        <v>10</v>
      </c>
      <c r="E2273">
        <v>0</v>
      </c>
    </row>
    <row r="2274" spans="1:5" x14ac:dyDescent="0.3">
      <c r="A2274">
        <v>65104024431</v>
      </c>
      <c r="B2274" t="s">
        <v>1</v>
      </c>
      <c r="C2274" s="1">
        <v>59305</v>
      </c>
      <c r="D2274" s="2" t="s">
        <v>10</v>
      </c>
      <c r="E2274">
        <v>718</v>
      </c>
    </row>
    <row r="2275" spans="1:5" x14ac:dyDescent="0.3">
      <c r="A2275">
        <v>65104024557</v>
      </c>
      <c r="B2275" t="s">
        <v>1</v>
      </c>
      <c r="C2275" s="1">
        <v>36628</v>
      </c>
      <c r="D2275" s="2" t="s">
        <v>10</v>
      </c>
      <c r="E2275">
        <v>508</v>
      </c>
    </row>
    <row r="2276" spans="1:5" x14ac:dyDescent="0.3">
      <c r="A2276">
        <v>65104024559</v>
      </c>
      <c r="B2276" t="s">
        <v>1</v>
      </c>
      <c r="C2276" s="1">
        <v>69124</v>
      </c>
      <c r="D2276" s="2" t="s">
        <v>10</v>
      </c>
      <c r="E2276">
        <v>809</v>
      </c>
    </row>
    <row r="2277" spans="1:5" x14ac:dyDescent="0.3">
      <c r="A2277">
        <v>65104024709</v>
      </c>
      <c r="B2277" t="s">
        <v>1</v>
      </c>
      <c r="C2277">
        <v>0</v>
      </c>
      <c r="D2277" s="2" t="s">
        <v>10</v>
      </c>
      <c r="E2277">
        <v>0</v>
      </c>
    </row>
    <row r="2278" spans="1:5" x14ac:dyDescent="0.3">
      <c r="A2278">
        <v>65104023982</v>
      </c>
      <c r="B2278" t="s">
        <v>1</v>
      </c>
      <c r="C2278" s="1">
        <v>28646</v>
      </c>
      <c r="D2278" s="2" t="s">
        <v>10</v>
      </c>
      <c r="E2278">
        <v>398</v>
      </c>
    </row>
    <row r="2279" spans="1:5" x14ac:dyDescent="0.3">
      <c r="A2279">
        <v>65104024150</v>
      </c>
      <c r="B2279" t="s">
        <v>1</v>
      </c>
      <c r="C2279" s="1">
        <v>24766</v>
      </c>
      <c r="D2279" s="2" t="s">
        <v>10</v>
      </c>
      <c r="E2279">
        <v>344</v>
      </c>
    </row>
    <row r="2280" spans="1:5" x14ac:dyDescent="0.3">
      <c r="A2280">
        <v>65105027312</v>
      </c>
      <c r="B2280" t="s">
        <v>1</v>
      </c>
      <c r="C2280" s="1">
        <v>2565</v>
      </c>
      <c r="D2280" s="2" t="s">
        <v>10</v>
      </c>
      <c r="E2280">
        <v>35</v>
      </c>
    </row>
    <row r="2281" spans="1:5" x14ac:dyDescent="0.3">
      <c r="A2281">
        <v>65105027353</v>
      </c>
      <c r="B2281" t="s">
        <v>1</v>
      </c>
      <c r="C2281" s="1">
        <v>26227</v>
      </c>
      <c r="D2281" s="2" t="s">
        <v>10</v>
      </c>
      <c r="E2281">
        <v>364</v>
      </c>
    </row>
    <row r="2282" spans="1:5" x14ac:dyDescent="0.3">
      <c r="A2282">
        <v>65105035210</v>
      </c>
      <c r="B2282" t="s">
        <v>1</v>
      </c>
      <c r="C2282" s="1">
        <v>11710</v>
      </c>
      <c r="D2282" s="2" t="s">
        <v>10</v>
      </c>
      <c r="E2282">
        <v>163</v>
      </c>
    </row>
    <row r="2283" spans="1:5" x14ac:dyDescent="0.3">
      <c r="A2283">
        <v>65105035461</v>
      </c>
      <c r="B2283" t="s">
        <v>1</v>
      </c>
      <c r="C2283" s="1">
        <v>22651</v>
      </c>
      <c r="D2283" s="2" t="s">
        <v>10</v>
      </c>
      <c r="E2283">
        <v>315</v>
      </c>
    </row>
    <row r="2284" spans="1:5" x14ac:dyDescent="0.3">
      <c r="A2284">
        <v>65105034744</v>
      </c>
      <c r="B2284" t="s">
        <v>1</v>
      </c>
      <c r="C2284" s="1">
        <v>54438</v>
      </c>
      <c r="D2284" s="2" t="s">
        <v>10</v>
      </c>
      <c r="E2284">
        <v>376</v>
      </c>
    </row>
    <row r="2285" spans="1:5" x14ac:dyDescent="0.3">
      <c r="A2285">
        <v>65105027213</v>
      </c>
      <c r="B2285" t="s">
        <v>1</v>
      </c>
      <c r="C2285" s="1">
        <v>178312</v>
      </c>
      <c r="D2285" s="2" t="s">
        <v>10</v>
      </c>
      <c r="E2285" s="1">
        <v>1952</v>
      </c>
    </row>
    <row r="2286" spans="1:5" x14ac:dyDescent="0.3">
      <c r="A2286">
        <v>65105027302</v>
      </c>
      <c r="B2286" t="s">
        <v>1</v>
      </c>
      <c r="C2286" s="1">
        <v>52989</v>
      </c>
      <c r="D2286" s="2" t="s">
        <v>10</v>
      </c>
      <c r="E2286">
        <v>660</v>
      </c>
    </row>
    <row r="2287" spans="1:5" x14ac:dyDescent="0.3">
      <c r="A2287">
        <v>65105027256</v>
      </c>
      <c r="B2287" t="s">
        <v>1</v>
      </c>
      <c r="C2287" s="1">
        <v>14349</v>
      </c>
      <c r="D2287" s="2" t="s">
        <v>10</v>
      </c>
      <c r="E2287">
        <v>199</v>
      </c>
    </row>
    <row r="2288" spans="1:5" x14ac:dyDescent="0.3">
      <c r="A2288">
        <v>65105035520</v>
      </c>
      <c r="B2288" t="s">
        <v>1</v>
      </c>
      <c r="C2288" s="1">
        <v>27428</v>
      </c>
      <c r="D2288" s="2" t="s">
        <v>10</v>
      </c>
      <c r="E2288">
        <v>381</v>
      </c>
    </row>
    <row r="2289" spans="1:5" x14ac:dyDescent="0.3">
      <c r="A2289">
        <v>65105034807</v>
      </c>
      <c r="B2289" t="s">
        <v>1</v>
      </c>
      <c r="C2289" s="1">
        <v>38347</v>
      </c>
      <c r="D2289" s="2" t="s">
        <v>10</v>
      </c>
      <c r="E2289">
        <v>533</v>
      </c>
    </row>
    <row r="2290" spans="1:5" x14ac:dyDescent="0.3">
      <c r="A2290">
        <v>65105034761</v>
      </c>
      <c r="B2290" t="s">
        <v>1</v>
      </c>
      <c r="C2290" s="1">
        <v>30977</v>
      </c>
      <c r="D2290" s="2" t="s">
        <v>10</v>
      </c>
      <c r="E2290">
        <v>430</v>
      </c>
    </row>
    <row r="2291" spans="1:5" x14ac:dyDescent="0.3">
      <c r="A2291">
        <v>65105034864</v>
      </c>
      <c r="B2291" t="s">
        <v>1</v>
      </c>
      <c r="C2291" s="1">
        <v>80238</v>
      </c>
      <c r="D2291" s="2" t="s">
        <v>10</v>
      </c>
      <c r="E2291">
        <v>925</v>
      </c>
    </row>
    <row r="2292" spans="1:5" x14ac:dyDescent="0.3">
      <c r="A2292">
        <v>65105035526</v>
      </c>
      <c r="B2292" t="s">
        <v>1</v>
      </c>
      <c r="C2292" s="1">
        <v>60379</v>
      </c>
      <c r="D2292" s="2" t="s">
        <v>10</v>
      </c>
      <c r="E2292">
        <v>715</v>
      </c>
    </row>
    <row r="2293" spans="1:5" x14ac:dyDescent="0.3">
      <c r="A2293">
        <v>65105034821</v>
      </c>
      <c r="B2293" t="s">
        <v>1</v>
      </c>
      <c r="C2293" s="1">
        <v>159694</v>
      </c>
      <c r="D2293" s="2" t="s">
        <v>10</v>
      </c>
      <c r="E2293" s="1">
        <v>1405</v>
      </c>
    </row>
    <row r="2294" spans="1:5" x14ac:dyDescent="0.3">
      <c r="A2294">
        <v>65105034732</v>
      </c>
      <c r="B2294" t="s">
        <v>1</v>
      </c>
      <c r="C2294">
        <v>0</v>
      </c>
      <c r="D2294" s="2" t="s">
        <v>10</v>
      </c>
      <c r="E2294">
        <v>0</v>
      </c>
    </row>
    <row r="2295" spans="1:5" x14ac:dyDescent="0.3">
      <c r="A2295">
        <v>65105035194</v>
      </c>
      <c r="B2295" t="s">
        <v>1</v>
      </c>
      <c r="C2295" s="1">
        <v>107189</v>
      </c>
      <c r="D2295" s="2" t="s">
        <v>10</v>
      </c>
      <c r="E2295" s="1">
        <v>1157</v>
      </c>
    </row>
    <row r="2296" spans="1:5" x14ac:dyDescent="0.3">
      <c r="A2296">
        <v>65105034759</v>
      </c>
      <c r="B2296" t="s">
        <v>1</v>
      </c>
      <c r="C2296" s="1">
        <v>6209</v>
      </c>
      <c r="D2296" s="2" t="s">
        <v>10</v>
      </c>
      <c r="E2296">
        <v>86</v>
      </c>
    </row>
    <row r="2297" spans="1:5" x14ac:dyDescent="0.3">
      <c r="A2297">
        <v>65106042595</v>
      </c>
      <c r="B2297" t="s">
        <v>1</v>
      </c>
      <c r="C2297">
        <v>0</v>
      </c>
      <c r="D2297" s="2" t="s">
        <v>10</v>
      </c>
      <c r="E2297">
        <v>0</v>
      </c>
    </row>
    <row r="2298" spans="1:5" x14ac:dyDescent="0.3">
      <c r="A2298">
        <v>65106042607</v>
      </c>
      <c r="B2298" t="s">
        <v>1</v>
      </c>
      <c r="C2298">
        <v>0</v>
      </c>
      <c r="D2298" s="2" t="s">
        <v>10</v>
      </c>
      <c r="E2298">
        <v>0</v>
      </c>
    </row>
    <row r="2299" spans="1:5" x14ac:dyDescent="0.3">
      <c r="A2299">
        <v>65106042996</v>
      </c>
      <c r="B2299" t="s">
        <v>1</v>
      </c>
      <c r="C2299">
        <v>0</v>
      </c>
      <c r="D2299" s="2" t="s">
        <v>10</v>
      </c>
      <c r="E2299">
        <v>0</v>
      </c>
    </row>
    <row r="2300" spans="1:5" x14ac:dyDescent="0.3">
      <c r="A2300">
        <v>65104024822</v>
      </c>
      <c r="B2300" t="s">
        <v>1</v>
      </c>
      <c r="C2300" s="1">
        <v>39997</v>
      </c>
      <c r="D2300" s="2" t="s">
        <v>10</v>
      </c>
      <c r="E2300">
        <v>535</v>
      </c>
    </row>
    <row r="2301" spans="1:5" x14ac:dyDescent="0.3">
      <c r="A2301">
        <v>65104024881</v>
      </c>
      <c r="B2301" t="s">
        <v>1</v>
      </c>
      <c r="C2301">
        <v>159</v>
      </c>
      <c r="D2301" s="2" t="s">
        <v>10</v>
      </c>
      <c r="E2301">
        <v>2</v>
      </c>
    </row>
    <row r="2302" spans="1:5" x14ac:dyDescent="0.3">
      <c r="A2302">
        <v>65104024482</v>
      </c>
      <c r="B2302" t="s">
        <v>1</v>
      </c>
      <c r="C2302" s="1">
        <v>32388</v>
      </c>
      <c r="D2302" s="2" t="s">
        <v>10</v>
      </c>
      <c r="E2302">
        <v>450</v>
      </c>
    </row>
    <row r="2303" spans="1:5" x14ac:dyDescent="0.3">
      <c r="A2303">
        <v>65104023877</v>
      </c>
      <c r="B2303" t="s">
        <v>1</v>
      </c>
      <c r="C2303" s="1">
        <v>62755</v>
      </c>
      <c r="D2303" s="2" t="s">
        <v>10</v>
      </c>
      <c r="E2303">
        <v>750</v>
      </c>
    </row>
    <row r="2304" spans="1:5" x14ac:dyDescent="0.3">
      <c r="A2304">
        <v>65104026159</v>
      </c>
      <c r="B2304" t="s">
        <v>1</v>
      </c>
      <c r="C2304" s="1">
        <v>33726</v>
      </c>
      <c r="D2304" s="2" t="s">
        <v>10</v>
      </c>
      <c r="E2304">
        <v>468</v>
      </c>
    </row>
    <row r="2305" spans="1:5" x14ac:dyDescent="0.3">
      <c r="A2305">
        <v>65130125940</v>
      </c>
      <c r="B2305" t="s">
        <v>1</v>
      </c>
      <c r="C2305" s="1">
        <v>41241</v>
      </c>
      <c r="D2305" s="2" t="s">
        <v>10</v>
      </c>
      <c r="E2305">
        <v>551</v>
      </c>
    </row>
    <row r="2306" spans="1:5" x14ac:dyDescent="0.3">
      <c r="A2306">
        <v>65130038207</v>
      </c>
      <c r="B2306" t="s">
        <v>1</v>
      </c>
      <c r="C2306" s="1">
        <v>30313</v>
      </c>
      <c r="D2306" s="2" t="s">
        <v>10</v>
      </c>
      <c r="E2306">
        <v>421</v>
      </c>
    </row>
    <row r="2307" spans="1:5" x14ac:dyDescent="0.3">
      <c r="A2307">
        <v>65220032777</v>
      </c>
      <c r="B2307" t="s">
        <v>3</v>
      </c>
      <c r="C2307">
        <v>526</v>
      </c>
      <c r="D2307" s="2" t="s">
        <v>10</v>
      </c>
      <c r="E2307">
        <v>9</v>
      </c>
    </row>
    <row r="2308" spans="1:5" x14ac:dyDescent="0.3">
      <c r="A2308">
        <v>65130124219</v>
      </c>
      <c r="B2308" t="s">
        <v>1</v>
      </c>
      <c r="C2308" s="1">
        <v>15430</v>
      </c>
      <c r="D2308" s="2" t="s">
        <v>10</v>
      </c>
      <c r="E2308">
        <v>214</v>
      </c>
    </row>
    <row r="2309" spans="1:5" x14ac:dyDescent="0.3">
      <c r="A2309">
        <v>65130039135</v>
      </c>
      <c r="B2309" t="s">
        <v>1</v>
      </c>
      <c r="C2309" s="1">
        <v>28896</v>
      </c>
      <c r="D2309" s="2" t="s">
        <v>10</v>
      </c>
      <c r="E2309">
        <v>401</v>
      </c>
    </row>
    <row r="2310" spans="1:5" x14ac:dyDescent="0.3">
      <c r="A2310">
        <v>65130001613</v>
      </c>
      <c r="B2310" t="s">
        <v>1</v>
      </c>
      <c r="C2310" s="1">
        <v>57902</v>
      </c>
      <c r="D2310" s="2" t="s">
        <v>10</v>
      </c>
      <c r="E2310">
        <v>723</v>
      </c>
    </row>
    <row r="2311" spans="1:5" x14ac:dyDescent="0.3">
      <c r="A2311">
        <v>65130001216</v>
      </c>
      <c r="B2311" t="s">
        <v>1</v>
      </c>
      <c r="C2311" s="1">
        <v>37184</v>
      </c>
      <c r="D2311" s="2" t="s">
        <v>10</v>
      </c>
      <c r="E2311">
        <v>516</v>
      </c>
    </row>
    <row r="2312" spans="1:5" x14ac:dyDescent="0.3">
      <c r="A2312">
        <v>65130001117</v>
      </c>
      <c r="B2312" t="s">
        <v>1</v>
      </c>
      <c r="C2312" s="1">
        <v>42172</v>
      </c>
      <c r="D2312" s="2" t="s">
        <v>10</v>
      </c>
      <c r="E2312">
        <v>577</v>
      </c>
    </row>
    <row r="2313" spans="1:5" x14ac:dyDescent="0.3">
      <c r="A2313">
        <v>65130001395</v>
      </c>
      <c r="B2313" t="s">
        <v>1</v>
      </c>
      <c r="C2313" s="1">
        <v>17379</v>
      </c>
      <c r="D2313" s="2" t="s">
        <v>10</v>
      </c>
      <c r="E2313">
        <v>241</v>
      </c>
    </row>
    <row r="2314" spans="1:5" x14ac:dyDescent="0.3">
      <c r="A2314">
        <v>65130001788</v>
      </c>
      <c r="B2314" t="s">
        <v>1</v>
      </c>
      <c r="C2314" s="1">
        <v>83709</v>
      </c>
      <c r="D2314" s="2" t="s">
        <v>10</v>
      </c>
      <c r="E2314">
        <v>966</v>
      </c>
    </row>
    <row r="2315" spans="1:5" x14ac:dyDescent="0.3">
      <c r="A2315">
        <v>65110086192</v>
      </c>
      <c r="B2315" t="s">
        <v>1</v>
      </c>
      <c r="C2315" s="1">
        <v>26700</v>
      </c>
      <c r="D2315" s="2" t="s">
        <v>10</v>
      </c>
      <c r="E2315">
        <v>371</v>
      </c>
    </row>
    <row r="2316" spans="1:5" x14ac:dyDescent="0.3">
      <c r="A2316">
        <v>65110085358</v>
      </c>
      <c r="B2316" t="s">
        <v>1</v>
      </c>
      <c r="C2316" s="1">
        <v>46652</v>
      </c>
      <c r="D2316" s="2" t="s">
        <v>10</v>
      </c>
      <c r="E2316">
        <v>632</v>
      </c>
    </row>
    <row r="2317" spans="1:5" x14ac:dyDescent="0.3">
      <c r="A2317">
        <v>65130125738</v>
      </c>
      <c r="B2317" t="s">
        <v>1</v>
      </c>
      <c r="C2317" s="1">
        <v>16677</v>
      </c>
      <c r="D2317" s="2" t="s">
        <v>10</v>
      </c>
      <c r="E2317">
        <v>232</v>
      </c>
    </row>
    <row r="2318" spans="1:5" x14ac:dyDescent="0.3">
      <c r="A2318">
        <v>65110029121</v>
      </c>
      <c r="B2318" t="s">
        <v>1</v>
      </c>
      <c r="C2318" s="1">
        <v>23370</v>
      </c>
      <c r="D2318" s="2" t="s">
        <v>10</v>
      </c>
      <c r="E2318">
        <v>325</v>
      </c>
    </row>
    <row r="2319" spans="1:5" x14ac:dyDescent="0.3">
      <c r="A2319">
        <v>65110026203</v>
      </c>
      <c r="B2319" t="s">
        <v>1</v>
      </c>
      <c r="C2319" s="1">
        <v>26924</v>
      </c>
      <c r="D2319" s="2" t="s">
        <v>10</v>
      </c>
      <c r="E2319">
        <v>374</v>
      </c>
    </row>
    <row r="2320" spans="1:5" x14ac:dyDescent="0.3">
      <c r="A2320">
        <v>65110028192</v>
      </c>
      <c r="B2320" t="s">
        <v>1</v>
      </c>
      <c r="C2320" s="1">
        <v>65232</v>
      </c>
      <c r="D2320" s="2" t="s">
        <v>10</v>
      </c>
      <c r="E2320">
        <v>804</v>
      </c>
    </row>
    <row r="2321" spans="1:5" x14ac:dyDescent="0.3">
      <c r="A2321">
        <v>65130038916</v>
      </c>
      <c r="B2321" t="s">
        <v>1</v>
      </c>
      <c r="C2321" s="1">
        <v>120783</v>
      </c>
      <c r="D2321" s="2" t="s">
        <v>10</v>
      </c>
      <c r="E2321" s="1">
        <v>1144</v>
      </c>
    </row>
    <row r="2322" spans="1:5" x14ac:dyDescent="0.3">
      <c r="A2322">
        <v>65130038355</v>
      </c>
      <c r="B2322" t="s">
        <v>1</v>
      </c>
      <c r="C2322" s="1">
        <v>68596</v>
      </c>
      <c r="D2322" s="2" t="s">
        <v>10</v>
      </c>
      <c r="E2322">
        <v>808</v>
      </c>
    </row>
    <row r="2323" spans="1:5" x14ac:dyDescent="0.3">
      <c r="A2323">
        <v>65130124456</v>
      </c>
      <c r="B2323" t="s">
        <v>1</v>
      </c>
      <c r="C2323" s="1">
        <v>29505</v>
      </c>
      <c r="D2323" s="2" t="s">
        <v>10</v>
      </c>
      <c r="E2323">
        <v>410</v>
      </c>
    </row>
    <row r="2324" spans="1:5" x14ac:dyDescent="0.3">
      <c r="A2324">
        <v>65130038258</v>
      </c>
      <c r="B2324" t="s">
        <v>1</v>
      </c>
      <c r="C2324" s="1">
        <v>60999</v>
      </c>
      <c r="D2324" s="2" t="s">
        <v>10</v>
      </c>
      <c r="E2324">
        <v>720</v>
      </c>
    </row>
    <row r="2325" spans="1:5" x14ac:dyDescent="0.3">
      <c r="A2325">
        <v>65130124436</v>
      </c>
      <c r="B2325" t="s">
        <v>1</v>
      </c>
      <c r="C2325" s="1">
        <v>30818</v>
      </c>
      <c r="D2325" s="2" t="s">
        <v>10</v>
      </c>
      <c r="E2325">
        <v>428</v>
      </c>
    </row>
    <row r="2326" spans="1:5" x14ac:dyDescent="0.3">
      <c r="A2326">
        <v>65130125975</v>
      </c>
      <c r="B2326" t="s">
        <v>1</v>
      </c>
      <c r="C2326" s="1">
        <v>58550</v>
      </c>
      <c r="D2326" s="2" t="s">
        <v>10</v>
      </c>
      <c r="E2326">
        <v>711</v>
      </c>
    </row>
    <row r="2327" spans="1:5" x14ac:dyDescent="0.3">
      <c r="A2327">
        <v>65130125509</v>
      </c>
      <c r="B2327" t="s">
        <v>1</v>
      </c>
      <c r="C2327" s="1">
        <v>26749</v>
      </c>
      <c r="D2327" s="2" t="s">
        <v>10</v>
      </c>
      <c r="E2327">
        <v>372</v>
      </c>
    </row>
    <row r="2328" spans="1:5" x14ac:dyDescent="0.3">
      <c r="A2328">
        <v>65130125511</v>
      </c>
      <c r="B2328" t="s">
        <v>1</v>
      </c>
      <c r="C2328" s="1">
        <v>62369</v>
      </c>
      <c r="D2328" s="2" t="s">
        <v>10</v>
      </c>
      <c r="E2328">
        <v>751</v>
      </c>
    </row>
    <row r="2329" spans="1:5" x14ac:dyDescent="0.3">
      <c r="A2329">
        <v>65130124588</v>
      </c>
      <c r="B2329" t="s">
        <v>1</v>
      </c>
      <c r="C2329" s="1">
        <v>64089</v>
      </c>
      <c r="D2329" s="2" t="s">
        <v>10</v>
      </c>
      <c r="E2329">
        <v>749</v>
      </c>
    </row>
    <row r="2330" spans="1:5" x14ac:dyDescent="0.3">
      <c r="A2330">
        <v>65130125703</v>
      </c>
      <c r="B2330" t="s">
        <v>1</v>
      </c>
      <c r="C2330" s="1">
        <v>27492</v>
      </c>
      <c r="D2330" s="2" t="s">
        <v>10</v>
      </c>
      <c r="E2330">
        <v>382</v>
      </c>
    </row>
    <row r="2331" spans="1:5" x14ac:dyDescent="0.3">
      <c r="A2331">
        <v>65130124227</v>
      </c>
      <c r="B2331" t="s">
        <v>1</v>
      </c>
      <c r="C2331" s="1">
        <v>22028</v>
      </c>
      <c r="D2331" s="2" t="s">
        <v>10</v>
      </c>
      <c r="E2331">
        <v>306</v>
      </c>
    </row>
    <row r="2332" spans="1:5" x14ac:dyDescent="0.3">
      <c r="A2332">
        <v>65130125592</v>
      </c>
      <c r="B2332" t="s">
        <v>1</v>
      </c>
      <c r="C2332" s="1">
        <v>32544</v>
      </c>
      <c r="D2332" s="2" t="s">
        <v>10</v>
      </c>
      <c r="E2332">
        <v>452</v>
      </c>
    </row>
    <row r="2333" spans="1:5" x14ac:dyDescent="0.3">
      <c r="A2333">
        <v>65130123832</v>
      </c>
      <c r="B2333" t="s">
        <v>1</v>
      </c>
      <c r="C2333" s="1">
        <v>16989</v>
      </c>
      <c r="D2333" s="2" t="s">
        <v>10</v>
      </c>
      <c r="E2333">
        <v>236</v>
      </c>
    </row>
    <row r="2334" spans="1:5" x14ac:dyDescent="0.3">
      <c r="A2334">
        <v>65130123778</v>
      </c>
      <c r="B2334" t="s">
        <v>1</v>
      </c>
      <c r="C2334" s="1">
        <v>22905</v>
      </c>
      <c r="D2334" s="2" t="s">
        <v>10</v>
      </c>
      <c r="E2334">
        <v>318</v>
      </c>
    </row>
    <row r="2335" spans="1:5" x14ac:dyDescent="0.3">
      <c r="A2335">
        <v>65108008074</v>
      </c>
      <c r="B2335" t="s">
        <v>1</v>
      </c>
      <c r="C2335">
        <v>0</v>
      </c>
      <c r="D2335" s="2" t="s">
        <v>10</v>
      </c>
      <c r="E2335">
        <v>0</v>
      </c>
    </row>
    <row r="2336" spans="1:5" x14ac:dyDescent="0.3">
      <c r="A2336">
        <v>65108008023</v>
      </c>
      <c r="B2336" t="s">
        <v>1</v>
      </c>
      <c r="C2336">
        <v>0</v>
      </c>
      <c r="D2336" s="2" t="s">
        <v>10</v>
      </c>
      <c r="E2336">
        <v>0</v>
      </c>
    </row>
    <row r="2337" spans="1:5" x14ac:dyDescent="0.3">
      <c r="A2337">
        <v>65108007775</v>
      </c>
      <c r="B2337" t="s">
        <v>1</v>
      </c>
      <c r="C2337">
        <v>0</v>
      </c>
      <c r="D2337" s="2" t="s">
        <v>10</v>
      </c>
      <c r="E2337">
        <v>0</v>
      </c>
    </row>
    <row r="2338" spans="1:5" x14ac:dyDescent="0.3">
      <c r="A2338">
        <v>65108008260</v>
      </c>
      <c r="B2338" t="s">
        <v>1</v>
      </c>
      <c r="C2338">
        <v>0</v>
      </c>
      <c r="D2338" s="2" t="s">
        <v>10</v>
      </c>
      <c r="E2338">
        <v>0</v>
      </c>
    </row>
    <row r="2339" spans="1:5" x14ac:dyDescent="0.3">
      <c r="A2339">
        <v>65103070243</v>
      </c>
      <c r="B2339" t="s">
        <v>1</v>
      </c>
      <c r="C2339">
        <v>0</v>
      </c>
      <c r="D2339" s="2" t="s">
        <v>10</v>
      </c>
      <c r="E2339">
        <v>0</v>
      </c>
    </row>
    <row r="2340" spans="1:5" x14ac:dyDescent="0.3">
      <c r="A2340">
        <v>65103071630</v>
      </c>
      <c r="B2340" t="s">
        <v>1</v>
      </c>
      <c r="C2340">
        <v>0</v>
      </c>
      <c r="D2340" s="2" t="s">
        <v>10</v>
      </c>
      <c r="E2340">
        <v>0</v>
      </c>
    </row>
    <row r="2341" spans="1:5" x14ac:dyDescent="0.3">
      <c r="A2341">
        <v>65103071975</v>
      </c>
      <c r="B2341" t="s">
        <v>1</v>
      </c>
      <c r="C2341">
        <v>0</v>
      </c>
      <c r="D2341" s="2" t="s">
        <v>10</v>
      </c>
      <c r="E2341">
        <v>0</v>
      </c>
    </row>
    <row r="2342" spans="1:5" x14ac:dyDescent="0.3">
      <c r="A2342">
        <v>65103068508</v>
      </c>
      <c r="B2342" t="s">
        <v>1</v>
      </c>
      <c r="C2342">
        <v>0</v>
      </c>
      <c r="D2342" s="2" t="s">
        <v>10</v>
      </c>
      <c r="E2342">
        <v>0</v>
      </c>
    </row>
    <row r="2343" spans="1:5" x14ac:dyDescent="0.3">
      <c r="A2343">
        <v>65103068648</v>
      </c>
      <c r="B2343" t="s">
        <v>1</v>
      </c>
      <c r="C2343">
        <v>0</v>
      </c>
      <c r="D2343" s="2" t="s">
        <v>10</v>
      </c>
      <c r="E2343">
        <v>0</v>
      </c>
    </row>
    <row r="2344" spans="1:5" x14ac:dyDescent="0.3">
      <c r="A2344">
        <v>65103071460</v>
      </c>
      <c r="B2344" t="s">
        <v>1</v>
      </c>
      <c r="C2344">
        <v>0</v>
      </c>
      <c r="D2344" s="2" t="s">
        <v>10</v>
      </c>
      <c r="E2344">
        <v>0</v>
      </c>
    </row>
    <row r="2345" spans="1:5" x14ac:dyDescent="0.3">
      <c r="A2345">
        <v>65103069407</v>
      </c>
      <c r="B2345" t="s">
        <v>1</v>
      </c>
      <c r="C2345">
        <v>0</v>
      </c>
      <c r="D2345" s="2" t="s">
        <v>10</v>
      </c>
      <c r="E2345">
        <v>0</v>
      </c>
    </row>
    <row r="2346" spans="1:5" x14ac:dyDescent="0.3">
      <c r="A2346">
        <v>65103069113</v>
      </c>
      <c r="B2346" t="s">
        <v>1</v>
      </c>
      <c r="C2346">
        <v>0</v>
      </c>
      <c r="D2346" s="2" t="s">
        <v>10</v>
      </c>
      <c r="E2346">
        <v>0</v>
      </c>
    </row>
    <row r="2347" spans="1:5" x14ac:dyDescent="0.3">
      <c r="A2347">
        <v>65103069237</v>
      </c>
      <c r="B2347" t="s">
        <v>1</v>
      </c>
      <c r="C2347">
        <v>0</v>
      </c>
      <c r="D2347" s="2" t="s">
        <v>10</v>
      </c>
      <c r="E2347">
        <v>0</v>
      </c>
    </row>
    <row r="2348" spans="1:5" x14ac:dyDescent="0.3">
      <c r="A2348">
        <v>65130036395</v>
      </c>
      <c r="B2348" t="s">
        <v>2</v>
      </c>
      <c r="C2348">
        <v>316</v>
      </c>
      <c r="D2348" s="2" t="s">
        <v>10</v>
      </c>
      <c r="E2348">
        <v>2</v>
      </c>
    </row>
    <row r="2349" spans="1:5" x14ac:dyDescent="0.3">
      <c r="A2349">
        <v>65130036913</v>
      </c>
      <c r="B2349" t="s">
        <v>1</v>
      </c>
      <c r="C2349" s="1">
        <v>60763</v>
      </c>
      <c r="D2349" s="2" t="s">
        <v>10</v>
      </c>
      <c r="E2349">
        <v>718</v>
      </c>
    </row>
    <row r="2350" spans="1:5" x14ac:dyDescent="0.3">
      <c r="A2350">
        <v>65130036654</v>
      </c>
      <c r="B2350" t="s">
        <v>1</v>
      </c>
      <c r="C2350" s="1">
        <v>8465</v>
      </c>
      <c r="D2350" s="2" t="s">
        <v>10</v>
      </c>
      <c r="E2350">
        <v>118</v>
      </c>
    </row>
    <row r="2351" spans="1:5" x14ac:dyDescent="0.3">
      <c r="A2351">
        <v>65130036646</v>
      </c>
      <c r="B2351" t="s">
        <v>1</v>
      </c>
      <c r="C2351" s="1">
        <v>64089</v>
      </c>
      <c r="D2351" s="2" t="s">
        <v>10</v>
      </c>
      <c r="E2351">
        <v>762</v>
      </c>
    </row>
    <row r="2352" spans="1:5" x14ac:dyDescent="0.3">
      <c r="A2352">
        <v>65921059455</v>
      </c>
      <c r="B2352" t="s">
        <v>1</v>
      </c>
      <c r="C2352">
        <v>0</v>
      </c>
      <c r="D2352" s="2" t="s">
        <v>10</v>
      </c>
      <c r="E2352">
        <v>0</v>
      </c>
    </row>
    <row r="2353" spans="1:5" x14ac:dyDescent="0.3">
      <c r="A2353">
        <v>65130038544</v>
      </c>
      <c r="B2353" t="s">
        <v>1</v>
      </c>
      <c r="C2353" s="1">
        <v>153312</v>
      </c>
      <c r="D2353" s="2" t="s">
        <v>10</v>
      </c>
      <c r="E2353" s="1">
        <v>1329</v>
      </c>
    </row>
    <row r="2354" spans="1:5" x14ac:dyDescent="0.3">
      <c r="A2354">
        <v>65130039260</v>
      </c>
      <c r="B2354" t="s">
        <v>1</v>
      </c>
      <c r="C2354" s="1">
        <v>27837</v>
      </c>
      <c r="D2354" s="2" t="s">
        <v>10</v>
      </c>
      <c r="E2354">
        <v>387</v>
      </c>
    </row>
    <row r="2355" spans="1:5" x14ac:dyDescent="0.3">
      <c r="A2355">
        <v>65921059404</v>
      </c>
      <c r="B2355" t="s">
        <v>1</v>
      </c>
      <c r="C2355">
        <v>0</v>
      </c>
      <c r="D2355" s="2" t="s">
        <v>10</v>
      </c>
      <c r="E2355">
        <v>0</v>
      </c>
    </row>
    <row r="2356" spans="1:5" x14ac:dyDescent="0.3">
      <c r="A2356">
        <v>65921059382</v>
      </c>
      <c r="B2356" t="s">
        <v>1</v>
      </c>
      <c r="C2356">
        <v>0</v>
      </c>
      <c r="D2356" s="2" t="s">
        <v>10</v>
      </c>
      <c r="E2356">
        <v>0</v>
      </c>
    </row>
    <row r="2357" spans="1:5" x14ac:dyDescent="0.3">
      <c r="A2357">
        <v>65130038762</v>
      </c>
      <c r="B2357" t="s">
        <v>1</v>
      </c>
      <c r="C2357" s="1">
        <v>49071</v>
      </c>
      <c r="D2357" s="2" t="s">
        <v>10</v>
      </c>
      <c r="E2357">
        <v>623</v>
      </c>
    </row>
    <row r="2358" spans="1:5" x14ac:dyDescent="0.3">
      <c r="A2358">
        <v>65921059323</v>
      </c>
      <c r="B2358" t="s">
        <v>1</v>
      </c>
      <c r="C2358">
        <v>0</v>
      </c>
      <c r="D2358" s="2" t="s">
        <v>10</v>
      </c>
      <c r="E2358">
        <v>0</v>
      </c>
    </row>
    <row r="2359" spans="1:5" x14ac:dyDescent="0.3">
      <c r="A2359">
        <v>65130038350</v>
      </c>
      <c r="B2359" t="s">
        <v>1</v>
      </c>
      <c r="C2359" s="1">
        <v>50575</v>
      </c>
      <c r="D2359" s="2" t="s">
        <v>10</v>
      </c>
      <c r="E2359">
        <v>637</v>
      </c>
    </row>
    <row r="2360" spans="1:5" x14ac:dyDescent="0.3">
      <c r="A2360">
        <v>65921060305</v>
      </c>
      <c r="B2360" t="s">
        <v>1</v>
      </c>
      <c r="C2360">
        <v>0</v>
      </c>
      <c r="D2360" s="2" t="s">
        <v>10</v>
      </c>
      <c r="E2360">
        <v>0</v>
      </c>
    </row>
    <row r="2361" spans="1:5" x14ac:dyDescent="0.3">
      <c r="A2361">
        <v>65130038266</v>
      </c>
      <c r="B2361" t="s">
        <v>1</v>
      </c>
      <c r="C2361" s="1">
        <v>38900</v>
      </c>
      <c r="D2361" s="2" t="s">
        <v>10</v>
      </c>
      <c r="E2361">
        <v>516</v>
      </c>
    </row>
    <row r="2362" spans="1:5" x14ac:dyDescent="0.3">
      <c r="A2362">
        <v>65107060757</v>
      </c>
      <c r="B2362" t="s">
        <v>2</v>
      </c>
      <c r="C2362" s="1">
        <v>24013</v>
      </c>
      <c r="D2362" s="2" t="s">
        <v>10</v>
      </c>
      <c r="E2362">
        <v>130</v>
      </c>
    </row>
    <row r="2363" spans="1:5" x14ac:dyDescent="0.3">
      <c r="A2363">
        <v>65107060765</v>
      </c>
      <c r="B2363" t="s">
        <v>2</v>
      </c>
      <c r="C2363" s="1">
        <v>14952</v>
      </c>
      <c r="D2363" s="2" t="s">
        <v>10</v>
      </c>
      <c r="E2363">
        <v>81</v>
      </c>
    </row>
    <row r="2364" spans="1:5" x14ac:dyDescent="0.3">
      <c r="A2364">
        <v>65130038384</v>
      </c>
      <c r="B2364" t="s">
        <v>2</v>
      </c>
      <c r="C2364" s="1">
        <v>25968</v>
      </c>
      <c r="D2364" s="2" t="s">
        <v>10</v>
      </c>
      <c r="E2364">
        <v>140</v>
      </c>
    </row>
    <row r="2365" spans="1:5" x14ac:dyDescent="0.3">
      <c r="A2365">
        <v>65130018850</v>
      </c>
      <c r="B2365" t="s">
        <v>1</v>
      </c>
      <c r="C2365" s="1">
        <v>38902</v>
      </c>
      <c r="D2365" s="2" t="s">
        <v>10</v>
      </c>
      <c r="E2365">
        <v>540</v>
      </c>
    </row>
    <row r="2366" spans="1:5" x14ac:dyDescent="0.3">
      <c r="A2366">
        <v>65130018966</v>
      </c>
      <c r="B2366" t="s">
        <v>1</v>
      </c>
      <c r="C2366" s="1">
        <v>27227</v>
      </c>
      <c r="D2366" s="2" t="s">
        <v>10</v>
      </c>
      <c r="E2366">
        <v>378</v>
      </c>
    </row>
    <row r="2367" spans="1:5" x14ac:dyDescent="0.3">
      <c r="A2367">
        <v>65107061583</v>
      </c>
      <c r="B2367" t="s">
        <v>2</v>
      </c>
      <c r="C2367" s="1">
        <v>9281</v>
      </c>
      <c r="D2367" s="2" t="s">
        <v>10</v>
      </c>
      <c r="E2367">
        <v>50</v>
      </c>
    </row>
    <row r="2368" spans="1:5" x14ac:dyDescent="0.3">
      <c r="A2368">
        <v>65130019725</v>
      </c>
      <c r="B2368" t="s">
        <v>1</v>
      </c>
      <c r="C2368" s="1">
        <v>19116</v>
      </c>
      <c r="D2368" s="2" t="s">
        <v>10</v>
      </c>
      <c r="E2368">
        <v>266</v>
      </c>
    </row>
    <row r="2369" spans="1:5" x14ac:dyDescent="0.3">
      <c r="A2369">
        <v>65107060706</v>
      </c>
      <c r="B2369" t="s">
        <v>2</v>
      </c>
      <c r="C2369" s="1">
        <v>16559</v>
      </c>
      <c r="D2369" s="2" t="s">
        <v>10</v>
      </c>
      <c r="E2369">
        <v>90</v>
      </c>
    </row>
    <row r="2370" spans="1:5" x14ac:dyDescent="0.3">
      <c r="A2370">
        <v>65130019155</v>
      </c>
      <c r="B2370" t="s">
        <v>1</v>
      </c>
      <c r="C2370" s="1">
        <v>42714</v>
      </c>
      <c r="D2370" s="2" t="s">
        <v>10</v>
      </c>
      <c r="E2370">
        <v>593</v>
      </c>
    </row>
    <row r="2371" spans="1:5" x14ac:dyDescent="0.3">
      <c r="A2371">
        <v>65107060730</v>
      </c>
      <c r="B2371" t="s">
        <v>2</v>
      </c>
      <c r="C2371" s="1">
        <v>12023</v>
      </c>
      <c r="D2371" s="2" t="s">
        <v>10</v>
      </c>
      <c r="E2371">
        <v>65</v>
      </c>
    </row>
    <row r="2372" spans="1:5" x14ac:dyDescent="0.3">
      <c r="A2372">
        <v>65107061605</v>
      </c>
      <c r="B2372" t="s">
        <v>2</v>
      </c>
      <c r="C2372" s="1">
        <v>17259</v>
      </c>
      <c r="D2372" s="2" t="s">
        <v>10</v>
      </c>
      <c r="E2372">
        <v>93</v>
      </c>
    </row>
    <row r="2373" spans="1:5" x14ac:dyDescent="0.3">
      <c r="A2373">
        <v>65107060773</v>
      </c>
      <c r="B2373" t="s">
        <v>2</v>
      </c>
      <c r="C2373" s="1">
        <v>17575</v>
      </c>
      <c r="D2373" s="2" t="s">
        <v>10</v>
      </c>
      <c r="E2373">
        <v>95</v>
      </c>
    </row>
    <row r="2374" spans="1:5" x14ac:dyDescent="0.3">
      <c r="A2374">
        <v>65130019012</v>
      </c>
      <c r="B2374" t="s">
        <v>1</v>
      </c>
      <c r="C2374" s="1">
        <v>60482</v>
      </c>
      <c r="D2374" s="2" t="s">
        <v>10</v>
      </c>
      <c r="E2374">
        <v>742</v>
      </c>
    </row>
    <row r="2375" spans="1:5" x14ac:dyDescent="0.3">
      <c r="A2375">
        <v>65130038193</v>
      </c>
      <c r="B2375" t="s">
        <v>1</v>
      </c>
      <c r="C2375" s="1">
        <v>45360</v>
      </c>
      <c r="D2375" s="2" t="s">
        <v>10</v>
      </c>
      <c r="E2375">
        <v>576</v>
      </c>
    </row>
    <row r="2376" spans="1:5" x14ac:dyDescent="0.3">
      <c r="A2376">
        <v>65107063047</v>
      </c>
      <c r="B2376" t="s">
        <v>2</v>
      </c>
      <c r="C2376" s="1">
        <v>34915</v>
      </c>
      <c r="D2376" s="2" t="s">
        <v>10</v>
      </c>
      <c r="E2376">
        <v>189</v>
      </c>
    </row>
    <row r="2377" spans="1:5" x14ac:dyDescent="0.3">
      <c r="A2377">
        <v>65107062865</v>
      </c>
      <c r="B2377" t="s">
        <v>2</v>
      </c>
      <c r="C2377" s="1">
        <v>2973</v>
      </c>
      <c r="D2377" s="2" t="s">
        <v>10</v>
      </c>
      <c r="E2377">
        <v>16</v>
      </c>
    </row>
    <row r="2378" spans="1:5" x14ac:dyDescent="0.3">
      <c r="A2378">
        <v>65107063063</v>
      </c>
      <c r="B2378" t="s">
        <v>2</v>
      </c>
      <c r="C2378" s="1">
        <v>8079</v>
      </c>
      <c r="D2378" s="2" t="s">
        <v>10</v>
      </c>
      <c r="E2378">
        <v>44</v>
      </c>
    </row>
    <row r="2379" spans="1:5" x14ac:dyDescent="0.3">
      <c r="A2379">
        <v>65130038185</v>
      </c>
      <c r="B2379" t="s">
        <v>1</v>
      </c>
      <c r="C2379" s="1">
        <v>23931</v>
      </c>
      <c r="D2379" s="2" t="s">
        <v>10</v>
      </c>
      <c r="E2379">
        <v>332</v>
      </c>
    </row>
    <row r="2380" spans="1:5" x14ac:dyDescent="0.3">
      <c r="A2380">
        <v>65130125622</v>
      </c>
      <c r="B2380" t="s">
        <v>1</v>
      </c>
      <c r="C2380" s="1">
        <v>25877</v>
      </c>
      <c r="D2380" s="2" t="s">
        <v>10</v>
      </c>
      <c r="E2380">
        <v>359</v>
      </c>
    </row>
    <row r="2381" spans="1:5" x14ac:dyDescent="0.3">
      <c r="A2381">
        <v>65130125645</v>
      </c>
      <c r="B2381" t="s">
        <v>1</v>
      </c>
      <c r="C2381" s="1">
        <v>54047</v>
      </c>
      <c r="D2381" s="2" t="s">
        <v>10</v>
      </c>
      <c r="E2381">
        <v>665</v>
      </c>
    </row>
    <row r="2382" spans="1:5" x14ac:dyDescent="0.3">
      <c r="A2382">
        <v>65107062946</v>
      </c>
      <c r="B2382" t="s">
        <v>2</v>
      </c>
      <c r="C2382" s="1">
        <v>23467</v>
      </c>
      <c r="D2382" s="2" t="s">
        <v>10</v>
      </c>
      <c r="E2382">
        <v>127</v>
      </c>
    </row>
    <row r="2383" spans="1:5" x14ac:dyDescent="0.3">
      <c r="A2383">
        <v>65130039181</v>
      </c>
      <c r="B2383" t="s">
        <v>1</v>
      </c>
      <c r="C2383" s="1">
        <v>58535</v>
      </c>
      <c r="D2383" s="2" t="s">
        <v>10</v>
      </c>
      <c r="E2383">
        <v>711</v>
      </c>
    </row>
    <row r="2384" spans="1:5" x14ac:dyDescent="0.3">
      <c r="A2384">
        <v>65130039017</v>
      </c>
      <c r="B2384" t="s">
        <v>1</v>
      </c>
      <c r="C2384" s="1">
        <v>117752</v>
      </c>
      <c r="D2384" s="2" t="s">
        <v>10</v>
      </c>
      <c r="E2384" s="1">
        <v>1126</v>
      </c>
    </row>
    <row r="2385" spans="1:5" x14ac:dyDescent="0.3">
      <c r="A2385">
        <v>65130124308</v>
      </c>
      <c r="B2385" t="s">
        <v>1</v>
      </c>
      <c r="C2385" s="1">
        <v>64137</v>
      </c>
      <c r="D2385" s="2" t="s">
        <v>10</v>
      </c>
      <c r="E2385">
        <v>758</v>
      </c>
    </row>
    <row r="2386" spans="1:5" x14ac:dyDescent="0.3">
      <c r="A2386">
        <v>65107060609</v>
      </c>
      <c r="B2386" t="s">
        <v>2</v>
      </c>
      <c r="C2386">
        <v>936</v>
      </c>
      <c r="D2386" s="2" t="s">
        <v>10</v>
      </c>
      <c r="E2386">
        <v>5</v>
      </c>
    </row>
    <row r="2387" spans="1:5" x14ac:dyDescent="0.3">
      <c r="A2387">
        <v>65107060676</v>
      </c>
      <c r="B2387" t="s">
        <v>2</v>
      </c>
      <c r="C2387" s="1">
        <v>10057</v>
      </c>
      <c r="D2387" s="2" t="s">
        <v>10</v>
      </c>
      <c r="E2387">
        <v>54</v>
      </c>
    </row>
    <row r="2388" spans="1:5" x14ac:dyDescent="0.3">
      <c r="A2388">
        <v>65130124170</v>
      </c>
      <c r="B2388" t="s">
        <v>1</v>
      </c>
      <c r="C2388" s="1">
        <v>38034</v>
      </c>
      <c r="D2388" s="2" t="s">
        <v>10</v>
      </c>
      <c r="E2388">
        <v>521</v>
      </c>
    </row>
    <row r="2389" spans="1:5" x14ac:dyDescent="0.3">
      <c r="A2389">
        <v>65107060811</v>
      </c>
      <c r="B2389" t="s">
        <v>2</v>
      </c>
      <c r="C2389" s="1">
        <v>9413</v>
      </c>
      <c r="D2389" s="2" t="s">
        <v>10</v>
      </c>
      <c r="E2389">
        <v>51</v>
      </c>
    </row>
    <row r="2390" spans="1:5" x14ac:dyDescent="0.3">
      <c r="A2390">
        <v>65130123794</v>
      </c>
      <c r="B2390" t="s">
        <v>1</v>
      </c>
      <c r="C2390" s="1">
        <v>16427</v>
      </c>
      <c r="D2390" s="2" t="s">
        <v>10</v>
      </c>
      <c r="E2390">
        <v>228</v>
      </c>
    </row>
    <row r="2391" spans="1:5" x14ac:dyDescent="0.3">
      <c r="A2391">
        <v>65107060560</v>
      </c>
      <c r="B2391" t="s">
        <v>2</v>
      </c>
      <c r="C2391" s="1">
        <v>6690</v>
      </c>
      <c r="D2391" s="2" t="s">
        <v>10</v>
      </c>
      <c r="E2391">
        <v>36</v>
      </c>
    </row>
    <row r="2392" spans="1:5" x14ac:dyDescent="0.3">
      <c r="A2392">
        <v>65107062857</v>
      </c>
      <c r="B2392" t="s">
        <v>2</v>
      </c>
      <c r="C2392" s="1">
        <v>1819</v>
      </c>
      <c r="D2392" s="2" t="s">
        <v>10</v>
      </c>
      <c r="E2392">
        <v>10</v>
      </c>
    </row>
    <row r="2393" spans="1:5" x14ac:dyDescent="0.3">
      <c r="A2393">
        <v>65107062032</v>
      </c>
      <c r="B2393" t="s">
        <v>2</v>
      </c>
      <c r="C2393" s="1">
        <v>6841</v>
      </c>
      <c r="D2393" s="2" t="s">
        <v>10</v>
      </c>
      <c r="E2393">
        <v>37</v>
      </c>
    </row>
    <row r="2394" spans="1:5" x14ac:dyDescent="0.3">
      <c r="A2394">
        <v>65107061869</v>
      </c>
      <c r="B2394" t="s">
        <v>2</v>
      </c>
      <c r="C2394" s="1">
        <v>14058</v>
      </c>
      <c r="D2394" s="2" t="s">
        <v>10</v>
      </c>
      <c r="E2394">
        <v>76</v>
      </c>
    </row>
    <row r="2395" spans="1:5" x14ac:dyDescent="0.3">
      <c r="A2395">
        <v>65107062350</v>
      </c>
      <c r="B2395" t="s">
        <v>2</v>
      </c>
      <c r="C2395" s="1">
        <v>5424</v>
      </c>
      <c r="D2395" s="2" t="s">
        <v>10</v>
      </c>
      <c r="E2395">
        <v>29</v>
      </c>
    </row>
    <row r="2396" spans="1:5" x14ac:dyDescent="0.3">
      <c r="A2396">
        <v>65107060447</v>
      </c>
      <c r="B2396" t="s">
        <v>2</v>
      </c>
      <c r="C2396" s="1">
        <v>39684</v>
      </c>
      <c r="D2396" s="2" t="s">
        <v>10</v>
      </c>
      <c r="E2396">
        <v>215</v>
      </c>
    </row>
    <row r="2397" spans="1:5" x14ac:dyDescent="0.3">
      <c r="A2397">
        <v>65107062393</v>
      </c>
      <c r="B2397" t="s">
        <v>2</v>
      </c>
      <c r="C2397" s="1">
        <v>38708</v>
      </c>
      <c r="D2397" s="2" t="s">
        <v>10</v>
      </c>
      <c r="E2397">
        <v>209</v>
      </c>
    </row>
    <row r="2398" spans="1:5" x14ac:dyDescent="0.3">
      <c r="A2398">
        <v>65107062849</v>
      </c>
      <c r="B2398" t="s">
        <v>2</v>
      </c>
      <c r="C2398" s="1">
        <v>6965</v>
      </c>
      <c r="D2398" s="2" t="s">
        <v>10</v>
      </c>
      <c r="E2398">
        <v>38</v>
      </c>
    </row>
    <row r="2399" spans="1:5" x14ac:dyDescent="0.3">
      <c r="A2399">
        <v>65130035917</v>
      </c>
      <c r="B2399" t="s">
        <v>1</v>
      </c>
      <c r="C2399" s="1">
        <v>61913</v>
      </c>
      <c r="D2399" s="2" t="s">
        <v>10</v>
      </c>
      <c r="E2399">
        <v>729</v>
      </c>
    </row>
    <row r="2400" spans="1:5" x14ac:dyDescent="0.3">
      <c r="A2400">
        <v>65130036886</v>
      </c>
      <c r="B2400" t="s">
        <v>1</v>
      </c>
      <c r="C2400" s="1">
        <v>25194</v>
      </c>
      <c r="D2400" s="2" t="s">
        <v>10</v>
      </c>
      <c r="E2400">
        <v>350</v>
      </c>
    </row>
    <row r="2401" spans="1:5" x14ac:dyDescent="0.3">
      <c r="A2401">
        <v>65130036643</v>
      </c>
      <c r="B2401" t="s">
        <v>1</v>
      </c>
      <c r="C2401" s="1">
        <v>18051</v>
      </c>
      <c r="D2401" s="2" t="s">
        <v>10</v>
      </c>
      <c r="E2401">
        <v>251</v>
      </c>
    </row>
    <row r="2402" spans="1:5" x14ac:dyDescent="0.3">
      <c r="A2402">
        <v>65104025756</v>
      </c>
      <c r="B2402" t="s">
        <v>1</v>
      </c>
      <c r="C2402">
        <v>0</v>
      </c>
      <c r="D2402" s="2" t="s">
        <v>10</v>
      </c>
      <c r="E2402">
        <v>0</v>
      </c>
    </row>
    <row r="2403" spans="1:5" x14ac:dyDescent="0.3">
      <c r="A2403">
        <v>65104025144</v>
      </c>
      <c r="B2403" t="s">
        <v>1</v>
      </c>
      <c r="C2403">
        <v>0</v>
      </c>
      <c r="D2403" s="2" t="s">
        <v>10</v>
      </c>
      <c r="E2403">
        <v>0</v>
      </c>
    </row>
    <row r="2404" spans="1:5" x14ac:dyDescent="0.3">
      <c r="A2404">
        <v>65107111826</v>
      </c>
      <c r="B2404" t="s">
        <v>1</v>
      </c>
      <c r="C2404" s="1">
        <v>34168</v>
      </c>
      <c r="D2404" s="2" t="s">
        <v>10</v>
      </c>
      <c r="E2404">
        <v>475</v>
      </c>
    </row>
    <row r="2405" spans="1:5" x14ac:dyDescent="0.3">
      <c r="A2405">
        <v>65107111289</v>
      </c>
      <c r="B2405" t="s">
        <v>1</v>
      </c>
      <c r="C2405" s="1">
        <v>7584</v>
      </c>
      <c r="D2405" s="2" t="s">
        <v>10</v>
      </c>
      <c r="E2405">
        <v>105</v>
      </c>
    </row>
    <row r="2406" spans="1:5" x14ac:dyDescent="0.3">
      <c r="A2406">
        <v>65107111353</v>
      </c>
      <c r="B2406" t="s">
        <v>1</v>
      </c>
      <c r="C2406" s="1">
        <v>30064</v>
      </c>
      <c r="D2406" s="2" t="s">
        <v>10</v>
      </c>
      <c r="E2406">
        <v>418</v>
      </c>
    </row>
    <row r="2407" spans="1:5" x14ac:dyDescent="0.3">
      <c r="A2407">
        <v>65107111165</v>
      </c>
      <c r="B2407" t="s">
        <v>1</v>
      </c>
      <c r="C2407" s="1">
        <v>20222</v>
      </c>
      <c r="D2407" s="2" t="s">
        <v>10</v>
      </c>
      <c r="E2407">
        <v>281</v>
      </c>
    </row>
    <row r="2408" spans="1:5" x14ac:dyDescent="0.3">
      <c r="A2408">
        <v>65104026329</v>
      </c>
      <c r="B2408" t="s">
        <v>1</v>
      </c>
      <c r="C2408">
        <v>0</v>
      </c>
      <c r="D2408" s="2" t="s">
        <v>10</v>
      </c>
      <c r="E2408">
        <v>0</v>
      </c>
    </row>
    <row r="2409" spans="1:5" x14ac:dyDescent="0.3">
      <c r="A2409">
        <v>65104025411</v>
      </c>
      <c r="B2409" t="s">
        <v>1</v>
      </c>
      <c r="C2409">
        <v>0</v>
      </c>
      <c r="D2409" s="2" t="s">
        <v>10</v>
      </c>
      <c r="E2409">
        <v>0</v>
      </c>
    </row>
    <row r="2410" spans="1:5" x14ac:dyDescent="0.3">
      <c r="A2410">
        <v>65130036692</v>
      </c>
      <c r="B2410" t="s">
        <v>1</v>
      </c>
      <c r="C2410" s="1">
        <v>29584</v>
      </c>
      <c r="D2410" s="2" t="s">
        <v>10</v>
      </c>
      <c r="E2410">
        <v>411</v>
      </c>
    </row>
    <row r="2411" spans="1:5" x14ac:dyDescent="0.3">
      <c r="A2411">
        <v>65130036638</v>
      </c>
      <c r="B2411" t="s">
        <v>1</v>
      </c>
      <c r="C2411" s="1">
        <v>24942</v>
      </c>
      <c r="D2411" s="2" t="s">
        <v>10</v>
      </c>
      <c r="E2411">
        <v>346</v>
      </c>
    </row>
    <row r="2412" spans="1:5" x14ac:dyDescent="0.3">
      <c r="A2412">
        <v>65130036689</v>
      </c>
      <c r="B2412" t="s">
        <v>1</v>
      </c>
      <c r="C2412" s="1">
        <v>18608</v>
      </c>
      <c r="D2412" s="2" t="s">
        <v>10</v>
      </c>
      <c r="E2412">
        <v>258</v>
      </c>
    </row>
    <row r="2413" spans="1:5" x14ac:dyDescent="0.3">
      <c r="A2413">
        <v>65130036658</v>
      </c>
      <c r="B2413" t="s">
        <v>1</v>
      </c>
      <c r="C2413" s="1">
        <v>23004</v>
      </c>
      <c r="D2413" s="2" t="s">
        <v>10</v>
      </c>
      <c r="E2413">
        <v>320</v>
      </c>
    </row>
    <row r="2414" spans="1:5" x14ac:dyDescent="0.3">
      <c r="A2414">
        <v>65130036474</v>
      </c>
      <c r="B2414" t="s">
        <v>1</v>
      </c>
      <c r="C2414" s="1">
        <v>171014</v>
      </c>
      <c r="D2414" s="2" t="s">
        <v>10</v>
      </c>
      <c r="E2414" s="1">
        <v>1469</v>
      </c>
    </row>
    <row r="2415" spans="1:5" x14ac:dyDescent="0.3">
      <c r="A2415">
        <v>65130036736</v>
      </c>
      <c r="B2415" t="s">
        <v>1</v>
      </c>
      <c r="C2415" s="1">
        <v>15309</v>
      </c>
      <c r="D2415" s="2" t="s">
        <v>10</v>
      </c>
      <c r="E2415">
        <v>213</v>
      </c>
    </row>
    <row r="2416" spans="1:5" x14ac:dyDescent="0.3">
      <c r="A2416">
        <v>65130036956</v>
      </c>
      <c r="B2416" t="s">
        <v>1</v>
      </c>
      <c r="C2416" s="1">
        <v>11021</v>
      </c>
      <c r="D2416" s="2" t="s">
        <v>10</v>
      </c>
      <c r="E2416">
        <v>153</v>
      </c>
    </row>
    <row r="2417" spans="1:5" x14ac:dyDescent="0.3">
      <c r="A2417">
        <v>65104025403</v>
      </c>
      <c r="B2417" t="s">
        <v>1</v>
      </c>
      <c r="C2417">
        <v>0</v>
      </c>
      <c r="D2417" s="2" t="s">
        <v>10</v>
      </c>
      <c r="E2417">
        <v>0</v>
      </c>
    </row>
    <row r="2418" spans="1:5" x14ac:dyDescent="0.3">
      <c r="A2418">
        <v>65104026248</v>
      </c>
      <c r="B2418" t="s">
        <v>1</v>
      </c>
      <c r="C2418">
        <v>0</v>
      </c>
      <c r="D2418" s="2" t="s">
        <v>10</v>
      </c>
      <c r="E2418">
        <v>0</v>
      </c>
    </row>
    <row r="2419" spans="1:5" x14ac:dyDescent="0.3">
      <c r="A2419">
        <v>65104026094</v>
      </c>
      <c r="B2419" t="s">
        <v>1</v>
      </c>
      <c r="C2419">
        <v>0</v>
      </c>
      <c r="D2419" s="2" t="s">
        <v>10</v>
      </c>
      <c r="E2419">
        <v>0</v>
      </c>
    </row>
    <row r="2420" spans="1:5" x14ac:dyDescent="0.3">
      <c r="A2420">
        <v>65130037142</v>
      </c>
      <c r="B2420" t="s">
        <v>1</v>
      </c>
      <c r="C2420" s="1">
        <v>35485</v>
      </c>
      <c r="D2420" s="2" t="s">
        <v>10</v>
      </c>
      <c r="E2420">
        <v>484</v>
      </c>
    </row>
    <row r="2421" spans="1:5" x14ac:dyDescent="0.3">
      <c r="A2421">
        <v>65104025365</v>
      </c>
      <c r="B2421" t="s">
        <v>1</v>
      </c>
      <c r="C2421">
        <v>0</v>
      </c>
      <c r="D2421" s="2" t="s">
        <v>10</v>
      </c>
      <c r="E2421">
        <v>0</v>
      </c>
    </row>
    <row r="2422" spans="1:5" x14ac:dyDescent="0.3">
      <c r="A2422">
        <v>65104026078</v>
      </c>
      <c r="B2422" t="s">
        <v>1</v>
      </c>
      <c r="C2422">
        <v>0</v>
      </c>
      <c r="D2422" s="2" t="s">
        <v>10</v>
      </c>
      <c r="E2422">
        <v>0</v>
      </c>
    </row>
    <row r="2423" spans="1:5" x14ac:dyDescent="0.3">
      <c r="A2423">
        <v>65104025334</v>
      </c>
      <c r="B2423" t="s">
        <v>1</v>
      </c>
      <c r="C2423">
        <v>0</v>
      </c>
      <c r="D2423" s="2" t="s">
        <v>10</v>
      </c>
      <c r="E2423">
        <v>0</v>
      </c>
    </row>
    <row r="2424" spans="1:5" x14ac:dyDescent="0.3">
      <c r="A2424">
        <v>65130037081</v>
      </c>
      <c r="B2424" t="s">
        <v>1</v>
      </c>
      <c r="C2424" s="1">
        <v>19074</v>
      </c>
      <c r="D2424" s="2" t="s">
        <v>10</v>
      </c>
      <c r="E2424">
        <v>265</v>
      </c>
    </row>
    <row r="2425" spans="1:5" x14ac:dyDescent="0.3">
      <c r="A2425">
        <v>65104026876</v>
      </c>
      <c r="B2425" t="s">
        <v>1</v>
      </c>
      <c r="C2425">
        <v>0</v>
      </c>
      <c r="D2425" s="2" t="s">
        <v>10</v>
      </c>
      <c r="E2425">
        <v>0</v>
      </c>
    </row>
    <row r="2426" spans="1:5" x14ac:dyDescent="0.3">
      <c r="A2426">
        <v>65104025758</v>
      </c>
      <c r="B2426" t="s">
        <v>1</v>
      </c>
      <c r="C2426">
        <v>0</v>
      </c>
      <c r="D2426" s="2" t="s">
        <v>10</v>
      </c>
      <c r="E2426">
        <v>0</v>
      </c>
    </row>
    <row r="2427" spans="1:5" x14ac:dyDescent="0.3">
      <c r="A2427">
        <v>65921012246</v>
      </c>
      <c r="B2427" t="s">
        <v>1</v>
      </c>
      <c r="C2427">
        <v>0</v>
      </c>
      <c r="D2427" s="2" t="s">
        <v>10</v>
      </c>
      <c r="E2427">
        <v>0</v>
      </c>
    </row>
    <row r="2428" spans="1:5" x14ac:dyDescent="0.3">
      <c r="A2428">
        <v>65921013137</v>
      </c>
      <c r="B2428" t="s">
        <v>1</v>
      </c>
      <c r="C2428">
        <v>0</v>
      </c>
      <c r="D2428" s="2" t="s">
        <v>10</v>
      </c>
      <c r="E2428">
        <v>0</v>
      </c>
    </row>
    <row r="2429" spans="1:5" x14ac:dyDescent="0.3">
      <c r="A2429">
        <v>65921012254</v>
      </c>
      <c r="B2429" t="s">
        <v>1</v>
      </c>
      <c r="C2429">
        <v>0</v>
      </c>
      <c r="D2429" s="2" t="s">
        <v>10</v>
      </c>
      <c r="E2429">
        <v>0</v>
      </c>
    </row>
    <row r="2430" spans="1:5" x14ac:dyDescent="0.3">
      <c r="A2430">
        <v>65921011819</v>
      </c>
      <c r="B2430" t="s">
        <v>1</v>
      </c>
      <c r="C2430">
        <v>0</v>
      </c>
      <c r="D2430" s="2" t="s">
        <v>10</v>
      </c>
      <c r="E2430">
        <v>0</v>
      </c>
    </row>
    <row r="2431" spans="1:5" x14ac:dyDescent="0.3">
      <c r="A2431">
        <v>65130037200</v>
      </c>
      <c r="B2431" t="s">
        <v>1</v>
      </c>
      <c r="C2431" s="1">
        <v>34658</v>
      </c>
      <c r="D2431" s="2" t="s">
        <v>10</v>
      </c>
      <c r="E2431">
        <v>481</v>
      </c>
    </row>
    <row r="2432" spans="1:5" x14ac:dyDescent="0.3">
      <c r="A2432">
        <v>65130035975</v>
      </c>
      <c r="B2432" t="s">
        <v>1</v>
      </c>
      <c r="C2432" s="1">
        <v>41499</v>
      </c>
      <c r="D2432" s="2" t="s">
        <v>10</v>
      </c>
      <c r="E2432">
        <v>549</v>
      </c>
    </row>
    <row r="2433" spans="1:5" x14ac:dyDescent="0.3">
      <c r="A2433">
        <v>65130036891</v>
      </c>
      <c r="B2433" t="s">
        <v>1</v>
      </c>
      <c r="C2433" s="1">
        <v>59920</v>
      </c>
      <c r="D2433" s="2" t="s">
        <v>10</v>
      </c>
      <c r="E2433">
        <v>724</v>
      </c>
    </row>
    <row r="2434" spans="1:5" x14ac:dyDescent="0.3">
      <c r="A2434">
        <v>65130037065</v>
      </c>
      <c r="B2434" t="s">
        <v>1</v>
      </c>
      <c r="C2434" s="1">
        <v>27883</v>
      </c>
      <c r="D2434" s="2" t="s">
        <v>10</v>
      </c>
      <c r="E2434">
        <v>387</v>
      </c>
    </row>
    <row r="2435" spans="1:5" x14ac:dyDescent="0.3">
      <c r="A2435">
        <v>65104026779</v>
      </c>
      <c r="B2435" t="s">
        <v>1</v>
      </c>
      <c r="C2435">
        <v>0</v>
      </c>
      <c r="D2435" s="2" t="s">
        <v>10</v>
      </c>
      <c r="E2435">
        <v>0</v>
      </c>
    </row>
    <row r="2436" spans="1:5" x14ac:dyDescent="0.3">
      <c r="A2436">
        <v>65104025608</v>
      </c>
      <c r="B2436" t="s">
        <v>1</v>
      </c>
      <c r="C2436">
        <v>0</v>
      </c>
      <c r="D2436" s="2" t="s">
        <v>10</v>
      </c>
      <c r="E2436">
        <v>0</v>
      </c>
    </row>
    <row r="2437" spans="1:5" x14ac:dyDescent="0.3">
      <c r="A2437">
        <v>65130036883</v>
      </c>
      <c r="B2437" t="s">
        <v>1</v>
      </c>
      <c r="C2437" s="1">
        <v>58210</v>
      </c>
      <c r="D2437" s="2" t="s">
        <v>10</v>
      </c>
      <c r="E2437">
        <v>708</v>
      </c>
    </row>
    <row r="2438" spans="1:5" x14ac:dyDescent="0.3">
      <c r="A2438">
        <v>65367050042</v>
      </c>
      <c r="B2438" t="s">
        <v>1</v>
      </c>
      <c r="C2438">
        <v>0</v>
      </c>
      <c r="D2438" s="2" t="s">
        <v>10</v>
      </c>
      <c r="E2438">
        <v>0</v>
      </c>
    </row>
    <row r="2439" spans="1:5" x14ac:dyDescent="0.3">
      <c r="A2439">
        <v>65367050239</v>
      </c>
      <c r="B2439" t="s">
        <v>1</v>
      </c>
      <c r="C2439">
        <v>0</v>
      </c>
      <c r="D2439" s="2" t="s">
        <v>10</v>
      </c>
      <c r="E2439">
        <v>0</v>
      </c>
    </row>
    <row r="2440" spans="1:5" x14ac:dyDescent="0.3">
      <c r="A2440">
        <v>65367051024</v>
      </c>
      <c r="B2440" t="s">
        <v>2</v>
      </c>
      <c r="C2440">
        <v>0</v>
      </c>
      <c r="D2440" s="2" t="s">
        <v>10</v>
      </c>
      <c r="E2440">
        <v>0</v>
      </c>
    </row>
    <row r="2441" spans="1:5" x14ac:dyDescent="0.3">
      <c r="A2441">
        <v>65367050266</v>
      </c>
      <c r="B2441" t="s">
        <v>1</v>
      </c>
      <c r="C2441">
        <v>0</v>
      </c>
      <c r="D2441" s="2" t="s">
        <v>10</v>
      </c>
      <c r="E2441">
        <v>0</v>
      </c>
    </row>
    <row r="2442" spans="1:5" x14ac:dyDescent="0.3">
      <c r="A2442">
        <v>65367051502</v>
      </c>
      <c r="B2442" t="s">
        <v>1</v>
      </c>
      <c r="C2442">
        <v>0</v>
      </c>
      <c r="D2442" s="2" t="s">
        <v>10</v>
      </c>
      <c r="E2442">
        <v>0</v>
      </c>
    </row>
    <row r="2443" spans="1:5" x14ac:dyDescent="0.3">
      <c r="A2443">
        <v>65367051588</v>
      </c>
      <c r="B2443" t="s">
        <v>1</v>
      </c>
      <c r="C2443">
        <v>0</v>
      </c>
      <c r="D2443" s="2" t="s">
        <v>10</v>
      </c>
      <c r="E2443">
        <v>0</v>
      </c>
    </row>
    <row r="2444" spans="1:5" x14ac:dyDescent="0.3">
      <c r="A2444">
        <v>65367050824</v>
      </c>
      <c r="B2444" t="s">
        <v>1</v>
      </c>
      <c r="C2444">
        <v>0</v>
      </c>
      <c r="D2444" s="2" t="s">
        <v>10</v>
      </c>
      <c r="E2444">
        <v>0</v>
      </c>
    </row>
    <row r="2445" spans="1:5" x14ac:dyDescent="0.3">
      <c r="A2445">
        <v>65367049895</v>
      </c>
      <c r="B2445" t="s">
        <v>1</v>
      </c>
      <c r="C2445">
        <v>0</v>
      </c>
      <c r="D2445" s="2" t="s">
        <v>10</v>
      </c>
      <c r="E2445">
        <v>0</v>
      </c>
    </row>
    <row r="2446" spans="1:5" x14ac:dyDescent="0.3">
      <c r="A2446">
        <v>65130036733</v>
      </c>
      <c r="B2446" t="s">
        <v>1</v>
      </c>
      <c r="C2446" s="1">
        <v>18223</v>
      </c>
      <c r="D2446" s="2" t="s">
        <v>10</v>
      </c>
      <c r="E2446">
        <v>253</v>
      </c>
    </row>
    <row r="2447" spans="1:5" x14ac:dyDescent="0.3">
      <c r="A2447">
        <v>65103071584</v>
      </c>
      <c r="B2447" t="s">
        <v>1</v>
      </c>
      <c r="C2447" s="1">
        <v>15020</v>
      </c>
      <c r="D2447" s="2" t="s">
        <v>10</v>
      </c>
      <c r="E2447">
        <v>209</v>
      </c>
    </row>
    <row r="2448" spans="1:5" x14ac:dyDescent="0.3">
      <c r="A2448">
        <v>65130036948</v>
      </c>
      <c r="B2448" t="s">
        <v>1</v>
      </c>
      <c r="C2448" s="1">
        <v>50909</v>
      </c>
      <c r="D2448" s="2" t="s">
        <v>10</v>
      </c>
      <c r="E2448">
        <v>640</v>
      </c>
    </row>
    <row r="2449" spans="1:5" x14ac:dyDescent="0.3">
      <c r="A2449">
        <v>65130036808</v>
      </c>
      <c r="B2449" t="s">
        <v>1</v>
      </c>
      <c r="C2449" s="1">
        <v>22157</v>
      </c>
      <c r="D2449" s="2" t="s">
        <v>10</v>
      </c>
      <c r="E2449">
        <v>308</v>
      </c>
    </row>
    <row r="2450" spans="1:5" x14ac:dyDescent="0.3">
      <c r="A2450">
        <v>65130036840</v>
      </c>
      <c r="B2450" t="s">
        <v>2</v>
      </c>
      <c r="C2450" s="1">
        <v>129615</v>
      </c>
      <c r="D2450" s="2" t="s">
        <v>10</v>
      </c>
      <c r="E2450">
        <v>701</v>
      </c>
    </row>
    <row r="2451" spans="1:5" x14ac:dyDescent="0.3">
      <c r="A2451">
        <v>65130036867</v>
      </c>
      <c r="B2451" t="s">
        <v>1</v>
      </c>
      <c r="C2451" s="1">
        <v>56948</v>
      </c>
      <c r="D2451" s="2" t="s">
        <v>10</v>
      </c>
      <c r="E2451">
        <v>683</v>
      </c>
    </row>
    <row r="2452" spans="1:5" x14ac:dyDescent="0.3">
      <c r="A2452">
        <v>65130036506</v>
      </c>
      <c r="B2452" t="s">
        <v>1</v>
      </c>
      <c r="C2452" s="1">
        <v>35583</v>
      </c>
      <c r="D2452" s="2" t="s">
        <v>10</v>
      </c>
      <c r="E2452">
        <v>494</v>
      </c>
    </row>
    <row r="2453" spans="1:5" x14ac:dyDescent="0.3">
      <c r="A2453">
        <v>65130036468</v>
      </c>
      <c r="B2453" t="s">
        <v>1</v>
      </c>
      <c r="C2453" s="1">
        <v>23912</v>
      </c>
      <c r="D2453" s="2" t="s">
        <v>10</v>
      </c>
      <c r="E2453">
        <v>332</v>
      </c>
    </row>
    <row r="2454" spans="1:5" x14ac:dyDescent="0.3">
      <c r="A2454">
        <v>65130036972</v>
      </c>
      <c r="B2454" t="s">
        <v>1</v>
      </c>
      <c r="C2454" s="1">
        <v>49903</v>
      </c>
      <c r="D2454" s="2" t="s">
        <v>10</v>
      </c>
      <c r="E2454">
        <v>631</v>
      </c>
    </row>
    <row r="2455" spans="1:5" x14ac:dyDescent="0.3">
      <c r="A2455">
        <v>65104024407</v>
      </c>
      <c r="B2455" t="s">
        <v>1</v>
      </c>
      <c r="C2455">
        <v>0</v>
      </c>
      <c r="D2455" s="2" t="s">
        <v>10</v>
      </c>
      <c r="E2455">
        <v>0</v>
      </c>
    </row>
    <row r="2456" spans="1:5" x14ac:dyDescent="0.3">
      <c r="A2456">
        <v>65130036570</v>
      </c>
      <c r="B2456" t="s">
        <v>1</v>
      </c>
      <c r="C2456" s="1">
        <v>40938</v>
      </c>
      <c r="D2456" s="2" t="s">
        <v>10</v>
      </c>
      <c r="E2456">
        <v>535</v>
      </c>
    </row>
    <row r="2457" spans="1:5" x14ac:dyDescent="0.3">
      <c r="A2457">
        <v>65130037005</v>
      </c>
      <c r="B2457" t="s">
        <v>1</v>
      </c>
      <c r="C2457" s="1">
        <v>14957</v>
      </c>
      <c r="D2457" s="2" t="s">
        <v>10</v>
      </c>
      <c r="E2457">
        <v>208</v>
      </c>
    </row>
    <row r="2458" spans="1:5" x14ac:dyDescent="0.3">
      <c r="A2458">
        <v>65130036949</v>
      </c>
      <c r="B2458" t="s">
        <v>1</v>
      </c>
      <c r="C2458" s="1">
        <v>52849</v>
      </c>
      <c r="D2458" s="2" t="s">
        <v>10</v>
      </c>
      <c r="E2458">
        <v>663</v>
      </c>
    </row>
    <row r="2459" spans="1:5" x14ac:dyDescent="0.3">
      <c r="A2459">
        <v>65130036583</v>
      </c>
      <c r="B2459" t="s">
        <v>1</v>
      </c>
      <c r="C2459" s="1">
        <v>50754</v>
      </c>
      <c r="D2459" s="2" t="s">
        <v>10</v>
      </c>
      <c r="E2459">
        <v>626</v>
      </c>
    </row>
    <row r="2460" spans="1:5" x14ac:dyDescent="0.3">
      <c r="A2460">
        <v>65130036966</v>
      </c>
      <c r="B2460" t="s">
        <v>1</v>
      </c>
      <c r="C2460" s="1">
        <v>40188</v>
      </c>
      <c r="D2460" s="2" t="s">
        <v>10</v>
      </c>
      <c r="E2460">
        <v>545</v>
      </c>
    </row>
    <row r="2461" spans="1:5" x14ac:dyDescent="0.3">
      <c r="A2461">
        <v>65130035879</v>
      </c>
      <c r="B2461" t="s">
        <v>2</v>
      </c>
      <c r="C2461" s="1">
        <v>7724</v>
      </c>
      <c r="D2461" s="2" t="s">
        <v>10</v>
      </c>
      <c r="E2461">
        <v>42</v>
      </c>
    </row>
    <row r="2462" spans="1:5" x14ac:dyDescent="0.3">
      <c r="A2462">
        <v>65921020842</v>
      </c>
      <c r="B2462" t="s">
        <v>1</v>
      </c>
      <c r="C2462">
        <v>0</v>
      </c>
      <c r="D2462" s="2" t="s">
        <v>10</v>
      </c>
      <c r="E2462">
        <v>0</v>
      </c>
    </row>
    <row r="2463" spans="1:5" x14ac:dyDescent="0.3">
      <c r="A2463">
        <v>65130036800</v>
      </c>
      <c r="B2463" t="s">
        <v>1</v>
      </c>
      <c r="C2463" s="1">
        <v>19255</v>
      </c>
      <c r="D2463" s="2" t="s">
        <v>10</v>
      </c>
      <c r="E2463">
        <v>267</v>
      </c>
    </row>
    <row r="2464" spans="1:5" x14ac:dyDescent="0.3">
      <c r="A2464">
        <v>65130032535</v>
      </c>
      <c r="B2464" t="s">
        <v>1</v>
      </c>
      <c r="C2464" s="1">
        <v>34651</v>
      </c>
      <c r="D2464" s="2" t="s">
        <v>10</v>
      </c>
      <c r="E2464">
        <v>481</v>
      </c>
    </row>
    <row r="2465" spans="1:5" x14ac:dyDescent="0.3">
      <c r="A2465">
        <v>65130035885</v>
      </c>
      <c r="B2465" t="s">
        <v>1</v>
      </c>
      <c r="C2465" s="1">
        <v>9790</v>
      </c>
      <c r="D2465" s="2" t="s">
        <v>10</v>
      </c>
      <c r="E2465">
        <v>136</v>
      </c>
    </row>
    <row r="2466" spans="1:5" x14ac:dyDescent="0.3">
      <c r="A2466">
        <v>65921019755</v>
      </c>
      <c r="B2466" t="s">
        <v>1</v>
      </c>
      <c r="C2466">
        <v>0</v>
      </c>
      <c r="D2466" s="2" t="s">
        <v>10</v>
      </c>
      <c r="E2466">
        <v>0</v>
      </c>
    </row>
    <row r="2467" spans="1:5" x14ac:dyDescent="0.3">
      <c r="A2467">
        <v>65921019186</v>
      </c>
      <c r="B2467" t="s">
        <v>1</v>
      </c>
      <c r="C2467">
        <v>0</v>
      </c>
      <c r="D2467" s="2" t="s">
        <v>10</v>
      </c>
      <c r="E2467">
        <v>0</v>
      </c>
    </row>
    <row r="2468" spans="1:5" x14ac:dyDescent="0.3">
      <c r="A2468">
        <v>65921021598</v>
      </c>
      <c r="B2468" t="s">
        <v>1</v>
      </c>
      <c r="C2468">
        <v>0</v>
      </c>
      <c r="D2468" s="2" t="s">
        <v>10</v>
      </c>
      <c r="E2468">
        <v>0</v>
      </c>
    </row>
    <row r="2469" spans="1:5" x14ac:dyDescent="0.3">
      <c r="A2469">
        <v>65921021555</v>
      </c>
      <c r="B2469" t="s">
        <v>1</v>
      </c>
      <c r="C2469">
        <v>0</v>
      </c>
      <c r="D2469" s="2" t="s">
        <v>10</v>
      </c>
      <c r="E2469">
        <v>0</v>
      </c>
    </row>
    <row r="2470" spans="1:5" x14ac:dyDescent="0.3">
      <c r="A2470">
        <v>65108008449</v>
      </c>
      <c r="B2470" t="s">
        <v>1</v>
      </c>
      <c r="C2470" s="1">
        <v>27141</v>
      </c>
      <c r="D2470" s="2" t="s">
        <v>10</v>
      </c>
      <c r="E2470">
        <v>377</v>
      </c>
    </row>
    <row r="2471" spans="1:5" x14ac:dyDescent="0.3">
      <c r="A2471">
        <v>65921020052</v>
      </c>
      <c r="B2471" t="s">
        <v>1</v>
      </c>
      <c r="C2471">
        <v>0</v>
      </c>
      <c r="D2471" s="2" t="s">
        <v>10</v>
      </c>
      <c r="E2471">
        <v>0</v>
      </c>
    </row>
    <row r="2472" spans="1:5" x14ac:dyDescent="0.3">
      <c r="A2472">
        <v>65921019712</v>
      </c>
      <c r="B2472" t="s">
        <v>1</v>
      </c>
      <c r="C2472">
        <v>0</v>
      </c>
      <c r="D2472" s="2" t="s">
        <v>10</v>
      </c>
      <c r="E2472">
        <v>0</v>
      </c>
    </row>
    <row r="2473" spans="1:5" x14ac:dyDescent="0.3">
      <c r="A2473">
        <v>65108008929</v>
      </c>
      <c r="B2473" t="s">
        <v>2</v>
      </c>
      <c r="C2473" s="1">
        <v>33650</v>
      </c>
      <c r="D2473" s="2" t="s">
        <v>10</v>
      </c>
      <c r="E2473">
        <v>182</v>
      </c>
    </row>
    <row r="2474" spans="1:5" x14ac:dyDescent="0.3">
      <c r="A2474">
        <v>65130036836</v>
      </c>
      <c r="B2474" t="s">
        <v>1</v>
      </c>
      <c r="C2474" s="1">
        <v>22208</v>
      </c>
      <c r="D2474" s="2" t="s">
        <v>10</v>
      </c>
      <c r="E2474">
        <v>308</v>
      </c>
    </row>
    <row r="2475" spans="1:5" x14ac:dyDescent="0.3">
      <c r="A2475">
        <v>65921021474</v>
      </c>
      <c r="B2475" t="s">
        <v>1</v>
      </c>
      <c r="C2475">
        <v>0</v>
      </c>
      <c r="D2475" s="2" t="s">
        <v>10</v>
      </c>
      <c r="E2475">
        <v>0</v>
      </c>
    </row>
    <row r="2476" spans="1:5" x14ac:dyDescent="0.3">
      <c r="A2476">
        <v>65130036924</v>
      </c>
      <c r="B2476" t="s">
        <v>1</v>
      </c>
      <c r="C2476">
        <v>695</v>
      </c>
      <c r="D2476" s="2" t="s">
        <v>10</v>
      </c>
      <c r="E2476">
        <v>10</v>
      </c>
    </row>
    <row r="2477" spans="1:5" x14ac:dyDescent="0.3">
      <c r="A2477">
        <v>65130036668</v>
      </c>
      <c r="B2477" t="s">
        <v>1</v>
      </c>
      <c r="C2477" s="1">
        <v>9084</v>
      </c>
      <c r="D2477" s="2" t="s">
        <v>10</v>
      </c>
      <c r="E2477">
        <v>126</v>
      </c>
    </row>
    <row r="2478" spans="1:5" x14ac:dyDescent="0.3">
      <c r="A2478">
        <v>65104024423</v>
      </c>
      <c r="B2478" t="s">
        <v>1</v>
      </c>
      <c r="C2478">
        <v>0</v>
      </c>
      <c r="D2478" s="2" t="s">
        <v>10</v>
      </c>
      <c r="E2478">
        <v>0</v>
      </c>
    </row>
    <row r="2479" spans="1:5" x14ac:dyDescent="0.3">
      <c r="A2479">
        <v>65104024398</v>
      </c>
      <c r="B2479" t="s">
        <v>1</v>
      </c>
      <c r="C2479">
        <v>0</v>
      </c>
      <c r="D2479" s="2" t="s">
        <v>10</v>
      </c>
      <c r="E2479">
        <v>0</v>
      </c>
    </row>
    <row r="2480" spans="1:5" x14ac:dyDescent="0.3">
      <c r="A2480">
        <v>65104025071</v>
      </c>
      <c r="B2480" t="s">
        <v>1</v>
      </c>
      <c r="C2480">
        <v>0</v>
      </c>
      <c r="D2480" s="2" t="s">
        <v>10</v>
      </c>
      <c r="E2480">
        <v>0</v>
      </c>
    </row>
    <row r="2481" spans="1:5" x14ac:dyDescent="0.3">
      <c r="A2481">
        <v>65104024113</v>
      </c>
      <c r="B2481" t="s">
        <v>1</v>
      </c>
      <c r="C2481">
        <v>0</v>
      </c>
      <c r="D2481" s="2" t="s">
        <v>10</v>
      </c>
      <c r="E2481">
        <v>0</v>
      </c>
    </row>
    <row r="2482" spans="1:5" x14ac:dyDescent="0.3">
      <c r="A2482">
        <v>65104024857</v>
      </c>
      <c r="B2482" t="s">
        <v>1</v>
      </c>
      <c r="C2482">
        <v>0</v>
      </c>
      <c r="D2482" s="2" t="s">
        <v>10</v>
      </c>
      <c r="E2482">
        <v>0</v>
      </c>
    </row>
    <row r="2483" spans="1:5" x14ac:dyDescent="0.3">
      <c r="A2483">
        <v>65130037014</v>
      </c>
      <c r="B2483" t="s">
        <v>1</v>
      </c>
      <c r="C2483" s="1">
        <v>11106</v>
      </c>
      <c r="D2483" s="2" t="s">
        <v>10</v>
      </c>
      <c r="E2483">
        <v>154</v>
      </c>
    </row>
    <row r="2484" spans="1:5" x14ac:dyDescent="0.3">
      <c r="A2484">
        <v>65130035852</v>
      </c>
      <c r="B2484" t="s">
        <v>1</v>
      </c>
      <c r="C2484" s="1">
        <v>9482</v>
      </c>
      <c r="D2484" s="2" t="s">
        <v>10</v>
      </c>
      <c r="E2484">
        <v>132</v>
      </c>
    </row>
    <row r="2485" spans="1:5" x14ac:dyDescent="0.3">
      <c r="A2485">
        <v>65130036822</v>
      </c>
      <c r="B2485" t="s">
        <v>1</v>
      </c>
      <c r="C2485" s="1">
        <v>31552</v>
      </c>
      <c r="D2485" s="2" t="s">
        <v>10</v>
      </c>
      <c r="E2485">
        <v>438</v>
      </c>
    </row>
    <row r="2486" spans="1:5" x14ac:dyDescent="0.3">
      <c r="A2486">
        <v>65130036552</v>
      </c>
      <c r="B2486" t="s">
        <v>1</v>
      </c>
      <c r="C2486" s="1">
        <v>73385</v>
      </c>
      <c r="D2486" s="2" t="s">
        <v>10</v>
      </c>
      <c r="E2486">
        <v>848</v>
      </c>
    </row>
    <row r="2487" spans="1:5" x14ac:dyDescent="0.3">
      <c r="A2487">
        <v>65130037227</v>
      </c>
      <c r="B2487" t="s">
        <v>1</v>
      </c>
      <c r="C2487" s="1">
        <v>31319</v>
      </c>
      <c r="D2487" s="2" t="s">
        <v>10</v>
      </c>
      <c r="E2487">
        <v>435</v>
      </c>
    </row>
    <row r="2488" spans="1:5" x14ac:dyDescent="0.3">
      <c r="A2488">
        <v>65130036999</v>
      </c>
      <c r="B2488" t="s">
        <v>1</v>
      </c>
      <c r="C2488" s="1">
        <v>38207</v>
      </c>
      <c r="D2488" s="2" t="s">
        <v>10</v>
      </c>
      <c r="E2488">
        <v>523</v>
      </c>
    </row>
    <row r="2489" spans="1:5" x14ac:dyDescent="0.3">
      <c r="A2489">
        <v>65130035717</v>
      </c>
      <c r="B2489" t="s">
        <v>1</v>
      </c>
      <c r="C2489" s="1">
        <v>5173</v>
      </c>
      <c r="D2489" s="2" t="s">
        <v>10</v>
      </c>
      <c r="E2489">
        <v>72</v>
      </c>
    </row>
    <row r="2490" spans="1:5" x14ac:dyDescent="0.3">
      <c r="A2490">
        <v>65104024415</v>
      </c>
      <c r="B2490" t="s">
        <v>1</v>
      </c>
      <c r="C2490" s="1">
        <v>68846</v>
      </c>
      <c r="D2490" s="2" t="s">
        <v>10</v>
      </c>
      <c r="E2490">
        <v>842</v>
      </c>
    </row>
    <row r="2491" spans="1:5" x14ac:dyDescent="0.3">
      <c r="A2491">
        <v>65104024768</v>
      </c>
      <c r="B2491" t="s">
        <v>1</v>
      </c>
      <c r="C2491">
        <v>0</v>
      </c>
      <c r="D2491" s="2" t="s">
        <v>10</v>
      </c>
      <c r="E2491">
        <v>0</v>
      </c>
    </row>
    <row r="2492" spans="1:5" x14ac:dyDescent="0.3">
      <c r="A2492">
        <v>65130035720</v>
      </c>
      <c r="B2492" t="s">
        <v>1</v>
      </c>
      <c r="C2492" s="1">
        <v>17859</v>
      </c>
      <c r="D2492" s="2" t="s">
        <v>10</v>
      </c>
      <c r="E2492">
        <v>248</v>
      </c>
    </row>
    <row r="2493" spans="1:5" x14ac:dyDescent="0.3">
      <c r="A2493">
        <v>65107025458</v>
      </c>
      <c r="B2493" t="s">
        <v>1</v>
      </c>
      <c r="C2493" s="1">
        <v>93765</v>
      </c>
      <c r="D2493" s="2" t="s">
        <v>10</v>
      </c>
      <c r="E2493" s="1">
        <v>1002</v>
      </c>
    </row>
    <row r="2494" spans="1:5" x14ac:dyDescent="0.3">
      <c r="A2494">
        <v>65107025165</v>
      </c>
      <c r="B2494" t="s">
        <v>1</v>
      </c>
      <c r="C2494" s="1">
        <v>5916</v>
      </c>
      <c r="D2494" s="2" t="s">
        <v>10</v>
      </c>
      <c r="E2494">
        <v>82</v>
      </c>
    </row>
    <row r="2495" spans="1:5" x14ac:dyDescent="0.3">
      <c r="A2495">
        <v>65107033393</v>
      </c>
      <c r="B2495" t="s">
        <v>1</v>
      </c>
      <c r="C2495" s="1">
        <v>71058</v>
      </c>
      <c r="D2495" s="2" t="s">
        <v>10</v>
      </c>
      <c r="E2495">
        <v>814</v>
      </c>
    </row>
    <row r="2496" spans="1:5" x14ac:dyDescent="0.3">
      <c r="A2496">
        <v>65107033113</v>
      </c>
      <c r="B2496" t="s">
        <v>1</v>
      </c>
      <c r="C2496" s="1">
        <v>21307</v>
      </c>
      <c r="D2496" s="2" t="s">
        <v>10</v>
      </c>
      <c r="E2496">
        <v>296</v>
      </c>
    </row>
    <row r="2497" spans="1:5" x14ac:dyDescent="0.3">
      <c r="A2497">
        <v>65107025161</v>
      </c>
      <c r="B2497" t="s">
        <v>1</v>
      </c>
      <c r="C2497" s="1">
        <v>11674</v>
      </c>
      <c r="D2497" s="2" t="s">
        <v>10</v>
      </c>
      <c r="E2497">
        <v>162</v>
      </c>
    </row>
    <row r="2498" spans="1:5" x14ac:dyDescent="0.3">
      <c r="A2498">
        <v>65130138015</v>
      </c>
      <c r="B2498" t="s">
        <v>1</v>
      </c>
      <c r="C2498" s="1">
        <v>56647</v>
      </c>
      <c r="D2498" s="2" t="s">
        <v>10</v>
      </c>
      <c r="E2498">
        <v>689</v>
      </c>
    </row>
    <row r="2499" spans="1:5" x14ac:dyDescent="0.3">
      <c r="A2499">
        <v>65130038177</v>
      </c>
      <c r="B2499" t="s">
        <v>1</v>
      </c>
      <c r="C2499" s="1">
        <v>5391</v>
      </c>
      <c r="D2499" s="2" t="s">
        <v>10</v>
      </c>
      <c r="E2499">
        <v>75</v>
      </c>
    </row>
    <row r="2500" spans="1:5" x14ac:dyDescent="0.3">
      <c r="A2500">
        <v>65130038959</v>
      </c>
      <c r="B2500" t="s">
        <v>2</v>
      </c>
      <c r="C2500" s="1">
        <v>2177</v>
      </c>
      <c r="D2500" s="2" t="s">
        <v>10</v>
      </c>
      <c r="E2500">
        <v>12</v>
      </c>
    </row>
    <row r="2501" spans="1:5" x14ac:dyDescent="0.3">
      <c r="A2501">
        <v>65107025139</v>
      </c>
      <c r="B2501" t="s">
        <v>1</v>
      </c>
      <c r="C2501" s="1">
        <v>36839</v>
      </c>
      <c r="D2501" s="2" t="s">
        <v>10</v>
      </c>
      <c r="E2501">
        <v>497</v>
      </c>
    </row>
    <row r="2502" spans="1:5" x14ac:dyDescent="0.3">
      <c r="A2502">
        <v>65107033938</v>
      </c>
      <c r="B2502" t="s">
        <v>1</v>
      </c>
      <c r="C2502" s="1">
        <v>60071</v>
      </c>
      <c r="D2502" s="2" t="s">
        <v>10</v>
      </c>
      <c r="E2502">
        <v>712</v>
      </c>
    </row>
    <row r="2503" spans="1:5" x14ac:dyDescent="0.3">
      <c r="A2503">
        <v>65107025919</v>
      </c>
      <c r="B2503" t="s">
        <v>1</v>
      </c>
      <c r="C2503" s="1">
        <v>16779</v>
      </c>
      <c r="D2503" s="2" t="s">
        <v>10</v>
      </c>
      <c r="E2503">
        <v>233</v>
      </c>
    </row>
    <row r="2504" spans="1:5" x14ac:dyDescent="0.3">
      <c r="A2504">
        <v>65107033687</v>
      </c>
      <c r="B2504" t="s">
        <v>1</v>
      </c>
      <c r="C2504">
        <v>291</v>
      </c>
      <c r="D2504" s="2" t="s">
        <v>10</v>
      </c>
      <c r="E2504">
        <v>4</v>
      </c>
    </row>
    <row r="2505" spans="1:5" x14ac:dyDescent="0.3">
      <c r="A2505">
        <v>65130019296</v>
      </c>
      <c r="B2505" t="s">
        <v>1</v>
      </c>
      <c r="C2505" s="1">
        <v>17017</v>
      </c>
      <c r="D2505" s="2" t="s">
        <v>10</v>
      </c>
      <c r="E2505">
        <v>236</v>
      </c>
    </row>
    <row r="2506" spans="1:5" x14ac:dyDescent="0.3">
      <c r="A2506">
        <v>65130123611</v>
      </c>
      <c r="B2506" t="s">
        <v>1</v>
      </c>
      <c r="C2506" s="1">
        <v>29948</v>
      </c>
      <c r="D2506" s="2" t="s">
        <v>10</v>
      </c>
      <c r="E2506">
        <v>416</v>
      </c>
    </row>
    <row r="2507" spans="1:5" x14ac:dyDescent="0.3">
      <c r="A2507">
        <v>65107033849</v>
      </c>
      <c r="B2507" t="s">
        <v>1</v>
      </c>
      <c r="C2507" s="1">
        <v>71304</v>
      </c>
      <c r="D2507" s="2" t="s">
        <v>10</v>
      </c>
      <c r="E2507">
        <v>834</v>
      </c>
    </row>
    <row r="2508" spans="1:5" x14ac:dyDescent="0.3">
      <c r="A2508">
        <v>65107033540</v>
      </c>
      <c r="B2508" t="s">
        <v>1</v>
      </c>
      <c r="C2508" s="1">
        <v>58732</v>
      </c>
      <c r="D2508" s="2" t="s">
        <v>10</v>
      </c>
      <c r="E2508">
        <v>699</v>
      </c>
    </row>
    <row r="2509" spans="1:5" x14ac:dyDescent="0.3">
      <c r="A2509">
        <v>65107025846</v>
      </c>
      <c r="B2509" t="s">
        <v>1</v>
      </c>
      <c r="C2509" s="1">
        <v>39632</v>
      </c>
      <c r="D2509" s="2" t="s">
        <v>10</v>
      </c>
      <c r="E2509">
        <v>540</v>
      </c>
    </row>
    <row r="2510" spans="1:5" x14ac:dyDescent="0.3">
      <c r="A2510">
        <v>65107033108</v>
      </c>
      <c r="B2510" t="s">
        <v>1</v>
      </c>
      <c r="C2510" s="1">
        <v>31370</v>
      </c>
      <c r="D2510" s="2" t="s">
        <v>10</v>
      </c>
      <c r="E2510">
        <v>436</v>
      </c>
    </row>
    <row r="2511" spans="1:5" x14ac:dyDescent="0.3">
      <c r="A2511">
        <v>65130138155</v>
      </c>
      <c r="B2511" t="s">
        <v>1</v>
      </c>
      <c r="C2511" s="1">
        <v>32173</v>
      </c>
      <c r="D2511" s="2" t="s">
        <v>10</v>
      </c>
      <c r="E2511">
        <v>447</v>
      </c>
    </row>
    <row r="2512" spans="1:5" x14ac:dyDescent="0.3">
      <c r="A2512">
        <v>65922049437</v>
      </c>
      <c r="B2512" t="s">
        <v>1</v>
      </c>
      <c r="C2512">
        <v>507</v>
      </c>
      <c r="D2512" s="2" t="s">
        <v>10</v>
      </c>
      <c r="E2512">
        <v>7</v>
      </c>
    </row>
    <row r="2513" spans="1:5" x14ac:dyDescent="0.3">
      <c r="A2513">
        <v>65107025447</v>
      </c>
      <c r="B2513" t="s">
        <v>1</v>
      </c>
      <c r="C2513" s="1">
        <v>86824</v>
      </c>
      <c r="D2513" s="2" t="s">
        <v>10</v>
      </c>
      <c r="E2513">
        <v>968</v>
      </c>
    </row>
    <row r="2514" spans="1:5" x14ac:dyDescent="0.3">
      <c r="A2514">
        <v>65107025803</v>
      </c>
      <c r="B2514" t="s">
        <v>1</v>
      </c>
      <c r="C2514" s="1">
        <v>38247</v>
      </c>
      <c r="D2514" s="2" t="s">
        <v>10</v>
      </c>
      <c r="E2514">
        <v>523</v>
      </c>
    </row>
    <row r="2515" spans="1:5" x14ac:dyDescent="0.3">
      <c r="A2515">
        <v>65107026281</v>
      </c>
      <c r="B2515" t="s">
        <v>1</v>
      </c>
      <c r="C2515" s="1">
        <v>35673</v>
      </c>
      <c r="D2515" s="2" t="s">
        <v>10</v>
      </c>
      <c r="E2515">
        <v>495</v>
      </c>
    </row>
    <row r="2516" spans="1:5" x14ac:dyDescent="0.3">
      <c r="A2516">
        <v>65107026516</v>
      </c>
      <c r="B2516" t="s">
        <v>1</v>
      </c>
      <c r="C2516" s="1">
        <v>51471</v>
      </c>
      <c r="D2516" s="2" t="s">
        <v>10</v>
      </c>
      <c r="E2516">
        <v>645</v>
      </c>
    </row>
    <row r="2517" spans="1:5" x14ac:dyDescent="0.3">
      <c r="A2517">
        <v>65107026532</v>
      </c>
      <c r="B2517" t="s">
        <v>1</v>
      </c>
      <c r="C2517" s="1">
        <v>108454</v>
      </c>
      <c r="D2517" s="2" t="s">
        <v>10</v>
      </c>
      <c r="E2517" s="1">
        <v>1112</v>
      </c>
    </row>
    <row r="2518" spans="1:5" x14ac:dyDescent="0.3">
      <c r="A2518">
        <v>65130123603</v>
      </c>
      <c r="B2518" t="s">
        <v>1</v>
      </c>
      <c r="C2518" s="1">
        <v>25870</v>
      </c>
      <c r="D2518" s="2" t="s">
        <v>10</v>
      </c>
      <c r="E2518">
        <v>359</v>
      </c>
    </row>
    <row r="2519" spans="1:5" x14ac:dyDescent="0.3">
      <c r="A2519">
        <v>65130115031</v>
      </c>
      <c r="B2519" t="s">
        <v>1</v>
      </c>
      <c r="C2519" s="1">
        <v>13630</v>
      </c>
      <c r="D2519" s="2" t="s">
        <v>10</v>
      </c>
      <c r="E2519">
        <v>189</v>
      </c>
    </row>
    <row r="2520" spans="1:5" x14ac:dyDescent="0.3">
      <c r="A2520">
        <v>65107033563</v>
      </c>
      <c r="B2520" t="s">
        <v>1</v>
      </c>
      <c r="C2520" s="1">
        <v>50501</v>
      </c>
      <c r="D2520" s="2" t="s">
        <v>10</v>
      </c>
      <c r="E2520">
        <v>701</v>
      </c>
    </row>
    <row r="2521" spans="1:5" x14ac:dyDescent="0.3">
      <c r="A2521">
        <v>65107033857</v>
      </c>
      <c r="B2521" t="s">
        <v>1</v>
      </c>
      <c r="C2521" s="1">
        <v>71191</v>
      </c>
      <c r="D2521" s="2" t="s">
        <v>10</v>
      </c>
      <c r="E2521">
        <v>815</v>
      </c>
    </row>
    <row r="2522" spans="1:5" x14ac:dyDescent="0.3">
      <c r="A2522">
        <v>65107033423</v>
      </c>
      <c r="B2522" t="s">
        <v>1</v>
      </c>
      <c r="C2522" s="1">
        <v>20860</v>
      </c>
      <c r="D2522" s="2" t="s">
        <v>10</v>
      </c>
      <c r="E2522">
        <v>290</v>
      </c>
    </row>
    <row r="2523" spans="1:5" x14ac:dyDescent="0.3">
      <c r="A2523">
        <v>65130115023</v>
      </c>
      <c r="B2523" t="s">
        <v>1</v>
      </c>
      <c r="C2523" s="1">
        <v>36676</v>
      </c>
      <c r="D2523" s="2" t="s">
        <v>10</v>
      </c>
      <c r="E2523">
        <v>508</v>
      </c>
    </row>
    <row r="2524" spans="1:5" x14ac:dyDescent="0.3">
      <c r="A2524">
        <v>65921059560</v>
      </c>
      <c r="B2524" t="s">
        <v>1</v>
      </c>
      <c r="C2524">
        <v>552</v>
      </c>
      <c r="D2524" s="2" t="s">
        <v>10</v>
      </c>
      <c r="E2524">
        <v>8</v>
      </c>
    </row>
    <row r="2525" spans="1:5" x14ac:dyDescent="0.3">
      <c r="A2525">
        <v>65130123557</v>
      </c>
      <c r="B2525" t="s">
        <v>1</v>
      </c>
      <c r="C2525" s="1">
        <v>32201</v>
      </c>
      <c r="D2525" s="2" t="s">
        <v>10</v>
      </c>
      <c r="E2525">
        <v>447</v>
      </c>
    </row>
    <row r="2526" spans="1:5" x14ac:dyDescent="0.3">
      <c r="A2526">
        <v>65130001761</v>
      </c>
      <c r="B2526" t="s">
        <v>1</v>
      </c>
      <c r="C2526" s="1">
        <v>34033</v>
      </c>
      <c r="D2526" s="2" t="s">
        <v>10</v>
      </c>
      <c r="E2526">
        <v>473</v>
      </c>
    </row>
    <row r="2527" spans="1:5" x14ac:dyDescent="0.3">
      <c r="A2527">
        <v>65130123514</v>
      </c>
      <c r="B2527" t="s">
        <v>1</v>
      </c>
      <c r="C2527" s="1">
        <v>28607</v>
      </c>
      <c r="D2527" s="2" t="s">
        <v>10</v>
      </c>
      <c r="E2527">
        <v>397</v>
      </c>
    </row>
    <row r="2528" spans="1:5" x14ac:dyDescent="0.3">
      <c r="A2528">
        <v>65110086095</v>
      </c>
      <c r="B2528" t="s">
        <v>1</v>
      </c>
      <c r="C2528" s="1">
        <v>1248</v>
      </c>
      <c r="D2528" s="2" t="s">
        <v>10</v>
      </c>
      <c r="E2528">
        <v>17</v>
      </c>
    </row>
    <row r="2529" spans="1:5" x14ac:dyDescent="0.3">
      <c r="A2529">
        <v>65110085331</v>
      </c>
      <c r="B2529" t="s">
        <v>1</v>
      </c>
      <c r="C2529" s="1">
        <v>54907</v>
      </c>
      <c r="D2529" s="2" t="s">
        <v>10</v>
      </c>
      <c r="E2529">
        <v>664</v>
      </c>
    </row>
    <row r="2530" spans="1:5" x14ac:dyDescent="0.3">
      <c r="A2530">
        <v>65921021423</v>
      </c>
      <c r="B2530" t="s">
        <v>1</v>
      </c>
      <c r="C2530">
        <v>217</v>
      </c>
      <c r="D2530" s="2" t="s">
        <v>10</v>
      </c>
      <c r="E2530">
        <v>3</v>
      </c>
    </row>
    <row r="2531" spans="1:5" x14ac:dyDescent="0.3">
      <c r="A2531">
        <v>65921018880</v>
      </c>
      <c r="B2531" t="s">
        <v>1</v>
      </c>
      <c r="C2531">
        <v>0</v>
      </c>
      <c r="D2531" s="2" t="s">
        <v>10</v>
      </c>
      <c r="E2531">
        <v>0</v>
      </c>
    </row>
    <row r="2532" spans="1:5" x14ac:dyDescent="0.3">
      <c r="A2532">
        <v>65110027900</v>
      </c>
      <c r="B2532" t="s">
        <v>1</v>
      </c>
      <c r="C2532" s="1">
        <v>2308</v>
      </c>
      <c r="D2532" s="2" t="s">
        <v>10</v>
      </c>
      <c r="E2532">
        <v>32</v>
      </c>
    </row>
    <row r="2533" spans="1:5" x14ac:dyDescent="0.3">
      <c r="A2533">
        <v>65921013064</v>
      </c>
      <c r="B2533" t="s">
        <v>1</v>
      </c>
      <c r="C2533" s="1">
        <v>25642</v>
      </c>
      <c r="D2533" s="2" t="s">
        <v>10</v>
      </c>
      <c r="E2533">
        <v>356</v>
      </c>
    </row>
    <row r="2534" spans="1:5" x14ac:dyDescent="0.3">
      <c r="A2534">
        <v>65110024391</v>
      </c>
      <c r="B2534" t="s">
        <v>1</v>
      </c>
      <c r="C2534" s="1">
        <v>20512</v>
      </c>
      <c r="D2534" s="2" t="s">
        <v>10</v>
      </c>
      <c r="E2534">
        <v>285</v>
      </c>
    </row>
    <row r="2535" spans="1:5" x14ac:dyDescent="0.3">
      <c r="A2535">
        <v>70000467756</v>
      </c>
      <c r="B2535" t="s">
        <v>1</v>
      </c>
      <c r="C2535" s="1">
        <v>32239</v>
      </c>
      <c r="D2535" s="2" t="s">
        <v>10</v>
      </c>
      <c r="E2535">
        <v>448</v>
      </c>
    </row>
    <row r="2536" spans="1:5" x14ac:dyDescent="0.3">
      <c r="A2536">
        <v>65130123654</v>
      </c>
      <c r="B2536" t="s">
        <v>1</v>
      </c>
      <c r="C2536" s="1">
        <v>41470</v>
      </c>
      <c r="D2536" s="2" t="s">
        <v>10</v>
      </c>
      <c r="E2536">
        <v>553</v>
      </c>
    </row>
    <row r="2537" spans="1:5" x14ac:dyDescent="0.3">
      <c r="A2537">
        <v>65922050168</v>
      </c>
      <c r="B2537" t="s">
        <v>1</v>
      </c>
      <c r="C2537">
        <v>0</v>
      </c>
      <c r="D2537" s="2" t="s">
        <v>10</v>
      </c>
      <c r="E2537">
        <v>0</v>
      </c>
    </row>
    <row r="2538" spans="1:5" x14ac:dyDescent="0.3">
      <c r="A2538">
        <v>65922050095</v>
      </c>
      <c r="B2538" t="s">
        <v>1</v>
      </c>
      <c r="C2538">
        <v>0</v>
      </c>
      <c r="D2538" s="2" t="s">
        <v>10</v>
      </c>
      <c r="E2538">
        <v>0</v>
      </c>
    </row>
    <row r="2539" spans="1:5" x14ac:dyDescent="0.3">
      <c r="A2539">
        <v>65130115090</v>
      </c>
      <c r="B2539" t="s">
        <v>1</v>
      </c>
      <c r="C2539" s="1">
        <v>19482</v>
      </c>
      <c r="D2539" s="2" t="s">
        <v>10</v>
      </c>
      <c r="E2539">
        <v>271</v>
      </c>
    </row>
    <row r="2540" spans="1:5" x14ac:dyDescent="0.3">
      <c r="A2540">
        <v>65107017347</v>
      </c>
      <c r="B2540" t="s">
        <v>2</v>
      </c>
      <c r="C2540" s="1">
        <v>5119</v>
      </c>
      <c r="D2540" s="2" t="s">
        <v>10</v>
      </c>
      <c r="E2540">
        <v>28</v>
      </c>
    </row>
    <row r="2541" spans="1:5" x14ac:dyDescent="0.3">
      <c r="A2541">
        <v>65107017541</v>
      </c>
      <c r="B2541" t="s">
        <v>2</v>
      </c>
      <c r="C2541" s="1">
        <v>6703</v>
      </c>
      <c r="D2541" s="2" t="s">
        <v>10</v>
      </c>
      <c r="E2541">
        <v>36</v>
      </c>
    </row>
    <row r="2542" spans="1:5" x14ac:dyDescent="0.3">
      <c r="A2542">
        <v>65107017304</v>
      </c>
      <c r="B2542" t="s">
        <v>2</v>
      </c>
      <c r="C2542" s="1">
        <v>4784</v>
      </c>
      <c r="D2542" s="2" t="s">
        <v>10</v>
      </c>
      <c r="E2542">
        <v>26</v>
      </c>
    </row>
    <row r="2543" spans="1:5" x14ac:dyDescent="0.3">
      <c r="A2543">
        <v>65107015875</v>
      </c>
      <c r="B2543" t="s">
        <v>2</v>
      </c>
      <c r="C2543" s="1">
        <v>21194</v>
      </c>
      <c r="D2543" s="2" t="s">
        <v>10</v>
      </c>
      <c r="E2543">
        <v>115</v>
      </c>
    </row>
    <row r="2544" spans="1:5" x14ac:dyDescent="0.3">
      <c r="A2544">
        <v>65107017274</v>
      </c>
      <c r="B2544" t="s">
        <v>2</v>
      </c>
      <c r="C2544" s="1">
        <v>73826</v>
      </c>
      <c r="D2544" s="2" t="s">
        <v>10</v>
      </c>
      <c r="E2544">
        <v>399</v>
      </c>
    </row>
    <row r="2545" spans="1:5" x14ac:dyDescent="0.3">
      <c r="A2545">
        <v>65107018521</v>
      </c>
      <c r="B2545" t="s">
        <v>2</v>
      </c>
      <c r="C2545" s="1">
        <v>20165</v>
      </c>
      <c r="D2545" s="2" t="s">
        <v>10</v>
      </c>
      <c r="E2545">
        <v>109</v>
      </c>
    </row>
    <row r="2546" spans="1:5" x14ac:dyDescent="0.3">
      <c r="A2546">
        <v>65107017150</v>
      </c>
      <c r="B2546" t="s">
        <v>2</v>
      </c>
      <c r="C2546" s="1">
        <v>72455</v>
      </c>
      <c r="D2546" s="2" t="s">
        <v>10</v>
      </c>
      <c r="E2546">
        <v>392</v>
      </c>
    </row>
    <row r="2547" spans="1:5" x14ac:dyDescent="0.3">
      <c r="A2547">
        <v>65107017339</v>
      </c>
      <c r="B2547" t="s">
        <v>2</v>
      </c>
      <c r="C2547" s="1">
        <v>21055</v>
      </c>
      <c r="D2547" s="2" t="s">
        <v>10</v>
      </c>
      <c r="E2547">
        <v>114</v>
      </c>
    </row>
    <row r="2548" spans="1:5" x14ac:dyDescent="0.3">
      <c r="A2548">
        <v>65107017517</v>
      </c>
      <c r="B2548" t="s">
        <v>2</v>
      </c>
      <c r="C2548" s="1">
        <v>2714</v>
      </c>
      <c r="D2548" s="2" t="s">
        <v>10</v>
      </c>
      <c r="E2548">
        <v>15</v>
      </c>
    </row>
    <row r="2549" spans="1:5" x14ac:dyDescent="0.3">
      <c r="A2549">
        <v>65107017533</v>
      </c>
      <c r="B2549" t="s">
        <v>2</v>
      </c>
      <c r="C2549" s="1">
        <v>2096</v>
      </c>
      <c r="D2549" s="2" t="s">
        <v>10</v>
      </c>
      <c r="E2549">
        <v>11</v>
      </c>
    </row>
    <row r="2550" spans="1:5" x14ac:dyDescent="0.3">
      <c r="A2550">
        <v>65107018580</v>
      </c>
      <c r="B2550" t="s">
        <v>2</v>
      </c>
      <c r="C2550" s="1">
        <v>31961</v>
      </c>
      <c r="D2550" s="2" t="s">
        <v>10</v>
      </c>
      <c r="E2550">
        <v>173</v>
      </c>
    </row>
    <row r="2551" spans="1:5" x14ac:dyDescent="0.3">
      <c r="A2551">
        <v>65107018505</v>
      </c>
      <c r="B2551" t="s">
        <v>2</v>
      </c>
      <c r="C2551" s="1">
        <v>13407</v>
      </c>
      <c r="D2551" s="2" t="s">
        <v>10</v>
      </c>
      <c r="E2551">
        <v>72</v>
      </c>
    </row>
    <row r="2552" spans="1:5" x14ac:dyDescent="0.3">
      <c r="A2552">
        <v>65107016820</v>
      </c>
      <c r="B2552" t="s">
        <v>2</v>
      </c>
      <c r="C2552" s="1">
        <v>1058</v>
      </c>
      <c r="D2552" s="2" t="s">
        <v>10</v>
      </c>
      <c r="E2552">
        <v>6</v>
      </c>
    </row>
    <row r="2553" spans="1:5" x14ac:dyDescent="0.3">
      <c r="A2553">
        <v>65107015980</v>
      </c>
      <c r="B2553" t="s">
        <v>2</v>
      </c>
      <c r="C2553" s="1">
        <v>1678</v>
      </c>
      <c r="D2553" s="2" t="s">
        <v>10</v>
      </c>
      <c r="E2553">
        <v>9</v>
      </c>
    </row>
    <row r="2554" spans="1:5" x14ac:dyDescent="0.3">
      <c r="A2554">
        <v>65130137914</v>
      </c>
      <c r="B2554" t="s">
        <v>1</v>
      </c>
      <c r="C2554" s="1">
        <v>16512</v>
      </c>
      <c r="D2554" s="2" t="s">
        <v>10</v>
      </c>
      <c r="E2554">
        <v>229</v>
      </c>
    </row>
    <row r="2555" spans="1:5" x14ac:dyDescent="0.3">
      <c r="A2555">
        <v>65130137868</v>
      </c>
      <c r="B2555" t="s">
        <v>1</v>
      </c>
      <c r="C2555" s="1">
        <v>25785</v>
      </c>
      <c r="D2555" s="2" t="s">
        <v>10</v>
      </c>
      <c r="E2555">
        <v>358</v>
      </c>
    </row>
    <row r="2556" spans="1:5" x14ac:dyDescent="0.3">
      <c r="A2556">
        <v>65130137922</v>
      </c>
      <c r="B2556" t="s">
        <v>1</v>
      </c>
      <c r="C2556" s="1">
        <v>15907</v>
      </c>
      <c r="D2556" s="2" t="s">
        <v>10</v>
      </c>
      <c r="E2556">
        <v>221</v>
      </c>
    </row>
    <row r="2557" spans="1:5" x14ac:dyDescent="0.3">
      <c r="A2557">
        <v>65130138139</v>
      </c>
      <c r="B2557" t="s">
        <v>1</v>
      </c>
      <c r="C2557" s="1">
        <v>20053</v>
      </c>
      <c r="D2557" s="2" t="s">
        <v>10</v>
      </c>
      <c r="E2557">
        <v>279</v>
      </c>
    </row>
    <row r="2558" spans="1:5" x14ac:dyDescent="0.3">
      <c r="A2558">
        <v>65130137692</v>
      </c>
      <c r="B2558" t="s">
        <v>1</v>
      </c>
      <c r="C2558" s="1">
        <v>23529</v>
      </c>
      <c r="D2558" s="2" t="s">
        <v>10</v>
      </c>
      <c r="E2558">
        <v>327</v>
      </c>
    </row>
    <row r="2559" spans="1:5" x14ac:dyDescent="0.3">
      <c r="A2559">
        <v>65130138457</v>
      </c>
      <c r="B2559" t="s">
        <v>1</v>
      </c>
      <c r="C2559" s="1">
        <v>32073</v>
      </c>
      <c r="D2559" s="2" t="s">
        <v>10</v>
      </c>
      <c r="E2559">
        <v>445</v>
      </c>
    </row>
    <row r="2560" spans="1:5" x14ac:dyDescent="0.3">
      <c r="A2560">
        <v>65130138163</v>
      </c>
      <c r="B2560" t="s">
        <v>1</v>
      </c>
      <c r="C2560" s="1">
        <v>27491</v>
      </c>
      <c r="D2560" s="2" t="s">
        <v>10</v>
      </c>
      <c r="E2560">
        <v>382</v>
      </c>
    </row>
    <row r="2561" spans="1:5" x14ac:dyDescent="0.3">
      <c r="A2561">
        <v>65130137701</v>
      </c>
      <c r="B2561" t="s">
        <v>1</v>
      </c>
      <c r="C2561" s="1">
        <v>21252</v>
      </c>
      <c r="D2561" s="2" t="s">
        <v>10</v>
      </c>
      <c r="E2561">
        <v>295</v>
      </c>
    </row>
    <row r="2562" spans="1:5" x14ac:dyDescent="0.3">
      <c r="A2562">
        <v>65130138418</v>
      </c>
      <c r="B2562" t="s">
        <v>1</v>
      </c>
      <c r="C2562" s="1">
        <v>74514</v>
      </c>
      <c r="D2562" s="2" t="s">
        <v>10</v>
      </c>
      <c r="E2562">
        <v>846</v>
      </c>
    </row>
    <row r="2563" spans="1:5" x14ac:dyDescent="0.3">
      <c r="A2563">
        <v>65130145607</v>
      </c>
      <c r="B2563" t="s">
        <v>1</v>
      </c>
      <c r="C2563" s="1">
        <v>21914</v>
      </c>
      <c r="D2563" s="2" t="s">
        <v>10</v>
      </c>
      <c r="E2563">
        <v>304</v>
      </c>
    </row>
    <row r="2564" spans="1:5" x14ac:dyDescent="0.3">
      <c r="A2564">
        <v>65130123530</v>
      </c>
      <c r="B2564" t="s">
        <v>1</v>
      </c>
      <c r="C2564" s="1">
        <v>46339</v>
      </c>
      <c r="D2564" s="2" t="s">
        <v>10</v>
      </c>
      <c r="E2564">
        <v>585</v>
      </c>
    </row>
    <row r="2565" spans="1:5" x14ac:dyDescent="0.3">
      <c r="A2565">
        <v>65107025099</v>
      </c>
      <c r="B2565" t="s">
        <v>1</v>
      </c>
      <c r="C2565" s="1">
        <v>46490</v>
      </c>
      <c r="D2565" s="2" t="s">
        <v>10</v>
      </c>
      <c r="E2565">
        <v>599</v>
      </c>
    </row>
    <row r="2566" spans="1:5" x14ac:dyDescent="0.3">
      <c r="A2566">
        <v>65107025420</v>
      </c>
      <c r="B2566" t="s">
        <v>1</v>
      </c>
      <c r="C2566" s="1">
        <v>24959</v>
      </c>
      <c r="D2566" s="2" t="s">
        <v>10</v>
      </c>
      <c r="E2566">
        <v>347</v>
      </c>
    </row>
    <row r="2567" spans="1:5" x14ac:dyDescent="0.3">
      <c r="A2567">
        <v>65107026257</v>
      </c>
      <c r="B2567" t="s">
        <v>1</v>
      </c>
      <c r="C2567" s="1">
        <v>15137</v>
      </c>
      <c r="D2567" s="2" t="s">
        <v>10</v>
      </c>
      <c r="E2567">
        <v>210</v>
      </c>
    </row>
    <row r="2568" spans="1:5" x14ac:dyDescent="0.3">
      <c r="A2568">
        <v>65107025080</v>
      </c>
      <c r="B2568" t="s">
        <v>1</v>
      </c>
      <c r="C2568" s="1">
        <v>3216</v>
      </c>
      <c r="D2568" s="2" t="s">
        <v>10</v>
      </c>
      <c r="E2568">
        <v>45</v>
      </c>
    </row>
    <row r="2569" spans="1:5" x14ac:dyDescent="0.3">
      <c r="A2569">
        <v>65107026275</v>
      </c>
      <c r="B2569" t="s">
        <v>1</v>
      </c>
      <c r="C2569" s="1">
        <v>19632</v>
      </c>
      <c r="D2569" s="2" t="s">
        <v>10</v>
      </c>
      <c r="E2569">
        <v>273</v>
      </c>
    </row>
    <row r="2570" spans="1:5" x14ac:dyDescent="0.3">
      <c r="A2570">
        <v>65107026346</v>
      </c>
      <c r="B2570" t="s">
        <v>1</v>
      </c>
      <c r="C2570" s="1">
        <v>41339</v>
      </c>
      <c r="D2570" s="2" t="s">
        <v>10</v>
      </c>
      <c r="E2570">
        <v>552</v>
      </c>
    </row>
    <row r="2571" spans="1:5" x14ac:dyDescent="0.3">
      <c r="A2571">
        <v>65107026354</v>
      </c>
      <c r="B2571" t="s">
        <v>1</v>
      </c>
      <c r="C2571" s="1">
        <v>48354</v>
      </c>
      <c r="D2571" s="2" t="s">
        <v>10</v>
      </c>
      <c r="E2571">
        <v>617</v>
      </c>
    </row>
    <row r="2572" spans="1:5" x14ac:dyDescent="0.3">
      <c r="A2572">
        <v>65107026052</v>
      </c>
      <c r="B2572" t="s">
        <v>1</v>
      </c>
      <c r="C2572" s="1">
        <v>18135</v>
      </c>
      <c r="D2572" s="2" t="s">
        <v>10</v>
      </c>
      <c r="E2572">
        <v>252</v>
      </c>
    </row>
    <row r="2573" spans="1:5" x14ac:dyDescent="0.3">
      <c r="A2573">
        <v>65107025404</v>
      </c>
      <c r="B2573" t="s">
        <v>1</v>
      </c>
      <c r="C2573" s="1">
        <v>76543</v>
      </c>
      <c r="D2573" s="2" t="s">
        <v>10</v>
      </c>
      <c r="E2573">
        <v>878</v>
      </c>
    </row>
    <row r="2574" spans="1:5" x14ac:dyDescent="0.3">
      <c r="A2574">
        <v>65107026303</v>
      </c>
      <c r="B2574" t="s">
        <v>1</v>
      </c>
      <c r="C2574" s="1">
        <v>37412</v>
      </c>
      <c r="D2574" s="2" t="s">
        <v>10</v>
      </c>
      <c r="E2574">
        <v>502</v>
      </c>
    </row>
    <row r="2575" spans="1:5" x14ac:dyDescent="0.3">
      <c r="A2575">
        <v>65107026044</v>
      </c>
      <c r="B2575" t="s">
        <v>1</v>
      </c>
      <c r="C2575" s="1">
        <v>21174</v>
      </c>
      <c r="D2575" s="2" t="s">
        <v>10</v>
      </c>
      <c r="E2575">
        <v>294</v>
      </c>
    </row>
    <row r="2576" spans="1:5" x14ac:dyDescent="0.3">
      <c r="A2576">
        <v>65107033253</v>
      </c>
      <c r="B2576" t="s">
        <v>1</v>
      </c>
      <c r="C2576" s="1">
        <v>54890</v>
      </c>
      <c r="D2576" s="2" t="s">
        <v>10</v>
      </c>
      <c r="E2576">
        <v>686</v>
      </c>
    </row>
    <row r="2577" spans="1:5" x14ac:dyDescent="0.3">
      <c r="A2577">
        <v>65107026176</v>
      </c>
      <c r="B2577" t="s">
        <v>1</v>
      </c>
      <c r="C2577" s="1">
        <v>13833</v>
      </c>
      <c r="D2577" s="2" t="s">
        <v>10</v>
      </c>
      <c r="E2577">
        <v>192</v>
      </c>
    </row>
    <row r="2578" spans="1:5" x14ac:dyDescent="0.3">
      <c r="A2578">
        <v>65107033091</v>
      </c>
      <c r="B2578" t="s">
        <v>1</v>
      </c>
      <c r="C2578" s="1">
        <v>18863</v>
      </c>
      <c r="D2578" s="2" t="s">
        <v>10</v>
      </c>
      <c r="E2578">
        <v>262</v>
      </c>
    </row>
    <row r="2579" spans="1:5" x14ac:dyDescent="0.3">
      <c r="A2579">
        <v>65107034047</v>
      </c>
      <c r="B2579" t="s">
        <v>1</v>
      </c>
      <c r="C2579" s="1">
        <v>8002</v>
      </c>
      <c r="D2579" s="2" t="s">
        <v>10</v>
      </c>
      <c r="E2579">
        <v>111</v>
      </c>
    </row>
    <row r="2580" spans="1:5" x14ac:dyDescent="0.3">
      <c r="A2580">
        <v>65130123700</v>
      </c>
      <c r="B2580" t="s">
        <v>1</v>
      </c>
      <c r="C2580" s="1">
        <v>27435</v>
      </c>
      <c r="D2580" s="2" t="s">
        <v>10</v>
      </c>
      <c r="E2580">
        <v>381</v>
      </c>
    </row>
    <row r="2581" spans="1:5" x14ac:dyDescent="0.3">
      <c r="A2581">
        <v>65107025781</v>
      </c>
      <c r="B2581" t="s">
        <v>1</v>
      </c>
      <c r="C2581" s="1">
        <v>47705</v>
      </c>
      <c r="D2581" s="2" t="s">
        <v>10</v>
      </c>
      <c r="E2581">
        <v>597</v>
      </c>
    </row>
    <row r="2582" spans="1:5" x14ac:dyDescent="0.3">
      <c r="A2582">
        <v>65130137752</v>
      </c>
      <c r="B2582" t="s">
        <v>1</v>
      </c>
      <c r="C2582" s="1">
        <v>11141</v>
      </c>
      <c r="D2582" s="2" t="s">
        <v>10</v>
      </c>
      <c r="E2582">
        <v>155</v>
      </c>
    </row>
    <row r="2583" spans="1:5" x14ac:dyDescent="0.3">
      <c r="A2583">
        <v>65107025811</v>
      </c>
      <c r="B2583" t="s">
        <v>1</v>
      </c>
      <c r="C2583" s="1">
        <v>25952</v>
      </c>
      <c r="D2583" s="2" t="s">
        <v>10</v>
      </c>
      <c r="E2583">
        <v>360</v>
      </c>
    </row>
    <row r="2584" spans="1:5" x14ac:dyDescent="0.3">
      <c r="A2584">
        <v>65107025980</v>
      </c>
      <c r="B2584" t="s">
        <v>1</v>
      </c>
      <c r="C2584" s="1">
        <v>3074</v>
      </c>
      <c r="D2584" s="2" t="s">
        <v>10</v>
      </c>
      <c r="E2584">
        <v>43</v>
      </c>
    </row>
    <row r="2585" spans="1:5" x14ac:dyDescent="0.3">
      <c r="A2585">
        <v>65107033993</v>
      </c>
      <c r="B2585" t="s">
        <v>1</v>
      </c>
      <c r="C2585" s="1">
        <v>6994</v>
      </c>
      <c r="D2585" s="2" t="s">
        <v>10</v>
      </c>
      <c r="E2585">
        <v>97</v>
      </c>
    </row>
    <row r="2586" spans="1:5" x14ac:dyDescent="0.3">
      <c r="A2586">
        <v>65107025414</v>
      </c>
      <c r="B2586" t="s">
        <v>1</v>
      </c>
      <c r="C2586" s="1">
        <v>16641</v>
      </c>
      <c r="D2586" s="2" t="s">
        <v>10</v>
      </c>
      <c r="E2586">
        <v>231</v>
      </c>
    </row>
    <row r="2587" spans="1:5" x14ac:dyDescent="0.3">
      <c r="A2587">
        <v>65130123840</v>
      </c>
      <c r="B2587" t="s">
        <v>1</v>
      </c>
      <c r="C2587" s="1">
        <v>19043</v>
      </c>
      <c r="D2587" s="2" t="s">
        <v>10</v>
      </c>
      <c r="E2587">
        <v>264</v>
      </c>
    </row>
    <row r="2588" spans="1:5" x14ac:dyDescent="0.3">
      <c r="A2588">
        <v>65130124022</v>
      </c>
      <c r="B2588" t="s">
        <v>1</v>
      </c>
      <c r="C2588" s="1">
        <v>34754</v>
      </c>
      <c r="D2588" s="2" t="s">
        <v>10</v>
      </c>
      <c r="E2588">
        <v>483</v>
      </c>
    </row>
    <row r="2589" spans="1:5" x14ac:dyDescent="0.3">
      <c r="A2589">
        <v>65130124472</v>
      </c>
      <c r="B2589" t="s">
        <v>1</v>
      </c>
      <c r="C2589" s="1">
        <v>12485</v>
      </c>
      <c r="D2589" s="2" t="s">
        <v>10</v>
      </c>
      <c r="E2589">
        <v>173</v>
      </c>
    </row>
    <row r="2590" spans="1:5" x14ac:dyDescent="0.3">
      <c r="A2590">
        <v>65130124014</v>
      </c>
      <c r="B2590" t="s">
        <v>1</v>
      </c>
      <c r="C2590" s="1">
        <v>31940</v>
      </c>
      <c r="D2590" s="2" t="s">
        <v>10</v>
      </c>
      <c r="E2590">
        <v>444</v>
      </c>
    </row>
    <row r="2591" spans="1:5" x14ac:dyDescent="0.3">
      <c r="A2591">
        <v>65130124510</v>
      </c>
      <c r="B2591" t="s">
        <v>1</v>
      </c>
      <c r="C2591" s="1">
        <v>35875</v>
      </c>
      <c r="D2591" s="2" t="s">
        <v>10</v>
      </c>
      <c r="E2591">
        <v>498</v>
      </c>
    </row>
    <row r="2592" spans="1:5" x14ac:dyDescent="0.3">
      <c r="A2592">
        <v>65130124103</v>
      </c>
      <c r="B2592" t="s">
        <v>1</v>
      </c>
      <c r="C2592" s="1">
        <v>30865</v>
      </c>
      <c r="D2592" s="2" t="s">
        <v>10</v>
      </c>
      <c r="E2592">
        <v>429</v>
      </c>
    </row>
    <row r="2593" spans="1:5" x14ac:dyDescent="0.3">
      <c r="A2593">
        <v>65130124642</v>
      </c>
      <c r="B2593" t="s">
        <v>1</v>
      </c>
      <c r="C2593" s="1">
        <v>43261</v>
      </c>
      <c r="D2593" s="2" t="s">
        <v>10</v>
      </c>
      <c r="E2593">
        <v>569</v>
      </c>
    </row>
    <row r="2594" spans="1:5" x14ac:dyDescent="0.3">
      <c r="A2594">
        <v>65130124430</v>
      </c>
      <c r="B2594" t="s">
        <v>1</v>
      </c>
      <c r="C2594" s="1">
        <v>24260</v>
      </c>
      <c r="D2594" s="2" t="s">
        <v>10</v>
      </c>
      <c r="E2594">
        <v>337</v>
      </c>
    </row>
    <row r="2595" spans="1:5" x14ac:dyDescent="0.3">
      <c r="A2595">
        <v>65130114477</v>
      </c>
      <c r="B2595" t="s">
        <v>1</v>
      </c>
      <c r="C2595" s="1">
        <v>28461</v>
      </c>
      <c r="D2595" s="2" t="s">
        <v>10</v>
      </c>
      <c r="E2595">
        <v>395</v>
      </c>
    </row>
    <row r="2596" spans="1:5" x14ac:dyDescent="0.3">
      <c r="A2596">
        <v>65130137655</v>
      </c>
      <c r="B2596" t="s">
        <v>1</v>
      </c>
      <c r="C2596" s="1">
        <v>52010</v>
      </c>
      <c r="D2596" s="2" t="s">
        <v>10</v>
      </c>
      <c r="E2596">
        <v>677</v>
      </c>
    </row>
    <row r="2597" spans="1:5" x14ac:dyDescent="0.3">
      <c r="A2597">
        <v>65130137930</v>
      </c>
      <c r="B2597" t="s">
        <v>1</v>
      </c>
      <c r="C2597" s="1">
        <v>39119</v>
      </c>
      <c r="D2597" s="2" t="s">
        <v>10</v>
      </c>
      <c r="E2597">
        <v>543</v>
      </c>
    </row>
    <row r="2598" spans="1:5" x14ac:dyDescent="0.3">
      <c r="A2598">
        <v>65130123983</v>
      </c>
      <c r="B2598" t="s">
        <v>1</v>
      </c>
      <c r="C2598" s="1">
        <v>46836</v>
      </c>
      <c r="D2598" s="2" t="s">
        <v>10</v>
      </c>
      <c r="E2598">
        <v>594</v>
      </c>
    </row>
    <row r="2599" spans="1:5" x14ac:dyDescent="0.3">
      <c r="A2599">
        <v>65130124200</v>
      </c>
      <c r="B2599" t="s">
        <v>1</v>
      </c>
      <c r="C2599" s="1">
        <v>16083</v>
      </c>
      <c r="D2599" s="2" t="s">
        <v>10</v>
      </c>
      <c r="E2599">
        <v>223</v>
      </c>
    </row>
    <row r="2600" spans="1:5" x14ac:dyDescent="0.3">
      <c r="A2600">
        <v>65130125498</v>
      </c>
      <c r="B2600" t="s">
        <v>1</v>
      </c>
      <c r="C2600" s="1">
        <v>45436</v>
      </c>
      <c r="D2600" s="2" t="s">
        <v>10</v>
      </c>
      <c r="E2600">
        <v>576</v>
      </c>
    </row>
    <row r="2601" spans="1:5" x14ac:dyDescent="0.3">
      <c r="A2601">
        <v>65130124290</v>
      </c>
      <c r="B2601" t="s">
        <v>1</v>
      </c>
      <c r="C2601" s="1">
        <v>20682</v>
      </c>
      <c r="D2601" s="2" t="s">
        <v>10</v>
      </c>
      <c r="E2601">
        <v>287</v>
      </c>
    </row>
    <row r="2602" spans="1:5" x14ac:dyDescent="0.3">
      <c r="A2602">
        <v>65130125500</v>
      </c>
      <c r="B2602" t="s">
        <v>1</v>
      </c>
      <c r="C2602" s="1">
        <v>55899</v>
      </c>
      <c r="D2602" s="2" t="s">
        <v>10</v>
      </c>
      <c r="E2602">
        <v>686</v>
      </c>
    </row>
    <row r="2603" spans="1:5" x14ac:dyDescent="0.3">
      <c r="A2603">
        <v>65130124434</v>
      </c>
      <c r="B2603" t="s">
        <v>1</v>
      </c>
      <c r="C2603" s="1">
        <v>36869</v>
      </c>
      <c r="D2603" s="2" t="s">
        <v>10</v>
      </c>
      <c r="E2603">
        <v>510</v>
      </c>
    </row>
    <row r="2604" spans="1:5" x14ac:dyDescent="0.3">
      <c r="A2604">
        <v>65130123898</v>
      </c>
      <c r="B2604" t="s">
        <v>1</v>
      </c>
      <c r="C2604" s="1">
        <v>56729</v>
      </c>
      <c r="D2604" s="2" t="s">
        <v>10</v>
      </c>
      <c r="E2604">
        <v>818</v>
      </c>
    </row>
    <row r="2605" spans="1:5" x14ac:dyDescent="0.3">
      <c r="A2605">
        <v>65130124630</v>
      </c>
      <c r="B2605" t="s">
        <v>1</v>
      </c>
      <c r="C2605" s="1">
        <v>13519</v>
      </c>
      <c r="D2605" s="2" t="s">
        <v>10</v>
      </c>
      <c r="E2605">
        <v>188</v>
      </c>
    </row>
    <row r="2606" spans="1:5" x14ac:dyDescent="0.3">
      <c r="A2606">
        <v>65130125533</v>
      </c>
      <c r="B2606" t="s">
        <v>1</v>
      </c>
      <c r="C2606" s="1">
        <v>31836</v>
      </c>
      <c r="D2606" s="2" t="s">
        <v>10</v>
      </c>
      <c r="E2606">
        <v>442</v>
      </c>
    </row>
    <row r="2607" spans="1:5" x14ac:dyDescent="0.3">
      <c r="A2607">
        <v>65130038908</v>
      </c>
      <c r="B2607" t="s">
        <v>1</v>
      </c>
      <c r="C2607" s="1">
        <v>85854</v>
      </c>
      <c r="D2607" s="2" t="s">
        <v>10</v>
      </c>
      <c r="E2607">
        <v>959</v>
      </c>
    </row>
    <row r="2608" spans="1:5" x14ac:dyDescent="0.3">
      <c r="A2608">
        <v>65130038797</v>
      </c>
      <c r="B2608" t="s">
        <v>1</v>
      </c>
      <c r="C2608" s="1">
        <v>10105</v>
      </c>
      <c r="D2608" s="2" t="s">
        <v>10</v>
      </c>
      <c r="E2608">
        <v>140</v>
      </c>
    </row>
    <row r="2609" spans="1:5" x14ac:dyDescent="0.3">
      <c r="A2609">
        <v>65130038328</v>
      </c>
      <c r="B2609" t="s">
        <v>1</v>
      </c>
      <c r="C2609" s="1">
        <v>42745</v>
      </c>
      <c r="D2609" s="2" t="s">
        <v>10</v>
      </c>
      <c r="E2609">
        <v>551</v>
      </c>
    </row>
    <row r="2610" spans="1:5" x14ac:dyDescent="0.3">
      <c r="A2610">
        <v>65130039130</v>
      </c>
      <c r="B2610" t="s">
        <v>1</v>
      </c>
      <c r="C2610" s="1">
        <v>28347</v>
      </c>
      <c r="D2610" s="2" t="s">
        <v>10</v>
      </c>
      <c r="E2610">
        <v>394</v>
      </c>
    </row>
    <row r="2611" spans="1:5" x14ac:dyDescent="0.3">
      <c r="A2611">
        <v>65130038173</v>
      </c>
      <c r="B2611" t="s">
        <v>1</v>
      </c>
      <c r="C2611" s="1">
        <v>59712</v>
      </c>
      <c r="D2611" s="2" t="s">
        <v>10</v>
      </c>
      <c r="E2611">
        <v>722</v>
      </c>
    </row>
    <row r="2612" spans="1:5" x14ac:dyDescent="0.3">
      <c r="A2612">
        <v>65130038975</v>
      </c>
      <c r="B2612" t="s">
        <v>1</v>
      </c>
      <c r="C2612" s="1">
        <v>16179</v>
      </c>
      <c r="D2612" s="2" t="s">
        <v>10</v>
      </c>
      <c r="E2612">
        <v>225</v>
      </c>
    </row>
    <row r="2613" spans="1:5" x14ac:dyDescent="0.3">
      <c r="A2613">
        <v>65130038587</v>
      </c>
      <c r="B2613" t="s">
        <v>1</v>
      </c>
      <c r="C2613" s="1">
        <v>29719</v>
      </c>
      <c r="D2613" s="2" t="s">
        <v>10</v>
      </c>
      <c r="E2613">
        <v>413</v>
      </c>
    </row>
    <row r="2614" spans="1:5" x14ac:dyDescent="0.3">
      <c r="A2614">
        <v>65130038886</v>
      </c>
      <c r="B2614" t="s">
        <v>1</v>
      </c>
      <c r="C2614" s="1">
        <v>30906</v>
      </c>
      <c r="D2614" s="2" t="s">
        <v>10</v>
      </c>
      <c r="E2614">
        <v>429</v>
      </c>
    </row>
    <row r="2615" spans="1:5" x14ac:dyDescent="0.3">
      <c r="A2615">
        <v>65130038738</v>
      </c>
      <c r="B2615" t="s">
        <v>1</v>
      </c>
      <c r="C2615" s="1">
        <v>22978</v>
      </c>
      <c r="D2615" s="2" t="s">
        <v>10</v>
      </c>
      <c r="E2615">
        <v>319</v>
      </c>
    </row>
    <row r="2616" spans="1:5" x14ac:dyDescent="0.3">
      <c r="A2616">
        <v>70000521024</v>
      </c>
      <c r="B2616" t="s">
        <v>1</v>
      </c>
      <c r="C2616" s="1">
        <v>13768</v>
      </c>
      <c r="D2616" s="2" t="s">
        <v>10</v>
      </c>
      <c r="E2616">
        <v>191</v>
      </c>
    </row>
    <row r="2617" spans="1:5" x14ac:dyDescent="0.3">
      <c r="A2617">
        <v>65130038388</v>
      </c>
      <c r="B2617" t="s">
        <v>1</v>
      </c>
      <c r="C2617" s="1">
        <v>31851</v>
      </c>
      <c r="D2617" s="2" t="s">
        <v>10</v>
      </c>
      <c r="E2617">
        <v>442</v>
      </c>
    </row>
    <row r="2618" spans="1:5" x14ac:dyDescent="0.3">
      <c r="A2618">
        <v>65130038197</v>
      </c>
      <c r="B2618" t="s">
        <v>1</v>
      </c>
      <c r="C2618" s="1">
        <v>15999</v>
      </c>
      <c r="D2618" s="2" t="s">
        <v>10</v>
      </c>
      <c r="E2618">
        <v>222</v>
      </c>
    </row>
    <row r="2619" spans="1:5" x14ac:dyDescent="0.3">
      <c r="A2619">
        <v>65130038316</v>
      </c>
      <c r="B2619" t="s">
        <v>1</v>
      </c>
      <c r="C2619" s="1">
        <v>59481</v>
      </c>
      <c r="D2619" s="2" t="s">
        <v>10</v>
      </c>
      <c r="E2619">
        <v>751</v>
      </c>
    </row>
    <row r="2620" spans="1:5" x14ac:dyDescent="0.3">
      <c r="A2620">
        <v>65130038746</v>
      </c>
      <c r="B2620" t="s">
        <v>1</v>
      </c>
      <c r="C2620" s="1">
        <v>78481</v>
      </c>
      <c r="D2620" s="2" t="s">
        <v>10</v>
      </c>
      <c r="E2620" s="1">
        <v>1082</v>
      </c>
    </row>
    <row r="2621" spans="1:5" x14ac:dyDescent="0.3">
      <c r="A2621">
        <v>65130038169</v>
      </c>
      <c r="B2621" t="s">
        <v>1</v>
      </c>
      <c r="C2621" s="1">
        <v>43996</v>
      </c>
      <c r="D2621" s="2" t="s">
        <v>10</v>
      </c>
      <c r="E2621">
        <v>563</v>
      </c>
    </row>
    <row r="2622" spans="1:5" x14ac:dyDescent="0.3">
      <c r="A2622">
        <v>65130037111</v>
      </c>
      <c r="B2622" t="s">
        <v>1</v>
      </c>
      <c r="C2622" s="1">
        <v>60847</v>
      </c>
      <c r="D2622" s="2" t="s">
        <v>10</v>
      </c>
      <c r="E2622">
        <v>763</v>
      </c>
    </row>
    <row r="2623" spans="1:5" x14ac:dyDescent="0.3">
      <c r="A2623">
        <v>65130036719</v>
      </c>
      <c r="B2623" t="s">
        <v>1</v>
      </c>
      <c r="C2623" s="1">
        <v>27058</v>
      </c>
      <c r="D2623" s="2" t="s">
        <v>10</v>
      </c>
      <c r="E2623">
        <v>376</v>
      </c>
    </row>
    <row r="2624" spans="1:5" x14ac:dyDescent="0.3">
      <c r="A2624">
        <v>65130036581</v>
      </c>
      <c r="B2624" t="s">
        <v>1</v>
      </c>
      <c r="C2624" s="1">
        <v>42723</v>
      </c>
      <c r="D2624" s="2" t="s">
        <v>10</v>
      </c>
      <c r="E2624">
        <v>593</v>
      </c>
    </row>
    <row r="2625" spans="1:5" x14ac:dyDescent="0.3">
      <c r="A2625">
        <v>65130036641</v>
      </c>
      <c r="B2625" t="s">
        <v>1</v>
      </c>
      <c r="C2625" s="1">
        <v>46967</v>
      </c>
      <c r="D2625" s="2" t="s">
        <v>10</v>
      </c>
      <c r="E2625">
        <v>635</v>
      </c>
    </row>
    <row r="2626" spans="1:5" x14ac:dyDescent="0.3">
      <c r="A2626">
        <v>65130036666</v>
      </c>
      <c r="B2626" t="s">
        <v>1</v>
      </c>
      <c r="C2626" s="1">
        <v>18622</v>
      </c>
      <c r="D2626" s="2" t="s">
        <v>10</v>
      </c>
      <c r="E2626">
        <v>259</v>
      </c>
    </row>
    <row r="2627" spans="1:5" x14ac:dyDescent="0.3">
      <c r="A2627">
        <v>65130036603</v>
      </c>
      <c r="B2627" t="s">
        <v>1</v>
      </c>
      <c r="C2627" s="1">
        <v>59846</v>
      </c>
      <c r="D2627" s="2" t="s">
        <v>10</v>
      </c>
      <c r="E2627">
        <v>754</v>
      </c>
    </row>
    <row r="2628" spans="1:5" x14ac:dyDescent="0.3">
      <c r="A2628">
        <v>65921058416</v>
      </c>
      <c r="B2628" t="s">
        <v>1</v>
      </c>
      <c r="C2628">
        <v>0</v>
      </c>
      <c r="D2628" s="2" t="s">
        <v>10</v>
      </c>
      <c r="E2628">
        <v>0</v>
      </c>
    </row>
    <row r="2629" spans="1:5" x14ac:dyDescent="0.3">
      <c r="A2629">
        <v>65130038339</v>
      </c>
      <c r="B2629" t="s">
        <v>1</v>
      </c>
      <c r="C2629" s="1">
        <v>21703</v>
      </c>
      <c r="D2629" s="2" t="s">
        <v>10</v>
      </c>
      <c r="E2629">
        <v>301</v>
      </c>
    </row>
    <row r="2630" spans="1:5" x14ac:dyDescent="0.3">
      <c r="A2630">
        <v>65130038288</v>
      </c>
      <c r="B2630" t="s">
        <v>1</v>
      </c>
      <c r="C2630">
        <v>208</v>
      </c>
      <c r="D2630" s="2" t="s">
        <v>10</v>
      </c>
      <c r="E2630">
        <v>3</v>
      </c>
    </row>
    <row r="2631" spans="1:5" x14ac:dyDescent="0.3">
      <c r="A2631">
        <v>65130038625</v>
      </c>
      <c r="B2631" t="s">
        <v>1</v>
      </c>
      <c r="C2631" s="1">
        <v>83413</v>
      </c>
      <c r="D2631" s="2" t="s">
        <v>10</v>
      </c>
      <c r="E2631">
        <v>941</v>
      </c>
    </row>
    <row r="2632" spans="1:5" x14ac:dyDescent="0.3">
      <c r="A2632">
        <v>65921059994</v>
      </c>
      <c r="B2632" t="s">
        <v>1</v>
      </c>
      <c r="C2632">
        <v>0</v>
      </c>
      <c r="D2632" s="2" t="s">
        <v>10</v>
      </c>
      <c r="E2632">
        <v>0</v>
      </c>
    </row>
    <row r="2633" spans="1:5" x14ac:dyDescent="0.3">
      <c r="A2633">
        <v>65130123662</v>
      </c>
      <c r="B2633" t="s">
        <v>1</v>
      </c>
      <c r="C2633" s="1">
        <v>30813</v>
      </c>
      <c r="D2633" s="2" t="s">
        <v>10</v>
      </c>
      <c r="E2633">
        <v>428</v>
      </c>
    </row>
    <row r="2634" spans="1:5" x14ac:dyDescent="0.3">
      <c r="A2634">
        <v>65922050052</v>
      </c>
      <c r="B2634" t="s">
        <v>1</v>
      </c>
      <c r="C2634">
        <v>0</v>
      </c>
      <c r="D2634" s="2" t="s">
        <v>10</v>
      </c>
      <c r="E2634">
        <v>0</v>
      </c>
    </row>
    <row r="2635" spans="1:5" x14ac:dyDescent="0.3">
      <c r="A2635">
        <v>65130115228</v>
      </c>
      <c r="B2635" t="s">
        <v>1</v>
      </c>
      <c r="C2635" s="1">
        <v>33841</v>
      </c>
      <c r="D2635" s="2" t="s">
        <v>10</v>
      </c>
      <c r="E2635">
        <v>469</v>
      </c>
    </row>
    <row r="2636" spans="1:5" x14ac:dyDescent="0.3">
      <c r="A2636">
        <v>65130115287</v>
      </c>
      <c r="B2636" t="s">
        <v>1</v>
      </c>
      <c r="C2636" s="1">
        <v>11367</v>
      </c>
      <c r="D2636" s="2" t="s">
        <v>10</v>
      </c>
      <c r="E2636">
        <v>158</v>
      </c>
    </row>
    <row r="2637" spans="1:5" x14ac:dyDescent="0.3">
      <c r="A2637">
        <v>65130115503</v>
      </c>
      <c r="B2637" t="s">
        <v>1</v>
      </c>
      <c r="C2637" s="1">
        <v>15128</v>
      </c>
      <c r="D2637" s="2" t="s">
        <v>10</v>
      </c>
      <c r="E2637">
        <v>210</v>
      </c>
    </row>
    <row r="2638" spans="1:5" x14ac:dyDescent="0.3">
      <c r="A2638">
        <v>65130115070</v>
      </c>
      <c r="B2638" t="s">
        <v>1</v>
      </c>
      <c r="C2638" s="1">
        <v>13695</v>
      </c>
      <c r="D2638" s="2" t="s">
        <v>10</v>
      </c>
      <c r="E2638">
        <v>190</v>
      </c>
    </row>
    <row r="2639" spans="1:5" x14ac:dyDescent="0.3">
      <c r="A2639">
        <v>65130123484</v>
      </c>
      <c r="B2639" t="s">
        <v>1</v>
      </c>
      <c r="C2639" s="1">
        <v>35707</v>
      </c>
      <c r="D2639" s="2" t="s">
        <v>10</v>
      </c>
      <c r="E2639">
        <v>486</v>
      </c>
    </row>
    <row r="2640" spans="1:5" x14ac:dyDescent="0.3">
      <c r="A2640">
        <v>65108007916</v>
      </c>
      <c r="B2640" t="s">
        <v>1</v>
      </c>
      <c r="C2640" s="1">
        <v>33121</v>
      </c>
      <c r="D2640" s="2" t="s">
        <v>10</v>
      </c>
      <c r="E2640">
        <v>460</v>
      </c>
    </row>
    <row r="2641" spans="1:5" x14ac:dyDescent="0.3">
      <c r="A2641">
        <v>65922050079</v>
      </c>
      <c r="B2641" t="s">
        <v>1</v>
      </c>
      <c r="C2641">
        <v>0</v>
      </c>
      <c r="D2641" s="2" t="s">
        <v>10</v>
      </c>
      <c r="E2641">
        <v>0</v>
      </c>
    </row>
    <row r="2642" spans="1:5" x14ac:dyDescent="0.3">
      <c r="A2642">
        <v>65130115015</v>
      </c>
      <c r="B2642" t="s">
        <v>1</v>
      </c>
      <c r="C2642" s="1">
        <v>23061</v>
      </c>
      <c r="D2642" s="2" t="s">
        <v>10</v>
      </c>
      <c r="E2642">
        <v>320</v>
      </c>
    </row>
    <row r="2643" spans="1:5" x14ac:dyDescent="0.3">
      <c r="A2643">
        <v>65130123362</v>
      </c>
      <c r="B2643" t="s">
        <v>1</v>
      </c>
      <c r="C2643" s="1">
        <v>51851</v>
      </c>
      <c r="D2643" s="2" t="s">
        <v>10</v>
      </c>
      <c r="E2643">
        <v>649</v>
      </c>
    </row>
    <row r="2644" spans="1:5" x14ac:dyDescent="0.3">
      <c r="A2644">
        <v>65130121996</v>
      </c>
      <c r="B2644" t="s">
        <v>1</v>
      </c>
      <c r="C2644" s="1">
        <v>53777</v>
      </c>
      <c r="D2644" s="2" t="s">
        <v>10</v>
      </c>
      <c r="E2644">
        <v>667</v>
      </c>
    </row>
    <row r="2645" spans="1:5" x14ac:dyDescent="0.3">
      <c r="A2645">
        <v>65130123581</v>
      </c>
      <c r="B2645" t="s">
        <v>1</v>
      </c>
      <c r="C2645" s="1">
        <v>22433</v>
      </c>
      <c r="D2645" s="2" t="s">
        <v>10</v>
      </c>
      <c r="E2645">
        <v>312</v>
      </c>
    </row>
    <row r="2646" spans="1:5" x14ac:dyDescent="0.3">
      <c r="A2646">
        <v>65130115252</v>
      </c>
      <c r="B2646" t="s">
        <v>1</v>
      </c>
      <c r="C2646" s="1">
        <v>46455</v>
      </c>
      <c r="D2646" s="2" t="s">
        <v>10</v>
      </c>
      <c r="E2646">
        <v>645</v>
      </c>
    </row>
    <row r="2647" spans="1:5" x14ac:dyDescent="0.3">
      <c r="A2647">
        <v>65130115074</v>
      </c>
      <c r="B2647" t="s">
        <v>1</v>
      </c>
      <c r="C2647" s="1">
        <v>58796</v>
      </c>
      <c r="D2647" s="2" t="s">
        <v>10</v>
      </c>
      <c r="E2647">
        <v>718</v>
      </c>
    </row>
    <row r="2648" spans="1:5" x14ac:dyDescent="0.3">
      <c r="A2648">
        <v>65130117392</v>
      </c>
      <c r="B2648" t="s">
        <v>1</v>
      </c>
      <c r="C2648" s="1">
        <v>74968</v>
      </c>
      <c r="D2648" s="2" t="s">
        <v>10</v>
      </c>
      <c r="E2648">
        <v>850</v>
      </c>
    </row>
    <row r="2649" spans="1:5" x14ac:dyDescent="0.3">
      <c r="A2649">
        <v>65130116984</v>
      </c>
      <c r="B2649" t="s">
        <v>1</v>
      </c>
      <c r="C2649" s="1">
        <v>11377</v>
      </c>
      <c r="D2649" s="2" t="s">
        <v>10</v>
      </c>
      <c r="E2649">
        <v>158</v>
      </c>
    </row>
    <row r="2650" spans="1:5" x14ac:dyDescent="0.3">
      <c r="A2650">
        <v>65130116992</v>
      </c>
      <c r="B2650" t="s">
        <v>1</v>
      </c>
      <c r="C2650" s="1">
        <v>64440</v>
      </c>
      <c r="D2650" s="2" t="s">
        <v>10</v>
      </c>
      <c r="E2650">
        <v>766</v>
      </c>
    </row>
    <row r="2651" spans="1:5" x14ac:dyDescent="0.3">
      <c r="A2651">
        <v>65130115112</v>
      </c>
      <c r="B2651" t="s">
        <v>1</v>
      </c>
      <c r="C2651" s="1">
        <v>35007</v>
      </c>
      <c r="D2651" s="2" t="s">
        <v>10</v>
      </c>
      <c r="E2651">
        <v>486</v>
      </c>
    </row>
    <row r="2652" spans="1:5" x14ac:dyDescent="0.3">
      <c r="A2652">
        <v>65130115260</v>
      </c>
      <c r="B2652" t="s">
        <v>1</v>
      </c>
      <c r="C2652" s="1">
        <v>66626</v>
      </c>
      <c r="D2652" s="2" t="s">
        <v>10</v>
      </c>
      <c r="E2652">
        <v>781</v>
      </c>
    </row>
    <row r="2653" spans="1:5" x14ac:dyDescent="0.3">
      <c r="A2653">
        <v>65130121961</v>
      </c>
      <c r="B2653" t="s">
        <v>1</v>
      </c>
      <c r="C2653" s="1">
        <v>37249</v>
      </c>
      <c r="D2653" s="2" t="s">
        <v>10</v>
      </c>
      <c r="E2653">
        <v>514</v>
      </c>
    </row>
    <row r="2654" spans="1:5" x14ac:dyDescent="0.3">
      <c r="A2654">
        <v>65130123522</v>
      </c>
      <c r="B2654" t="s">
        <v>1</v>
      </c>
      <c r="C2654" s="1">
        <v>35527</v>
      </c>
      <c r="D2654" s="2" t="s">
        <v>10</v>
      </c>
      <c r="E2654">
        <v>493</v>
      </c>
    </row>
    <row r="2655" spans="1:5" x14ac:dyDescent="0.3">
      <c r="A2655">
        <v>65130123670</v>
      </c>
      <c r="B2655" t="s">
        <v>1</v>
      </c>
      <c r="C2655" s="1">
        <v>42843</v>
      </c>
      <c r="D2655" s="2" t="s">
        <v>10</v>
      </c>
      <c r="E2655">
        <v>557</v>
      </c>
    </row>
    <row r="2656" spans="1:5" x14ac:dyDescent="0.3">
      <c r="A2656">
        <v>65130116711</v>
      </c>
      <c r="B2656" t="s">
        <v>1</v>
      </c>
      <c r="C2656" s="1">
        <v>72769</v>
      </c>
      <c r="D2656" s="2" t="s">
        <v>10</v>
      </c>
      <c r="E2656">
        <v>843</v>
      </c>
    </row>
    <row r="2657" spans="1:5" x14ac:dyDescent="0.3">
      <c r="A2657">
        <v>65130117069</v>
      </c>
      <c r="B2657" t="s">
        <v>1</v>
      </c>
      <c r="C2657" s="1">
        <v>79174</v>
      </c>
      <c r="D2657" s="2" t="s">
        <v>10</v>
      </c>
      <c r="E2657">
        <v>889</v>
      </c>
    </row>
    <row r="2658" spans="1:5" x14ac:dyDescent="0.3">
      <c r="A2658">
        <v>65130117336</v>
      </c>
      <c r="B2658" t="s">
        <v>1</v>
      </c>
      <c r="C2658" s="1">
        <v>39488</v>
      </c>
      <c r="D2658" s="2" t="s">
        <v>10</v>
      </c>
      <c r="E2658">
        <v>535</v>
      </c>
    </row>
    <row r="2659" spans="1:5" x14ac:dyDescent="0.3">
      <c r="A2659">
        <v>65130117301</v>
      </c>
      <c r="B2659" t="s">
        <v>1</v>
      </c>
      <c r="C2659" s="1">
        <v>25116</v>
      </c>
      <c r="D2659" s="2" t="s">
        <v>10</v>
      </c>
      <c r="E2659">
        <v>349</v>
      </c>
    </row>
    <row r="2660" spans="1:5" x14ac:dyDescent="0.3">
      <c r="A2660">
        <v>65130123387</v>
      </c>
      <c r="B2660" t="s">
        <v>1</v>
      </c>
      <c r="C2660" s="1">
        <v>10114</v>
      </c>
      <c r="D2660" s="2" t="s">
        <v>10</v>
      </c>
      <c r="E2660">
        <v>140</v>
      </c>
    </row>
    <row r="2661" spans="1:5" x14ac:dyDescent="0.3">
      <c r="A2661">
        <v>65130116828</v>
      </c>
      <c r="B2661" t="s">
        <v>1</v>
      </c>
      <c r="C2661" s="1">
        <v>36946</v>
      </c>
      <c r="D2661" s="2" t="s">
        <v>10</v>
      </c>
      <c r="E2661">
        <v>511</v>
      </c>
    </row>
    <row r="2662" spans="1:5" x14ac:dyDescent="0.3">
      <c r="A2662">
        <v>65130123515</v>
      </c>
      <c r="B2662" t="s">
        <v>1</v>
      </c>
      <c r="C2662" s="1">
        <v>30889</v>
      </c>
      <c r="D2662" s="2" t="s">
        <v>10</v>
      </c>
      <c r="E2662">
        <v>429</v>
      </c>
    </row>
    <row r="2663" spans="1:5" x14ac:dyDescent="0.3">
      <c r="A2663">
        <v>65130115236</v>
      </c>
      <c r="B2663" t="s">
        <v>1</v>
      </c>
      <c r="C2663" s="1">
        <v>48573</v>
      </c>
      <c r="D2663" s="2" t="s">
        <v>10</v>
      </c>
      <c r="E2663">
        <v>619</v>
      </c>
    </row>
    <row r="2664" spans="1:5" x14ac:dyDescent="0.3">
      <c r="A2664">
        <v>65130123084</v>
      </c>
      <c r="B2664" t="s">
        <v>1</v>
      </c>
      <c r="C2664" s="1">
        <v>40508</v>
      </c>
      <c r="D2664" s="2" t="s">
        <v>10</v>
      </c>
      <c r="E2664">
        <v>544</v>
      </c>
    </row>
    <row r="2665" spans="1:5" x14ac:dyDescent="0.3">
      <c r="A2665">
        <v>65130115058</v>
      </c>
      <c r="B2665" t="s">
        <v>1</v>
      </c>
      <c r="C2665" s="1">
        <v>16130</v>
      </c>
      <c r="D2665" s="2" t="s">
        <v>10</v>
      </c>
      <c r="E2665">
        <v>224</v>
      </c>
    </row>
    <row r="2666" spans="1:5" x14ac:dyDescent="0.3">
      <c r="A2666">
        <v>65130115082</v>
      </c>
      <c r="B2666" t="s">
        <v>1</v>
      </c>
      <c r="C2666" s="1">
        <v>28998</v>
      </c>
      <c r="D2666" s="2" t="s">
        <v>10</v>
      </c>
      <c r="E2666">
        <v>403</v>
      </c>
    </row>
    <row r="2667" spans="1:5" x14ac:dyDescent="0.3">
      <c r="A2667">
        <v>65130115104</v>
      </c>
      <c r="B2667" t="s">
        <v>1</v>
      </c>
      <c r="C2667" s="1">
        <v>11169</v>
      </c>
      <c r="D2667" s="2" t="s">
        <v>10</v>
      </c>
      <c r="E2667">
        <v>155</v>
      </c>
    </row>
    <row r="2668" spans="1:5" x14ac:dyDescent="0.3">
      <c r="A2668">
        <v>65130123409</v>
      </c>
      <c r="B2668" t="s">
        <v>1</v>
      </c>
      <c r="C2668" s="1">
        <v>65097</v>
      </c>
      <c r="D2668" s="2" t="s">
        <v>10</v>
      </c>
      <c r="E2668">
        <v>758</v>
      </c>
    </row>
    <row r="2669" spans="1:5" x14ac:dyDescent="0.3">
      <c r="A2669">
        <v>65130115066</v>
      </c>
      <c r="B2669" t="s">
        <v>1</v>
      </c>
      <c r="C2669" s="1">
        <v>29454</v>
      </c>
      <c r="D2669" s="2" t="s">
        <v>10</v>
      </c>
      <c r="E2669">
        <v>409</v>
      </c>
    </row>
    <row r="2670" spans="1:5" x14ac:dyDescent="0.3">
      <c r="A2670">
        <v>65130124138</v>
      </c>
      <c r="B2670" t="s">
        <v>1</v>
      </c>
      <c r="C2670" s="1">
        <v>26805</v>
      </c>
      <c r="D2670" s="2" t="s">
        <v>10</v>
      </c>
      <c r="E2670">
        <v>372</v>
      </c>
    </row>
    <row r="2671" spans="1:5" x14ac:dyDescent="0.3">
      <c r="A2671">
        <v>65130124634</v>
      </c>
      <c r="B2671" t="s">
        <v>1</v>
      </c>
      <c r="C2671" s="1">
        <v>191715</v>
      </c>
      <c r="D2671" s="2" t="s">
        <v>10</v>
      </c>
      <c r="E2671" s="1">
        <v>1587</v>
      </c>
    </row>
    <row r="2672" spans="1:5" x14ac:dyDescent="0.3">
      <c r="A2672">
        <v>65130123785</v>
      </c>
      <c r="B2672" t="s">
        <v>1</v>
      </c>
      <c r="C2672" s="1">
        <v>5891</v>
      </c>
      <c r="D2672" s="2" t="s">
        <v>10</v>
      </c>
      <c r="E2672">
        <v>82</v>
      </c>
    </row>
    <row r="2673" spans="1:5" x14ac:dyDescent="0.3">
      <c r="A2673">
        <v>65130124189</v>
      </c>
      <c r="B2673" t="s">
        <v>1</v>
      </c>
      <c r="C2673" s="1">
        <v>9783</v>
      </c>
      <c r="D2673" s="2" t="s">
        <v>10</v>
      </c>
      <c r="E2673">
        <v>136</v>
      </c>
    </row>
    <row r="2674" spans="1:5" x14ac:dyDescent="0.3">
      <c r="A2674">
        <v>65130124154</v>
      </c>
      <c r="B2674" t="s">
        <v>1</v>
      </c>
      <c r="C2674" s="1">
        <v>67652</v>
      </c>
      <c r="D2674" s="2" t="s">
        <v>10</v>
      </c>
      <c r="E2674">
        <v>795</v>
      </c>
    </row>
    <row r="2675" spans="1:5" x14ac:dyDescent="0.3">
      <c r="A2675">
        <v>65130124073</v>
      </c>
      <c r="B2675" t="s">
        <v>1</v>
      </c>
      <c r="C2675" s="1">
        <v>53358</v>
      </c>
      <c r="D2675" s="2" t="s">
        <v>10</v>
      </c>
      <c r="E2675">
        <v>650</v>
      </c>
    </row>
    <row r="2676" spans="1:5" x14ac:dyDescent="0.3">
      <c r="A2676">
        <v>65130124081</v>
      </c>
      <c r="B2676" t="s">
        <v>1</v>
      </c>
      <c r="C2676" s="1">
        <v>29285</v>
      </c>
      <c r="D2676" s="2" t="s">
        <v>10</v>
      </c>
      <c r="E2676">
        <v>407</v>
      </c>
    </row>
    <row r="2677" spans="1:5" x14ac:dyDescent="0.3">
      <c r="A2677">
        <v>65130124146</v>
      </c>
      <c r="B2677" t="s">
        <v>1</v>
      </c>
      <c r="C2677" s="1">
        <v>21643</v>
      </c>
      <c r="D2677" s="2" t="s">
        <v>10</v>
      </c>
      <c r="E2677">
        <v>301</v>
      </c>
    </row>
    <row r="2678" spans="1:5" x14ac:dyDescent="0.3">
      <c r="A2678">
        <v>65130123999</v>
      </c>
      <c r="B2678" t="s">
        <v>1</v>
      </c>
      <c r="C2678" s="1">
        <v>22391</v>
      </c>
      <c r="D2678" s="2" t="s">
        <v>10</v>
      </c>
      <c r="E2678">
        <v>311</v>
      </c>
    </row>
    <row r="2679" spans="1:5" x14ac:dyDescent="0.3">
      <c r="A2679">
        <v>65130124812</v>
      </c>
      <c r="B2679" t="s">
        <v>1</v>
      </c>
      <c r="C2679" s="1">
        <v>78910</v>
      </c>
      <c r="D2679" s="2" t="s">
        <v>10</v>
      </c>
      <c r="E2679">
        <v>904</v>
      </c>
    </row>
    <row r="2680" spans="1:5" x14ac:dyDescent="0.3">
      <c r="A2680">
        <v>65107111882</v>
      </c>
      <c r="B2680" t="s">
        <v>1</v>
      </c>
      <c r="C2680">
        <v>0</v>
      </c>
      <c r="D2680" s="2" t="s">
        <v>10</v>
      </c>
      <c r="E2680">
        <v>0</v>
      </c>
    </row>
    <row r="2681" spans="1:5" x14ac:dyDescent="0.3">
      <c r="A2681">
        <v>65130020070</v>
      </c>
      <c r="B2681" t="s">
        <v>1</v>
      </c>
      <c r="C2681" s="1">
        <v>133364</v>
      </c>
      <c r="D2681" s="2" t="s">
        <v>10</v>
      </c>
      <c r="E2681" s="1">
        <v>1254</v>
      </c>
    </row>
    <row r="2682" spans="1:5" x14ac:dyDescent="0.3">
      <c r="A2682">
        <v>65107002714</v>
      </c>
      <c r="B2682" t="s">
        <v>2</v>
      </c>
      <c r="C2682" s="1">
        <v>25774</v>
      </c>
      <c r="D2682" s="2" t="s">
        <v>10</v>
      </c>
      <c r="E2682">
        <v>139</v>
      </c>
    </row>
    <row r="2683" spans="1:5" x14ac:dyDescent="0.3">
      <c r="A2683">
        <v>65107102204</v>
      </c>
      <c r="B2683" t="s">
        <v>1</v>
      </c>
      <c r="C2683">
        <v>0</v>
      </c>
      <c r="D2683" s="2" t="s">
        <v>10</v>
      </c>
      <c r="E2683">
        <v>0</v>
      </c>
    </row>
    <row r="2684" spans="1:5" x14ac:dyDescent="0.3">
      <c r="A2684">
        <v>65130020114</v>
      </c>
      <c r="B2684" t="s">
        <v>1</v>
      </c>
      <c r="C2684" s="1">
        <v>23672</v>
      </c>
      <c r="D2684" s="2" t="s">
        <v>10</v>
      </c>
      <c r="E2684">
        <v>329</v>
      </c>
    </row>
    <row r="2685" spans="1:5" x14ac:dyDescent="0.3">
      <c r="A2685">
        <v>65130019062</v>
      </c>
      <c r="B2685" t="s">
        <v>1</v>
      </c>
      <c r="C2685" s="1">
        <v>11255</v>
      </c>
      <c r="D2685" s="2" t="s">
        <v>10</v>
      </c>
      <c r="E2685">
        <v>156</v>
      </c>
    </row>
    <row r="2686" spans="1:5" x14ac:dyDescent="0.3">
      <c r="A2686">
        <v>65107004121</v>
      </c>
      <c r="B2686" t="s">
        <v>2</v>
      </c>
      <c r="C2686" s="1">
        <v>15003</v>
      </c>
      <c r="D2686" s="2" t="s">
        <v>10</v>
      </c>
      <c r="E2686">
        <v>81</v>
      </c>
    </row>
    <row r="2687" spans="1:5" x14ac:dyDescent="0.3">
      <c r="A2687">
        <v>65130018820</v>
      </c>
      <c r="B2687" t="s">
        <v>1</v>
      </c>
      <c r="C2687" s="1">
        <v>22100</v>
      </c>
      <c r="D2687" s="2" t="s">
        <v>10</v>
      </c>
      <c r="E2687">
        <v>307</v>
      </c>
    </row>
    <row r="2688" spans="1:5" x14ac:dyDescent="0.3">
      <c r="A2688">
        <v>65107100732</v>
      </c>
      <c r="B2688" t="s">
        <v>2</v>
      </c>
      <c r="C2688">
        <v>0</v>
      </c>
      <c r="D2688" s="2" t="s">
        <v>10</v>
      </c>
      <c r="E2688">
        <v>0</v>
      </c>
    </row>
    <row r="2689" spans="1:5" x14ac:dyDescent="0.3">
      <c r="A2689">
        <v>65130019201</v>
      </c>
      <c r="B2689" t="s">
        <v>1</v>
      </c>
      <c r="C2689" s="1">
        <v>99517</v>
      </c>
      <c r="D2689" s="2" t="s">
        <v>10</v>
      </c>
      <c r="E2689" s="1">
        <v>1061</v>
      </c>
    </row>
    <row r="2690" spans="1:5" x14ac:dyDescent="0.3">
      <c r="A2690">
        <v>65106015162</v>
      </c>
      <c r="B2690" t="s">
        <v>1</v>
      </c>
      <c r="C2690" s="1">
        <v>81902</v>
      </c>
      <c r="D2690" s="2" t="s">
        <v>10</v>
      </c>
      <c r="E2690" s="1">
        <v>1109</v>
      </c>
    </row>
    <row r="2691" spans="1:5" x14ac:dyDescent="0.3">
      <c r="A2691">
        <v>65107101861</v>
      </c>
      <c r="B2691" t="s">
        <v>2</v>
      </c>
      <c r="C2691">
        <v>0</v>
      </c>
      <c r="D2691" s="2" t="s">
        <v>10</v>
      </c>
      <c r="E2691">
        <v>0</v>
      </c>
    </row>
    <row r="2692" spans="1:5" x14ac:dyDescent="0.3">
      <c r="A2692">
        <v>65106014832</v>
      </c>
      <c r="B2692" t="s">
        <v>1</v>
      </c>
      <c r="C2692" s="1">
        <v>77622</v>
      </c>
      <c r="D2692" s="2" t="s">
        <v>10</v>
      </c>
      <c r="E2692">
        <v>919</v>
      </c>
    </row>
    <row r="2693" spans="1:5" x14ac:dyDescent="0.3">
      <c r="A2693">
        <v>65130018969</v>
      </c>
      <c r="B2693" t="s">
        <v>1</v>
      </c>
      <c r="C2693" s="1">
        <v>48109</v>
      </c>
      <c r="D2693" s="2" t="s">
        <v>10</v>
      </c>
      <c r="E2693">
        <v>614</v>
      </c>
    </row>
    <row r="2694" spans="1:5" x14ac:dyDescent="0.3">
      <c r="A2694">
        <v>65130019372</v>
      </c>
      <c r="B2694" t="s">
        <v>1</v>
      </c>
      <c r="C2694" s="1">
        <v>21599</v>
      </c>
      <c r="D2694" s="2" t="s">
        <v>10</v>
      </c>
      <c r="E2694">
        <v>300</v>
      </c>
    </row>
    <row r="2695" spans="1:5" x14ac:dyDescent="0.3">
      <c r="A2695">
        <v>65130019997</v>
      </c>
      <c r="B2695" t="s">
        <v>1</v>
      </c>
      <c r="C2695" s="1">
        <v>24453</v>
      </c>
      <c r="D2695" s="2" t="s">
        <v>10</v>
      </c>
      <c r="E2695">
        <v>340</v>
      </c>
    </row>
    <row r="2696" spans="1:5" x14ac:dyDescent="0.3">
      <c r="A2696">
        <v>65107003834</v>
      </c>
      <c r="B2696" t="s">
        <v>2</v>
      </c>
      <c r="C2696" s="1">
        <v>10819</v>
      </c>
      <c r="D2696" s="2" t="s">
        <v>10</v>
      </c>
      <c r="E2696">
        <v>58</v>
      </c>
    </row>
    <row r="2697" spans="1:5" x14ac:dyDescent="0.3">
      <c r="A2697">
        <v>65107007597</v>
      </c>
      <c r="B2697" t="s">
        <v>2</v>
      </c>
      <c r="C2697" s="1">
        <v>5184</v>
      </c>
      <c r="D2697" s="2" t="s">
        <v>10</v>
      </c>
      <c r="E2697">
        <v>28</v>
      </c>
    </row>
    <row r="2698" spans="1:5" x14ac:dyDescent="0.3">
      <c r="A2698">
        <v>65106014638</v>
      </c>
      <c r="B2698" t="s">
        <v>1</v>
      </c>
      <c r="C2698">
        <v>15</v>
      </c>
      <c r="D2698" s="2" t="s">
        <v>10</v>
      </c>
      <c r="E2698">
        <v>0</v>
      </c>
    </row>
    <row r="2699" spans="1:5" x14ac:dyDescent="0.3">
      <c r="A2699">
        <v>65107007503</v>
      </c>
      <c r="B2699" t="s">
        <v>2</v>
      </c>
      <c r="C2699" s="1">
        <v>16746</v>
      </c>
      <c r="D2699" s="2" t="s">
        <v>10</v>
      </c>
      <c r="E2699">
        <v>91</v>
      </c>
    </row>
    <row r="2700" spans="1:5" x14ac:dyDescent="0.3">
      <c r="A2700">
        <v>65107101013</v>
      </c>
      <c r="B2700" t="s">
        <v>2</v>
      </c>
      <c r="C2700">
        <v>0</v>
      </c>
      <c r="D2700" s="2" t="s">
        <v>10</v>
      </c>
      <c r="E2700">
        <v>0</v>
      </c>
    </row>
    <row r="2701" spans="1:5" x14ac:dyDescent="0.3">
      <c r="A2701">
        <v>65107005373</v>
      </c>
      <c r="B2701" t="s">
        <v>2</v>
      </c>
      <c r="C2701" s="1">
        <v>39409</v>
      </c>
      <c r="D2701" s="2" t="s">
        <v>10</v>
      </c>
      <c r="E2701">
        <v>213</v>
      </c>
    </row>
    <row r="2702" spans="1:5" x14ac:dyDescent="0.3">
      <c r="A2702">
        <v>65106014522</v>
      </c>
      <c r="B2702" t="s">
        <v>1</v>
      </c>
      <c r="C2702" s="1">
        <v>37968</v>
      </c>
      <c r="D2702" s="2" t="s">
        <v>10</v>
      </c>
      <c r="E2702">
        <v>527</v>
      </c>
    </row>
    <row r="2703" spans="1:5" x14ac:dyDescent="0.3">
      <c r="A2703">
        <v>65130018802</v>
      </c>
      <c r="B2703" t="s">
        <v>1</v>
      </c>
      <c r="C2703" s="1">
        <v>30556</v>
      </c>
      <c r="D2703" s="2" t="s">
        <v>10</v>
      </c>
      <c r="E2703">
        <v>424</v>
      </c>
    </row>
    <row r="2704" spans="1:5" x14ac:dyDescent="0.3">
      <c r="A2704">
        <v>65107016839</v>
      </c>
      <c r="B2704" t="s">
        <v>2</v>
      </c>
      <c r="C2704" s="1">
        <v>2057</v>
      </c>
      <c r="D2704" s="2" t="s">
        <v>10</v>
      </c>
      <c r="E2704">
        <v>11</v>
      </c>
    </row>
    <row r="2705" spans="1:5" x14ac:dyDescent="0.3">
      <c r="A2705">
        <v>65107026561</v>
      </c>
      <c r="B2705" t="s">
        <v>1</v>
      </c>
      <c r="C2705" s="1">
        <v>34245</v>
      </c>
      <c r="D2705" s="2" t="s">
        <v>10</v>
      </c>
      <c r="E2705">
        <v>476</v>
      </c>
    </row>
    <row r="2706" spans="1:5" x14ac:dyDescent="0.3">
      <c r="A2706">
        <v>65107025137</v>
      </c>
      <c r="B2706" t="s">
        <v>1</v>
      </c>
      <c r="C2706" s="1">
        <v>29598</v>
      </c>
      <c r="D2706" s="2" t="s">
        <v>10</v>
      </c>
      <c r="E2706">
        <v>411</v>
      </c>
    </row>
    <row r="2707" spans="1:5" x14ac:dyDescent="0.3">
      <c r="A2707">
        <v>65107033660</v>
      </c>
      <c r="B2707" t="s">
        <v>1</v>
      </c>
      <c r="C2707" s="1">
        <v>7970</v>
      </c>
      <c r="D2707" s="2" t="s">
        <v>10</v>
      </c>
      <c r="E2707">
        <v>111</v>
      </c>
    </row>
    <row r="2708" spans="1:5" x14ac:dyDescent="0.3">
      <c r="A2708">
        <v>65107025862</v>
      </c>
      <c r="B2708" t="s">
        <v>1</v>
      </c>
      <c r="C2708" s="1">
        <v>54632</v>
      </c>
      <c r="D2708" s="2" t="s">
        <v>10</v>
      </c>
      <c r="E2708">
        <v>706</v>
      </c>
    </row>
    <row r="2709" spans="1:5" x14ac:dyDescent="0.3">
      <c r="A2709">
        <v>65130018890</v>
      </c>
      <c r="B2709" t="s">
        <v>1</v>
      </c>
      <c r="C2709" s="1">
        <v>50305</v>
      </c>
      <c r="D2709" s="2" t="s">
        <v>10</v>
      </c>
      <c r="E2709">
        <v>635</v>
      </c>
    </row>
    <row r="2710" spans="1:5" x14ac:dyDescent="0.3">
      <c r="A2710">
        <v>65130019174</v>
      </c>
      <c r="B2710" t="s">
        <v>1</v>
      </c>
      <c r="C2710" s="1">
        <v>17177</v>
      </c>
      <c r="D2710" s="2" t="s">
        <v>10</v>
      </c>
      <c r="E2710">
        <v>239</v>
      </c>
    </row>
    <row r="2711" spans="1:5" x14ac:dyDescent="0.3">
      <c r="A2711">
        <v>65130019170</v>
      </c>
      <c r="B2711" t="s">
        <v>1</v>
      </c>
      <c r="C2711" s="1">
        <v>15003</v>
      </c>
      <c r="D2711" s="2" t="s">
        <v>10</v>
      </c>
      <c r="E2711">
        <v>208</v>
      </c>
    </row>
    <row r="2712" spans="1:5" x14ac:dyDescent="0.3">
      <c r="A2712">
        <v>65130018846</v>
      </c>
      <c r="B2712" t="s">
        <v>1</v>
      </c>
      <c r="C2712" s="1">
        <v>10359</v>
      </c>
      <c r="D2712" s="2" t="s">
        <v>10</v>
      </c>
      <c r="E2712">
        <v>144</v>
      </c>
    </row>
    <row r="2713" spans="1:5" x14ac:dyDescent="0.3">
      <c r="A2713">
        <v>65107099289</v>
      </c>
      <c r="B2713" t="s">
        <v>2</v>
      </c>
      <c r="C2713">
        <v>0</v>
      </c>
      <c r="D2713" s="2" t="s">
        <v>10</v>
      </c>
      <c r="E2713">
        <v>0</v>
      </c>
    </row>
    <row r="2714" spans="1:5" x14ac:dyDescent="0.3">
      <c r="A2714">
        <v>65130019656</v>
      </c>
      <c r="B2714" t="s">
        <v>1</v>
      </c>
      <c r="C2714" s="1">
        <v>18211</v>
      </c>
      <c r="D2714" s="2" t="s">
        <v>10</v>
      </c>
      <c r="E2714">
        <v>253</v>
      </c>
    </row>
    <row r="2715" spans="1:5" x14ac:dyDescent="0.3">
      <c r="A2715">
        <v>65130019325</v>
      </c>
      <c r="B2715" t="s">
        <v>1</v>
      </c>
      <c r="C2715" s="1">
        <v>48382</v>
      </c>
      <c r="D2715" s="2" t="s">
        <v>10</v>
      </c>
      <c r="E2715">
        <v>604</v>
      </c>
    </row>
    <row r="2716" spans="1:5" x14ac:dyDescent="0.3">
      <c r="A2716">
        <v>65130018806</v>
      </c>
      <c r="B2716" t="s">
        <v>1</v>
      </c>
      <c r="C2716" s="1">
        <v>52370</v>
      </c>
      <c r="D2716" s="2" t="s">
        <v>10</v>
      </c>
      <c r="E2716">
        <v>640</v>
      </c>
    </row>
    <row r="2717" spans="1:5" x14ac:dyDescent="0.3">
      <c r="A2717">
        <v>65107033458</v>
      </c>
      <c r="B2717" t="s">
        <v>1</v>
      </c>
      <c r="C2717" s="1">
        <v>81501</v>
      </c>
      <c r="D2717" s="2" t="s">
        <v>10</v>
      </c>
      <c r="E2717">
        <v>946</v>
      </c>
    </row>
    <row r="2718" spans="1:5" x14ac:dyDescent="0.3">
      <c r="A2718">
        <v>65107033717</v>
      </c>
      <c r="B2718" t="s">
        <v>1</v>
      </c>
      <c r="C2718" s="1">
        <v>13473</v>
      </c>
      <c r="D2718" s="2" t="s">
        <v>10</v>
      </c>
      <c r="E2718">
        <v>187</v>
      </c>
    </row>
    <row r="2719" spans="1:5" x14ac:dyDescent="0.3">
      <c r="A2719">
        <v>65130019388</v>
      </c>
      <c r="B2719" t="s">
        <v>1</v>
      </c>
      <c r="C2719" s="1">
        <v>51436</v>
      </c>
      <c r="D2719" s="2" t="s">
        <v>10</v>
      </c>
      <c r="E2719">
        <v>632</v>
      </c>
    </row>
    <row r="2720" spans="1:5" x14ac:dyDescent="0.3">
      <c r="A2720">
        <v>65130019172</v>
      </c>
      <c r="B2720" t="s">
        <v>1</v>
      </c>
      <c r="C2720" s="1">
        <v>55611</v>
      </c>
      <c r="D2720" s="2" t="s">
        <v>10</v>
      </c>
      <c r="E2720">
        <v>688</v>
      </c>
    </row>
    <row r="2721" spans="1:5" x14ac:dyDescent="0.3">
      <c r="A2721">
        <v>65130019636</v>
      </c>
      <c r="B2721" t="s">
        <v>1</v>
      </c>
      <c r="C2721" s="1">
        <v>35086</v>
      </c>
      <c r="D2721" s="2" t="s">
        <v>10</v>
      </c>
      <c r="E2721">
        <v>487</v>
      </c>
    </row>
    <row r="2722" spans="1:5" x14ac:dyDescent="0.3">
      <c r="A2722">
        <v>65107101844</v>
      </c>
      <c r="B2722" t="s">
        <v>2</v>
      </c>
      <c r="C2722">
        <v>0</v>
      </c>
      <c r="D2722" s="2" t="s">
        <v>10</v>
      </c>
      <c r="E2722">
        <v>0</v>
      </c>
    </row>
    <row r="2723" spans="1:5" x14ac:dyDescent="0.3">
      <c r="A2723">
        <v>65107100821</v>
      </c>
      <c r="B2723" t="s">
        <v>2</v>
      </c>
      <c r="C2723">
        <v>0</v>
      </c>
      <c r="D2723" s="2" t="s">
        <v>10</v>
      </c>
      <c r="E2723">
        <v>0</v>
      </c>
    </row>
    <row r="2724" spans="1:5" x14ac:dyDescent="0.3">
      <c r="A2724">
        <v>65104035212</v>
      </c>
      <c r="B2724" t="s">
        <v>1</v>
      </c>
      <c r="C2724">
        <v>0</v>
      </c>
      <c r="D2724" s="2" t="s">
        <v>10</v>
      </c>
      <c r="E2724">
        <v>0</v>
      </c>
    </row>
    <row r="2725" spans="1:5" x14ac:dyDescent="0.3">
      <c r="A2725">
        <v>65104035476</v>
      </c>
      <c r="B2725" t="s">
        <v>1</v>
      </c>
      <c r="C2725">
        <v>0</v>
      </c>
      <c r="D2725" s="2" t="s">
        <v>10</v>
      </c>
      <c r="E2725">
        <v>0</v>
      </c>
    </row>
    <row r="2726" spans="1:5" x14ac:dyDescent="0.3">
      <c r="A2726">
        <v>65107063284</v>
      </c>
      <c r="B2726" t="s">
        <v>2</v>
      </c>
      <c r="C2726" s="1">
        <v>77280</v>
      </c>
      <c r="D2726" s="2" t="s">
        <v>10</v>
      </c>
      <c r="E2726">
        <v>418</v>
      </c>
    </row>
    <row r="2727" spans="1:5" x14ac:dyDescent="0.3">
      <c r="A2727">
        <v>65107060641</v>
      </c>
      <c r="B2727" t="s">
        <v>2</v>
      </c>
      <c r="C2727">
        <v>0</v>
      </c>
      <c r="D2727" s="2" t="s">
        <v>10</v>
      </c>
      <c r="E2727">
        <v>0</v>
      </c>
    </row>
    <row r="2728" spans="1:5" x14ac:dyDescent="0.3">
      <c r="A2728">
        <v>65107062466</v>
      </c>
      <c r="B2728" t="s">
        <v>2</v>
      </c>
      <c r="C2728" s="1">
        <v>24416</v>
      </c>
      <c r="D2728" s="2" t="s">
        <v>10</v>
      </c>
      <c r="E2728">
        <v>132</v>
      </c>
    </row>
    <row r="2729" spans="1:5" x14ac:dyDescent="0.3">
      <c r="A2729">
        <v>65130019202</v>
      </c>
      <c r="B2729" t="s">
        <v>1</v>
      </c>
      <c r="C2729" s="1">
        <v>83556</v>
      </c>
      <c r="D2729" s="2" t="s">
        <v>10</v>
      </c>
      <c r="E2729">
        <v>943</v>
      </c>
    </row>
    <row r="2730" spans="1:5" x14ac:dyDescent="0.3">
      <c r="A2730">
        <v>65104061363</v>
      </c>
      <c r="B2730" t="s">
        <v>1</v>
      </c>
      <c r="C2730">
        <v>0</v>
      </c>
      <c r="D2730" s="2" t="s">
        <v>10</v>
      </c>
      <c r="E2730">
        <v>0</v>
      </c>
    </row>
    <row r="2731" spans="1:5" x14ac:dyDescent="0.3">
      <c r="A2731">
        <v>65104061426</v>
      </c>
      <c r="B2731" t="s">
        <v>1</v>
      </c>
      <c r="C2731">
        <v>0</v>
      </c>
      <c r="D2731" s="2" t="s">
        <v>10</v>
      </c>
      <c r="E2731">
        <v>0</v>
      </c>
    </row>
    <row r="2732" spans="1:5" x14ac:dyDescent="0.3">
      <c r="A2732">
        <v>65130019881</v>
      </c>
      <c r="B2732" t="s">
        <v>1</v>
      </c>
      <c r="C2732" s="1">
        <v>106757</v>
      </c>
      <c r="D2732" s="2" t="s">
        <v>10</v>
      </c>
      <c r="E2732" s="1">
        <v>1115</v>
      </c>
    </row>
    <row r="2733" spans="1:5" x14ac:dyDescent="0.3">
      <c r="A2733">
        <v>65104060596</v>
      </c>
      <c r="B2733" t="s">
        <v>1</v>
      </c>
      <c r="C2733">
        <v>0</v>
      </c>
      <c r="D2733" s="2" t="s">
        <v>10</v>
      </c>
      <c r="E2733">
        <v>0</v>
      </c>
    </row>
    <row r="2734" spans="1:5" x14ac:dyDescent="0.3">
      <c r="A2734">
        <v>65130019989</v>
      </c>
      <c r="B2734" t="s">
        <v>1</v>
      </c>
      <c r="C2734" s="1">
        <v>84266</v>
      </c>
      <c r="D2734" s="2" t="s">
        <v>10</v>
      </c>
      <c r="E2734">
        <v>949</v>
      </c>
    </row>
    <row r="2735" spans="1:5" x14ac:dyDescent="0.3">
      <c r="A2735">
        <v>65104060715</v>
      </c>
      <c r="B2735" t="s">
        <v>1</v>
      </c>
      <c r="C2735">
        <v>0</v>
      </c>
      <c r="D2735" s="2" t="s">
        <v>10</v>
      </c>
      <c r="E2735">
        <v>0</v>
      </c>
    </row>
    <row r="2736" spans="1:5" x14ac:dyDescent="0.3">
      <c r="A2736">
        <v>65130020022</v>
      </c>
      <c r="B2736" t="s">
        <v>1</v>
      </c>
      <c r="C2736" s="1">
        <v>38707</v>
      </c>
      <c r="D2736" s="2" t="s">
        <v>10</v>
      </c>
      <c r="E2736">
        <v>514</v>
      </c>
    </row>
    <row r="2737" spans="1:5" x14ac:dyDescent="0.3">
      <c r="A2737">
        <v>65130019164</v>
      </c>
      <c r="B2737" t="s">
        <v>1</v>
      </c>
      <c r="C2737" s="1">
        <v>29869</v>
      </c>
      <c r="D2737" s="2" t="s">
        <v>10</v>
      </c>
      <c r="E2737">
        <v>415</v>
      </c>
    </row>
    <row r="2738" spans="1:5" x14ac:dyDescent="0.3">
      <c r="A2738">
        <v>65104060888</v>
      </c>
      <c r="B2738" t="s">
        <v>1</v>
      </c>
      <c r="C2738">
        <v>0</v>
      </c>
      <c r="D2738" s="2" t="s">
        <v>10</v>
      </c>
      <c r="E2738">
        <v>0</v>
      </c>
    </row>
    <row r="2739" spans="1:5" x14ac:dyDescent="0.3">
      <c r="A2739">
        <v>65130019733</v>
      </c>
      <c r="B2739" t="s">
        <v>1</v>
      </c>
      <c r="C2739" s="1">
        <v>102614</v>
      </c>
      <c r="D2739" s="2" t="s">
        <v>10</v>
      </c>
      <c r="E2739" s="1">
        <v>1092</v>
      </c>
    </row>
    <row r="2740" spans="1:5" x14ac:dyDescent="0.3">
      <c r="A2740">
        <v>65130019008</v>
      </c>
      <c r="B2740" t="s">
        <v>1</v>
      </c>
      <c r="C2740" s="1">
        <v>35433</v>
      </c>
      <c r="D2740" s="2" t="s">
        <v>10</v>
      </c>
      <c r="E2740">
        <v>484</v>
      </c>
    </row>
    <row r="2741" spans="1:5" x14ac:dyDescent="0.3">
      <c r="A2741">
        <v>65130019369</v>
      </c>
      <c r="B2741" t="s">
        <v>1</v>
      </c>
      <c r="C2741" s="1">
        <v>37783</v>
      </c>
      <c r="D2741" s="2" t="s">
        <v>10</v>
      </c>
      <c r="E2741">
        <v>505</v>
      </c>
    </row>
    <row r="2742" spans="1:5" x14ac:dyDescent="0.3">
      <c r="A2742">
        <v>65104059794</v>
      </c>
      <c r="B2742" t="s">
        <v>1</v>
      </c>
      <c r="C2742">
        <v>0</v>
      </c>
      <c r="D2742" s="2" t="s">
        <v>10</v>
      </c>
      <c r="E2742">
        <v>0</v>
      </c>
    </row>
    <row r="2743" spans="1:5" x14ac:dyDescent="0.3">
      <c r="A2743">
        <v>65104060600</v>
      </c>
      <c r="B2743" t="s">
        <v>2</v>
      </c>
      <c r="C2743">
        <v>0</v>
      </c>
      <c r="D2743" s="2" t="s">
        <v>10</v>
      </c>
      <c r="E2743">
        <v>0</v>
      </c>
    </row>
    <row r="2744" spans="1:5" x14ac:dyDescent="0.3">
      <c r="A2744">
        <v>65104060863</v>
      </c>
      <c r="B2744" t="s">
        <v>1</v>
      </c>
      <c r="C2744">
        <v>0</v>
      </c>
      <c r="D2744" s="2" t="s">
        <v>10</v>
      </c>
      <c r="E2744">
        <v>0</v>
      </c>
    </row>
    <row r="2745" spans="1:5" x14ac:dyDescent="0.3">
      <c r="A2745">
        <v>65130019598</v>
      </c>
      <c r="B2745" t="s">
        <v>1</v>
      </c>
      <c r="C2745" s="1">
        <v>52676</v>
      </c>
      <c r="D2745" s="2" t="s">
        <v>10</v>
      </c>
      <c r="E2745">
        <v>657</v>
      </c>
    </row>
    <row r="2746" spans="1:5" x14ac:dyDescent="0.3">
      <c r="A2746">
        <v>65104060705</v>
      </c>
      <c r="B2746" t="s">
        <v>1</v>
      </c>
      <c r="C2746">
        <v>0</v>
      </c>
      <c r="D2746" s="2" t="s">
        <v>10</v>
      </c>
      <c r="E2746">
        <v>0</v>
      </c>
    </row>
    <row r="2747" spans="1:5" x14ac:dyDescent="0.3">
      <c r="A2747">
        <v>65104061353</v>
      </c>
      <c r="B2747" t="s">
        <v>1</v>
      </c>
      <c r="C2747">
        <v>0</v>
      </c>
      <c r="D2747" s="2" t="s">
        <v>10</v>
      </c>
      <c r="E2747">
        <v>0</v>
      </c>
    </row>
    <row r="2748" spans="1:5" x14ac:dyDescent="0.3">
      <c r="A2748">
        <v>65104061345</v>
      </c>
      <c r="B2748" t="s">
        <v>1</v>
      </c>
      <c r="C2748">
        <v>0</v>
      </c>
      <c r="D2748" s="2" t="s">
        <v>10</v>
      </c>
      <c r="E2748">
        <v>0</v>
      </c>
    </row>
    <row r="2749" spans="1:5" x14ac:dyDescent="0.3">
      <c r="A2749">
        <v>65130019091</v>
      </c>
      <c r="B2749" t="s">
        <v>1</v>
      </c>
      <c r="C2749" s="1">
        <v>20861</v>
      </c>
      <c r="D2749" s="2" t="s">
        <v>10</v>
      </c>
      <c r="E2749">
        <v>290</v>
      </c>
    </row>
    <row r="2750" spans="1:5" x14ac:dyDescent="0.3">
      <c r="A2750">
        <v>65130018842</v>
      </c>
      <c r="B2750" t="s">
        <v>1</v>
      </c>
      <c r="C2750" s="1">
        <v>20673</v>
      </c>
      <c r="D2750" s="2" t="s">
        <v>10</v>
      </c>
      <c r="E2750">
        <v>287</v>
      </c>
    </row>
    <row r="2751" spans="1:5" x14ac:dyDescent="0.3">
      <c r="A2751">
        <v>65104061398</v>
      </c>
      <c r="B2751" t="s">
        <v>1</v>
      </c>
      <c r="C2751">
        <v>0</v>
      </c>
      <c r="D2751" s="2" t="s">
        <v>10</v>
      </c>
      <c r="E2751">
        <v>0</v>
      </c>
    </row>
    <row r="2752" spans="1:5" x14ac:dyDescent="0.3">
      <c r="A2752">
        <v>65106042350</v>
      </c>
      <c r="B2752" t="s">
        <v>1</v>
      </c>
      <c r="C2752" s="1">
        <v>81514</v>
      </c>
      <c r="D2752" s="2" t="s">
        <v>10</v>
      </c>
      <c r="E2752">
        <v>955</v>
      </c>
    </row>
    <row r="2753" spans="1:5" x14ac:dyDescent="0.3">
      <c r="A2753">
        <v>65106042259</v>
      </c>
      <c r="B2753" t="s">
        <v>1</v>
      </c>
      <c r="C2753" s="1">
        <v>20606</v>
      </c>
      <c r="D2753" s="2" t="s">
        <v>10</v>
      </c>
      <c r="E2753">
        <v>286</v>
      </c>
    </row>
    <row r="2754" spans="1:5" x14ac:dyDescent="0.3">
      <c r="A2754">
        <v>65130019016</v>
      </c>
      <c r="B2754" t="s">
        <v>1</v>
      </c>
      <c r="C2754" s="1">
        <v>21432</v>
      </c>
      <c r="D2754" s="2" t="s">
        <v>10</v>
      </c>
      <c r="E2754">
        <v>298</v>
      </c>
    </row>
    <row r="2755" spans="1:5" x14ac:dyDescent="0.3">
      <c r="A2755">
        <v>65104061485</v>
      </c>
      <c r="B2755" t="s">
        <v>1</v>
      </c>
      <c r="C2755">
        <v>0</v>
      </c>
      <c r="D2755" s="2" t="s">
        <v>10</v>
      </c>
      <c r="E2755">
        <v>0</v>
      </c>
    </row>
    <row r="2756" spans="1:5" x14ac:dyDescent="0.3">
      <c r="A2756">
        <v>65130020030</v>
      </c>
      <c r="B2756" t="s">
        <v>1</v>
      </c>
      <c r="C2756" s="1">
        <v>70621</v>
      </c>
      <c r="D2756" s="2" t="s">
        <v>10</v>
      </c>
      <c r="E2756">
        <v>809</v>
      </c>
    </row>
    <row r="2757" spans="1:5" x14ac:dyDescent="0.3">
      <c r="A2757">
        <v>65130019746</v>
      </c>
      <c r="B2757" t="s">
        <v>1</v>
      </c>
      <c r="C2757" s="1">
        <v>5829</v>
      </c>
      <c r="D2757" s="2" t="s">
        <v>10</v>
      </c>
      <c r="E2757">
        <v>81</v>
      </c>
    </row>
    <row r="2758" spans="1:5" x14ac:dyDescent="0.3">
      <c r="A2758">
        <v>65130019652</v>
      </c>
      <c r="B2758" t="s">
        <v>1</v>
      </c>
      <c r="C2758" s="1">
        <v>54182</v>
      </c>
      <c r="D2758" s="2" t="s">
        <v>10</v>
      </c>
      <c r="E2758">
        <v>657</v>
      </c>
    </row>
    <row r="2759" spans="1:5" x14ac:dyDescent="0.3">
      <c r="A2759">
        <v>65130019628</v>
      </c>
      <c r="B2759" t="s">
        <v>1</v>
      </c>
      <c r="C2759" s="1">
        <v>8068</v>
      </c>
      <c r="D2759" s="2" t="s">
        <v>10</v>
      </c>
      <c r="E2759">
        <v>112</v>
      </c>
    </row>
    <row r="2760" spans="1:5" x14ac:dyDescent="0.3">
      <c r="A2760">
        <v>65104011773</v>
      </c>
      <c r="B2760" t="s">
        <v>1</v>
      </c>
      <c r="C2760">
        <v>0</v>
      </c>
      <c r="D2760" s="2" t="s">
        <v>10</v>
      </c>
      <c r="E2760">
        <v>0</v>
      </c>
    </row>
    <row r="2761" spans="1:5" x14ac:dyDescent="0.3">
      <c r="A2761">
        <v>65104012050</v>
      </c>
      <c r="B2761" t="s">
        <v>1</v>
      </c>
      <c r="C2761">
        <v>0</v>
      </c>
      <c r="D2761" s="2" t="s">
        <v>10</v>
      </c>
      <c r="E2761">
        <v>0</v>
      </c>
    </row>
    <row r="2762" spans="1:5" x14ac:dyDescent="0.3">
      <c r="A2762">
        <v>65104011935</v>
      </c>
      <c r="B2762" t="s">
        <v>1</v>
      </c>
      <c r="C2762">
        <v>0</v>
      </c>
      <c r="D2762" s="2" t="s">
        <v>10</v>
      </c>
      <c r="E2762">
        <v>0</v>
      </c>
    </row>
    <row r="2763" spans="1:5" x14ac:dyDescent="0.3">
      <c r="A2763">
        <v>65130019830</v>
      </c>
      <c r="B2763" t="s">
        <v>1</v>
      </c>
      <c r="C2763" s="1">
        <v>28102</v>
      </c>
      <c r="D2763" s="2" t="s">
        <v>10</v>
      </c>
      <c r="E2763">
        <v>390</v>
      </c>
    </row>
    <row r="2764" spans="1:5" x14ac:dyDescent="0.3">
      <c r="A2764">
        <v>65104061361</v>
      </c>
      <c r="B2764" t="s">
        <v>1</v>
      </c>
      <c r="C2764">
        <v>0</v>
      </c>
      <c r="D2764" s="2" t="s">
        <v>10</v>
      </c>
      <c r="E2764">
        <v>0</v>
      </c>
    </row>
    <row r="2765" spans="1:5" x14ac:dyDescent="0.3">
      <c r="A2765">
        <v>65130020170</v>
      </c>
      <c r="B2765" t="s">
        <v>1</v>
      </c>
      <c r="C2765" s="1">
        <v>18947</v>
      </c>
      <c r="D2765" s="2" t="s">
        <v>10</v>
      </c>
      <c r="E2765">
        <v>263</v>
      </c>
    </row>
    <row r="2766" spans="1:5" x14ac:dyDescent="0.3">
      <c r="A2766">
        <v>65130019187</v>
      </c>
      <c r="B2766" t="s">
        <v>1</v>
      </c>
      <c r="C2766" s="1">
        <v>21879</v>
      </c>
      <c r="D2766" s="2" t="s">
        <v>10</v>
      </c>
      <c r="E2766">
        <v>304</v>
      </c>
    </row>
    <row r="2767" spans="1:5" x14ac:dyDescent="0.3">
      <c r="A2767">
        <v>65130019184</v>
      </c>
      <c r="B2767" t="s">
        <v>1</v>
      </c>
      <c r="C2767" s="1">
        <v>25044</v>
      </c>
      <c r="D2767" s="2" t="s">
        <v>10</v>
      </c>
      <c r="E2767">
        <v>348</v>
      </c>
    </row>
    <row r="2768" spans="1:5" x14ac:dyDescent="0.3">
      <c r="A2768">
        <v>65104082601</v>
      </c>
      <c r="B2768" t="s">
        <v>2</v>
      </c>
      <c r="C2768">
        <v>0</v>
      </c>
      <c r="D2768" s="2" t="s">
        <v>10</v>
      </c>
      <c r="E2768">
        <v>0</v>
      </c>
    </row>
    <row r="2769" spans="1:5" x14ac:dyDescent="0.3">
      <c r="A2769">
        <v>65130020066</v>
      </c>
      <c r="B2769" t="s">
        <v>1</v>
      </c>
      <c r="C2769" s="1">
        <v>15723</v>
      </c>
      <c r="D2769" s="2" t="s">
        <v>10</v>
      </c>
      <c r="E2769">
        <v>218</v>
      </c>
    </row>
    <row r="2770" spans="1:5" x14ac:dyDescent="0.3">
      <c r="A2770">
        <v>65130020112</v>
      </c>
      <c r="B2770" t="s">
        <v>1</v>
      </c>
      <c r="C2770" s="1">
        <v>58749</v>
      </c>
      <c r="D2770" s="2" t="s">
        <v>10</v>
      </c>
      <c r="E2770">
        <v>700</v>
      </c>
    </row>
    <row r="2771" spans="1:5" x14ac:dyDescent="0.3">
      <c r="A2771">
        <v>65130020067</v>
      </c>
      <c r="B2771" t="s">
        <v>1</v>
      </c>
      <c r="C2771" s="1">
        <v>48620</v>
      </c>
      <c r="D2771" s="2" t="s">
        <v>10</v>
      </c>
      <c r="E2771">
        <v>628</v>
      </c>
    </row>
    <row r="2772" spans="1:5" x14ac:dyDescent="0.3">
      <c r="A2772">
        <v>65130018834</v>
      </c>
      <c r="B2772" t="s">
        <v>1</v>
      </c>
      <c r="C2772" s="1">
        <v>36650</v>
      </c>
      <c r="D2772" s="2" t="s">
        <v>10</v>
      </c>
      <c r="E2772">
        <v>508</v>
      </c>
    </row>
    <row r="2773" spans="1:5" x14ac:dyDescent="0.3">
      <c r="A2773">
        <v>65107111515</v>
      </c>
      <c r="B2773" t="s">
        <v>1</v>
      </c>
      <c r="C2773">
        <v>0</v>
      </c>
      <c r="D2773" s="2" t="s">
        <v>10</v>
      </c>
      <c r="E2773">
        <v>0</v>
      </c>
    </row>
    <row r="2774" spans="1:5" x14ac:dyDescent="0.3">
      <c r="A2774">
        <v>65107111167</v>
      </c>
      <c r="B2774" t="s">
        <v>1</v>
      </c>
      <c r="C2774">
        <v>0</v>
      </c>
      <c r="D2774" s="2" t="s">
        <v>10</v>
      </c>
      <c r="E2774">
        <v>0</v>
      </c>
    </row>
    <row r="2775" spans="1:5" x14ac:dyDescent="0.3">
      <c r="A2775">
        <v>65130019794</v>
      </c>
      <c r="B2775" t="s">
        <v>1</v>
      </c>
      <c r="C2775" s="1">
        <v>37695</v>
      </c>
      <c r="D2775" s="2" t="s">
        <v>10</v>
      </c>
      <c r="E2775">
        <v>518</v>
      </c>
    </row>
    <row r="2776" spans="1:5" x14ac:dyDescent="0.3">
      <c r="A2776">
        <v>65130019431</v>
      </c>
      <c r="B2776" t="s">
        <v>1</v>
      </c>
      <c r="C2776" s="1">
        <v>38990</v>
      </c>
      <c r="D2776" s="2" t="s">
        <v>10</v>
      </c>
      <c r="E2776">
        <v>517</v>
      </c>
    </row>
    <row r="2777" spans="1:5" x14ac:dyDescent="0.3">
      <c r="A2777">
        <v>65130019014</v>
      </c>
      <c r="B2777" t="s">
        <v>1</v>
      </c>
      <c r="C2777" s="1">
        <v>75871</v>
      </c>
      <c r="D2777" s="2" t="s">
        <v>10</v>
      </c>
      <c r="E2777" s="1">
        <v>1005</v>
      </c>
    </row>
    <row r="2778" spans="1:5" x14ac:dyDescent="0.3">
      <c r="A2778">
        <v>65104025128</v>
      </c>
      <c r="B2778" t="s">
        <v>1</v>
      </c>
      <c r="C2778">
        <v>0</v>
      </c>
      <c r="D2778" s="2" t="s">
        <v>10</v>
      </c>
      <c r="E2778">
        <v>0</v>
      </c>
    </row>
    <row r="2779" spans="1:5" x14ac:dyDescent="0.3">
      <c r="A2779">
        <v>65104026884</v>
      </c>
      <c r="B2779" t="s">
        <v>1</v>
      </c>
      <c r="C2779">
        <v>0</v>
      </c>
      <c r="D2779" s="2" t="s">
        <v>10</v>
      </c>
      <c r="E2779">
        <v>0</v>
      </c>
    </row>
    <row r="2780" spans="1:5" x14ac:dyDescent="0.3">
      <c r="A2780">
        <v>65367051774</v>
      </c>
      <c r="B2780" t="s">
        <v>1</v>
      </c>
      <c r="C2780">
        <v>0</v>
      </c>
      <c r="D2780" s="2" t="s">
        <v>10</v>
      </c>
      <c r="E2780">
        <v>0</v>
      </c>
    </row>
    <row r="2781" spans="1:5" x14ac:dyDescent="0.3">
      <c r="A2781">
        <v>65367052649</v>
      </c>
      <c r="B2781" t="s">
        <v>1</v>
      </c>
      <c r="C2781">
        <v>0</v>
      </c>
      <c r="D2781" s="2" t="s">
        <v>10</v>
      </c>
      <c r="E2781">
        <v>0</v>
      </c>
    </row>
    <row r="2782" spans="1:5" x14ac:dyDescent="0.3">
      <c r="A2782">
        <v>65367050263</v>
      </c>
      <c r="B2782" t="s">
        <v>1</v>
      </c>
      <c r="C2782">
        <v>0</v>
      </c>
      <c r="D2782" s="2" t="s">
        <v>10</v>
      </c>
      <c r="E2782">
        <v>0</v>
      </c>
    </row>
    <row r="2783" spans="1:5" x14ac:dyDescent="0.3">
      <c r="A2783">
        <v>65367051790</v>
      </c>
      <c r="B2783" t="s">
        <v>1</v>
      </c>
      <c r="C2783">
        <v>0</v>
      </c>
      <c r="D2783" s="2" t="s">
        <v>10</v>
      </c>
      <c r="E2783">
        <v>0</v>
      </c>
    </row>
    <row r="2784" spans="1:5" x14ac:dyDescent="0.3">
      <c r="A2784">
        <v>65367051537</v>
      </c>
      <c r="B2784" t="s">
        <v>1</v>
      </c>
      <c r="C2784">
        <v>0</v>
      </c>
      <c r="D2784" s="2" t="s">
        <v>10</v>
      </c>
      <c r="E2784">
        <v>0</v>
      </c>
    </row>
    <row r="2785" spans="1:5" x14ac:dyDescent="0.3">
      <c r="A2785">
        <v>65104035123</v>
      </c>
      <c r="B2785" t="s">
        <v>1</v>
      </c>
      <c r="C2785">
        <v>0</v>
      </c>
      <c r="D2785" s="2" t="s">
        <v>10</v>
      </c>
      <c r="E2785">
        <v>0</v>
      </c>
    </row>
    <row r="2786" spans="1:5" x14ac:dyDescent="0.3">
      <c r="A2786">
        <v>65367051030</v>
      </c>
      <c r="B2786" t="s">
        <v>1</v>
      </c>
      <c r="C2786">
        <v>0</v>
      </c>
      <c r="D2786" s="2" t="s">
        <v>10</v>
      </c>
      <c r="E2786">
        <v>0</v>
      </c>
    </row>
    <row r="2787" spans="1:5" x14ac:dyDescent="0.3">
      <c r="A2787">
        <v>65104033823</v>
      </c>
      <c r="B2787" t="s">
        <v>1</v>
      </c>
      <c r="C2787">
        <v>0</v>
      </c>
      <c r="D2787" s="2" t="s">
        <v>10</v>
      </c>
      <c r="E2787">
        <v>0</v>
      </c>
    </row>
    <row r="2788" spans="1:5" x14ac:dyDescent="0.3">
      <c r="A2788">
        <v>65104026221</v>
      </c>
      <c r="B2788" t="s">
        <v>1</v>
      </c>
      <c r="C2788">
        <v>0</v>
      </c>
      <c r="D2788" s="2" t="s">
        <v>10</v>
      </c>
      <c r="E2788">
        <v>0</v>
      </c>
    </row>
    <row r="2789" spans="1:5" x14ac:dyDescent="0.3">
      <c r="A2789">
        <v>65367052517</v>
      </c>
      <c r="B2789" t="s">
        <v>1</v>
      </c>
      <c r="C2789">
        <v>0</v>
      </c>
      <c r="D2789" s="2" t="s">
        <v>10</v>
      </c>
      <c r="E2789">
        <v>0</v>
      </c>
    </row>
    <row r="2790" spans="1:5" x14ac:dyDescent="0.3">
      <c r="A2790">
        <v>65367052452</v>
      </c>
      <c r="B2790" t="s">
        <v>1</v>
      </c>
      <c r="C2790">
        <v>0</v>
      </c>
      <c r="D2790" s="2" t="s">
        <v>10</v>
      </c>
      <c r="E2790">
        <v>0</v>
      </c>
    </row>
    <row r="2791" spans="1:5" x14ac:dyDescent="0.3">
      <c r="A2791">
        <v>65367051596</v>
      </c>
      <c r="B2791" t="s">
        <v>1</v>
      </c>
      <c r="C2791">
        <v>0</v>
      </c>
      <c r="D2791" s="2" t="s">
        <v>10</v>
      </c>
      <c r="E2791">
        <v>0</v>
      </c>
    </row>
    <row r="2792" spans="1:5" x14ac:dyDescent="0.3">
      <c r="A2792">
        <v>65104026000</v>
      </c>
      <c r="B2792" t="s">
        <v>1</v>
      </c>
      <c r="C2792">
        <v>0</v>
      </c>
      <c r="D2792" s="2" t="s">
        <v>10</v>
      </c>
      <c r="E2792">
        <v>0</v>
      </c>
    </row>
    <row r="2793" spans="1:5" x14ac:dyDescent="0.3">
      <c r="A2793">
        <v>65104026841</v>
      </c>
      <c r="B2793" t="s">
        <v>1</v>
      </c>
      <c r="C2793">
        <v>0</v>
      </c>
      <c r="D2793" s="2" t="s">
        <v>10</v>
      </c>
      <c r="E2793">
        <v>0</v>
      </c>
    </row>
    <row r="2794" spans="1:5" x14ac:dyDescent="0.3">
      <c r="A2794">
        <v>65367051820</v>
      </c>
      <c r="B2794" t="s">
        <v>1</v>
      </c>
      <c r="C2794">
        <v>0</v>
      </c>
      <c r="D2794" s="2" t="s">
        <v>10</v>
      </c>
      <c r="E2794">
        <v>0</v>
      </c>
    </row>
    <row r="2795" spans="1:5" x14ac:dyDescent="0.3">
      <c r="A2795">
        <v>65367049990</v>
      </c>
      <c r="B2795" t="s">
        <v>1</v>
      </c>
      <c r="C2795">
        <v>0</v>
      </c>
      <c r="D2795" s="2" t="s">
        <v>10</v>
      </c>
      <c r="E2795">
        <v>0</v>
      </c>
    </row>
    <row r="2796" spans="1:5" x14ac:dyDescent="0.3">
      <c r="A2796">
        <v>65104028625</v>
      </c>
      <c r="B2796" t="s">
        <v>1</v>
      </c>
      <c r="C2796">
        <v>0</v>
      </c>
      <c r="D2796" s="2" t="s">
        <v>10</v>
      </c>
      <c r="E2796">
        <v>0</v>
      </c>
    </row>
    <row r="2797" spans="1:5" x14ac:dyDescent="0.3">
      <c r="A2797">
        <v>65104025209</v>
      </c>
      <c r="B2797" t="s">
        <v>1</v>
      </c>
      <c r="C2797">
        <v>0</v>
      </c>
      <c r="D2797" s="2" t="s">
        <v>10</v>
      </c>
      <c r="E2797">
        <v>0</v>
      </c>
    </row>
    <row r="2798" spans="1:5" x14ac:dyDescent="0.3">
      <c r="A2798">
        <v>65104025934</v>
      </c>
      <c r="B2798" t="s">
        <v>1</v>
      </c>
      <c r="C2798">
        <v>0</v>
      </c>
      <c r="D2798" s="2" t="s">
        <v>10</v>
      </c>
      <c r="E2798">
        <v>0</v>
      </c>
    </row>
    <row r="2799" spans="1:5" x14ac:dyDescent="0.3">
      <c r="A2799">
        <v>65367051472</v>
      </c>
      <c r="B2799" t="s">
        <v>1</v>
      </c>
      <c r="C2799" s="1">
        <v>233950</v>
      </c>
      <c r="D2799" s="2" t="s">
        <v>10</v>
      </c>
      <c r="E2799" s="1">
        <v>2966</v>
      </c>
    </row>
    <row r="2800" spans="1:5" x14ac:dyDescent="0.3">
      <c r="A2800">
        <v>65367049893</v>
      </c>
      <c r="B2800" t="s">
        <v>1</v>
      </c>
      <c r="C2800">
        <v>0</v>
      </c>
      <c r="D2800" s="2" t="s">
        <v>10</v>
      </c>
      <c r="E2800">
        <v>0</v>
      </c>
    </row>
    <row r="2801" spans="1:5" x14ac:dyDescent="0.3">
      <c r="A2801">
        <v>65104026795</v>
      </c>
      <c r="B2801" t="s">
        <v>1</v>
      </c>
      <c r="C2801">
        <v>0</v>
      </c>
      <c r="D2801" s="2" t="s">
        <v>10</v>
      </c>
      <c r="E2801">
        <v>0</v>
      </c>
    </row>
    <row r="2802" spans="1:5" x14ac:dyDescent="0.3">
      <c r="A2802">
        <v>65104028623</v>
      </c>
      <c r="B2802" t="s">
        <v>1</v>
      </c>
      <c r="C2802">
        <v>0</v>
      </c>
      <c r="D2802" s="2" t="s">
        <v>10</v>
      </c>
      <c r="E2802">
        <v>0</v>
      </c>
    </row>
    <row r="2803" spans="1:5" x14ac:dyDescent="0.3">
      <c r="A2803">
        <v>65104035131</v>
      </c>
      <c r="B2803" t="s">
        <v>1</v>
      </c>
      <c r="C2803">
        <v>0</v>
      </c>
      <c r="D2803" s="2" t="s">
        <v>10</v>
      </c>
      <c r="E2803">
        <v>0</v>
      </c>
    </row>
    <row r="2804" spans="1:5" x14ac:dyDescent="0.3">
      <c r="A2804">
        <v>65104025535</v>
      </c>
      <c r="B2804" t="s">
        <v>1</v>
      </c>
      <c r="C2804">
        <v>0</v>
      </c>
      <c r="D2804" s="2" t="s">
        <v>10</v>
      </c>
      <c r="E2804">
        <v>0</v>
      </c>
    </row>
    <row r="2805" spans="1:5" x14ac:dyDescent="0.3">
      <c r="A2805">
        <v>65104035107</v>
      </c>
      <c r="B2805" t="s">
        <v>1</v>
      </c>
      <c r="C2805">
        <v>0</v>
      </c>
      <c r="D2805" s="2" t="s">
        <v>10</v>
      </c>
      <c r="E2805">
        <v>0</v>
      </c>
    </row>
    <row r="2806" spans="1:5" x14ac:dyDescent="0.3">
      <c r="A2806">
        <v>65104028690</v>
      </c>
      <c r="B2806" t="s">
        <v>1</v>
      </c>
      <c r="C2806">
        <v>0</v>
      </c>
      <c r="D2806" s="2" t="s">
        <v>10</v>
      </c>
      <c r="E2806">
        <v>0</v>
      </c>
    </row>
    <row r="2807" spans="1:5" x14ac:dyDescent="0.3">
      <c r="A2807">
        <v>65104029107</v>
      </c>
      <c r="B2807" t="s">
        <v>1</v>
      </c>
      <c r="C2807">
        <v>0</v>
      </c>
      <c r="D2807" s="2" t="s">
        <v>10</v>
      </c>
      <c r="E2807">
        <v>0</v>
      </c>
    </row>
    <row r="2808" spans="1:5" x14ac:dyDescent="0.3">
      <c r="A2808">
        <v>65108011768</v>
      </c>
      <c r="B2808" t="s">
        <v>1</v>
      </c>
      <c r="C2808" s="1">
        <v>75775</v>
      </c>
      <c r="D2808" s="2" t="s">
        <v>10</v>
      </c>
      <c r="E2808">
        <v>875</v>
      </c>
    </row>
    <row r="2809" spans="1:5" x14ac:dyDescent="0.3">
      <c r="A2809">
        <v>65108009011</v>
      </c>
      <c r="B2809" t="s">
        <v>2</v>
      </c>
      <c r="C2809" s="1">
        <v>3504</v>
      </c>
      <c r="D2809" s="2" t="s">
        <v>10</v>
      </c>
      <c r="E2809">
        <v>18</v>
      </c>
    </row>
    <row r="2810" spans="1:5" x14ac:dyDescent="0.3">
      <c r="A2810">
        <v>65108011725</v>
      </c>
      <c r="B2810" t="s">
        <v>1</v>
      </c>
      <c r="C2810" s="1">
        <v>23131</v>
      </c>
      <c r="D2810" s="2" t="s">
        <v>10</v>
      </c>
      <c r="E2810">
        <v>283</v>
      </c>
    </row>
    <row r="2811" spans="1:5" x14ac:dyDescent="0.3">
      <c r="A2811">
        <v>65108011792</v>
      </c>
      <c r="B2811" t="s">
        <v>1</v>
      </c>
      <c r="C2811" s="1">
        <v>28452</v>
      </c>
      <c r="D2811" s="2" t="s">
        <v>10</v>
      </c>
      <c r="E2811">
        <v>395</v>
      </c>
    </row>
    <row r="2812" spans="1:5" x14ac:dyDescent="0.3">
      <c r="A2812">
        <v>65107088761</v>
      </c>
      <c r="B2812" t="s">
        <v>1</v>
      </c>
      <c r="C2812">
        <v>0</v>
      </c>
      <c r="D2812" s="2" t="s">
        <v>10</v>
      </c>
      <c r="E2812">
        <v>0</v>
      </c>
    </row>
    <row r="2813" spans="1:5" x14ac:dyDescent="0.3">
      <c r="A2813">
        <v>65108009283</v>
      </c>
      <c r="B2813" t="s">
        <v>2</v>
      </c>
      <c r="C2813" s="1">
        <v>8525</v>
      </c>
      <c r="D2813" s="2" t="s">
        <v>10</v>
      </c>
      <c r="E2813">
        <v>46</v>
      </c>
    </row>
    <row r="2814" spans="1:5" x14ac:dyDescent="0.3">
      <c r="A2814">
        <v>65108009062</v>
      </c>
      <c r="B2814" t="s">
        <v>2</v>
      </c>
      <c r="C2814">
        <v>0</v>
      </c>
      <c r="D2814" s="2" t="s">
        <v>10</v>
      </c>
      <c r="E2814">
        <v>0</v>
      </c>
    </row>
    <row r="2815" spans="1:5" x14ac:dyDescent="0.3">
      <c r="A2815">
        <v>65107092489</v>
      </c>
      <c r="B2815" t="s">
        <v>1</v>
      </c>
      <c r="C2815" s="1">
        <v>37729</v>
      </c>
      <c r="D2815" s="2" t="s">
        <v>10</v>
      </c>
      <c r="E2815">
        <v>523</v>
      </c>
    </row>
    <row r="2816" spans="1:5" x14ac:dyDescent="0.3">
      <c r="A2816">
        <v>65107091733</v>
      </c>
      <c r="B2816" t="s">
        <v>1</v>
      </c>
      <c r="C2816" s="1">
        <v>53518</v>
      </c>
      <c r="D2816" s="2" t="s">
        <v>10</v>
      </c>
      <c r="E2816">
        <v>656</v>
      </c>
    </row>
    <row r="2817" spans="1:5" x14ac:dyDescent="0.3">
      <c r="A2817">
        <v>65107091695</v>
      </c>
      <c r="B2817" t="s">
        <v>1</v>
      </c>
      <c r="C2817">
        <v>152</v>
      </c>
      <c r="D2817" s="2" t="s">
        <v>10</v>
      </c>
      <c r="E2817">
        <v>2</v>
      </c>
    </row>
    <row r="2818" spans="1:5" x14ac:dyDescent="0.3">
      <c r="A2818">
        <v>65107089631</v>
      </c>
      <c r="B2818" t="s">
        <v>1</v>
      </c>
      <c r="C2818" s="1">
        <v>34651</v>
      </c>
      <c r="D2818" s="2" t="s">
        <v>10</v>
      </c>
      <c r="E2818">
        <v>481</v>
      </c>
    </row>
    <row r="2819" spans="1:5" x14ac:dyDescent="0.3">
      <c r="A2819">
        <v>65107089658</v>
      </c>
      <c r="B2819" t="s">
        <v>1</v>
      </c>
      <c r="C2819">
        <v>0</v>
      </c>
      <c r="D2819" s="2" t="s">
        <v>10</v>
      </c>
      <c r="E2819">
        <v>0</v>
      </c>
    </row>
    <row r="2820" spans="1:5" x14ac:dyDescent="0.3">
      <c r="A2820">
        <v>65107089674</v>
      </c>
      <c r="B2820" t="s">
        <v>1</v>
      </c>
      <c r="C2820" s="1">
        <v>24144</v>
      </c>
      <c r="D2820" s="2" t="s">
        <v>10</v>
      </c>
      <c r="E2820">
        <v>335</v>
      </c>
    </row>
    <row r="2821" spans="1:5" x14ac:dyDescent="0.3">
      <c r="A2821">
        <v>65107092217</v>
      </c>
      <c r="B2821" t="s">
        <v>1</v>
      </c>
      <c r="C2821" s="1">
        <v>26367</v>
      </c>
      <c r="D2821" s="2" t="s">
        <v>10</v>
      </c>
      <c r="E2821">
        <v>366</v>
      </c>
    </row>
    <row r="2822" spans="1:5" x14ac:dyDescent="0.3">
      <c r="A2822">
        <v>65107089268</v>
      </c>
      <c r="B2822" t="s">
        <v>1</v>
      </c>
      <c r="C2822">
        <v>0</v>
      </c>
      <c r="D2822" s="2" t="s">
        <v>10</v>
      </c>
      <c r="E2822">
        <v>0</v>
      </c>
    </row>
    <row r="2823" spans="1:5" x14ac:dyDescent="0.3">
      <c r="A2823">
        <v>65107088548</v>
      </c>
      <c r="B2823" t="s">
        <v>1</v>
      </c>
      <c r="C2823" s="1">
        <v>12653</v>
      </c>
      <c r="D2823" s="2" t="s">
        <v>10</v>
      </c>
      <c r="E2823">
        <v>176</v>
      </c>
    </row>
    <row r="2824" spans="1:5" x14ac:dyDescent="0.3">
      <c r="A2824">
        <v>65107092195</v>
      </c>
      <c r="B2824" t="s">
        <v>1</v>
      </c>
      <c r="C2824">
        <v>0</v>
      </c>
      <c r="D2824" s="2" t="s">
        <v>10</v>
      </c>
      <c r="E2824">
        <v>0</v>
      </c>
    </row>
    <row r="2825" spans="1:5" x14ac:dyDescent="0.3">
      <c r="A2825">
        <v>65921046426</v>
      </c>
      <c r="B2825" t="s">
        <v>1</v>
      </c>
      <c r="C2825" s="1">
        <v>7038</v>
      </c>
      <c r="D2825" s="2" t="s">
        <v>10</v>
      </c>
      <c r="E2825">
        <v>98</v>
      </c>
    </row>
    <row r="2826" spans="1:5" x14ac:dyDescent="0.3">
      <c r="A2826">
        <v>65921046396</v>
      </c>
      <c r="B2826" t="s">
        <v>1</v>
      </c>
      <c r="C2826" s="1">
        <v>119175</v>
      </c>
      <c r="D2826" s="2" t="s">
        <v>10</v>
      </c>
      <c r="E2826" s="1">
        <v>1160</v>
      </c>
    </row>
    <row r="2827" spans="1:5" x14ac:dyDescent="0.3">
      <c r="A2827">
        <v>65921046299</v>
      </c>
      <c r="B2827" t="s">
        <v>1</v>
      </c>
      <c r="C2827" s="1">
        <v>10539</v>
      </c>
      <c r="D2827" s="2" t="s">
        <v>10</v>
      </c>
      <c r="E2827">
        <v>146</v>
      </c>
    </row>
    <row r="2828" spans="1:5" x14ac:dyDescent="0.3">
      <c r="A2828">
        <v>65921046221</v>
      </c>
      <c r="B2828" t="s">
        <v>1</v>
      </c>
      <c r="C2828" s="1">
        <v>4795</v>
      </c>
      <c r="D2828" s="2" t="s">
        <v>10</v>
      </c>
      <c r="E2828">
        <v>67</v>
      </c>
    </row>
    <row r="2829" spans="1:5" x14ac:dyDescent="0.3">
      <c r="A2829">
        <v>65921046388</v>
      </c>
      <c r="B2829" t="s">
        <v>1</v>
      </c>
      <c r="C2829" s="1">
        <v>8618</v>
      </c>
      <c r="D2829" s="2" t="s">
        <v>10</v>
      </c>
      <c r="E2829">
        <v>120</v>
      </c>
    </row>
    <row r="2830" spans="1:5" x14ac:dyDescent="0.3">
      <c r="A2830">
        <v>65921046434</v>
      </c>
      <c r="B2830" t="s">
        <v>1</v>
      </c>
      <c r="C2830">
        <v>0</v>
      </c>
      <c r="D2830" s="2" t="s">
        <v>10</v>
      </c>
      <c r="E2830">
        <v>0</v>
      </c>
    </row>
    <row r="2831" spans="1:5" x14ac:dyDescent="0.3">
      <c r="A2831">
        <v>65921044385</v>
      </c>
      <c r="B2831" t="s">
        <v>2</v>
      </c>
      <c r="C2831">
        <v>0</v>
      </c>
      <c r="D2831" s="2" t="s">
        <v>10</v>
      </c>
      <c r="E2831">
        <v>0</v>
      </c>
    </row>
    <row r="2832" spans="1:5" x14ac:dyDescent="0.3">
      <c r="A2832">
        <v>65107097590</v>
      </c>
      <c r="B2832" t="s">
        <v>1</v>
      </c>
      <c r="C2832" s="1">
        <v>6970</v>
      </c>
      <c r="D2832" s="2" t="s">
        <v>10</v>
      </c>
      <c r="E2832">
        <v>97</v>
      </c>
    </row>
    <row r="2833" spans="1:5" x14ac:dyDescent="0.3">
      <c r="A2833">
        <v>65107097085</v>
      </c>
      <c r="B2833" t="s">
        <v>1</v>
      </c>
      <c r="C2833" s="1">
        <v>113870</v>
      </c>
      <c r="D2833" s="2" t="s">
        <v>10</v>
      </c>
      <c r="E2833" s="1">
        <v>1494</v>
      </c>
    </row>
    <row r="2834" spans="1:5" x14ac:dyDescent="0.3">
      <c r="A2834">
        <v>65107096883</v>
      </c>
      <c r="B2834" t="s">
        <v>1</v>
      </c>
      <c r="C2834" s="1">
        <v>9423</v>
      </c>
      <c r="D2834" s="2" t="s">
        <v>10</v>
      </c>
      <c r="E2834">
        <v>130</v>
      </c>
    </row>
    <row r="2835" spans="1:5" x14ac:dyDescent="0.3">
      <c r="A2835">
        <v>65107096379</v>
      </c>
      <c r="B2835" t="s">
        <v>1</v>
      </c>
      <c r="C2835" s="1">
        <v>78560</v>
      </c>
      <c r="D2835" s="2" t="s">
        <v>10</v>
      </c>
      <c r="E2835">
        <v>901</v>
      </c>
    </row>
    <row r="2836" spans="1:5" x14ac:dyDescent="0.3">
      <c r="A2836">
        <v>65107096816</v>
      </c>
      <c r="B2836" t="s">
        <v>1</v>
      </c>
      <c r="C2836">
        <v>0</v>
      </c>
      <c r="D2836" s="2" t="s">
        <v>10</v>
      </c>
      <c r="E2836">
        <v>0</v>
      </c>
    </row>
    <row r="2837" spans="1:5" x14ac:dyDescent="0.3">
      <c r="A2837">
        <v>65107096915</v>
      </c>
      <c r="B2837" t="s">
        <v>1</v>
      </c>
      <c r="C2837" s="1">
        <v>27510</v>
      </c>
      <c r="D2837" s="2" t="s">
        <v>10</v>
      </c>
      <c r="E2837">
        <v>382</v>
      </c>
    </row>
    <row r="2838" spans="1:5" x14ac:dyDescent="0.3">
      <c r="A2838">
        <v>65107096397</v>
      </c>
      <c r="B2838" t="s">
        <v>1</v>
      </c>
      <c r="C2838" s="1">
        <v>48626</v>
      </c>
      <c r="D2838" s="2" t="s">
        <v>10</v>
      </c>
      <c r="E2838">
        <v>610</v>
      </c>
    </row>
    <row r="2839" spans="1:5" x14ac:dyDescent="0.3">
      <c r="A2839">
        <v>65107096956</v>
      </c>
      <c r="B2839" t="s">
        <v>1</v>
      </c>
      <c r="C2839" s="1">
        <v>70472</v>
      </c>
      <c r="D2839" s="2" t="s">
        <v>10</v>
      </c>
      <c r="E2839">
        <v>826</v>
      </c>
    </row>
    <row r="2840" spans="1:5" x14ac:dyDescent="0.3">
      <c r="A2840">
        <v>65107097423</v>
      </c>
      <c r="B2840" t="s">
        <v>2</v>
      </c>
      <c r="C2840" s="1">
        <v>66900</v>
      </c>
      <c r="D2840" s="2" t="s">
        <v>10</v>
      </c>
      <c r="E2840">
        <v>362</v>
      </c>
    </row>
    <row r="2841" spans="1:5" x14ac:dyDescent="0.3">
      <c r="A2841">
        <v>65108000793</v>
      </c>
      <c r="B2841" t="s">
        <v>1</v>
      </c>
      <c r="C2841">
        <v>0</v>
      </c>
      <c r="D2841" s="2" t="s">
        <v>10</v>
      </c>
      <c r="E2841">
        <v>0</v>
      </c>
    </row>
    <row r="2842" spans="1:5" x14ac:dyDescent="0.3">
      <c r="A2842">
        <v>65108000310</v>
      </c>
      <c r="B2842" t="s">
        <v>1</v>
      </c>
      <c r="C2842">
        <v>0</v>
      </c>
      <c r="D2842" s="2" t="s">
        <v>10</v>
      </c>
      <c r="E2842">
        <v>0</v>
      </c>
    </row>
    <row r="2843" spans="1:5" x14ac:dyDescent="0.3">
      <c r="A2843">
        <v>65108001485</v>
      </c>
      <c r="B2843" t="s">
        <v>1</v>
      </c>
      <c r="C2843" s="1">
        <v>35981</v>
      </c>
      <c r="D2843" s="2" t="s">
        <v>10</v>
      </c>
      <c r="E2843">
        <v>500</v>
      </c>
    </row>
    <row r="2844" spans="1:5" x14ac:dyDescent="0.3">
      <c r="A2844">
        <v>65108000030</v>
      </c>
      <c r="B2844" t="s">
        <v>1</v>
      </c>
      <c r="C2844" s="1">
        <v>1455</v>
      </c>
      <c r="D2844" s="2" t="s">
        <v>10</v>
      </c>
      <c r="E2844">
        <v>20</v>
      </c>
    </row>
    <row r="2845" spans="1:5" x14ac:dyDescent="0.3">
      <c r="A2845">
        <v>65108000048</v>
      </c>
      <c r="B2845" t="s">
        <v>1</v>
      </c>
      <c r="C2845" s="1">
        <v>42694</v>
      </c>
      <c r="D2845" s="2" t="s">
        <v>10</v>
      </c>
      <c r="E2845">
        <v>582</v>
      </c>
    </row>
    <row r="2846" spans="1:5" x14ac:dyDescent="0.3">
      <c r="A2846">
        <v>65108000140</v>
      </c>
      <c r="B2846" t="s">
        <v>1</v>
      </c>
      <c r="C2846" s="1">
        <v>93597</v>
      </c>
      <c r="D2846" s="2" t="s">
        <v>10</v>
      </c>
      <c r="E2846" s="1">
        <v>1071</v>
      </c>
    </row>
    <row r="2847" spans="1:5" x14ac:dyDescent="0.3">
      <c r="A2847">
        <v>65107123608</v>
      </c>
      <c r="B2847" t="s">
        <v>1</v>
      </c>
      <c r="C2847">
        <v>0</v>
      </c>
      <c r="D2847" s="2" t="s">
        <v>10</v>
      </c>
      <c r="E2847">
        <v>0</v>
      </c>
    </row>
    <row r="2848" spans="1:5" x14ac:dyDescent="0.3">
      <c r="A2848">
        <v>65107123562</v>
      </c>
      <c r="B2848" t="s">
        <v>1</v>
      </c>
      <c r="C2848" s="1">
        <v>51682</v>
      </c>
      <c r="D2848" s="2" t="s">
        <v>10</v>
      </c>
      <c r="E2848">
        <v>683</v>
      </c>
    </row>
    <row r="2849" spans="1:5" x14ac:dyDescent="0.3">
      <c r="A2849">
        <v>65107097555</v>
      </c>
      <c r="B2849" t="s">
        <v>1</v>
      </c>
      <c r="C2849" s="1">
        <v>27739</v>
      </c>
      <c r="D2849" s="2" t="s">
        <v>10</v>
      </c>
      <c r="E2849">
        <v>385</v>
      </c>
    </row>
    <row r="2850" spans="1:5" x14ac:dyDescent="0.3">
      <c r="A2850">
        <v>65107123604</v>
      </c>
      <c r="B2850" t="s">
        <v>1</v>
      </c>
      <c r="C2850" s="1">
        <v>57198</v>
      </c>
      <c r="D2850" s="2" t="s">
        <v>10</v>
      </c>
      <c r="E2850">
        <v>707</v>
      </c>
    </row>
    <row r="2851" spans="1:5" x14ac:dyDescent="0.3">
      <c r="A2851">
        <v>65107123543</v>
      </c>
      <c r="B2851" t="s">
        <v>1</v>
      </c>
      <c r="C2851" s="1">
        <v>28524</v>
      </c>
      <c r="D2851" s="2" t="s">
        <v>10</v>
      </c>
      <c r="E2851">
        <v>396</v>
      </c>
    </row>
    <row r="2852" spans="1:5" x14ac:dyDescent="0.3">
      <c r="A2852">
        <v>65107132201</v>
      </c>
      <c r="B2852" t="s">
        <v>2</v>
      </c>
      <c r="C2852">
        <v>0</v>
      </c>
      <c r="D2852" s="2" t="s">
        <v>10</v>
      </c>
      <c r="E2852">
        <v>0</v>
      </c>
    </row>
    <row r="2853" spans="1:5" x14ac:dyDescent="0.3">
      <c r="A2853">
        <v>65107123601</v>
      </c>
      <c r="B2853" t="s">
        <v>1</v>
      </c>
      <c r="C2853" s="1">
        <v>215286</v>
      </c>
      <c r="D2853" s="2" t="s">
        <v>10</v>
      </c>
      <c r="E2853" s="1">
        <v>2469</v>
      </c>
    </row>
    <row r="2854" spans="1:5" x14ac:dyDescent="0.3">
      <c r="A2854">
        <v>65107123485</v>
      </c>
      <c r="B2854" t="s">
        <v>1</v>
      </c>
      <c r="C2854" s="1">
        <v>54251</v>
      </c>
      <c r="D2854" s="2" t="s">
        <v>10</v>
      </c>
      <c r="E2854">
        <v>676</v>
      </c>
    </row>
    <row r="2855" spans="1:5" x14ac:dyDescent="0.3">
      <c r="A2855">
        <v>65107123463</v>
      </c>
      <c r="B2855" t="s">
        <v>1</v>
      </c>
      <c r="C2855" s="1">
        <v>49937</v>
      </c>
      <c r="D2855" s="2" t="s">
        <v>10</v>
      </c>
      <c r="E2855">
        <v>622</v>
      </c>
    </row>
    <row r="2856" spans="1:5" x14ac:dyDescent="0.3">
      <c r="A2856">
        <v>65107096962</v>
      </c>
      <c r="B2856" t="s">
        <v>1</v>
      </c>
      <c r="C2856" s="1">
        <v>33527</v>
      </c>
      <c r="D2856" s="2" t="s">
        <v>10</v>
      </c>
      <c r="E2856">
        <v>466</v>
      </c>
    </row>
    <row r="2857" spans="1:5" x14ac:dyDescent="0.3">
      <c r="A2857">
        <v>65107132189</v>
      </c>
      <c r="B2857" t="s">
        <v>1</v>
      </c>
      <c r="C2857" s="1">
        <v>25954</v>
      </c>
      <c r="D2857" s="2" t="s">
        <v>10</v>
      </c>
      <c r="E2857">
        <v>360</v>
      </c>
    </row>
    <row r="2858" spans="1:5" x14ac:dyDescent="0.3">
      <c r="A2858">
        <v>65107122148</v>
      </c>
      <c r="B2858" t="s">
        <v>1</v>
      </c>
      <c r="C2858" s="1">
        <v>92181</v>
      </c>
      <c r="D2858" s="2" t="s">
        <v>10</v>
      </c>
      <c r="E2858" s="1">
        <v>1036</v>
      </c>
    </row>
    <row r="2859" spans="1:5" x14ac:dyDescent="0.3">
      <c r="A2859">
        <v>65107122136</v>
      </c>
      <c r="B2859" t="s">
        <v>1</v>
      </c>
      <c r="C2859" s="1">
        <v>72436</v>
      </c>
      <c r="D2859" s="2" t="s">
        <v>10</v>
      </c>
      <c r="E2859">
        <v>857</v>
      </c>
    </row>
    <row r="2860" spans="1:5" x14ac:dyDescent="0.3">
      <c r="A2860">
        <v>65921043533</v>
      </c>
      <c r="B2860" t="s">
        <v>1</v>
      </c>
      <c r="C2860" s="1">
        <v>4489</v>
      </c>
      <c r="D2860" s="2" t="s">
        <v>10</v>
      </c>
      <c r="E2860">
        <v>62</v>
      </c>
    </row>
    <row r="2861" spans="1:5" x14ac:dyDescent="0.3">
      <c r="A2861">
        <v>65107121802</v>
      </c>
      <c r="B2861" t="s">
        <v>1</v>
      </c>
      <c r="C2861" s="1">
        <v>77104</v>
      </c>
      <c r="D2861" s="2" t="s">
        <v>10</v>
      </c>
      <c r="E2861">
        <v>887</v>
      </c>
    </row>
    <row r="2862" spans="1:5" x14ac:dyDescent="0.3">
      <c r="A2862">
        <v>65107121853</v>
      </c>
      <c r="B2862" t="s">
        <v>1</v>
      </c>
      <c r="C2862">
        <v>0</v>
      </c>
      <c r="D2862" s="2" t="s">
        <v>10</v>
      </c>
      <c r="E2862">
        <v>0</v>
      </c>
    </row>
    <row r="2863" spans="1:5" x14ac:dyDescent="0.3">
      <c r="A2863">
        <v>65107122051</v>
      </c>
      <c r="B2863" t="s">
        <v>1</v>
      </c>
      <c r="C2863">
        <v>0</v>
      </c>
      <c r="D2863" s="2" t="s">
        <v>10</v>
      </c>
      <c r="E2863">
        <v>0</v>
      </c>
    </row>
    <row r="2864" spans="1:5" x14ac:dyDescent="0.3">
      <c r="A2864">
        <v>65107122094</v>
      </c>
      <c r="B2864" t="s">
        <v>1</v>
      </c>
      <c r="C2864" s="1">
        <v>12564</v>
      </c>
      <c r="D2864" s="2" t="s">
        <v>10</v>
      </c>
      <c r="E2864">
        <v>174</v>
      </c>
    </row>
    <row r="2865" spans="1:5" x14ac:dyDescent="0.3">
      <c r="A2865">
        <v>65107121888</v>
      </c>
      <c r="B2865" t="s">
        <v>1</v>
      </c>
      <c r="C2865" s="1">
        <v>53515</v>
      </c>
      <c r="D2865" s="2" t="s">
        <v>10</v>
      </c>
      <c r="E2865">
        <v>656</v>
      </c>
    </row>
    <row r="2866" spans="1:5" x14ac:dyDescent="0.3">
      <c r="A2866">
        <v>65107121945</v>
      </c>
      <c r="B2866" t="s">
        <v>1</v>
      </c>
      <c r="C2866" s="1">
        <v>82698</v>
      </c>
      <c r="D2866" s="2" t="s">
        <v>10</v>
      </c>
      <c r="E2866">
        <v>935</v>
      </c>
    </row>
    <row r="2867" spans="1:5" x14ac:dyDescent="0.3">
      <c r="A2867">
        <v>65107122090</v>
      </c>
      <c r="B2867" t="s">
        <v>1</v>
      </c>
      <c r="C2867" s="1">
        <v>69142</v>
      </c>
      <c r="D2867" s="2" t="s">
        <v>10</v>
      </c>
      <c r="E2867">
        <v>827</v>
      </c>
    </row>
    <row r="2868" spans="1:5" x14ac:dyDescent="0.3">
      <c r="A2868">
        <v>65107116530</v>
      </c>
      <c r="B2868" t="s">
        <v>1</v>
      </c>
      <c r="C2868" s="1">
        <v>72059</v>
      </c>
      <c r="D2868" s="2" t="s">
        <v>10</v>
      </c>
      <c r="E2868">
        <v>854</v>
      </c>
    </row>
    <row r="2869" spans="1:5" x14ac:dyDescent="0.3">
      <c r="A2869">
        <v>65107122111</v>
      </c>
      <c r="B2869" t="s">
        <v>1</v>
      </c>
      <c r="C2869">
        <v>0</v>
      </c>
      <c r="D2869" s="2" t="s">
        <v>10</v>
      </c>
      <c r="E2869">
        <v>0</v>
      </c>
    </row>
    <row r="2870" spans="1:5" x14ac:dyDescent="0.3">
      <c r="A2870">
        <v>65107092144</v>
      </c>
      <c r="B2870" t="s">
        <v>1</v>
      </c>
      <c r="C2870" s="1">
        <v>26241</v>
      </c>
      <c r="D2870" s="2" t="s">
        <v>10</v>
      </c>
      <c r="E2870">
        <v>364</v>
      </c>
    </row>
    <row r="2871" spans="1:5" x14ac:dyDescent="0.3">
      <c r="A2871">
        <v>65107091928</v>
      </c>
      <c r="B2871" t="s">
        <v>1</v>
      </c>
      <c r="C2871" s="1">
        <v>28234</v>
      </c>
      <c r="D2871" s="2" t="s">
        <v>10</v>
      </c>
      <c r="E2871">
        <v>392</v>
      </c>
    </row>
    <row r="2872" spans="1:5" x14ac:dyDescent="0.3">
      <c r="A2872">
        <v>65107091768</v>
      </c>
      <c r="B2872" t="s">
        <v>1</v>
      </c>
      <c r="C2872" s="1">
        <v>32924</v>
      </c>
      <c r="D2872" s="2" t="s">
        <v>10</v>
      </c>
      <c r="E2872">
        <v>457</v>
      </c>
    </row>
    <row r="2873" spans="1:5" x14ac:dyDescent="0.3">
      <c r="A2873">
        <v>65107092411</v>
      </c>
      <c r="B2873" t="s">
        <v>1</v>
      </c>
      <c r="C2873" s="1">
        <v>37338</v>
      </c>
      <c r="D2873" s="2" t="s">
        <v>10</v>
      </c>
      <c r="E2873">
        <v>515</v>
      </c>
    </row>
    <row r="2874" spans="1:5" x14ac:dyDescent="0.3">
      <c r="A2874">
        <v>65107091814</v>
      </c>
      <c r="B2874" t="s">
        <v>1</v>
      </c>
      <c r="C2874" s="1">
        <v>19275</v>
      </c>
      <c r="D2874" s="2" t="s">
        <v>10</v>
      </c>
      <c r="E2874">
        <v>268</v>
      </c>
    </row>
    <row r="2875" spans="1:5" x14ac:dyDescent="0.3">
      <c r="A2875">
        <v>65107092284</v>
      </c>
      <c r="B2875" t="s">
        <v>1</v>
      </c>
      <c r="C2875" s="1">
        <v>64691</v>
      </c>
      <c r="D2875" s="2" t="s">
        <v>10</v>
      </c>
      <c r="E2875">
        <v>772</v>
      </c>
    </row>
    <row r="2876" spans="1:5" x14ac:dyDescent="0.3">
      <c r="A2876">
        <v>65108011989</v>
      </c>
      <c r="B2876" t="s">
        <v>1</v>
      </c>
      <c r="C2876" s="1">
        <v>35238</v>
      </c>
      <c r="D2876" s="2" t="s">
        <v>10</v>
      </c>
      <c r="E2876">
        <v>486</v>
      </c>
    </row>
    <row r="2877" spans="1:5" x14ac:dyDescent="0.3">
      <c r="A2877">
        <v>65921044466</v>
      </c>
      <c r="B2877" t="s">
        <v>2</v>
      </c>
      <c r="C2877">
        <v>0</v>
      </c>
      <c r="D2877" s="2" t="s">
        <v>10</v>
      </c>
      <c r="E2877">
        <v>0</v>
      </c>
    </row>
    <row r="2878" spans="1:5" x14ac:dyDescent="0.3">
      <c r="A2878">
        <v>65107091709</v>
      </c>
      <c r="B2878" t="s">
        <v>1</v>
      </c>
      <c r="C2878" s="1">
        <v>85343</v>
      </c>
      <c r="D2878" s="2" t="s">
        <v>10</v>
      </c>
      <c r="E2878">
        <v>955</v>
      </c>
    </row>
    <row r="2879" spans="1:5" x14ac:dyDescent="0.3">
      <c r="A2879">
        <v>65921043826</v>
      </c>
      <c r="B2879" t="s">
        <v>2</v>
      </c>
      <c r="C2879">
        <v>818</v>
      </c>
      <c r="D2879" s="2" t="s">
        <v>10</v>
      </c>
      <c r="E2879">
        <v>4</v>
      </c>
    </row>
    <row r="2880" spans="1:5" x14ac:dyDescent="0.3">
      <c r="A2880">
        <v>65921044369</v>
      </c>
      <c r="B2880" t="s">
        <v>2</v>
      </c>
      <c r="C2880" s="1">
        <v>6144</v>
      </c>
      <c r="D2880" s="2" t="s">
        <v>10</v>
      </c>
      <c r="E2880">
        <v>33</v>
      </c>
    </row>
    <row r="2881" spans="1:5" x14ac:dyDescent="0.3">
      <c r="A2881">
        <v>65921043711</v>
      </c>
      <c r="B2881" t="s">
        <v>1</v>
      </c>
      <c r="C2881" s="1">
        <v>2143</v>
      </c>
      <c r="D2881" s="2" t="s">
        <v>10</v>
      </c>
      <c r="E2881">
        <v>30</v>
      </c>
    </row>
    <row r="2882" spans="1:5" x14ac:dyDescent="0.3">
      <c r="A2882">
        <v>65107092756</v>
      </c>
      <c r="B2882" t="s">
        <v>1</v>
      </c>
      <c r="C2882" s="1">
        <v>26828</v>
      </c>
      <c r="D2882" s="2" t="s">
        <v>10</v>
      </c>
      <c r="E2882">
        <v>373</v>
      </c>
    </row>
    <row r="2883" spans="1:5" x14ac:dyDescent="0.3">
      <c r="A2883">
        <v>65921046051</v>
      </c>
      <c r="B2883" t="s">
        <v>1</v>
      </c>
      <c r="C2883">
        <v>0</v>
      </c>
      <c r="D2883" s="2" t="s">
        <v>10</v>
      </c>
      <c r="E2883">
        <v>0</v>
      </c>
    </row>
    <row r="2884" spans="1:5" x14ac:dyDescent="0.3">
      <c r="A2884">
        <v>65921045304</v>
      </c>
      <c r="B2884" t="s">
        <v>1</v>
      </c>
      <c r="C2884" s="1">
        <v>177648</v>
      </c>
      <c r="D2884" s="2" t="s">
        <v>10</v>
      </c>
      <c r="E2884" s="1">
        <v>2280</v>
      </c>
    </row>
    <row r="2885" spans="1:5" x14ac:dyDescent="0.3">
      <c r="A2885">
        <v>65921045748</v>
      </c>
      <c r="B2885" t="s">
        <v>1</v>
      </c>
      <c r="C2885">
        <v>0</v>
      </c>
      <c r="D2885" s="2" t="s">
        <v>10</v>
      </c>
      <c r="E2885">
        <v>0</v>
      </c>
    </row>
    <row r="2886" spans="1:5" x14ac:dyDescent="0.3">
      <c r="A2886">
        <v>65921045136</v>
      </c>
      <c r="B2886" t="s">
        <v>2</v>
      </c>
      <c r="C2886" s="1">
        <v>17257</v>
      </c>
      <c r="D2886" s="2" t="s">
        <v>10</v>
      </c>
      <c r="E2886">
        <v>93</v>
      </c>
    </row>
    <row r="2887" spans="1:5" x14ac:dyDescent="0.3">
      <c r="A2887">
        <v>65108012020</v>
      </c>
      <c r="B2887" t="s">
        <v>1</v>
      </c>
      <c r="C2887" s="1">
        <v>66893</v>
      </c>
      <c r="D2887" s="2" t="s">
        <v>10</v>
      </c>
      <c r="E2887">
        <v>793</v>
      </c>
    </row>
    <row r="2888" spans="1:5" x14ac:dyDescent="0.3">
      <c r="A2888">
        <v>65108006519</v>
      </c>
      <c r="B2888" t="s">
        <v>1</v>
      </c>
      <c r="C2888" s="1">
        <v>2109</v>
      </c>
      <c r="D2888" s="2" t="s">
        <v>10</v>
      </c>
      <c r="E2888">
        <v>29</v>
      </c>
    </row>
    <row r="2889" spans="1:5" x14ac:dyDescent="0.3">
      <c r="A2889">
        <v>65108007485</v>
      </c>
      <c r="B2889" t="s">
        <v>1</v>
      </c>
      <c r="C2889" s="1">
        <v>13374</v>
      </c>
      <c r="D2889" s="2" t="s">
        <v>10</v>
      </c>
      <c r="E2889">
        <v>186</v>
      </c>
    </row>
    <row r="2890" spans="1:5" x14ac:dyDescent="0.3">
      <c r="A2890">
        <v>65108006861</v>
      </c>
      <c r="B2890" t="s">
        <v>1</v>
      </c>
      <c r="C2890" s="1">
        <v>22831</v>
      </c>
      <c r="D2890" s="2" t="s">
        <v>10</v>
      </c>
      <c r="E2890">
        <v>317</v>
      </c>
    </row>
    <row r="2891" spans="1:5" x14ac:dyDescent="0.3">
      <c r="A2891">
        <v>65108007434</v>
      </c>
      <c r="B2891" t="s">
        <v>1</v>
      </c>
      <c r="C2891" s="1">
        <v>65875</v>
      </c>
      <c r="D2891" s="2" t="s">
        <v>10</v>
      </c>
      <c r="E2891">
        <v>774</v>
      </c>
    </row>
    <row r="2892" spans="1:5" x14ac:dyDescent="0.3">
      <c r="A2892">
        <v>65108007329</v>
      </c>
      <c r="B2892" t="s">
        <v>1</v>
      </c>
      <c r="C2892">
        <v>0</v>
      </c>
      <c r="D2892" s="2" t="s">
        <v>10</v>
      </c>
      <c r="E2892">
        <v>0</v>
      </c>
    </row>
    <row r="2893" spans="1:5" x14ac:dyDescent="0.3">
      <c r="A2893">
        <v>65108006918</v>
      </c>
      <c r="B2893" t="s">
        <v>1</v>
      </c>
      <c r="C2893" s="1">
        <v>25177</v>
      </c>
      <c r="D2893" s="2" t="s">
        <v>10</v>
      </c>
      <c r="E2893">
        <v>350</v>
      </c>
    </row>
    <row r="2894" spans="1:5" x14ac:dyDescent="0.3">
      <c r="A2894">
        <v>65108007035</v>
      </c>
      <c r="B2894" t="s">
        <v>1</v>
      </c>
      <c r="C2894" s="1">
        <v>1551</v>
      </c>
      <c r="D2894" s="2" t="s">
        <v>10</v>
      </c>
      <c r="E2894">
        <v>22</v>
      </c>
    </row>
    <row r="2895" spans="1:5" x14ac:dyDescent="0.3">
      <c r="A2895">
        <v>65108006845</v>
      </c>
      <c r="B2895" t="s">
        <v>1</v>
      </c>
      <c r="C2895" s="1">
        <v>18191</v>
      </c>
      <c r="D2895" s="2" t="s">
        <v>10</v>
      </c>
      <c r="E2895">
        <v>253</v>
      </c>
    </row>
    <row r="2896" spans="1:5" x14ac:dyDescent="0.3">
      <c r="A2896">
        <v>65108006888</v>
      </c>
      <c r="B2896" t="s">
        <v>1</v>
      </c>
      <c r="C2896" s="1">
        <v>56838</v>
      </c>
      <c r="D2896" s="2" t="s">
        <v>10</v>
      </c>
      <c r="E2896">
        <v>695</v>
      </c>
    </row>
    <row r="2897" spans="1:5" x14ac:dyDescent="0.3">
      <c r="A2897">
        <v>65921045268</v>
      </c>
      <c r="B2897" t="s">
        <v>1</v>
      </c>
      <c r="C2897">
        <v>0</v>
      </c>
      <c r="D2897" s="2" t="s">
        <v>10</v>
      </c>
      <c r="E2897">
        <v>0</v>
      </c>
    </row>
    <row r="2898" spans="1:5" x14ac:dyDescent="0.3">
      <c r="A2898">
        <v>65108007221</v>
      </c>
      <c r="B2898" t="s">
        <v>1</v>
      </c>
      <c r="C2898">
        <v>0</v>
      </c>
      <c r="D2898" s="2" t="s">
        <v>10</v>
      </c>
      <c r="E2898">
        <v>0</v>
      </c>
    </row>
    <row r="2899" spans="1:5" x14ac:dyDescent="0.3">
      <c r="A2899">
        <v>65108007345</v>
      </c>
      <c r="B2899" t="s">
        <v>1</v>
      </c>
      <c r="C2899" s="1">
        <v>10046</v>
      </c>
      <c r="D2899" s="2" t="s">
        <v>10</v>
      </c>
      <c r="E2899">
        <v>140</v>
      </c>
    </row>
    <row r="2900" spans="1:5" x14ac:dyDescent="0.3">
      <c r="A2900">
        <v>65108006810</v>
      </c>
      <c r="B2900" t="s">
        <v>1</v>
      </c>
      <c r="C2900">
        <v>0</v>
      </c>
      <c r="D2900" s="2" t="s">
        <v>10</v>
      </c>
      <c r="E2900">
        <v>0</v>
      </c>
    </row>
    <row r="2901" spans="1:5" x14ac:dyDescent="0.3">
      <c r="A2901">
        <v>65108001223</v>
      </c>
      <c r="B2901" t="s">
        <v>1</v>
      </c>
      <c r="C2901" s="1">
        <v>57477</v>
      </c>
      <c r="D2901" s="2" t="s">
        <v>10</v>
      </c>
      <c r="E2901">
        <v>710</v>
      </c>
    </row>
    <row r="2902" spans="1:5" x14ac:dyDescent="0.3">
      <c r="A2902">
        <v>65108001304</v>
      </c>
      <c r="B2902" t="s">
        <v>1</v>
      </c>
      <c r="C2902" s="1">
        <v>77267</v>
      </c>
      <c r="D2902" s="2" t="s">
        <v>10</v>
      </c>
      <c r="E2902">
        <v>889</v>
      </c>
    </row>
    <row r="2903" spans="1:5" x14ac:dyDescent="0.3">
      <c r="A2903">
        <v>65108001274</v>
      </c>
      <c r="B2903" t="s">
        <v>1</v>
      </c>
      <c r="C2903" s="1">
        <v>31629</v>
      </c>
      <c r="D2903" s="2" t="s">
        <v>10</v>
      </c>
      <c r="E2903">
        <v>439</v>
      </c>
    </row>
    <row r="2904" spans="1:5" x14ac:dyDescent="0.3">
      <c r="A2904">
        <v>65108000690</v>
      </c>
      <c r="B2904" t="s">
        <v>1</v>
      </c>
      <c r="C2904" s="1">
        <v>5463</v>
      </c>
      <c r="D2904" s="2" t="s">
        <v>10</v>
      </c>
      <c r="E2904">
        <v>75</v>
      </c>
    </row>
    <row r="2905" spans="1:5" x14ac:dyDescent="0.3">
      <c r="A2905">
        <v>65108001401</v>
      </c>
      <c r="B2905" t="s">
        <v>1</v>
      </c>
      <c r="C2905" s="1">
        <v>37308</v>
      </c>
      <c r="D2905" s="2" t="s">
        <v>10</v>
      </c>
      <c r="E2905">
        <v>518</v>
      </c>
    </row>
    <row r="2906" spans="1:5" x14ac:dyDescent="0.3">
      <c r="A2906">
        <v>65108000456</v>
      </c>
      <c r="B2906" t="s">
        <v>1</v>
      </c>
      <c r="C2906">
        <v>0</v>
      </c>
      <c r="D2906" s="2" t="s">
        <v>10</v>
      </c>
      <c r="E2906">
        <v>0</v>
      </c>
    </row>
    <row r="2907" spans="1:5" x14ac:dyDescent="0.3">
      <c r="A2907">
        <v>65108000561</v>
      </c>
      <c r="B2907" t="s">
        <v>1</v>
      </c>
      <c r="C2907">
        <v>0</v>
      </c>
      <c r="D2907" s="2" t="s">
        <v>10</v>
      </c>
      <c r="E2907">
        <v>0</v>
      </c>
    </row>
    <row r="2908" spans="1:5" x14ac:dyDescent="0.3">
      <c r="A2908">
        <v>65108001128</v>
      </c>
      <c r="B2908" t="s">
        <v>1</v>
      </c>
      <c r="C2908" s="1">
        <v>43730</v>
      </c>
      <c r="D2908" s="2" t="s">
        <v>10</v>
      </c>
      <c r="E2908">
        <v>578</v>
      </c>
    </row>
    <row r="2909" spans="1:5" x14ac:dyDescent="0.3">
      <c r="A2909">
        <v>65107092308</v>
      </c>
      <c r="B2909" t="s">
        <v>1</v>
      </c>
      <c r="C2909">
        <v>0</v>
      </c>
      <c r="D2909" s="2" t="s">
        <v>10</v>
      </c>
      <c r="E2909">
        <v>0</v>
      </c>
    </row>
    <row r="2910" spans="1:5" x14ac:dyDescent="0.3">
      <c r="A2910">
        <v>65921045373</v>
      </c>
      <c r="B2910" t="s">
        <v>1</v>
      </c>
      <c r="C2910">
        <v>945</v>
      </c>
      <c r="D2910" s="2" t="s">
        <v>10</v>
      </c>
      <c r="E2910">
        <v>13</v>
      </c>
    </row>
    <row r="2911" spans="1:5" x14ac:dyDescent="0.3">
      <c r="A2911">
        <v>65921043567</v>
      </c>
      <c r="B2911" t="s">
        <v>1</v>
      </c>
      <c r="C2911" s="1">
        <v>14476</v>
      </c>
      <c r="D2911" s="2" t="s">
        <v>10</v>
      </c>
      <c r="E2911">
        <v>201</v>
      </c>
    </row>
    <row r="2912" spans="1:5" x14ac:dyDescent="0.3">
      <c r="A2912">
        <v>65921043559</v>
      </c>
      <c r="B2912" t="s">
        <v>1</v>
      </c>
      <c r="C2912">
        <v>0</v>
      </c>
      <c r="D2912" s="2" t="s">
        <v>10</v>
      </c>
      <c r="E2912">
        <v>0</v>
      </c>
    </row>
    <row r="2913" spans="1:5" x14ac:dyDescent="0.3">
      <c r="A2913">
        <v>65921044415</v>
      </c>
      <c r="B2913" t="s">
        <v>1</v>
      </c>
      <c r="C2913" s="1">
        <v>3572</v>
      </c>
      <c r="D2913" s="2" t="s">
        <v>10</v>
      </c>
      <c r="E2913">
        <v>50</v>
      </c>
    </row>
    <row r="2914" spans="1:5" x14ac:dyDescent="0.3">
      <c r="A2914">
        <v>65921045802</v>
      </c>
      <c r="B2914" t="s">
        <v>1</v>
      </c>
      <c r="C2914" s="1">
        <v>5831</v>
      </c>
      <c r="D2914" s="2" t="s">
        <v>10</v>
      </c>
      <c r="E2914">
        <v>81</v>
      </c>
    </row>
    <row r="2915" spans="1:5" x14ac:dyDescent="0.3">
      <c r="A2915">
        <v>65921046507</v>
      </c>
      <c r="B2915" t="s">
        <v>1</v>
      </c>
      <c r="C2915">
        <v>0</v>
      </c>
      <c r="D2915" s="2" t="s">
        <v>10</v>
      </c>
      <c r="E2915">
        <v>0</v>
      </c>
    </row>
    <row r="2916" spans="1:5" x14ac:dyDescent="0.3">
      <c r="A2916">
        <v>65107034381</v>
      </c>
      <c r="B2916" t="s">
        <v>1</v>
      </c>
      <c r="C2916" s="1">
        <v>201757</v>
      </c>
      <c r="D2916" s="2" t="s">
        <v>10</v>
      </c>
      <c r="E2916" s="1">
        <v>2326</v>
      </c>
    </row>
    <row r="2917" spans="1:5" x14ac:dyDescent="0.3">
      <c r="A2917">
        <v>65107035272</v>
      </c>
      <c r="B2917" t="s">
        <v>1</v>
      </c>
      <c r="C2917">
        <v>0</v>
      </c>
      <c r="D2917" s="2" t="s">
        <v>10</v>
      </c>
      <c r="E2917">
        <v>0</v>
      </c>
    </row>
    <row r="2918" spans="1:5" x14ac:dyDescent="0.3">
      <c r="A2918">
        <v>65107039995</v>
      </c>
      <c r="B2918" t="s">
        <v>1</v>
      </c>
      <c r="C2918">
        <v>488</v>
      </c>
      <c r="D2918" s="2" t="s">
        <v>10</v>
      </c>
      <c r="E2918">
        <v>7</v>
      </c>
    </row>
    <row r="2919" spans="1:5" x14ac:dyDescent="0.3">
      <c r="A2919">
        <v>65107040195</v>
      </c>
      <c r="B2919" t="s">
        <v>1</v>
      </c>
      <c r="C2919" s="1">
        <v>35524</v>
      </c>
      <c r="D2919" s="2" t="s">
        <v>10</v>
      </c>
      <c r="E2919">
        <v>493</v>
      </c>
    </row>
    <row r="2920" spans="1:5" x14ac:dyDescent="0.3">
      <c r="A2920">
        <v>65107039596</v>
      </c>
      <c r="B2920" t="s">
        <v>1</v>
      </c>
      <c r="C2920" s="1">
        <v>45151</v>
      </c>
      <c r="D2920" s="2" t="s">
        <v>10</v>
      </c>
      <c r="E2920">
        <v>596</v>
      </c>
    </row>
    <row r="2921" spans="1:5" x14ac:dyDescent="0.3">
      <c r="A2921">
        <v>65107040278</v>
      </c>
      <c r="B2921" t="s">
        <v>1</v>
      </c>
      <c r="C2921" s="1">
        <v>71128</v>
      </c>
      <c r="D2921" s="2" t="s">
        <v>10</v>
      </c>
      <c r="E2921">
        <v>845</v>
      </c>
    </row>
    <row r="2922" spans="1:5" x14ac:dyDescent="0.3">
      <c r="A2922">
        <v>65922010663</v>
      </c>
      <c r="B2922" t="s">
        <v>2</v>
      </c>
      <c r="C2922">
        <v>0</v>
      </c>
      <c r="D2922" s="2" t="s">
        <v>10</v>
      </c>
      <c r="E2922">
        <v>0</v>
      </c>
    </row>
    <row r="2923" spans="1:5" x14ac:dyDescent="0.3">
      <c r="A2923">
        <v>65922008226</v>
      </c>
      <c r="B2923" t="s">
        <v>1</v>
      </c>
      <c r="C2923" s="1">
        <v>37540</v>
      </c>
      <c r="D2923" s="2" t="s">
        <v>10</v>
      </c>
      <c r="E2923">
        <v>521</v>
      </c>
    </row>
    <row r="2924" spans="1:5" x14ac:dyDescent="0.3">
      <c r="A2924">
        <v>65922006568</v>
      </c>
      <c r="B2924" t="s">
        <v>1</v>
      </c>
      <c r="C2924" s="1">
        <v>7534</v>
      </c>
      <c r="D2924" s="2" t="s">
        <v>10</v>
      </c>
      <c r="E2924">
        <v>105</v>
      </c>
    </row>
    <row r="2925" spans="1:5" x14ac:dyDescent="0.3">
      <c r="A2925">
        <v>65922004883</v>
      </c>
      <c r="B2925" t="s">
        <v>1</v>
      </c>
      <c r="C2925">
        <v>0</v>
      </c>
      <c r="D2925" s="2" t="s">
        <v>10</v>
      </c>
      <c r="E2925">
        <v>0</v>
      </c>
    </row>
    <row r="2926" spans="1:5" x14ac:dyDescent="0.3">
      <c r="A2926">
        <v>65922007912</v>
      </c>
      <c r="B2926" t="s">
        <v>1</v>
      </c>
      <c r="C2926" s="1">
        <v>27917</v>
      </c>
      <c r="D2926" s="2" t="s">
        <v>10</v>
      </c>
      <c r="E2926">
        <v>388</v>
      </c>
    </row>
    <row r="2927" spans="1:5" x14ac:dyDescent="0.3">
      <c r="A2927">
        <v>65922007645</v>
      </c>
      <c r="B2927" t="s">
        <v>1</v>
      </c>
      <c r="C2927" s="1">
        <v>293130</v>
      </c>
      <c r="D2927" s="2" t="s">
        <v>10</v>
      </c>
      <c r="E2927" s="1">
        <v>2608</v>
      </c>
    </row>
    <row r="2928" spans="1:5" x14ac:dyDescent="0.3">
      <c r="A2928">
        <v>65922004816</v>
      </c>
      <c r="B2928" t="s">
        <v>1</v>
      </c>
      <c r="C2928" s="1">
        <v>51454</v>
      </c>
      <c r="D2928" s="2" t="s">
        <v>10</v>
      </c>
      <c r="E2928">
        <v>636</v>
      </c>
    </row>
    <row r="2929" spans="1:5" x14ac:dyDescent="0.3">
      <c r="A2929">
        <v>65922005510</v>
      </c>
      <c r="B2929" t="s">
        <v>1</v>
      </c>
      <c r="C2929" s="1">
        <v>63548</v>
      </c>
      <c r="D2929" s="2" t="s">
        <v>10</v>
      </c>
      <c r="E2929">
        <v>762</v>
      </c>
    </row>
    <row r="2930" spans="1:5" x14ac:dyDescent="0.3">
      <c r="A2930">
        <v>65922008250</v>
      </c>
      <c r="B2930" t="s">
        <v>1</v>
      </c>
      <c r="C2930" s="1">
        <v>4938</v>
      </c>
      <c r="D2930" s="2" t="s">
        <v>10</v>
      </c>
      <c r="E2930">
        <v>69</v>
      </c>
    </row>
    <row r="2931" spans="1:5" x14ac:dyDescent="0.3">
      <c r="A2931">
        <v>65922005545</v>
      </c>
      <c r="B2931" t="s">
        <v>1</v>
      </c>
      <c r="C2931" s="1">
        <v>86023</v>
      </c>
      <c r="D2931" s="2" t="s">
        <v>10</v>
      </c>
      <c r="E2931">
        <v>974</v>
      </c>
    </row>
    <row r="2932" spans="1:5" x14ac:dyDescent="0.3">
      <c r="A2932">
        <v>65922006614</v>
      </c>
      <c r="B2932" t="s">
        <v>1</v>
      </c>
      <c r="C2932">
        <v>0</v>
      </c>
      <c r="D2932" s="2" t="s">
        <v>10</v>
      </c>
      <c r="E2932">
        <v>0</v>
      </c>
    </row>
    <row r="2933" spans="1:5" x14ac:dyDescent="0.3">
      <c r="A2933">
        <v>65922007890</v>
      </c>
      <c r="B2933" t="s">
        <v>1</v>
      </c>
      <c r="C2933" s="1">
        <v>62497</v>
      </c>
      <c r="D2933" s="2" t="s">
        <v>10</v>
      </c>
      <c r="E2933">
        <v>739</v>
      </c>
    </row>
    <row r="2934" spans="1:5" x14ac:dyDescent="0.3">
      <c r="A2934">
        <v>65922006975</v>
      </c>
      <c r="B2934" t="s">
        <v>2</v>
      </c>
      <c r="C2934" s="1">
        <v>1038</v>
      </c>
      <c r="D2934" s="2" t="s">
        <v>10</v>
      </c>
      <c r="E2934">
        <v>6</v>
      </c>
    </row>
    <row r="2935" spans="1:5" x14ac:dyDescent="0.3">
      <c r="A2935">
        <v>65107053394</v>
      </c>
      <c r="B2935" t="s">
        <v>1</v>
      </c>
      <c r="C2935" s="1">
        <v>70950</v>
      </c>
      <c r="D2935" s="2" t="s">
        <v>10</v>
      </c>
      <c r="E2935">
        <v>844</v>
      </c>
    </row>
    <row r="2936" spans="1:5" x14ac:dyDescent="0.3">
      <c r="A2936">
        <v>65107052460</v>
      </c>
      <c r="B2936" t="s">
        <v>1</v>
      </c>
      <c r="C2936">
        <v>0</v>
      </c>
      <c r="D2936" s="2" t="s">
        <v>10</v>
      </c>
      <c r="E2936">
        <v>0</v>
      </c>
    </row>
    <row r="2937" spans="1:5" x14ac:dyDescent="0.3">
      <c r="A2937">
        <v>65107053351</v>
      </c>
      <c r="B2937" t="s">
        <v>1</v>
      </c>
      <c r="C2937" s="1">
        <v>22414</v>
      </c>
      <c r="D2937" s="2" t="s">
        <v>10</v>
      </c>
      <c r="E2937">
        <v>311</v>
      </c>
    </row>
    <row r="2938" spans="1:5" x14ac:dyDescent="0.3">
      <c r="A2938">
        <v>65107052406</v>
      </c>
      <c r="B2938" t="s">
        <v>1</v>
      </c>
      <c r="C2938">
        <v>0</v>
      </c>
      <c r="D2938" s="2" t="s">
        <v>10</v>
      </c>
      <c r="E2938">
        <v>0</v>
      </c>
    </row>
    <row r="2939" spans="1:5" x14ac:dyDescent="0.3">
      <c r="A2939">
        <v>65922005065</v>
      </c>
      <c r="B2939" t="s">
        <v>1</v>
      </c>
      <c r="C2939" s="1">
        <v>6294</v>
      </c>
      <c r="D2939" s="2" t="s">
        <v>10</v>
      </c>
      <c r="E2939">
        <v>87</v>
      </c>
    </row>
    <row r="2940" spans="1:5" x14ac:dyDescent="0.3">
      <c r="A2940">
        <v>65922005375</v>
      </c>
      <c r="B2940" t="s">
        <v>1</v>
      </c>
      <c r="C2940" s="1">
        <v>1372</v>
      </c>
      <c r="D2940" s="2" t="s">
        <v>10</v>
      </c>
      <c r="E2940">
        <v>19</v>
      </c>
    </row>
    <row r="2941" spans="1:5" x14ac:dyDescent="0.3">
      <c r="A2941">
        <v>65107053397</v>
      </c>
      <c r="B2941" t="s">
        <v>1</v>
      </c>
      <c r="C2941" s="1">
        <v>41680</v>
      </c>
      <c r="D2941" s="2" t="s">
        <v>10</v>
      </c>
      <c r="E2941">
        <v>577</v>
      </c>
    </row>
    <row r="2942" spans="1:5" x14ac:dyDescent="0.3">
      <c r="A2942">
        <v>65107052800</v>
      </c>
      <c r="B2942" t="s">
        <v>1</v>
      </c>
      <c r="C2942" s="1">
        <v>53708</v>
      </c>
      <c r="D2942" s="2" t="s">
        <v>10</v>
      </c>
      <c r="E2942">
        <v>657</v>
      </c>
    </row>
    <row r="2943" spans="1:5" x14ac:dyDescent="0.3">
      <c r="A2943">
        <v>65107052436</v>
      </c>
      <c r="B2943" t="s">
        <v>1</v>
      </c>
      <c r="C2943" s="1">
        <v>4059</v>
      </c>
      <c r="D2943" s="2" t="s">
        <v>10</v>
      </c>
      <c r="E2943">
        <v>56</v>
      </c>
    </row>
    <row r="2944" spans="1:5" x14ac:dyDescent="0.3">
      <c r="A2944">
        <v>65922005081</v>
      </c>
      <c r="B2944" t="s">
        <v>1</v>
      </c>
      <c r="C2944" s="1">
        <v>26785</v>
      </c>
      <c r="D2944" s="2" t="s">
        <v>10</v>
      </c>
      <c r="E2944">
        <v>372</v>
      </c>
    </row>
    <row r="2945" spans="1:5" x14ac:dyDescent="0.3">
      <c r="A2945">
        <v>65107052888</v>
      </c>
      <c r="B2945" t="s">
        <v>1</v>
      </c>
      <c r="C2945" s="1">
        <v>154165</v>
      </c>
      <c r="D2945" s="2" t="s">
        <v>10</v>
      </c>
      <c r="E2945" s="1">
        <v>1765</v>
      </c>
    </row>
    <row r="2946" spans="1:5" x14ac:dyDescent="0.3">
      <c r="A2946">
        <v>65107052772</v>
      </c>
      <c r="B2946" t="s">
        <v>2</v>
      </c>
      <c r="C2946">
        <v>0</v>
      </c>
      <c r="D2946" s="2" t="s">
        <v>10</v>
      </c>
      <c r="E2946">
        <v>0</v>
      </c>
    </row>
    <row r="2947" spans="1:5" x14ac:dyDescent="0.3">
      <c r="A2947">
        <v>65107053475</v>
      </c>
      <c r="B2947" t="s">
        <v>1</v>
      </c>
      <c r="C2947" s="1">
        <v>29315</v>
      </c>
      <c r="D2947" s="2" t="s">
        <v>10</v>
      </c>
      <c r="E2947">
        <v>407</v>
      </c>
    </row>
    <row r="2948" spans="1:5" x14ac:dyDescent="0.3">
      <c r="A2948">
        <v>65107053246</v>
      </c>
      <c r="B2948" t="s">
        <v>1</v>
      </c>
      <c r="C2948">
        <v>0</v>
      </c>
      <c r="D2948" s="2" t="s">
        <v>10</v>
      </c>
      <c r="E2948">
        <v>0</v>
      </c>
    </row>
    <row r="2949" spans="1:5" x14ac:dyDescent="0.3">
      <c r="A2949">
        <v>65107052568</v>
      </c>
      <c r="B2949" t="s">
        <v>1</v>
      </c>
      <c r="C2949" s="1">
        <v>24096</v>
      </c>
      <c r="D2949" s="2" t="s">
        <v>10</v>
      </c>
      <c r="E2949">
        <v>335</v>
      </c>
    </row>
    <row r="2950" spans="1:5" x14ac:dyDescent="0.3">
      <c r="A2950">
        <v>65922004743</v>
      </c>
      <c r="B2950" t="s">
        <v>1</v>
      </c>
      <c r="C2950">
        <v>963</v>
      </c>
      <c r="D2950" s="2" t="s">
        <v>10</v>
      </c>
      <c r="E2950">
        <v>13</v>
      </c>
    </row>
    <row r="2951" spans="1:5" x14ac:dyDescent="0.3">
      <c r="A2951">
        <v>65922008455</v>
      </c>
      <c r="B2951" t="s">
        <v>1</v>
      </c>
      <c r="C2951">
        <v>0</v>
      </c>
      <c r="D2951" s="2" t="s">
        <v>10</v>
      </c>
      <c r="E2951">
        <v>0</v>
      </c>
    </row>
    <row r="2952" spans="1:5" x14ac:dyDescent="0.3">
      <c r="A2952">
        <v>65107064523</v>
      </c>
      <c r="B2952" t="s">
        <v>1</v>
      </c>
      <c r="C2952" s="1">
        <v>27144</v>
      </c>
      <c r="D2952" s="2" t="s">
        <v>10</v>
      </c>
      <c r="E2952">
        <v>377</v>
      </c>
    </row>
    <row r="2953" spans="1:5" x14ac:dyDescent="0.3">
      <c r="A2953">
        <v>65107063691</v>
      </c>
      <c r="B2953" t="s">
        <v>1</v>
      </c>
      <c r="C2953">
        <v>131</v>
      </c>
      <c r="D2953" s="2" t="s">
        <v>10</v>
      </c>
      <c r="E2953">
        <v>2</v>
      </c>
    </row>
    <row r="2954" spans="1:5" x14ac:dyDescent="0.3">
      <c r="A2954">
        <v>65107064892</v>
      </c>
      <c r="B2954" t="s">
        <v>1</v>
      </c>
      <c r="C2954" s="1">
        <v>56308</v>
      </c>
      <c r="D2954" s="2" t="s">
        <v>10</v>
      </c>
      <c r="E2954">
        <v>681</v>
      </c>
    </row>
    <row r="2955" spans="1:5" x14ac:dyDescent="0.3">
      <c r="A2955">
        <v>65107064965</v>
      </c>
      <c r="B2955" t="s">
        <v>1</v>
      </c>
      <c r="C2955" s="1">
        <v>46472</v>
      </c>
      <c r="D2955" s="2" t="s">
        <v>10</v>
      </c>
      <c r="E2955">
        <v>604</v>
      </c>
    </row>
    <row r="2956" spans="1:5" x14ac:dyDescent="0.3">
      <c r="A2956">
        <v>65107064914</v>
      </c>
      <c r="B2956" t="s">
        <v>1</v>
      </c>
      <c r="C2956" s="1">
        <v>57910</v>
      </c>
      <c r="D2956" s="2" t="s">
        <v>10</v>
      </c>
      <c r="E2956">
        <v>723</v>
      </c>
    </row>
    <row r="2957" spans="1:5" x14ac:dyDescent="0.3">
      <c r="A2957">
        <v>65107064329</v>
      </c>
      <c r="B2957" t="s">
        <v>1</v>
      </c>
      <c r="C2957" s="1">
        <v>78357</v>
      </c>
      <c r="D2957" s="2" t="s">
        <v>10</v>
      </c>
      <c r="E2957">
        <v>890</v>
      </c>
    </row>
    <row r="2958" spans="1:5" x14ac:dyDescent="0.3">
      <c r="A2958">
        <v>65107063750</v>
      </c>
      <c r="B2958" t="s">
        <v>1</v>
      </c>
      <c r="C2958">
        <v>0</v>
      </c>
      <c r="D2958" s="2" t="s">
        <v>10</v>
      </c>
      <c r="E2958">
        <v>0</v>
      </c>
    </row>
    <row r="2959" spans="1:5" x14ac:dyDescent="0.3">
      <c r="A2959">
        <v>65107064910</v>
      </c>
      <c r="B2959" t="s">
        <v>1</v>
      </c>
      <c r="C2959">
        <v>505</v>
      </c>
      <c r="D2959" s="2" t="s">
        <v>10</v>
      </c>
      <c r="E2959">
        <v>7</v>
      </c>
    </row>
    <row r="2960" spans="1:5" x14ac:dyDescent="0.3">
      <c r="A2960">
        <v>65107064767</v>
      </c>
      <c r="B2960" t="s">
        <v>1</v>
      </c>
      <c r="C2960" s="1">
        <v>38189</v>
      </c>
      <c r="D2960" s="2" t="s">
        <v>10</v>
      </c>
      <c r="E2960">
        <v>530</v>
      </c>
    </row>
    <row r="2961" spans="1:5" x14ac:dyDescent="0.3">
      <c r="A2961">
        <v>65107064606</v>
      </c>
      <c r="B2961" t="s">
        <v>1</v>
      </c>
      <c r="C2961" s="1">
        <v>22532</v>
      </c>
      <c r="D2961" s="2" t="s">
        <v>10</v>
      </c>
      <c r="E2961">
        <v>313</v>
      </c>
    </row>
    <row r="2962" spans="1:5" x14ac:dyDescent="0.3">
      <c r="A2962">
        <v>65107064762</v>
      </c>
      <c r="B2962" t="s">
        <v>1</v>
      </c>
      <c r="C2962">
        <v>0</v>
      </c>
      <c r="D2962" s="2" t="s">
        <v>10</v>
      </c>
      <c r="E2962">
        <v>0</v>
      </c>
    </row>
    <row r="2963" spans="1:5" x14ac:dyDescent="0.3">
      <c r="A2963">
        <v>65107064442</v>
      </c>
      <c r="B2963" t="s">
        <v>1</v>
      </c>
      <c r="C2963" s="1">
        <v>66953</v>
      </c>
      <c r="D2963" s="2" t="s">
        <v>10</v>
      </c>
      <c r="E2963">
        <v>789</v>
      </c>
    </row>
    <row r="2964" spans="1:5" x14ac:dyDescent="0.3">
      <c r="A2964">
        <v>65107063685</v>
      </c>
      <c r="B2964" t="s">
        <v>1</v>
      </c>
      <c r="C2964" s="1">
        <v>58860</v>
      </c>
      <c r="D2964" s="2" t="s">
        <v>10</v>
      </c>
      <c r="E2964">
        <v>732</v>
      </c>
    </row>
    <row r="2965" spans="1:5" x14ac:dyDescent="0.3">
      <c r="A2965">
        <v>65107064876</v>
      </c>
      <c r="B2965" t="s">
        <v>1</v>
      </c>
      <c r="C2965" s="1">
        <v>19531</v>
      </c>
      <c r="D2965" s="2" t="s">
        <v>10</v>
      </c>
      <c r="E2965">
        <v>271</v>
      </c>
    </row>
    <row r="2966" spans="1:5" x14ac:dyDescent="0.3">
      <c r="A2966">
        <v>65922007947</v>
      </c>
      <c r="B2966" t="s">
        <v>1</v>
      </c>
      <c r="C2966">
        <v>0</v>
      </c>
      <c r="D2966" s="2" t="s">
        <v>10</v>
      </c>
      <c r="E2966">
        <v>0</v>
      </c>
    </row>
    <row r="2967" spans="1:5" x14ac:dyDescent="0.3">
      <c r="A2967">
        <v>65922007653</v>
      </c>
      <c r="B2967" t="s">
        <v>1</v>
      </c>
      <c r="C2967" s="1">
        <v>43692</v>
      </c>
      <c r="D2967" s="2" t="s">
        <v>10</v>
      </c>
      <c r="E2967">
        <v>578</v>
      </c>
    </row>
    <row r="2968" spans="1:5" x14ac:dyDescent="0.3">
      <c r="A2968">
        <v>65922007076</v>
      </c>
      <c r="B2968" t="s">
        <v>1</v>
      </c>
      <c r="C2968">
        <v>0</v>
      </c>
      <c r="D2968" s="2" t="s">
        <v>10</v>
      </c>
      <c r="E2968">
        <v>0</v>
      </c>
    </row>
    <row r="2969" spans="1:5" x14ac:dyDescent="0.3">
      <c r="A2969">
        <v>65922008103</v>
      </c>
      <c r="B2969" t="s">
        <v>2</v>
      </c>
      <c r="C2969">
        <v>0</v>
      </c>
      <c r="D2969" s="2" t="s">
        <v>10</v>
      </c>
      <c r="E2969">
        <v>0</v>
      </c>
    </row>
    <row r="2970" spans="1:5" x14ac:dyDescent="0.3">
      <c r="A2970">
        <v>65922040383</v>
      </c>
      <c r="B2970" t="s">
        <v>1</v>
      </c>
      <c r="C2970" s="1">
        <v>6579</v>
      </c>
      <c r="D2970" s="2" t="s">
        <v>10</v>
      </c>
      <c r="E2970">
        <v>91</v>
      </c>
    </row>
    <row r="2971" spans="1:5" x14ac:dyDescent="0.3">
      <c r="A2971">
        <v>65922039555</v>
      </c>
      <c r="B2971" t="s">
        <v>1</v>
      </c>
      <c r="C2971" s="1">
        <v>5214</v>
      </c>
      <c r="D2971" s="2" t="s">
        <v>10</v>
      </c>
      <c r="E2971">
        <v>72</v>
      </c>
    </row>
    <row r="2972" spans="1:5" x14ac:dyDescent="0.3">
      <c r="A2972">
        <v>65922039660</v>
      </c>
      <c r="B2972" t="s">
        <v>2</v>
      </c>
      <c r="C2972">
        <v>0</v>
      </c>
      <c r="D2972" s="2" t="s">
        <v>10</v>
      </c>
      <c r="E2972">
        <v>0</v>
      </c>
    </row>
    <row r="2973" spans="1:5" x14ac:dyDescent="0.3">
      <c r="A2973">
        <v>65922039679</v>
      </c>
      <c r="B2973" t="s">
        <v>2</v>
      </c>
      <c r="C2973">
        <v>0</v>
      </c>
      <c r="D2973" s="2" t="s">
        <v>10</v>
      </c>
      <c r="E2973">
        <v>0</v>
      </c>
    </row>
    <row r="2974" spans="1:5" x14ac:dyDescent="0.3">
      <c r="A2974">
        <v>65922040022</v>
      </c>
      <c r="B2974" t="s">
        <v>2</v>
      </c>
      <c r="C2974">
        <v>0</v>
      </c>
      <c r="D2974" s="2" t="s">
        <v>10</v>
      </c>
      <c r="E2974">
        <v>0</v>
      </c>
    </row>
    <row r="2975" spans="1:5" x14ac:dyDescent="0.3">
      <c r="A2975">
        <v>65922028693</v>
      </c>
      <c r="B2975" t="s">
        <v>1</v>
      </c>
      <c r="C2975" s="1">
        <v>37690</v>
      </c>
      <c r="D2975" s="2" t="s">
        <v>10</v>
      </c>
      <c r="E2975">
        <v>513</v>
      </c>
    </row>
    <row r="2976" spans="1:5" x14ac:dyDescent="0.3">
      <c r="A2976">
        <v>65922034820</v>
      </c>
      <c r="B2976" t="s">
        <v>1</v>
      </c>
      <c r="C2976" s="1">
        <v>5304</v>
      </c>
      <c r="D2976" s="2" t="s">
        <v>10</v>
      </c>
      <c r="E2976">
        <v>74</v>
      </c>
    </row>
    <row r="2977" spans="1:5" x14ac:dyDescent="0.3">
      <c r="A2977">
        <v>65922028499</v>
      </c>
      <c r="B2977" t="s">
        <v>1</v>
      </c>
      <c r="C2977" s="1">
        <v>97538</v>
      </c>
      <c r="D2977" s="2" t="s">
        <v>10</v>
      </c>
      <c r="E2977" s="1">
        <v>1063</v>
      </c>
    </row>
    <row r="2978" spans="1:5" x14ac:dyDescent="0.3">
      <c r="A2978">
        <v>65922040790</v>
      </c>
      <c r="B2978" t="s">
        <v>1</v>
      </c>
      <c r="C2978" s="1">
        <v>28149</v>
      </c>
      <c r="D2978" s="2" t="s">
        <v>10</v>
      </c>
      <c r="E2978">
        <v>391</v>
      </c>
    </row>
    <row r="2979" spans="1:5" x14ac:dyDescent="0.3">
      <c r="A2979">
        <v>65922040561</v>
      </c>
      <c r="B2979" t="s">
        <v>1</v>
      </c>
      <c r="C2979" s="1">
        <v>23914</v>
      </c>
      <c r="D2979" s="2" t="s">
        <v>10</v>
      </c>
      <c r="E2979">
        <v>332</v>
      </c>
    </row>
    <row r="2980" spans="1:5" x14ac:dyDescent="0.3">
      <c r="A2980">
        <v>65922034960</v>
      </c>
      <c r="B2980" t="s">
        <v>1</v>
      </c>
      <c r="C2980">
        <v>0</v>
      </c>
      <c r="D2980" s="2" t="s">
        <v>10</v>
      </c>
      <c r="E2980">
        <v>0</v>
      </c>
    </row>
    <row r="2981" spans="1:5" x14ac:dyDescent="0.3">
      <c r="A2981">
        <v>65922040073</v>
      </c>
      <c r="B2981" t="s">
        <v>1</v>
      </c>
      <c r="C2981" s="1">
        <v>37274</v>
      </c>
      <c r="D2981" s="2" t="s">
        <v>10</v>
      </c>
      <c r="E2981">
        <v>518</v>
      </c>
    </row>
    <row r="2982" spans="1:5" x14ac:dyDescent="0.3">
      <c r="A2982">
        <v>65922027662</v>
      </c>
      <c r="B2982" t="s">
        <v>1</v>
      </c>
      <c r="C2982" s="1">
        <v>147502</v>
      </c>
      <c r="D2982" s="2" t="s">
        <v>10</v>
      </c>
      <c r="E2982" s="1">
        <v>1686</v>
      </c>
    </row>
    <row r="2983" spans="1:5" x14ac:dyDescent="0.3">
      <c r="A2983">
        <v>65922039245</v>
      </c>
      <c r="B2983" t="s">
        <v>1</v>
      </c>
      <c r="C2983" s="1">
        <v>59878</v>
      </c>
      <c r="D2983" s="2" t="s">
        <v>10</v>
      </c>
      <c r="E2983">
        <v>732</v>
      </c>
    </row>
    <row r="2984" spans="1:5" x14ac:dyDescent="0.3">
      <c r="A2984">
        <v>65922026291</v>
      </c>
      <c r="B2984" t="s">
        <v>1</v>
      </c>
      <c r="C2984" s="1">
        <v>5238</v>
      </c>
      <c r="D2984" s="2" t="s">
        <v>10</v>
      </c>
      <c r="E2984">
        <v>73</v>
      </c>
    </row>
    <row r="2985" spans="1:5" x14ac:dyDescent="0.3">
      <c r="A2985">
        <v>65922036661</v>
      </c>
      <c r="B2985" t="s">
        <v>1</v>
      </c>
      <c r="C2985" s="1">
        <v>12762</v>
      </c>
      <c r="D2985" s="2" t="s">
        <v>10</v>
      </c>
      <c r="E2985">
        <v>177</v>
      </c>
    </row>
    <row r="2986" spans="1:5" x14ac:dyDescent="0.3">
      <c r="A2986">
        <v>65922036467</v>
      </c>
      <c r="B2986" t="s">
        <v>1</v>
      </c>
      <c r="C2986" s="1">
        <v>4960</v>
      </c>
      <c r="D2986" s="2" t="s">
        <v>10</v>
      </c>
      <c r="E2986">
        <v>69</v>
      </c>
    </row>
    <row r="2987" spans="1:5" x14ac:dyDescent="0.3">
      <c r="A2987">
        <v>65922035088</v>
      </c>
      <c r="B2987" t="s">
        <v>1</v>
      </c>
      <c r="C2987" s="1">
        <v>30696</v>
      </c>
      <c r="D2987" s="2" t="s">
        <v>10</v>
      </c>
      <c r="E2987">
        <v>426</v>
      </c>
    </row>
    <row r="2988" spans="1:5" x14ac:dyDescent="0.3">
      <c r="A2988">
        <v>65922036114</v>
      </c>
      <c r="B2988" t="s">
        <v>1</v>
      </c>
      <c r="C2988" s="1">
        <v>60040</v>
      </c>
      <c r="D2988" s="2" t="s">
        <v>10</v>
      </c>
      <c r="E2988">
        <v>720</v>
      </c>
    </row>
    <row r="2989" spans="1:5" x14ac:dyDescent="0.3">
      <c r="A2989">
        <v>65922034782</v>
      </c>
      <c r="B2989" t="s">
        <v>1</v>
      </c>
      <c r="C2989">
        <v>0</v>
      </c>
      <c r="D2989" s="2" t="s">
        <v>10</v>
      </c>
      <c r="E2989">
        <v>0</v>
      </c>
    </row>
    <row r="2990" spans="1:5" x14ac:dyDescent="0.3">
      <c r="A2990">
        <v>65922034618</v>
      </c>
      <c r="B2990" t="s">
        <v>1</v>
      </c>
      <c r="C2990">
        <v>0</v>
      </c>
      <c r="D2990" s="2" t="s">
        <v>10</v>
      </c>
      <c r="E2990">
        <v>0</v>
      </c>
    </row>
    <row r="2991" spans="1:5" x14ac:dyDescent="0.3">
      <c r="A2991">
        <v>65922034197</v>
      </c>
      <c r="B2991" t="s">
        <v>1</v>
      </c>
      <c r="C2991">
        <v>0</v>
      </c>
      <c r="D2991" s="2" t="s">
        <v>10</v>
      </c>
      <c r="E2991">
        <v>0</v>
      </c>
    </row>
    <row r="2992" spans="1:5" x14ac:dyDescent="0.3">
      <c r="A2992">
        <v>65922036483</v>
      </c>
      <c r="B2992" t="s">
        <v>1</v>
      </c>
      <c r="C2992" s="1">
        <v>30093</v>
      </c>
      <c r="D2992" s="2" t="s">
        <v>10</v>
      </c>
      <c r="E2992">
        <v>418</v>
      </c>
    </row>
    <row r="2993" spans="1:5" x14ac:dyDescent="0.3">
      <c r="A2993">
        <v>65922028405</v>
      </c>
      <c r="B2993" t="s">
        <v>1</v>
      </c>
      <c r="C2993">
        <v>0</v>
      </c>
      <c r="D2993" s="2" t="s">
        <v>10</v>
      </c>
      <c r="E2993">
        <v>0</v>
      </c>
    </row>
    <row r="2994" spans="1:5" x14ac:dyDescent="0.3">
      <c r="A2994">
        <v>65922040057</v>
      </c>
      <c r="B2994" t="s">
        <v>1</v>
      </c>
      <c r="C2994" s="1">
        <v>89033</v>
      </c>
      <c r="D2994" s="2" t="s">
        <v>10</v>
      </c>
      <c r="E2994" s="1">
        <v>1002</v>
      </c>
    </row>
    <row r="2995" spans="1:5" x14ac:dyDescent="0.3">
      <c r="A2995">
        <v>65922027735</v>
      </c>
      <c r="B2995" t="s">
        <v>1</v>
      </c>
      <c r="C2995" s="1">
        <v>118517</v>
      </c>
      <c r="D2995" s="2" t="s">
        <v>10</v>
      </c>
      <c r="E2995" s="1">
        <v>1221</v>
      </c>
    </row>
    <row r="2996" spans="1:5" x14ac:dyDescent="0.3">
      <c r="A2996">
        <v>65922027328</v>
      </c>
      <c r="B2996" t="s">
        <v>1</v>
      </c>
      <c r="C2996">
        <v>140</v>
      </c>
      <c r="D2996" s="2" t="s">
        <v>10</v>
      </c>
      <c r="E2996">
        <v>2</v>
      </c>
    </row>
    <row r="2997" spans="1:5" x14ac:dyDescent="0.3">
      <c r="A2997">
        <v>65922027204</v>
      </c>
      <c r="B2997" t="s">
        <v>1</v>
      </c>
      <c r="C2997" s="1">
        <v>1294</v>
      </c>
      <c r="D2997" s="2" t="s">
        <v>10</v>
      </c>
      <c r="E2997">
        <v>18</v>
      </c>
    </row>
    <row r="2998" spans="1:5" x14ac:dyDescent="0.3">
      <c r="A2998">
        <v>65922026909</v>
      </c>
      <c r="B2998" t="s">
        <v>1</v>
      </c>
      <c r="C2998" s="1">
        <v>1436</v>
      </c>
      <c r="D2998" s="2" t="s">
        <v>10</v>
      </c>
      <c r="E2998">
        <v>20</v>
      </c>
    </row>
    <row r="2999" spans="1:5" x14ac:dyDescent="0.3">
      <c r="A2999">
        <v>65922026453</v>
      </c>
      <c r="B2999" t="s">
        <v>1</v>
      </c>
      <c r="C2999" s="1">
        <v>183434</v>
      </c>
      <c r="D2999" s="2" t="s">
        <v>10</v>
      </c>
      <c r="E2999" s="1">
        <v>1981</v>
      </c>
    </row>
    <row r="3000" spans="1:5" x14ac:dyDescent="0.3">
      <c r="A3000">
        <v>65922034480</v>
      </c>
      <c r="B3000" t="s">
        <v>1</v>
      </c>
      <c r="C3000">
        <v>0</v>
      </c>
      <c r="D3000" s="2" t="s">
        <v>10</v>
      </c>
      <c r="E3000">
        <v>0</v>
      </c>
    </row>
    <row r="3001" spans="1:5" x14ac:dyDescent="0.3">
      <c r="A3001">
        <v>65922028634</v>
      </c>
      <c r="B3001" t="s">
        <v>1</v>
      </c>
      <c r="C3001" s="1">
        <v>74004</v>
      </c>
      <c r="D3001" s="2" t="s">
        <v>10</v>
      </c>
      <c r="E3001">
        <v>859</v>
      </c>
    </row>
    <row r="3002" spans="1:5" x14ac:dyDescent="0.3">
      <c r="A3002">
        <v>65922010778</v>
      </c>
      <c r="B3002" t="s">
        <v>1</v>
      </c>
      <c r="C3002">
        <v>0</v>
      </c>
      <c r="D3002" s="2" t="s">
        <v>10</v>
      </c>
      <c r="E3002">
        <v>0</v>
      </c>
    </row>
    <row r="3003" spans="1:5" x14ac:dyDescent="0.3">
      <c r="A3003">
        <v>65922010743</v>
      </c>
      <c r="B3003" t="s">
        <v>2</v>
      </c>
      <c r="C3003" s="1">
        <v>10525</v>
      </c>
      <c r="D3003" s="2" t="s">
        <v>10</v>
      </c>
      <c r="E3003">
        <v>57</v>
      </c>
    </row>
    <row r="3004" spans="1:5" x14ac:dyDescent="0.3">
      <c r="A3004">
        <v>65922010735</v>
      </c>
      <c r="B3004" t="s">
        <v>2</v>
      </c>
      <c r="C3004" s="1">
        <v>3870</v>
      </c>
      <c r="D3004" s="2" t="s">
        <v>10</v>
      </c>
      <c r="E3004">
        <v>21</v>
      </c>
    </row>
    <row r="3005" spans="1:5" x14ac:dyDescent="0.3">
      <c r="A3005">
        <v>65922010344</v>
      </c>
      <c r="B3005" t="s">
        <v>1</v>
      </c>
      <c r="C3005" s="1">
        <v>39789</v>
      </c>
      <c r="D3005" s="2" t="s">
        <v>10</v>
      </c>
      <c r="E3005">
        <v>537</v>
      </c>
    </row>
    <row r="3006" spans="1:5" x14ac:dyDescent="0.3">
      <c r="A3006">
        <v>65922011928</v>
      </c>
      <c r="B3006" t="s">
        <v>1</v>
      </c>
      <c r="C3006">
        <v>0</v>
      </c>
      <c r="D3006" s="2" t="s">
        <v>10</v>
      </c>
      <c r="E3006">
        <v>0</v>
      </c>
    </row>
    <row r="3007" spans="1:5" x14ac:dyDescent="0.3">
      <c r="A3007">
        <v>65922011898</v>
      </c>
      <c r="B3007" t="s">
        <v>1</v>
      </c>
      <c r="C3007" s="1">
        <v>22625</v>
      </c>
      <c r="D3007" s="2" t="s">
        <v>10</v>
      </c>
      <c r="E3007">
        <v>314</v>
      </c>
    </row>
    <row r="3008" spans="1:5" x14ac:dyDescent="0.3">
      <c r="A3008">
        <v>65922011820</v>
      </c>
      <c r="B3008" t="s">
        <v>1</v>
      </c>
      <c r="C3008" s="1">
        <v>16507</v>
      </c>
      <c r="D3008" s="2" t="s">
        <v>10</v>
      </c>
      <c r="E3008">
        <v>229</v>
      </c>
    </row>
    <row r="3009" spans="1:5" x14ac:dyDescent="0.3">
      <c r="A3009">
        <v>65922011758</v>
      </c>
      <c r="B3009" t="s">
        <v>1</v>
      </c>
      <c r="C3009" s="1">
        <v>46898</v>
      </c>
      <c r="D3009" s="2" t="s">
        <v>10</v>
      </c>
      <c r="E3009">
        <v>603</v>
      </c>
    </row>
    <row r="3010" spans="1:5" x14ac:dyDescent="0.3">
      <c r="A3010">
        <v>65922011642</v>
      </c>
      <c r="B3010" t="s">
        <v>1</v>
      </c>
      <c r="C3010" s="1">
        <v>11264</v>
      </c>
      <c r="D3010" s="2" t="s">
        <v>10</v>
      </c>
      <c r="E3010">
        <v>156</v>
      </c>
    </row>
    <row r="3011" spans="1:5" x14ac:dyDescent="0.3">
      <c r="A3011">
        <v>65922010670</v>
      </c>
      <c r="B3011" t="s">
        <v>1</v>
      </c>
      <c r="C3011">
        <v>0</v>
      </c>
      <c r="D3011" s="2" t="s">
        <v>10</v>
      </c>
      <c r="E3011">
        <v>0</v>
      </c>
    </row>
    <row r="3012" spans="1:5" x14ac:dyDescent="0.3">
      <c r="A3012">
        <v>65922009672</v>
      </c>
      <c r="B3012" t="s">
        <v>1</v>
      </c>
      <c r="C3012">
        <v>0</v>
      </c>
      <c r="D3012" s="2" t="s">
        <v>10</v>
      </c>
      <c r="E3012">
        <v>0</v>
      </c>
    </row>
    <row r="3013" spans="1:5" x14ac:dyDescent="0.3">
      <c r="A3013">
        <v>65922010492</v>
      </c>
      <c r="B3013" t="s">
        <v>2</v>
      </c>
      <c r="C3013" s="1">
        <v>1560</v>
      </c>
      <c r="D3013" s="2" t="s">
        <v>10</v>
      </c>
      <c r="E3013">
        <v>8</v>
      </c>
    </row>
    <row r="3014" spans="1:5" x14ac:dyDescent="0.3">
      <c r="A3014">
        <v>65922010506</v>
      </c>
      <c r="B3014" t="s">
        <v>2</v>
      </c>
      <c r="C3014" s="1">
        <v>1354</v>
      </c>
      <c r="D3014" s="2" t="s">
        <v>10</v>
      </c>
      <c r="E3014">
        <v>7</v>
      </c>
    </row>
    <row r="3015" spans="1:5" x14ac:dyDescent="0.3">
      <c r="A3015">
        <v>65107034667</v>
      </c>
      <c r="B3015" t="s">
        <v>1</v>
      </c>
      <c r="C3015" s="1">
        <v>95403</v>
      </c>
      <c r="D3015" s="2" t="s">
        <v>10</v>
      </c>
      <c r="E3015" s="1">
        <v>1070</v>
      </c>
    </row>
    <row r="3016" spans="1:5" x14ac:dyDescent="0.3">
      <c r="A3016">
        <v>65107035388</v>
      </c>
      <c r="B3016" t="s">
        <v>1</v>
      </c>
      <c r="C3016">
        <v>0</v>
      </c>
      <c r="D3016" s="2" t="s">
        <v>10</v>
      </c>
      <c r="E3016">
        <v>0</v>
      </c>
    </row>
    <row r="3017" spans="1:5" x14ac:dyDescent="0.3">
      <c r="A3017">
        <v>65107035256</v>
      </c>
      <c r="B3017" t="s">
        <v>1</v>
      </c>
      <c r="C3017" s="1">
        <v>42016</v>
      </c>
      <c r="D3017" s="2" t="s">
        <v>10</v>
      </c>
      <c r="E3017">
        <v>571</v>
      </c>
    </row>
    <row r="3018" spans="1:5" x14ac:dyDescent="0.3">
      <c r="A3018">
        <v>65107035213</v>
      </c>
      <c r="B3018" t="s">
        <v>1</v>
      </c>
      <c r="C3018">
        <v>0</v>
      </c>
      <c r="D3018" s="2" t="s">
        <v>10</v>
      </c>
      <c r="E3018">
        <v>0</v>
      </c>
    </row>
    <row r="3019" spans="1:5" x14ac:dyDescent="0.3">
      <c r="A3019">
        <v>65107034993</v>
      </c>
      <c r="B3019" t="s">
        <v>1</v>
      </c>
      <c r="C3019" s="1">
        <v>4954</v>
      </c>
      <c r="D3019" s="2" t="s">
        <v>10</v>
      </c>
      <c r="E3019">
        <v>69</v>
      </c>
    </row>
    <row r="3020" spans="1:5" x14ac:dyDescent="0.3">
      <c r="A3020">
        <v>65107035167</v>
      </c>
      <c r="B3020" t="s">
        <v>1</v>
      </c>
      <c r="C3020">
        <v>0</v>
      </c>
      <c r="D3020" s="2" t="s">
        <v>10</v>
      </c>
      <c r="E3020">
        <v>0</v>
      </c>
    </row>
    <row r="3021" spans="1:5" x14ac:dyDescent="0.3">
      <c r="A3021">
        <v>65107034359</v>
      </c>
      <c r="B3021" t="s">
        <v>2</v>
      </c>
      <c r="C3021">
        <v>0</v>
      </c>
      <c r="D3021" s="2" t="s">
        <v>10</v>
      </c>
      <c r="E3021">
        <v>0</v>
      </c>
    </row>
    <row r="3022" spans="1:5" x14ac:dyDescent="0.3">
      <c r="A3022">
        <v>65107034521</v>
      </c>
      <c r="B3022" t="s">
        <v>1</v>
      </c>
      <c r="C3022">
        <v>0</v>
      </c>
      <c r="D3022" s="2" t="s">
        <v>10</v>
      </c>
      <c r="E3022">
        <v>0</v>
      </c>
    </row>
    <row r="3023" spans="1:5" x14ac:dyDescent="0.3">
      <c r="A3023">
        <v>65107035368</v>
      </c>
      <c r="B3023" t="s">
        <v>1</v>
      </c>
      <c r="C3023">
        <v>0</v>
      </c>
      <c r="D3023" s="2" t="s">
        <v>10</v>
      </c>
      <c r="E3023">
        <v>0</v>
      </c>
    </row>
    <row r="3024" spans="1:5" x14ac:dyDescent="0.3">
      <c r="A3024">
        <v>65107035086</v>
      </c>
      <c r="B3024" t="s">
        <v>1</v>
      </c>
      <c r="C3024">
        <v>0</v>
      </c>
      <c r="D3024" s="2" t="s">
        <v>10</v>
      </c>
      <c r="E3024">
        <v>0</v>
      </c>
    </row>
    <row r="3025" spans="1:5" x14ac:dyDescent="0.3">
      <c r="A3025">
        <v>65107082270</v>
      </c>
      <c r="B3025" t="s">
        <v>1</v>
      </c>
      <c r="C3025" s="1">
        <v>82329</v>
      </c>
      <c r="D3025" s="2" t="s">
        <v>10</v>
      </c>
      <c r="E3025">
        <v>936</v>
      </c>
    </row>
    <row r="3026" spans="1:5" x14ac:dyDescent="0.3">
      <c r="A3026">
        <v>65107082386</v>
      </c>
      <c r="B3026" t="s">
        <v>1</v>
      </c>
      <c r="C3026" s="1">
        <v>3854</v>
      </c>
      <c r="D3026" s="2" t="s">
        <v>10</v>
      </c>
      <c r="E3026">
        <v>54</v>
      </c>
    </row>
    <row r="3027" spans="1:5" x14ac:dyDescent="0.3">
      <c r="A3027">
        <v>65107081772</v>
      </c>
      <c r="B3027" t="s">
        <v>1</v>
      </c>
      <c r="C3027" s="1">
        <v>161796</v>
      </c>
      <c r="D3027" s="2" t="s">
        <v>10</v>
      </c>
      <c r="E3027" s="1">
        <v>1430</v>
      </c>
    </row>
    <row r="3028" spans="1:5" x14ac:dyDescent="0.3">
      <c r="A3028">
        <v>65107079695</v>
      </c>
      <c r="B3028" t="s">
        <v>1</v>
      </c>
      <c r="C3028">
        <v>0</v>
      </c>
      <c r="D3028" s="2" t="s">
        <v>10</v>
      </c>
      <c r="E3028">
        <v>0</v>
      </c>
    </row>
    <row r="3029" spans="1:5" x14ac:dyDescent="0.3">
      <c r="A3029">
        <v>65107082467</v>
      </c>
      <c r="B3029" t="s">
        <v>1</v>
      </c>
      <c r="C3029" s="1">
        <v>63651</v>
      </c>
      <c r="D3029" s="2" t="s">
        <v>10</v>
      </c>
      <c r="E3029">
        <v>776</v>
      </c>
    </row>
    <row r="3030" spans="1:5" x14ac:dyDescent="0.3">
      <c r="A3030">
        <v>65107080858</v>
      </c>
      <c r="B3030" t="s">
        <v>1</v>
      </c>
      <c r="C3030">
        <v>0</v>
      </c>
      <c r="D3030" s="2" t="s">
        <v>10</v>
      </c>
      <c r="E3030">
        <v>0</v>
      </c>
    </row>
    <row r="3031" spans="1:5" x14ac:dyDescent="0.3">
      <c r="A3031">
        <v>65107081363</v>
      </c>
      <c r="B3031" t="s">
        <v>1</v>
      </c>
      <c r="C3031">
        <v>0</v>
      </c>
      <c r="D3031" s="2" t="s">
        <v>10</v>
      </c>
      <c r="E3031">
        <v>0</v>
      </c>
    </row>
    <row r="3032" spans="1:5" x14ac:dyDescent="0.3">
      <c r="A3032">
        <v>65107080758</v>
      </c>
      <c r="B3032" t="s">
        <v>1</v>
      </c>
      <c r="C3032" s="1">
        <v>31501</v>
      </c>
      <c r="D3032" s="2" t="s">
        <v>10</v>
      </c>
      <c r="E3032">
        <v>438</v>
      </c>
    </row>
    <row r="3033" spans="1:5" x14ac:dyDescent="0.3">
      <c r="A3033">
        <v>65107080268</v>
      </c>
      <c r="B3033" t="s">
        <v>2</v>
      </c>
      <c r="C3033" s="1">
        <v>7180</v>
      </c>
      <c r="D3033" s="2" t="s">
        <v>10</v>
      </c>
      <c r="E3033">
        <v>39</v>
      </c>
    </row>
    <row r="3034" spans="1:5" x14ac:dyDescent="0.3">
      <c r="A3034">
        <v>65107082661</v>
      </c>
      <c r="B3034" t="s">
        <v>1</v>
      </c>
      <c r="C3034" s="1">
        <v>12815</v>
      </c>
      <c r="D3034" s="2" t="s">
        <v>10</v>
      </c>
      <c r="E3034">
        <v>178</v>
      </c>
    </row>
    <row r="3035" spans="1:5" x14ac:dyDescent="0.3">
      <c r="A3035">
        <v>65107081150</v>
      </c>
      <c r="B3035" t="s">
        <v>1</v>
      </c>
      <c r="C3035" s="1">
        <v>34004</v>
      </c>
      <c r="D3035" s="2" t="s">
        <v>10</v>
      </c>
      <c r="E3035">
        <v>472</v>
      </c>
    </row>
    <row r="3036" spans="1:5" x14ac:dyDescent="0.3">
      <c r="A3036">
        <v>65107081584</v>
      </c>
      <c r="B3036" t="s">
        <v>1</v>
      </c>
      <c r="C3036" s="1">
        <v>16533</v>
      </c>
      <c r="D3036" s="2" t="s">
        <v>10</v>
      </c>
      <c r="E3036">
        <v>230</v>
      </c>
    </row>
    <row r="3037" spans="1:5" x14ac:dyDescent="0.3">
      <c r="A3037">
        <v>65107080928</v>
      </c>
      <c r="B3037" t="s">
        <v>1</v>
      </c>
      <c r="C3037">
        <v>0</v>
      </c>
      <c r="D3037" s="2" t="s">
        <v>10</v>
      </c>
      <c r="E3037">
        <v>0</v>
      </c>
    </row>
    <row r="3038" spans="1:5" x14ac:dyDescent="0.3">
      <c r="A3038">
        <v>65107083773</v>
      </c>
      <c r="B3038" t="s">
        <v>1</v>
      </c>
      <c r="C3038" s="1">
        <v>34702</v>
      </c>
      <c r="D3038" s="2" t="s">
        <v>10</v>
      </c>
      <c r="E3038">
        <v>482</v>
      </c>
    </row>
    <row r="3039" spans="1:5" x14ac:dyDescent="0.3">
      <c r="A3039">
        <v>65107083670</v>
      </c>
      <c r="B3039" t="s">
        <v>1</v>
      </c>
      <c r="C3039" s="1">
        <v>16414</v>
      </c>
      <c r="D3039" s="2" t="s">
        <v>10</v>
      </c>
      <c r="E3039">
        <v>228</v>
      </c>
    </row>
    <row r="3040" spans="1:5" x14ac:dyDescent="0.3">
      <c r="A3040">
        <v>65107082564</v>
      </c>
      <c r="B3040" t="s">
        <v>1</v>
      </c>
      <c r="C3040">
        <v>505</v>
      </c>
      <c r="D3040" s="2" t="s">
        <v>10</v>
      </c>
      <c r="E3040">
        <v>7</v>
      </c>
    </row>
    <row r="3041" spans="1:5" x14ac:dyDescent="0.3">
      <c r="A3041">
        <v>65107082556</v>
      </c>
      <c r="B3041" t="s">
        <v>1</v>
      </c>
      <c r="C3041" s="1">
        <v>14262</v>
      </c>
      <c r="D3041" s="2" t="s">
        <v>10</v>
      </c>
      <c r="E3041">
        <v>198</v>
      </c>
    </row>
    <row r="3042" spans="1:5" x14ac:dyDescent="0.3">
      <c r="A3042">
        <v>65107080960</v>
      </c>
      <c r="B3042" t="s">
        <v>1</v>
      </c>
      <c r="C3042" s="1">
        <v>38231</v>
      </c>
      <c r="D3042" s="2" t="s">
        <v>10</v>
      </c>
      <c r="E3042">
        <v>527</v>
      </c>
    </row>
    <row r="3043" spans="1:5" x14ac:dyDescent="0.3">
      <c r="A3043">
        <v>65107081831</v>
      </c>
      <c r="B3043" t="s">
        <v>1</v>
      </c>
      <c r="C3043">
        <v>0</v>
      </c>
      <c r="D3043" s="2" t="s">
        <v>10</v>
      </c>
      <c r="E3043">
        <v>0</v>
      </c>
    </row>
    <row r="3044" spans="1:5" x14ac:dyDescent="0.3">
      <c r="A3044">
        <v>65107082515</v>
      </c>
      <c r="B3044" t="s">
        <v>1</v>
      </c>
      <c r="C3044" s="1">
        <v>60229</v>
      </c>
      <c r="D3044" s="2" t="s">
        <v>10</v>
      </c>
      <c r="E3044">
        <v>722</v>
      </c>
    </row>
    <row r="3045" spans="1:5" x14ac:dyDescent="0.3">
      <c r="A3045">
        <v>65107083190</v>
      </c>
      <c r="B3045" t="s">
        <v>1</v>
      </c>
      <c r="C3045" s="1">
        <v>59051</v>
      </c>
      <c r="D3045" s="2" t="s">
        <v>10</v>
      </c>
      <c r="E3045">
        <v>707</v>
      </c>
    </row>
    <row r="3046" spans="1:5" x14ac:dyDescent="0.3">
      <c r="A3046">
        <v>65107081819</v>
      </c>
      <c r="B3046" t="s">
        <v>1</v>
      </c>
      <c r="C3046" s="1">
        <v>28294</v>
      </c>
      <c r="D3046" s="2" t="s">
        <v>10</v>
      </c>
      <c r="E3046">
        <v>393</v>
      </c>
    </row>
    <row r="3047" spans="1:5" x14ac:dyDescent="0.3">
      <c r="A3047">
        <v>65107081185</v>
      </c>
      <c r="B3047" t="s">
        <v>1</v>
      </c>
      <c r="C3047" s="1">
        <v>50182</v>
      </c>
      <c r="D3047" s="2" t="s">
        <v>10</v>
      </c>
      <c r="E3047">
        <v>625</v>
      </c>
    </row>
    <row r="3048" spans="1:5" x14ac:dyDescent="0.3">
      <c r="A3048">
        <v>65107081355</v>
      </c>
      <c r="B3048" t="s">
        <v>1</v>
      </c>
      <c r="C3048" s="1">
        <v>42744</v>
      </c>
      <c r="D3048" s="2" t="s">
        <v>10</v>
      </c>
      <c r="E3048">
        <v>556</v>
      </c>
    </row>
    <row r="3049" spans="1:5" x14ac:dyDescent="0.3">
      <c r="A3049">
        <v>65107083358</v>
      </c>
      <c r="B3049" t="s">
        <v>1</v>
      </c>
      <c r="C3049" s="1">
        <v>20226</v>
      </c>
      <c r="D3049" s="2" t="s">
        <v>10</v>
      </c>
      <c r="E3049">
        <v>281</v>
      </c>
    </row>
    <row r="3050" spans="1:5" x14ac:dyDescent="0.3">
      <c r="A3050">
        <v>65107081762</v>
      </c>
      <c r="B3050" t="s">
        <v>1</v>
      </c>
      <c r="C3050">
        <v>0</v>
      </c>
      <c r="D3050" s="2" t="s">
        <v>10</v>
      </c>
      <c r="E3050">
        <v>0</v>
      </c>
    </row>
    <row r="3051" spans="1:5" x14ac:dyDescent="0.3">
      <c r="A3051">
        <v>65107082793</v>
      </c>
      <c r="B3051" t="s">
        <v>1</v>
      </c>
      <c r="C3051" s="1">
        <v>39498</v>
      </c>
      <c r="D3051" s="2" t="s">
        <v>10</v>
      </c>
      <c r="E3051">
        <v>549</v>
      </c>
    </row>
    <row r="3052" spans="1:5" x14ac:dyDescent="0.3">
      <c r="A3052">
        <v>65107082327</v>
      </c>
      <c r="B3052" t="s">
        <v>1</v>
      </c>
      <c r="C3052" s="1">
        <v>31886</v>
      </c>
      <c r="D3052" s="2" t="s">
        <v>10</v>
      </c>
      <c r="E3052">
        <v>443</v>
      </c>
    </row>
    <row r="3053" spans="1:5" x14ac:dyDescent="0.3">
      <c r="A3053">
        <v>65107082264</v>
      </c>
      <c r="B3053" t="s">
        <v>1</v>
      </c>
      <c r="C3053" s="1">
        <v>4519</v>
      </c>
      <c r="D3053" s="2" t="s">
        <v>10</v>
      </c>
      <c r="E3053">
        <v>63</v>
      </c>
    </row>
    <row r="3054" spans="1:5" x14ac:dyDescent="0.3">
      <c r="A3054">
        <v>65107082973</v>
      </c>
      <c r="B3054" t="s">
        <v>1</v>
      </c>
      <c r="C3054" s="1">
        <v>18458</v>
      </c>
      <c r="D3054" s="2" t="s">
        <v>10</v>
      </c>
      <c r="E3054">
        <v>256</v>
      </c>
    </row>
    <row r="3055" spans="1:5" x14ac:dyDescent="0.3">
      <c r="A3055">
        <v>65107083288</v>
      </c>
      <c r="B3055" t="s">
        <v>1</v>
      </c>
      <c r="C3055" s="1">
        <v>7593</v>
      </c>
      <c r="D3055" s="2" t="s">
        <v>10</v>
      </c>
      <c r="E3055">
        <v>423</v>
      </c>
    </row>
    <row r="3056" spans="1:5" x14ac:dyDescent="0.3">
      <c r="A3056">
        <v>65107083285</v>
      </c>
      <c r="B3056" t="s">
        <v>1</v>
      </c>
      <c r="C3056">
        <v>0</v>
      </c>
      <c r="D3056" s="2" t="s">
        <v>10</v>
      </c>
      <c r="E3056">
        <v>0</v>
      </c>
    </row>
    <row r="3057" spans="1:5" x14ac:dyDescent="0.3">
      <c r="A3057">
        <v>65107080901</v>
      </c>
      <c r="B3057" t="s">
        <v>1</v>
      </c>
      <c r="C3057" s="1">
        <v>14363</v>
      </c>
      <c r="D3057" s="2" t="s">
        <v>10</v>
      </c>
      <c r="E3057">
        <v>199</v>
      </c>
    </row>
    <row r="3058" spans="1:5" x14ac:dyDescent="0.3">
      <c r="A3058">
        <v>65107082254</v>
      </c>
      <c r="B3058" t="s">
        <v>1</v>
      </c>
      <c r="C3058" s="1">
        <v>41018</v>
      </c>
      <c r="D3058" s="2" t="s">
        <v>10</v>
      </c>
      <c r="E3058">
        <v>570</v>
      </c>
    </row>
    <row r="3059" spans="1:5" x14ac:dyDescent="0.3">
      <c r="A3059">
        <v>65107079865</v>
      </c>
      <c r="B3059" t="s">
        <v>2</v>
      </c>
      <c r="C3059" s="1">
        <v>5887</v>
      </c>
      <c r="D3059" s="2" t="s">
        <v>10</v>
      </c>
      <c r="E3059">
        <v>32</v>
      </c>
    </row>
    <row r="3060" spans="1:5" x14ac:dyDescent="0.3">
      <c r="A3060">
        <v>65107083192</v>
      </c>
      <c r="B3060" t="s">
        <v>1</v>
      </c>
      <c r="C3060" s="1">
        <v>142889</v>
      </c>
      <c r="D3060" s="2" t="s">
        <v>10</v>
      </c>
      <c r="E3060" s="1">
        <v>1412</v>
      </c>
    </row>
    <row r="3061" spans="1:5" x14ac:dyDescent="0.3">
      <c r="A3061">
        <v>65107082424</v>
      </c>
      <c r="B3061" t="s">
        <v>1</v>
      </c>
      <c r="C3061" s="1">
        <v>24878</v>
      </c>
      <c r="D3061" s="2" t="s">
        <v>10</v>
      </c>
      <c r="E3061">
        <v>346</v>
      </c>
    </row>
    <row r="3062" spans="1:5" x14ac:dyDescent="0.3">
      <c r="A3062">
        <v>65107081231</v>
      </c>
      <c r="B3062" t="s">
        <v>1</v>
      </c>
      <c r="C3062" s="1">
        <v>25054</v>
      </c>
      <c r="D3062" s="2" t="s">
        <v>10</v>
      </c>
      <c r="E3062">
        <v>348</v>
      </c>
    </row>
    <row r="3063" spans="1:5" x14ac:dyDescent="0.3">
      <c r="A3063">
        <v>65107082602</v>
      </c>
      <c r="B3063" t="s">
        <v>1</v>
      </c>
      <c r="C3063" s="1">
        <v>1916</v>
      </c>
      <c r="D3063" s="2" t="s">
        <v>10</v>
      </c>
      <c r="E3063">
        <v>27</v>
      </c>
    </row>
    <row r="3064" spans="1:5" x14ac:dyDescent="0.3">
      <c r="A3064">
        <v>65107082688</v>
      </c>
      <c r="B3064" t="s">
        <v>1</v>
      </c>
      <c r="C3064">
        <v>0</v>
      </c>
      <c r="D3064" s="2" t="s">
        <v>10</v>
      </c>
      <c r="E3064">
        <v>0</v>
      </c>
    </row>
    <row r="3065" spans="1:5" x14ac:dyDescent="0.3">
      <c r="A3065">
        <v>65107080820</v>
      </c>
      <c r="B3065" t="s">
        <v>1</v>
      </c>
      <c r="C3065" s="1">
        <v>20197</v>
      </c>
      <c r="D3065" s="2" t="s">
        <v>10</v>
      </c>
      <c r="E3065">
        <v>281</v>
      </c>
    </row>
    <row r="3066" spans="1:5" x14ac:dyDescent="0.3">
      <c r="A3066">
        <v>65107081274</v>
      </c>
      <c r="B3066" t="s">
        <v>1</v>
      </c>
      <c r="C3066">
        <v>0</v>
      </c>
      <c r="D3066" s="2" t="s">
        <v>10</v>
      </c>
      <c r="E3066">
        <v>0</v>
      </c>
    </row>
    <row r="3067" spans="1:5" x14ac:dyDescent="0.3">
      <c r="A3067">
        <v>65107083722</v>
      </c>
      <c r="B3067" t="s">
        <v>1</v>
      </c>
      <c r="C3067" s="1">
        <v>31144</v>
      </c>
      <c r="D3067" s="2" t="s">
        <v>10</v>
      </c>
      <c r="E3067">
        <v>433</v>
      </c>
    </row>
    <row r="3068" spans="1:5" x14ac:dyDescent="0.3">
      <c r="A3068">
        <v>65107083013</v>
      </c>
      <c r="B3068" t="s">
        <v>1</v>
      </c>
      <c r="C3068" s="1">
        <v>20084</v>
      </c>
      <c r="D3068" s="2" t="s">
        <v>10</v>
      </c>
      <c r="E3068">
        <v>279</v>
      </c>
    </row>
    <row r="3069" spans="1:5" x14ac:dyDescent="0.3">
      <c r="A3069">
        <v>65107089267</v>
      </c>
      <c r="B3069" t="s">
        <v>1</v>
      </c>
      <c r="C3069">
        <v>0</v>
      </c>
      <c r="D3069" s="2" t="s">
        <v>10</v>
      </c>
      <c r="E3069">
        <v>0</v>
      </c>
    </row>
    <row r="3070" spans="1:5" x14ac:dyDescent="0.3">
      <c r="A3070">
        <v>65107089402</v>
      </c>
      <c r="B3070" t="s">
        <v>1</v>
      </c>
      <c r="C3070" s="1">
        <v>35598</v>
      </c>
      <c r="D3070" s="2" t="s">
        <v>10</v>
      </c>
      <c r="E3070">
        <v>494</v>
      </c>
    </row>
    <row r="3071" spans="1:5" x14ac:dyDescent="0.3">
      <c r="A3071">
        <v>65107089380</v>
      </c>
      <c r="B3071" t="s">
        <v>1</v>
      </c>
      <c r="C3071" s="1">
        <v>115440</v>
      </c>
      <c r="D3071" s="2" t="s">
        <v>10</v>
      </c>
      <c r="E3071" s="1">
        <v>1165</v>
      </c>
    </row>
    <row r="3072" spans="1:5" x14ac:dyDescent="0.3">
      <c r="A3072">
        <v>65107089208</v>
      </c>
      <c r="B3072" t="s">
        <v>1</v>
      </c>
      <c r="C3072" s="1">
        <v>60979</v>
      </c>
      <c r="D3072" s="2" t="s">
        <v>10</v>
      </c>
      <c r="E3072">
        <v>747</v>
      </c>
    </row>
    <row r="3073" spans="1:5" x14ac:dyDescent="0.3">
      <c r="A3073">
        <v>65107089550</v>
      </c>
      <c r="B3073" t="s">
        <v>1</v>
      </c>
      <c r="C3073" s="1">
        <v>45101</v>
      </c>
      <c r="D3073" s="2" t="s">
        <v>10</v>
      </c>
      <c r="E3073">
        <v>578</v>
      </c>
    </row>
    <row r="3074" spans="1:5" x14ac:dyDescent="0.3">
      <c r="A3074">
        <v>65107088708</v>
      </c>
      <c r="B3074" t="s">
        <v>1</v>
      </c>
      <c r="C3074" s="1">
        <v>81352</v>
      </c>
      <c r="D3074" s="2" t="s">
        <v>10</v>
      </c>
      <c r="E3074">
        <v>944</v>
      </c>
    </row>
    <row r="3075" spans="1:5" x14ac:dyDescent="0.3">
      <c r="A3075">
        <v>65107089210</v>
      </c>
      <c r="B3075" t="s">
        <v>1</v>
      </c>
      <c r="C3075" s="1">
        <v>41359</v>
      </c>
      <c r="D3075" s="2" t="s">
        <v>10</v>
      </c>
      <c r="E3075">
        <v>556</v>
      </c>
    </row>
    <row r="3076" spans="1:5" x14ac:dyDescent="0.3">
      <c r="A3076">
        <v>65107088783</v>
      </c>
      <c r="B3076" t="s">
        <v>1</v>
      </c>
      <c r="C3076" s="1">
        <v>23393</v>
      </c>
      <c r="D3076" s="2" t="s">
        <v>10</v>
      </c>
      <c r="E3076">
        <v>325</v>
      </c>
    </row>
    <row r="3077" spans="1:5" x14ac:dyDescent="0.3">
      <c r="A3077">
        <v>65922008101</v>
      </c>
      <c r="B3077" t="s">
        <v>1</v>
      </c>
      <c r="C3077">
        <v>0</v>
      </c>
      <c r="D3077" s="2" t="s">
        <v>10</v>
      </c>
      <c r="E3077">
        <v>0</v>
      </c>
    </row>
    <row r="3078" spans="1:5" x14ac:dyDescent="0.3">
      <c r="A3078">
        <v>65107066658</v>
      </c>
      <c r="B3078" t="s">
        <v>1</v>
      </c>
      <c r="C3078" s="1">
        <v>50156</v>
      </c>
      <c r="D3078" s="2" t="s">
        <v>10</v>
      </c>
      <c r="E3078">
        <v>638</v>
      </c>
    </row>
    <row r="3079" spans="1:5" x14ac:dyDescent="0.3">
      <c r="A3079">
        <v>65107066712</v>
      </c>
      <c r="B3079" t="s">
        <v>1</v>
      </c>
      <c r="C3079" s="1">
        <v>16759</v>
      </c>
      <c r="D3079" s="2" t="s">
        <v>10</v>
      </c>
      <c r="E3079">
        <v>233</v>
      </c>
    </row>
    <row r="3080" spans="1:5" x14ac:dyDescent="0.3">
      <c r="A3080">
        <v>65107066911</v>
      </c>
      <c r="B3080" t="s">
        <v>1</v>
      </c>
      <c r="C3080" s="1">
        <v>34579</v>
      </c>
      <c r="D3080" s="2" t="s">
        <v>10</v>
      </c>
      <c r="E3080">
        <v>480</v>
      </c>
    </row>
    <row r="3081" spans="1:5" x14ac:dyDescent="0.3">
      <c r="A3081">
        <v>65107066945</v>
      </c>
      <c r="B3081" t="s">
        <v>1</v>
      </c>
      <c r="C3081" s="1">
        <v>81183</v>
      </c>
      <c r="D3081" s="2" t="s">
        <v>10</v>
      </c>
      <c r="E3081">
        <v>921</v>
      </c>
    </row>
    <row r="3082" spans="1:5" x14ac:dyDescent="0.3">
      <c r="A3082">
        <v>65107066968</v>
      </c>
      <c r="B3082" t="s">
        <v>1</v>
      </c>
      <c r="C3082" s="1">
        <v>31880</v>
      </c>
      <c r="D3082" s="2" t="s">
        <v>10</v>
      </c>
      <c r="E3082">
        <v>443</v>
      </c>
    </row>
    <row r="3083" spans="1:5" x14ac:dyDescent="0.3">
      <c r="A3083">
        <v>65107066686</v>
      </c>
      <c r="B3083" t="s">
        <v>1</v>
      </c>
      <c r="C3083" s="1">
        <v>32494</v>
      </c>
      <c r="D3083" s="2" t="s">
        <v>10</v>
      </c>
      <c r="E3083">
        <v>451</v>
      </c>
    </row>
    <row r="3084" spans="1:5" x14ac:dyDescent="0.3">
      <c r="A3084">
        <v>65107066798</v>
      </c>
      <c r="B3084" t="s">
        <v>1</v>
      </c>
      <c r="C3084">
        <v>0</v>
      </c>
      <c r="D3084" s="2" t="s">
        <v>10</v>
      </c>
      <c r="E3084">
        <v>0</v>
      </c>
    </row>
    <row r="3085" spans="1:5" x14ac:dyDescent="0.3">
      <c r="A3085">
        <v>65107066720</v>
      </c>
      <c r="B3085" t="s">
        <v>1</v>
      </c>
      <c r="C3085" s="1">
        <v>30802</v>
      </c>
      <c r="D3085" s="2" t="s">
        <v>10</v>
      </c>
      <c r="E3085">
        <v>428</v>
      </c>
    </row>
    <row r="3086" spans="1:5" x14ac:dyDescent="0.3">
      <c r="A3086">
        <v>65107066985</v>
      </c>
      <c r="B3086" t="s">
        <v>1</v>
      </c>
      <c r="C3086" s="1">
        <v>69514</v>
      </c>
      <c r="D3086" s="2" t="s">
        <v>10</v>
      </c>
      <c r="E3086">
        <v>848</v>
      </c>
    </row>
    <row r="3087" spans="1:5" x14ac:dyDescent="0.3">
      <c r="A3087">
        <v>65107066526</v>
      </c>
      <c r="B3087" t="s">
        <v>1</v>
      </c>
      <c r="C3087">
        <v>0</v>
      </c>
      <c r="D3087" s="2" t="s">
        <v>10</v>
      </c>
      <c r="E3087">
        <v>0</v>
      </c>
    </row>
    <row r="3088" spans="1:5" x14ac:dyDescent="0.3">
      <c r="A3088">
        <v>65107066463</v>
      </c>
      <c r="B3088" t="s">
        <v>1</v>
      </c>
      <c r="C3088" s="1">
        <v>72689</v>
      </c>
      <c r="D3088" s="2" t="s">
        <v>10</v>
      </c>
      <c r="E3088">
        <v>846</v>
      </c>
    </row>
    <row r="3089" spans="1:5" x14ac:dyDescent="0.3">
      <c r="A3089">
        <v>65107066895</v>
      </c>
      <c r="B3089" t="s">
        <v>1</v>
      </c>
      <c r="C3089" s="1">
        <v>6413</v>
      </c>
      <c r="D3089" s="2" t="s">
        <v>10</v>
      </c>
      <c r="E3089">
        <v>89</v>
      </c>
    </row>
    <row r="3090" spans="1:5" x14ac:dyDescent="0.3">
      <c r="A3090">
        <v>65107066631</v>
      </c>
      <c r="B3090" t="s">
        <v>1</v>
      </c>
      <c r="C3090" s="1">
        <v>8788</v>
      </c>
      <c r="D3090" s="2" t="s">
        <v>10</v>
      </c>
      <c r="E3090">
        <v>122</v>
      </c>
    </row>
    <row r="3091" spans="1:5" x14ac:dyDescent="0.3">
      <c r="A3091">
        <v>65107066623</v>
      </c>
      <c r="B3091" t="s">
        <v>1</v>
      </c>
      <c r="C3091" s="1">
        <v>9394</v>
      </c>
      <c r="D3091" s="2" t="s">
        <v>10</v>
      </c>
      <c r="E3091">
        <v>130</v>
      </c>
    </row>
    <row r="3092" spans="1:5" x14ac:dyDescent="0.3">
      <c r="A3092">
        <v>65107067131</v>
      </c>
      <c r="B3092" t="s">
        <v>1</v>
      </c>
      <c r="C3092" s="1">
        <v>126312</v>
      </c>
      <c r="D3092" s="2" t="s">
        <v>10</v>
      </c>
      <c r="E3092" s="1">
        <v>1632</v>
      </c>
    </row>
    <row r="3093" spans="1:5" x14ac:dyDescent="0.3">
      <c r="A3093">
        <v>65107067161</v>
      </c>
      <c r="B3093" t="s">
        <v>1</v>
      </c>
      <c r="C3093" s="1">
        <v>242924</v>
      </c>
      <c r="D3093" s="2" t="s">
        <v>10</v>
      </c>
      <c r="E3093" s="1">
        <v>1780</v>
      </c>
    </row>
    <row r="3094" spans="1:5" x14ac:dyDescent="0.3">
      <c r="A3094">
        <v>65107066917</v>
      </c>
      <c r="B3094" t="s">
        <v>1</v>
      </c>
      <c r="C3094" s="1">
        <v>2539</v>
      </c>
      <c r="D3094" s="2" t="s">
        <v>10</v>
      </c>
      <c r="E3094">
        <v>35</v>
      </c>
    </row>
    <row r="3095" spans="1:5" x14ac:dyDescent="0.3">
      <c r="A3095">
        <v>65107066429</v>
      </c>
      <c r="B3095" t="s">
        <v>1</v>
      </c>
      <c r="C3095" s="1">
        <v>55346</v>
      </c>
      <c r="D3095" s="2" t="s">
        <v>10</v>
      </c>
      <c r="E3095">
        <v>686</v>
      </c>
    </row>
    <row r="3096" spans="1:5" x14ac:dyDescent="0.3">
      <c r="A3096">
        <v>65107067069</v>
      </c>
      <c r="B3096" t="s">
        <v>1</v>
      </c>
      <c r="C3096" s="1">
        <v>51026</v>
      </c>
      <c r="D3096" s="2" t="s">
        <v>10</v>
      </c>
      <c r="E3096">
        <v>650</v>
      </c>
    </row>
    <row r="3097" spans="1:5" x14ac:dyDescent="0.3">
      <c r="A3097">
        <v>65107066518</v>
      </c>
      <c r="B3097" t="s">
        <v>1</v>
      </c>
      <c r="C3097" s="1">
        <v>74001</v>
      </c>
      <c r="D3097" s="2" t="s">
        <v>10</v>
      </c>
      <c r="E3097">
        <v>859</v>
      </c>
    </row>
    <row r="3098" spans="1:5" x14ac:dyDescent="0.3">
      <c r="A3098">
        <v>65107066909</v>
      </c>
      <c r="B3098" t="s">
        <v>1</v>
      </c>
      <c r="C3098" s="1">
        <v>15843</v>
      </c>
      <c r="D3098" s="2" t="s">
        <v>10</v>
      </c>
      <c r="E3098">
        <v>220</v>
      </c>
    </row>
    <row r="3099" spans="1:5" x14ac:dyDescent="0.3">
      <c r="A3099">
        <v>65107066461</v>
      </c>
      <c r="B3099" t="s">
        <v>1</v>
      </c>
      <c r="C3099" s="1">
        <v>30698</v>
      </c>
      <c r="D3099" s="2" t="s">
        <v>10</v>
      </c>
      <c r="E3099">
        <v>426</v>
      </c>
    </row>
    <row r="3100" spans="1:5" x14ac:dyDescent="0.3">
      <c r="A3100">
        <v>65107066886</v>
      </c>
      <c r="B3100" t="s">
        <v>1</v>
      </c>
      <c r="C3100">
        <v>0</v>
      </c>
      <c r="D3100" s="2" t="s">
        <v>10</v>
      </c>
      <c r="E3100">
        <v>0</v>
      </c>
    </row>
    <row r="3101" spans="1:5" x14ac:dyDescent="0.3">
      <c r="A3101">
        <v>65107068542</v>
      </c>
      <c r="B3101" t="s">
        <v>1</v>
      </c>
      <c r="C3101">
        <v>41</v>
      </c>
      <c r="D3101" s="2" t="s">
        <v>10</v>
      </c>
      <c r="E3101">
        <v>1</v>
      </c>
    </row>
    <row r="3102" spans="1:5" x14ac:dyDescent="0.3">
      <c r="A3102">
        <v>65107068483</v>
      </c>
      <c r="B3102" t="s">
        <v>1</v>
      </c>
      <c r="C3102">
        <v>0</v>
      </c>
      <c r="D3102" s="2" t="s">
        <v>10</v>
      </c>
      <c r="E3102">
        <v>0</v>
      </c>
    </row>
    <row r="3103" spans="1:5" x14ac:dyDescent="0.3">
      <c r="A3103">
        <v>65107069342</v>
      </c>
      <c r="B3103" t="s">
        <v>1</v>
      </c>
      <c r="C3103" s="1">
        <v>37168</v>
      </c>
      <c r="D3103" s="2" t="s">
        <v>10</v>
      </c>
      <c r="E3103">
        <v>504</v>
      </c>
    </row>
    <row r="3104" spans="1:5" x14ac:dyDescent="0.3">
      <c r="A3104">
        <v>65107068784</v>
      </c>
      <c r="B3104" t="s">
        <v>1</v>
      </c>
      <c r="C3104">
        <v>0</v>
      </c>
      <c r="D3104" s="2" t="s">
        <v>10</v>
      </c>
      <c r="E3104">
        <v>0</v>
      </c>
    </row>
    <row r="3105" spans="1:5" x14ac:dyDescent="0.3">
      <c r="A3105">
        <v>65107069446</v>
      </c>
      <c r="B3105" t="s">
        <v>1</v>
      </c>
      <c r="C3105">
        <v>341</v>
      </c>
      <c r="D3105" s="2" t="s">
        <v>10</v>
      </c>
      <c r="E3105">
        <v>5</v>
      </c>
    </row>
    <row r="3106" spans="1:5" x14ac:dyDescent="0.3">
      <c r="A3106">
        <v>65107069319</v>
      </c>
      <c r="B3106" t="s">
        <v>1</v>
      </c>
      <c r="C3106">
        <v>0</v>
      </c>
      <c r="D3106" s="2" t="s">
        <v>10</v>
      </c>
      <c r="E3106">
        <v>0</v>
      </c>
    </row>
    <row r="3107" spans="1:5" x14ac:dyDescent="0.3">
      <c r="A3107">
        <v>65107069398</v>
      </c>
      <c r="B3107" t="s">
        <v>1</v>
      </c>
      <c r="C3107">
        <v>73</v>
      </c>
      <c r="D3107" s="2" t="s">
        <v>10</v>
      </c>
      <c r="E3107">
        <v>1</v>
      </c>
    </row>
    <row r="3108" spans="1:5" x14ac:dyDescent="0.3">
      <c r="A3108">
        <v>65107069150</v>
      </c>
      <c r="B3108" t="s">
        <v>1</v>
      </c>
      <c r="C3108">
        <v>0</v>
      </c>
      <c r="D3108" s="2" t="s">
        <v>10</v>
      </c>
      <c r="E3108">
        <v>0</v>
      </c>
    </row>
    <row r="3109" spans="1:5" x14ac:dyDescent="0.3">
      <c r="A3109">
        <v>65107069429</v>
      </c>
      <c r="B3109" t="s">
        <v>1</v>
      </c>
      <c r="C3109" s="1">
        <v>18333</v>
      </c>
      <c r="D3109" s="2" t="s">
        <v>10</v>
      </c>
      <c r="E3109">
        <v>222</v>
      </c>
    </row>
    <row r="3110" spans="1:5" x14ac:dyDescent="0.3">
      <c r="A3110">
        <v>65107069045</v>
      </c>
      <c r="B3110" t="s">
        <v>1</v>
      </c>
      <c r="C3110" s="1">
        <v>17065</v>
      </c>
      <c r="D3110" s="2" t="s">
        <v>10</v>
      </c>
      <c r="E3110">
        <v>210</v>
      </c>
    </row>
    <row r="3111" spans="1:5" x14ac:dyDescent="0.3">
      <c r="A3111">
        <v>65107069096</v>
      </c>
      <c r="B3111" t="s">
        <v>1</v>
      </c>
      <c r="C3111" s="1">
        <v>3535</v>
      </c>
      <c r="D3111" s="2" t="s">
        <v>10</v>
      </c>
      <c r="E3111">
        <v>48</v>
      </c>
    </row>
    <row r="3112" spans="1:5" x14ac:dyDescent="0.3">
      <c r="A3112">
        <v>65107068790</v>
      </c>
      <c r="B3112" t="s">
        <v>1</v>
      </c>
      <c r="C3112">
        <v>0</v>
      </c>
      <c r="D3112" s="2" t="s">
        <v>10</v>
      </c>
      <c r="E3112">
        <v>0</v>
      </c>
    </row>
    <row r="3113" spans="1:5" x14ac:dyDescent="0.3">
      <c r="A3113">
        <v>65107068782</v>
      </c>
      <c r="B3113" t="s">
        <v>1</v>
      </c>
      <c r="C3113">
        <v>0</v>
      </c>
      <c r="D3113" s="2" t="s">
        <v>10</v>
      </c>
      <c r="E3113">
        <v>0</v>
      </c>
    </row>
    <row r="3114" spans="1:5" x14ac:dyDescent="0.3">
      <c r="A3114">
        <v>65107069363</v>
      </c>
      <c r="B3114" t="s">
        <v>1</v>
      </c>
      <c r="C3114">
        <v>0</v>
      </c>
      <c r="D3114" s="2" t="s">
        <v>10</v>
      </c>
      <c r="E3114">
        <v>0</v>
      </c>
    </row>
    <row r="3115" spans="1:5" x14ac:dyDescent="0.3">
      <c r="A3115">
        <v>65922008072</v>
      </c>
      <c r="B3115" t="s">
        <v>1</v>
      </c>
      <c r="C3115" s="1">
        <v>3856</v>
      </c>
      <c r="D3115" s="2" t="s">
        <v>10</v>
      </c>
      <c r="E3115">
        <v>54</v>
      </c>
    </row>
    <row r="3116" spans="1:5" x14ac:dyDescent="0.3">
      <c r="A3116">
        <v>65107076424</v>
      </c>
      <c r="B3116" t="s">
        <v>1</v>
      </c>
      <c r="C3116" s="1">
        <v>75363</v>
      </c>
      <c r="D3116" s="2" t="s">
        <v>10</v>
      </c>
      <c r="E3116">
        <v>889</v>
      </c>
    </row>
    <row r="3117" spans="1:5" x14ac:dyDescent="0.3">
      <c r="A3117">
        <v>65107075916</v>
      </c>
      <c r="B3117" t="s">
        <v>1</v>
      </c>
      <c r="C3117" s="1">
        <v>35589</v>
      </c>
      <c r="D3117" s="2" t="s">
        <v>10</v>
      </c>
      <c r="E3117">
        <v>494</v>
      </c>
    </row>
    <row r="3118" spans="1:5" x14ac:dyDescent="0.3">
      <c r="A3118">
        <v>65107076491</v>
      </c>
      <c r="B3118" t="s">
        <v>1</v>
      </c>
      <c r="C3118" s="1">
        <v>138788</v>
      </c>
      <c r="D3118" s="2" t="s">
        <v>10</v>
      </c>
      <c r="E3118" s="1">
        <v>1618</v>
      </c>
    </row>
    <row r="3119" spans="1:5" x14ac:dyDescent="0.3">
      <c r="A3119">
        <v>65107076092</v>
      </c>
      <c r="B3119" t="s">
        <v>1</v>
      </c>
      <c r="C3119" s="1">
        <v>6435</v>
      </c>
      <c r="D3119" s="2" t="s">
        <v>10</v>
      </c>
      <c r="E3119">
        <v>89</v>
      </c>
    </row>
    <row r="3120" spans="1:5" x14ac:dyDescent="0.3">
      <c r="A3120">
        <v>65107076858</v>
      </c>
      <c r="B3120" t="s">
        <v>1</v>
      </c>
      <c r="C3120" s="1">
        <v>5196</v>
      </c>
      <c r="D3120" s="2" t="s">
        <v>10</v>
      </c>
      <c r="E3120">
        <v>72</v>
      </c>
    </row>
    <row r="3121" spans="1:5" x14ac:dyDescent="0.3">
      <c r="A3121">
        <v>65107076631</v>
      </c>
      <c r="B3121" t="s">
        <v>1</v>
      </c>
      <c r="C3121">
        <v>0</v>
      </c>
      <c r="D3121" s="2" t="s">
        <v>10</v>
      </c>
      <c r="E3121">
        <v>0</v>
      </c>
    </row>
    <row r="3122" spans="1:5" x14ac:dyDescent="0.3">
      <c r="A3122">
        <v>65107076477</v>
      </c>
      <c r="B3122" t="s">
        <v>1</v>
      </c>
      <c r="C3122">
        <v>423</v>
      </c>
      <c r="D3122" s="2" t="s">
        <v>10</v>
      </c>
      <c r="E3122">
        <v>6</v>
      </c>
    </row>
    <row r="3123" spans="1:5" x14ac:dyDescent="0.3">
      <c r="A3123">
        <v>65107076388</v>
      </c>
      <c r="B3123" t="s">
        <v>1</v>
      </c>
      <c r="C3123" s="1">
        <v>45584</v>
      </c>
      <c r="D3123" s="2" t="s">
        <v>10</v>
      </c>
      <c r="E3123">
        <v>582</v>
      </c>
    </row>
    <row r="3124" spans="1:5" x14ac:dyDescent="0.3">
      <c r="A3124">
        <v>65107075888</v>
      </c>
      <c r="B3124" t="s">
        <v>1</v>
      </c>
      <c r="C3124" s="1">
        <v>4917</v>
      </c>
      <c r="D3124" s="2" t="s">
        <v>10</v>
      </c>
      <c r="E3124">
        <v>68</v>
      </c>
    </row>
    <row r="3125" spans="1:5" x14ac:dyDescent="0.3">
      <c r="A3125">
        <v>65107075894</v>
      </c>
      <c r="B3125" t="s">
        <v>1</v>
      </c>
      <c r="C3125" s="1">
        <v>29285</v>
      </c>
      <c r="D3125" s="2" t="s">
        <v>10</v>
      </c>
      <c r="E3125">
        <v>407</v>
      </c>
    </row>
    <row r="3126" spans="1:5" x14ac:dyDescent="0.3">
      <c r="A3126">
        <v>65107076408</v>
      </c>
      <c r="B3126" t="s">
        <v>1</v>
      </c>
      <c r="C3126" s="1">
        <v>23918</v>
      </c>
      <c r="D3126" s="2" t="s">
        <v>10</v>
      </c>
      <c r="E3126">
        <v>332</v>
      </c>
    </row>
    <row r="3127" spans="1:5" x14ac:dyDescent="0.3">
      <c r="A3127">
        <v>65107076122</v>
      </c>
      <c r="B3127" t="s">
        <v>1</v>
      </c>
      <c r="C3127" s="1">
        <v>25744</v>
      </c>
      <c r="D3127" s="2" t="s">
        <v>10</v>
      </c>
      <c r="E3127">
        <v>358</v>
      </c>
    </row>
    <row r="3128" spans="1:5" x14ac:dyDescent="0.3">
      <c r="A3128">
        <v>65107075959</v>
      </c>
      <c r="B3128" t="s">
        <v>1</v>
      </c>
      <c r="C3128" s="1">
        <v>30162</v>
      </c>
      <c r="D3128" s="2" t="s">
        <v>10</v>
      </c>
      <c r="E3128">
        <v>419</v>
      </c>
    </row>
    <row r="3129" spans="1:5" x14ac:dyDescent="0.3">
      <c r="A3129">
        <v>65107076378</v>
      </c>
      <c r="B3129" t="s">
        <v>1</v>
      </c>
      <c r="C3129" s="1">
        <v>222137</v>
      </c>
      <c r="D3129" s="2" t="s">
        <v>10</v>
      </c>
      <c r="E3129" s="1">
        <v>2215</v>
      </c>
    </row>
    <row r="3130" spans="1:5" x14ac:dyDescent="0.3">
      <c r="A3130">
        <v>65107081568</v>
      </c>
      <c r="B3130" t="s">
        <v>1</v>
      </c>
      <c r="C3130" s="1">
        <v>15618</v>
      </c>
      <c r="D3130" s="2" t="s">
        <v>10</v>
      </c>
      <c r="E3130">
        <v>217</v>
      </c>
    </row>
    <row r="3131" spans="1:5" x14ac:dyDescent="0.3">
      <c r="A3131">
        <v>65107079873</v>
      </c>
      <c r="B3131" t="s">
        <v>2</v>
      </c>
      <c r="C3131" s="1">
        <v>5702</v>
      </c>
      <c r="D3131" s="2" t="s">
        <v>10</v>
      </c>
      <c r="E3131">
        <v>31</v>
      </c>
    </row>
    <row r="3132" spans="1:5" x14ac:dyDescent="0.3">
      <c r="A3132">
        <v>65130051556</v>
      </c>
      <c r="B3132" t="s">
        <v>1</v>
      </c>
      <c r="C3132" s="1">
        <v>336652</v>
      </c>
      <c r="D3132" s="2" t="s">
        <v>10</v>
      </c>
      <c r="E3132" s="1">
        <v>2908</v>
      </c>
    </row>
    <row r="3133" spans="1:5" x14ac:dyDescent="0.3">
      <c r="A3133">
        <v>65130051756</v>
      </c>
      <c r="B3133" t="s">
        <v>1</v>
      </c>
      <c r="C3133" s="1">
        <v>1732</v>
      </c>
      <c r="D3133" s="2" t="s">
        <v>10</v>
      </c>
      <c r="E3133">
        <v>24</v>
      </c>
    </row>
    <row r="3134" spans="1:5" x14ac:dyDescent="0.3">
      <c r="A3134">
        <v>65130050983</v>
      </c>
      <c r="B3134" t="s">
        <v>1</v>
      </c>
      <c r="C3134" s="1">
        <v>38232</v>
      </c>
      <c r="D3134" s="2" t="s">
        <v>10</v>
      </c>
      <c r="E3134">
        <v>531</v>
      </c>
    </row>
    <row r="3135" spans="1:5" x14ac:dyDescent="0.3">
      <c r="A3135">
        <v>65130051733</v>
      </c>
      <c r="B3135" t="s">
        <v>1</v>
      </c>
      <c r="C3135" s="1">
        <v>45197</v>
      </c>
      <c r="D3135" s="2" t="s">
        <v>10</v>
      </c>
      <c r="E3135">
        <v>623</v>
      </c>
    </row>
    <row r="3136" spans="1:5" x14ac:dyDescent="0.3">
      <c r="A3136">
        <v>65130051489</v>
      </c>
      <c r="B3136" t="s">
        <v>1</v>
      </c>
      <c r="C3136" s="1">
        <v>30504</v>
      </c>
      <c r="D3136" s="2" t="s">
        <v>10</v>
      </c>
      <c r="E3136">
        <v>424</v>
      </c>
    </row>
    <row r="3137" spans="1:5" x14ac:dyDescent="0.3">
      <c r="A3137">
        <v>65130051289</v>
      </c>
      <c r="B3137" t="s">
        <v>1</v>
      </c>
      <c r="C3137" s="1">
        <v>293011</v>
      </c>
      <c r="D3137" s="2" t="s">
        <v>10</v>
      </c>
      <c r="E3137" s="1">
        <v>3295</v>
      </c>
    </row>
    <row r="3138" spans="1:5" x14ac:dyDescent="0.3">
      <c r="A3138">
        <v>65130056886</v>
      </c>
      <c r="B3138" t="s">
        <v>1</v>
      </c>
      <c r="C3138">
        <v>0</v>
      </c>
      <c r="D3138" s="2" t="s">
        <v>10</v>
      </c>
      <c r="E3138">
        <v>0</v>
      </c>
    </row>
    <row r="3139" spans="1:5" x14ac:dyDescent="0.3">
      <c r="A3139">
        <v>65130058318</v>
      </c>
      <c r="B3139" t="s">
        <v>1</v>
      </c>
      <c r="C3139">
        <v>0</v>
      </c>
      <c r="D3139" s="2" t="s">
        <v>10</v>
      </c>
      <c r="E3139">
        <v>0</v>
      </c>
    </row>
    <row r="3140" spans="1:5" x14ac:dyDescent="0.3">
      <c r="A3140">
        <v>65130114027</v>
      </c>
      <c r="B3140" t="s">
        <v>1</v>
      </c>
      <c r="C3140" s="1">
        <v>286392</v>
      </c>
      <c r="D3140" s="2" t="s">
        <v>10</v>
      </c>
      <c r="E3140" s="1">
        <v>2906</v>
      </c>
    </row>
    <row r="3141" spans="1:5" x14ac:dyDescent="0.3">
      <c r="A3141">
        <v>65130111117</v>
      </c>
      <c r="B3141" t="s">
        <v>1</v>
      </c>
      <c r="C3141" s="1">
        <v>35134</v>
      </c>
      <c r="D3141" s="2" t="s">
        <v>10</v>
      </c>
      <c r="E3141">
        <v>488</v>
      </c>
    </row>
    <row r="3142" spans="1:5" x14ac:dyDescent="0.3">
      <c r="A3142">
        <v>65130057708</v>
      </c>
      <c r="B3142" t="s">
        <v>1</v>
      </c>
      <c r="C3142" s="1">
        <v>18127</v>
      </c>
      <c r="D3142" s="2" t="s">
        <v>10</v>
      </c>
      <c r="E3142">
        <v>252</v>
      </c>
    </row>
    <row r="3143" spans="1:5" x14ac:dyDescent="0.3">
      <c r="A3143">
        <v>65130056906</v>
      </c>
      <c r="B3143" t="s">
        <v>1</v>
      </c>
      <c r="C3143">
        <v>0</v>
      </c>
      <c r="D3143" s="2" t="s">
        <v>10</v>
      </c>
      <c r="E3143">
        <v>0</v>
      </c>
    </row>
    <row r="3144" spans="1:5" x14ac:dyDescent="0.3">
      <c r="A3144">
        <v>65130056892</v>
      </c>
      <c r="B3144" t="s">
        <v>1</v>
      </c>
      <c r="C3144">
        <v>0</v>
      </c>
      <c r="D3144" s="2" t="s">
        <v>10</v>
      </c>
      <c r="E3144">
        <v>0</v>
      </c>
    </row>
    <row r="3145" spans="1:5" x14ac:dyDescent="0.3">
      <c r="A3145">
        <v>70000538655</v>
      </c>
      <c r="B3145" t="s">
        <v>1</v>
      </c>
      <c r="C3145">
        <v>0</v>
      </c>
      <c r="D3145" s="2" t="s">
        <v>10</v>
      </c>
      <c r="E3145">
        <v>0</v>
      </c>
    </row>
    <row r="3146" spans="1:5" x14ac:dyDescent="0.3">
      <c r="A3146">
        <v>65367014844</v>
      </c>
      <c r="B3146" t="s">
        <v>1</v>
      </c>
      <c r="C3146" s="1">
        <v>37621</v>
      </c>
      <c r="D3146" s="2" t="s">
        <v>10</v>
      </c>
      <c r="E3146">
        <v>522</v>
      </c>
    </row>
    <row r="3147" spans="1:5" x14ac:dyDescent="0.3">
      <c r="A3147">
        <v>65367016758</v>
      </c>
      <c r="B3147" t="s">
        <v>1</v>
      </c>
      <c r="C3147" s="1">
        <v>72643</v>
      </c>
      <c r="D3147" s="2" t="s">
        <v>10</v>
      </c>
      <c r="E3147">
        <v>859</v>
      </c>
    </row>
    <row r="3148" spans="1:5" x14ac:dyDescent="0.3">
      <c r="A3148">
        <v>65367015360</v>
      </c>
      <c r="B3148" t="s">
        <v>1</v>
      </c>
      <c r="C3148">
        <v>174</v>
      </c>
      <c r="D3148" s="2" t="s">
        <v>10</v>
      </c>
      <c r="E3148">
        <v>2</v>
      </c>
    </row>
    <row r="3149" spans="1:5" x14ac:dyDescent="0.3">
      <c r="A3149">
        <v>65360001394</v>
      </c>
      <c r="B3149" t="s">
        <v>1</v>
      </c>
      <c r="C3149" s="1">
        <v>44291</v>
      </c>
      <c r="D3149" s="2" t="s">
        <v>10</v>
      </c>
      <c r="E3149">
        <v>579</v>
      </c>
    </row>
    <row r="3150" spans="1:5" x14ac:dyDescent="0.3">
      <c r="A3150">
        <v>65360001529</v>
      </c>
      <c r="B3150" t="s">
        <v>1</v>
      </c>
      <c r="C3150">
        <v>0</v>
      </c>
      <c r="D3150" s="2" t="s">
        <v>10</v>
      </c>
      <c r="E3150">
        <v>0</v>
      </c>
    </row>
    <row r="3151" spans="1:5" x14ac:dyDescent="0.3">
      <c r="A3151">
        <v>65360001679</v>
      </c>
      <c r="B3151" t="s">
        <v>1</v>
      </c>
      <c r="C3151" s="1">
        <v>127350</v>
      </c>
      <c r="D3151" s="2" t="s">
        <v>10</v>
      </c>
      <c r="E3151" s="1">
        <v>1220</v>
      </c>
    </row>
    <row r="3152" spans="1:5" x14ac:dyDescent="0.3">
      <c r="A3152">
        <v>70000680752</v>
      </c>
      <c r="B3152" t="s">
        <v>1</v>
      </c>
      <c r="C3152">
        <v>0</v>
      </c>
      <c r="D3152" s="2" t="s">
        <v>10</v>
      </c>
      <c r="E3152">
        <v>0</v>
      </c>
    </row>
    <row r="3153" spans="1:5" x14ac:dyDescent="0.3">
      <c r="A3153">
        <v>65360001505</v>
      </c>
      <c r="B3153" t="s">
        <v>1</v>
      </c>
      <c r="C3153" s="1">
        <v>184093</v>
      </c>
      <c r="D3153" s="2" t="s">
        <v>10</v>
      </c>
      <c r="E3153" s="1">
        <v>1583</v>
      </c>
    </row>
    <row r="3154" spans="1:5" x14ac:dyDescent="0.3">
      <c r="A3154">
        <v>65360001823</v>
      </c>
      <c r="B3154" t="s">
        <v>1</v>
      </c>
      <c r="C3154" s="1">
        <v>31959</v>
      </c>
      <c r="D3154" s="2" t="s">
        <v>10</v>
      </c>
      <c r="E3154">
        <v>444</v>
      </c>
    </row>
    <row r="3155" spans="1:5" x14ac:dyDescent="0.3">
      <c r="A3155">
        <v>65360001613</v>
      </c>
      <c r="B3155" t="s">
        <v>1</v>
      </c>
      <c r="C3155" s="1">
        <v>29011</v>
      </c>
      <c r="D3155" s="2" t="s">
        <v>10</v>
      </c>
      <c r="E3155">
        <v>403</v>
      </c>
    </row>
    <row r="3156" spans="1:5" x14ac:dyDescent="0.3">
      <c r="A3156">
        <v>65360001331</v>
      </c>
      <c r="B3156" t="s">
        <v>1</v>
      </c>
      <c r="C3156" s="1">
        <v>4706</v>
      </c>
      <c r="D3156" s="2" t="s">
        <v>10</v>
      </c>
      <c r="E3156">
        <v>65</v>
      </c>
    </row>
    <row r="3157" spans="1:5" x14ac:dyDescent="0.3">
      <c r="A3157">
        <v>65360001385</v>
      </c>
      <c r="B3157" t="s">
        <v>1</v>
      </c>
      <c r="C3157" s="1">
        <v>19632</v>
      </c>
      <c r="D3157" s="2" t="s">
        <v>10</v>
      </c>
      <c r="E3157">
        <v>485</v>
      </c>
    </row>
    <row r="3158" spans="1:5" x14ac:dyDescent="0.3">
      <c r="A3158">
        <v>65360001259</v>
      </c>
      <c r="B3158" t="s">
        <v>1</v>
      </c>
      <c r="C3158" s="1">
        <v>31097</v>
      </c>
      <c r="D3158" s="2" t="s">
        <v>10</v>
      </c>
      <c r="E3158">
        <v>432</v>
      </c>
    </row>
    <row r="3159" spans="1:5" x14ac:dyDescent="0.3">
      <c r="A3159">
        <v>65360001727</v>
      </c>
      <c r="B3159" t="s">
        <v>1</v>
      </c>
      <c r="C3159" s="1">
        <v>53534</v>
      </c>
      <c r="D3159" s="2" t="s">
        <v>10</v>
      </c>
      <c r="E3159">
        <v>651</v>
      </c>
    </row>
    <row r="3160" spans="1:5" x14ac:dyDescent="0.3">
      <c r="A3160">
        <v>65360001703</v>
      </c>
      <c r="B3160" t="s">
        <v>1</v>
      </c>
      <c r="C3160" s="1">
        <v>134041</v>
      </c>
      <c r="D3160" s="2" t="s">
        <v>10</v>
      </c>
      <c r="E3160" s="1">
        <v>1258</v>
      </c>
    </row>
    <row r="3161" spans="1:5" x14ac:dyDescent="0.3">
      <c r="A3161">
        <v>65360001865</v>
      </c>
      <c r="B3161" t="s">
        <v>1</v>
      </c>
      <c r="C3161">
        <v>0</v>
      </c>
      <c r="D3161" s="2" t="s">
        <v>10</v>
      </c>
      <c r="E3161">
        <v>0</v>
      </c>
    </row>
    <row r="3162" spans="1:5" x14ac:dyDescent="0.3">
      <c r="A3162">
        <v>65360001895</v>
      </c>
      <c r="B3162" t="s">
        <v>1</v>
      </c>
      <c r="C3162" s="1">
        <v>15425</v>
      </c>
      <c r="D3162" s="2" t="s">
        <v>10</v>
      </c>
      <c r="E3162">
        <v>214</v>
      </c>
    </row>
    <row r="3163" spans="1:5" x14ac:dyDescent="0.3">
      <c r="A3163">
        <v>65360006285</v>
      </c>
      <c r="B3163" t="s">
        <v>1</v>
      </c>
      <c r="C3163" s="1">
        <v>29525</v>
      </c>
      <c r="D3163" s="2" t="s">
        <v>10</v>
      </c>
      <c r="E3163">
        <v>410</v>
      </c>
    </row>
    <row r="3164" spans="1:5" x14ac:dyDescent="0.3">
      <c r="A3164">
        <v>70000692904</v>
      </c>
      <c r="B3164" t="s">
        <v>1</v>
      </c>
      <c r="C3164" s="1">
        <v>1662</v>
      </c>
      <c r="D3164" s="2" t="s">
        <v>10</v>
      </c>
      <c r="E3164">
        <v>23</v>
      </c>
    </row>
    <row r="3165" spans="1:5" x14ac:dyDescent="0.3">
      <c r="A3165">
        <v>65360006255</v>
      </c>
      <c r="B3165" t="s">
        <v>1</v>
      </c>
      <c r="C3165" s="1">
        <v>124233</v>
      </c>
      <c r="D3165" s="2" t="s">
        <v>10</v>
      </c>
      <c r="E3165" s="1">
        <v>1475</v>
      </c>
    </row>
    <row r="3166" spans="1:5" x14ac:dyDescent="0.3">
      <c r="A3166">
        <v>70000642818</v>
      </c>
      <c r="B3166" t="s">
        <v>1</v>
      </c>
      <c r="C3166">
        <v>0</v>
      </c>
      <c r="D3166" s="2" t="s">
        <v>10</v>
      </c>
      <c r="E3166">
        <v>0</v>
      </c>
    </row>
    <row r="3167" spans="1:5" x14ac:dyDescent="0.3">
      <c r="A3167">
        <v>65360006519</v>
      </c>
      <c r="B3167" t="s">
        <v>1</v>
      </c>
      <c r="C3167" s="1">
        <v>87554</v>
      </c>
      <c r="D3167" s="2" t="s">
        <v>10</v>
      </c>
      <c r="E3167">
        <v>984</v>
      </c>
    </row>
    <row r="3168" spans="1:5" x14ac:dyDescent="0.3">
      <c r="A3168">
        <v>65360006165</v>
      </c>
      <c r="B3168" t="s">
        <v>1</v>
      </c>
      <c r="C3168" s="1">
        <v>135585</v>
      </c>
      <c r="D3168" s="2" t="s">
        <v>10</v>
      </c>
      <c r="E3168" s="1">
        <v>1241</v>
      </c>
    </row>
    <row r="3169" spans="1:5" x14ac:dyDescent="0.3">
      <c r="A3169">
        <v>65360006561</v>
      </c>
      <c r="B3169" t="s">
        <v>1</v>
      </c>
      <c r="C3169" s="1">
        <v>28948</v>
      </c>
      <c r="D3169" s="2" t="s">
        <v>10</v>
      </c>
      <c r="E3169">
        <v>402</v>
      </c>
    </row>
    <row r="3170" spans="1:5" x14ac:dyDescent="0.3">
      <c r="A3170">
        <v>65367015743</v>
      </c>
      <c r="B3170" t="s">
        <v>1</v>
      </c>
      <c r="C3170">
        <v>0</v>
      </c>
      <c r="D3170" s="2" t="s">
        <v>10</v>
      </c>
      <c r="E3170">
        <v>0</v>
      </c>
    </row>
    <row r="3171" spans="1:5" x14ac:dyDescent="0.3">
      <c r="A3171">
        <v>65367015654</v>
      </c>
      <c r="B3171" t="s">
        <v>1</v>
      </c>
      <c r="C3171" s="1">
        <v>34838</v>
      </c>
      <c r="D3171" s="2" t="s">
        <v>10</v>
      </c>
      <c r="E3171">
        <v>484</v>
      </c>
    </row>
    <row r="3172" spans="1:5" x14ac:dyDescent="0.3">
      <c r="A3172">
        <v>65367015808</v>
      </c>
      <c r="B3172" t="s">
        <v>1</v>
      </c>
      <c r="C3172" s="1">
        <v>62431</v>
      </c>
      <c r="D3172" s="2" t="s">
        <v>10</v>
      </c>
      <c r="E3172">
        <v>765</v>
      </c>
    </row>
    <row r="3173" spans="1:5" x14ac:dyDescent="0.3">
      <c r="A3173">
        <v>65367015891</v>
      </c>
      <c r="B3173" t="s">
        <v>1</v>
      </c>
      <c r="C3173" s="1">
        <v>17751</v>
      </c>
      <c r="D3173" s="2" t="s">
        <v>10</v>
      </c>
      <c r="E3173">
        <v>247</v>
      </c>
    </row>
    <row r="3174" spans="1:5" x14ac:dyDescent="0.3">
      <c r="A3174">
        <v>65367015093</v>
      </c>
      <c r="B3174" t="s">
        <v>1</v>
      </c>
      <c r="C3174">
        <v>359</v>
      </c>
      <c r="D3174" s="2" t="s">
        <v>10</v>
      </c>
      <c r="E3174">
        <v>5</v>
      </c>
    </row>
    <row r="3175" spans="1:5" x14ac:dyDescent="0.3">
      <c r="A3175">
        <v>65367016693</v>
      </c>
      <c r="B3175" t="s">
        <v>1</v>
      </c>
      <c r="C3175" s="1">
        <v>24317</v>
      </c>
      <c r="D3175" s="2" t="s">
        <v>10</v>
      </c>
      <c r="E3175">
        <v>338</v>
      </c>
    </row>
    <row r="3176" spans="1:5" x14ac:dyDescent="0.3">
      <c r="A3176">
        <v>65367014925</v>
      </c>
      <c r="B3176" t="s">
        <v>2</v>
      </c>
      <c r="C3176">
        <v>0</v>
      </c>
      <c r="D3176" s="2" t="s">
        <v>10</v>
      </c>
      <c r="E3176">
        <v>0</v>
      </c>
    </row>
    <row r="3177" spans="1:5" x14ac:dyDescent="0.3">
      <c r="A3177">
        <v>65367014895</v>
      </c>
      <c r="B3177" t="s">
        <v>1</v>
      </c>
      <c r="C3177" s="1">
        <v>95756</v>
      </c>
      <c r="D3177" s="2" t="s">
        <v>10</v>
      </c>
      <c r="E3177" s="1">
        <v>1073</v>
      </c>
    </row>
    <row r="3178" spans="1:5" x14ac:dyDescent="0.3">
      <c r="A3178">
        <v>65367014852</v>
      </c>
      <c r="B3178" t="s">
        <v>1</v>
      </c>
      <c r="C3178" s="1">
        <v>9009</v>
      </c>
      <c r="D3178" s="2" t="s">
        <v>10</v>
      </c>
      <c r="E3178">
        <v>125</v>
      </c>
    </row>
    <row r="3179" spans="1:5" x14ac:dyDescent="0.3">
      <c r="A3179">
        <v>65367016243</v>
      </c>
      <c r="B3179" t="s">
        <v>1</v>
      </c>
      <c r="C3179" s="1">
        <v>66041</v>
      </c>
      <c r="D3179" s="2" t="s">
        <v>10</v>
      </c>
      <c r="E3179">
        <v>785</v>
      </c>
    </row>
    <row r="3180" spans="1:5" x14ac:dyDescent="0.3">
      <c r="A3180">
        <v>65367011685</v>
      </c>
      <c r="B3180" t="s">
        <v>1</v>
      </c>
      <c r="C3180" s="1">
        <v>38036</v>
      </c>
      <c r="D3180" s="2" t="s">
        <v>10</v>
      </c>
      <c r="E3180">
        <v>521</v>
      </c>
    </row>
    <row r="3181" spans="1:5" x14ac:dyDescent="0.3">
      <c r="A3181">
        <v>65367009263</v>
      </c>
      <c r="B3181" t="s">
        <v>1</v>
      </c>
      <c r="C3181" s="1">
        <v>37041</v>
      </c>
      <c r="D3181" s="2" t="s">
        <v>10</v>
      </c>
      <c r="E3181">
        <v>503</v>
      </c>
    </row>
    <row r="3182" spans="1:5" x14ac:dyDescent="0.3">
      <c r="A3182">
        <v>65367010164</v>
      </c>
      <c r="B3182" t="s">
        <v>1</v>
      </c>
      <c r="C3182" s="1">
        <v>42158</v>
      </c>
      <c r="D3182" s="2" t="s">
        <v>10</v>
      </c>
      <c r="E3182">
        <v>555</v>
      </c>
    </row>
    <row r="3183" spans="1:5" x14ac:dyDescent="0.3">
      <c r="A3183">
        <v>65366013615</v>
      </c>
      <c r="B3183" t="s">
        <v>1</v>
      </c>
      <c r="C3183" s="1">
        <v>99463</v>
      </c>
      <c r="D3183" s="2" t="s">
        <v>10</v>
      </c>
      <c r="E3183" s="1">
        <v>1112</v>
      </c>
    </row>
    <row r="3184" spans="1:5" x14ac:dyDescent="0.3">
      <c r="A3184">
        <v>65366013674</v>
      </c>
      <c r="B3184" t="s">
        <v>1</v>
      </c>
      <c r="C3184">
        <v>0</v>
      </c>
      <c r="D3184" s="2" t="s">
        <v>10</v>
      </c>
      <c r="E3184">
        <v>0</v>
      </c>
    </row>
    <row r="3185" spans="1:5" x14ac:dyDescent="0.3">
      <c r="A3185">
        <v>70000675168</v>
      </c>
      <c r="B3185" t="s">
        <v>1</v>
      </c>
      <c r="C3185" s="1">
        <v>20774</v>
      </c>
      <c r="D3185" s="2" t="s">
        <v>10</v>
      </c>
      <c r="E3185">
        <v>222</v>
      </c>
    </row>
    <row r="3186" spans="1:5" x14ac:dyDescent="0.3">
      <c r="A3186">
        <v>65366014247</v>
      </c>
      <c r="B3186" t="s">
        <v>1</v>
      </c>
      <c r="C3186" s="1">
        <v>67251</v>
      </c>
      <c r="D3186" s="2" t="s">
        <v>10</v>
      </c>
      <c r="E3186">
        <v>796</v>
      </c>
    </row>
    <row r="3187" spans="1:5" x14ac:dyDescent="0.3">
      <c r="A3187">
        <v>65107081746</v>
      </c>
      <c r="B3187" t="s">
        <v>1</v>
      </c>
      <c r="C3187" s="1">
        <v>26256</v>
      </c>
      <c r="D3187" s="2" t="s">
        <v>10</v>
      </c>
      <c r="E3187">
        <v>365</v>
      </c>
    </row>
    <row r="3188" spans="1:5" x14ac:dyDescent="0.3">
      <c r="A3188">
        <v>65107082130</v>
      </c>
      <c r="B3188" t="s">
        <v>1</v>
      </c>
      <c r="C3188">
        <v>0</v>
      </c>
      <c r="D3188" s="2" t="s">
        <v>10</v>
      </c>
      <c r="E3188">
        <v>0</v>
      </c>
    </row>
    <row r="3189" spans="1:5" x14ac:dyDescent="0.3">
      <c r="A3189">
        <v>65107089259</v>
      </c>
      <c r="B3189" t="s">
        <v>1</v>
      </c>
      <c r="C3189" s="1">
        <v>33024</v>
      </c>
      <c r="D3189" s="2" t="s">
        <v>10</v>
      </c>
      <c r="E3189">
        <v>459</v>
      </c>
    </row>
    <row r="3190" spans="1:5" x14ac:dyDescent="0.3">
      <c r="A3190">
        <v>65107088821</v>
      </c>
      <c r="B3190" t="s">
        <v>1</v>
      </c>
      <c r="C3190" s="1">
        <v>9981</v>
      </c>
      <c r="D3190" s="2" t="s">
        <v>10</v>
      </c>
      <c r="E3190">
        <v>139</v>
      </c>
    </row>
    <row r="3191" spans="1:5" x14ac:dyDescent="0.3">
      <c r="A3191">
        <v>70000524986</v>
      </c>
      <c r="B3191" t="s">
        <v>1</v>
      </c>
      <c r="C3191" s="1">
        <v>326432</v>
      </c>
      <c r="D3191" s="2" t="s">
        <v>10</v>
      </c>
      <c r="E3191" s="1">
        <v>1616</v>
      </c>
    </row>
    <row r="3192" spans="1:5" x14ac:dyDescent="0.3">
      <c r="A3192">
        <v>70000646514</v>
      </c>
      <c r="B3192" t="s">
        <v>1</v>
      </c>
      <c r="C3192" s="1">
        <v>15036</v>
      </c>
      <c r="D3192" s="2" t="s">
        <v>10</v>
      </c>
      <c r="E3192">
        <v>138</v>
      </c>
    </row>
    <row r="3193" spans="1:5" x14ac:dyDescent="0.3">
      <c r="A3193">
        <v>70000677974</v>
      </c>
      <c r="B3193" t="s">
        <v>1</v>
      </c>
      <c r="C3193">
        <v>0</v>
      </c>
      <c r="D3193" s="2" t="s">
        <v>10</v>
      </c>
      <c r="E3193">
        <v>0</v>
      </c>
    </row>
    <row r="3194" spans="1:5" x14ac:dyDescent="0.3">
      <c r="A3194">
        <v>65109006355</v>
      </c>
      <c r="B3194" t="s">
        <v>1</v>
      </c>
      <c r="C3194">
        <v>0</v>
      </c>
      <c r="D3194" s="2" t="s">
        <v>10</v>
      </c>
      <c r="E3194">
        <v>0</v>
      </c>
    </row>
    <row r="3195" spans="1:5" x14ac:dyDescent="0.3">
      <c r="A3195">
        <v>65109005919</v>
      </c>
      <c r="B3195" t="s">
        <v>1</v>
      </c>
      <c r="C3195">
        <v>0</v>
      </c>
      <c r="D3195" s="2" t="s">
        <v>10</v>
      </c>
      <c r="E3195">
        <v>0</v>
      </c>
    </row>
    <row r="3196" spans="1:5" x14ac:dyDescent="0.3">
      <c r="A3196">
        <v>65109006733</v>
      </c>
      <c r="B3196" t="s">
        <v>1</v>
      </c>
      <c r="C3196">
        <v>0</v>
      </c>
      <c r="D3196" s="2" t="s">
        <v>10</v>
      </c>
      <c r="E3196">
        <v>0</v>
      </c>
    </row>
    <row r="3197" spans="1:5" x14ac:dyDescent="0.3">
      <c r="A3197">
        <v>65109012997</v>
      </c>
      <c r="B3197" t="s">
        <v>1</v>
      </c>
      <c r="C3197" s="1">
        <v>13365</v>
      </c>
      <c r="D3197" s="2" t="s">
        <v>10</v>
      </c>
      <c r="E3197">
        <v>185</v>
      </c>
    </row>
    <row r="3198" spans="1:5" x14ac:dyDescent="0.3">
      <c r="A3198">
        <v>70000478795</v>
      </c>
      <c r="B3198" t="s">
        <v>4</v>
      </c>
      <c r="C3198">
        <v>0</v>
      </c>
      <c r="D3198" s="2" t="s">
        <v>10</v>
      </c>
      <c r="E3198">
        <v>0</v>
      </c>
    </row>
    <row r="3199" spans="1:5" x14ac:dyDescent="0.3">
      <c r="A3199">
        <v>65109012652</v>
      </c>
      <c r="B3199" t="s">
        <v>1</v>
      </c>
      <c r="C3199">
        <v>0</v>
      </c>
      <c r="D3199" s="2" t="s">
        <v>10</v>
      </c>
      <c r="E3199">
        <v>0</v>
      </c>
    </row>
    <row r="3200" spans="1:5" x14ac:dyDescent="0.3">
      <c r="A3200">
        <v>65109013756</v>
      </c>
      <c r="B3200" t="s">
        <v>1</v>
      </c>
      <c r="C3200" s="1">
        <v>48219</v>
      </c>
      <c r="D3200" s="2" t="s">
        <v>10</v>
      </c>
      <c r="E3200">
        <v>606</v>
      </c>
    </row>
    <row r="3201" spans="1:5" x14ac:dyDescent="0.3">
      <c r="A3201">
        <v>70000660224</v>
      </c>
      <c r="B3201" t="s">
        <v>1</v>
      </c>
      <c r="C3201">
        <v>0</v>
      </c>
      <c r="D3201" s="2" t="s">
        <v>10</v>
      </c>
      <c r="E3201">
        <v>0</v>
      </c>
    </row>
    <row r="3202" spans="1:5" x14ac:dyDescent="0.3">
      <c r="A3202">
        <v>65109017696</v>
      </c>
      <c r="B3202" t="s">
        <v>1</v>
      </c>
      <c r="C3202" s="1">
        <v>52275</v>
      </c>
      <c r="D3202" s="2" t="s">
        <v>10</v>
      </c>
      <c r="E3202">
        <v>725</v>
      </c>
    </row>
    <row r="3203" spans="1:5" x14ac:dyDescent="0.3">
      <c r="A3203">
        <v>65109017255</v>
      </c>
      <c r="B3203" t="s">
        <v>1</v>
      </c>
      <c r="C3203" s="1">
        <v>82657</v>
      </c>
      <c r="D3203" s="2" t="s">
        <v>10</v>
      </c>
      <c r="E3203">
        <v>939</v>
      </c>
    </row>
    <row r="3204" spans="1:5" x14ac:dyDescent="0.3">
      <c r="A3204">
        <v>70000444151</v>
      </c>
      <c r="B3204" t="s">
        <v>1</v>
      </c>
      <c r="C3204">
        <v>0</v>
      </c>
      <c r="D3204" s="2" t="s">
        <v>10</v>
      </c>
      <c r="E3204">
        <v>0</v>
      </c>
    </row>
    <row r="3205" spans="1:5" x14ac:dyDescent="0.3">
      <c r="A3205">
        <v>70000587363</v>
      </c>
      <c r="B3205" t="s">
        <v>1</v>
      </c>
      <c r="C3205">
        <v>0</v>
      </c>
      <c r="D3205" s="2" t="s">
        <v>10</v>
      </c>
      <c r="E3205">
        <v>0</v>
      </c>
    </row>
    <row r="3206" spans="1:5" x14ac:dyDescent="0.3">
      <c r="A3206">
        <v>65109046213</v>
      </c>
      <c r="B3206" t="s">
        <v>1</v>
      </c>
      <c r="C3206">
        <v>0</v>
      </c>
      <c r="D3206" s="2" t="s">
        <v>10</v>
      </c>
      <c r="E3206">
        <v>0</v>
      </c>
    </row>
    <row r="3207" spans="1:5" x14ac:dyDescent="0.3">
      <c r="A3207">
        <v>65109046190</v>
      </c>
      <c r="B3207" t="s">
        <v>1</v>
      </c>
      <c r="C3207">
        <v>763</v>
      </c>
      <c r="D3207" s="2" t="s">
        <v>10</v>
      </c>
      <c r="E3207">
        <v>11</v>
      </c>
    </row>
    <row r="3208" spans="1:5" x14ac:dyDescent="0.3">
      <c r="A3208">
        <v>65109052298</v>
      </c>
      <c r="B3208" t="s">
        <v>1</v>
      </c>
      <c r="C3208" s="1">
        <v>67545</v>
      </c>
      <c r="D3208" s="2" t="s">
        <v>10</v>
      </c>
      <c r="E3208">
        <v>799</v>
      </c>
    </row>
    <row r="3209" spans="1:5" x14ac:dyDescent="0.3">
      <c r="A3209">
        <v>65367033210</v>
      </c>
      <c r="B3209" t="s">
        <v>1</v>
      </c>
      <c r="C3209" s="1">
        <v>7250</v>
      </c>
      <c r="D3209" s="2" t="s">
        <v>10</v>
      </c>
      <c r="E3209">
        <v>101</v>
      </c>
    </row>
    <row r="3210" spans="1:5" x14ac:dyDescent="0.3">
      <c r="A3210">
        <v>65367033962</v>
      </c>
      <c r="B3210" t="s">
        <v>1</v>
      </c>
      <c r="C3210" s="1">
        <v>66026</v>
      </c>
      <c r="D3210" s="2" t="s">
        <v>10</v>
      </c>
      <c r="E3210">
        <v>771</v>
      </c>
    </row>
    <row r="3211" spans="1:5" x14ac:dyDescent="0.3">
      <c r="A3211">
        <v>65367033993</v>
      </c>
      <c r="B3211" t="s">
        <v>1</v>
      </c>
      <c r="C3211" s="1">
        <v>18876</v>
      </c>
      <c r="D3211" s="2" t="s">
        <v>10</v>
      </c>
      <c r="E3211">
        <v>262</v>
      </c>
    </row>
    <row r="3212" spans="1:5" x14ac:dyDescent="0.3">
      <c r="A3212">
        <v>65367032305</v>
      </c>
      <c r="B3212" t="s">
        <v>1</v>
      </c>
      <c r="C3212" s="1">
        <v>244326</v>
      </c>
      <c r="D3212" s="2" t="s">
        <v>10</v>
      </c>
      <c r="E3212" s="1">
        <v>1940</v>
      </c>
    </row>
    <row r="3213" spans="1:5" x14ac:dyDescent="0.3">
      <c r="A3213">
        <v>65367032303</v>
      </c>
      <c r="B3213" t="s">
        <v>2</v>
      </c>
      <c r="C3213" s="1">
        <v>21921</v>
      </c>
      <c r="D3213" s="2" t="s">
        <v>10</v>
      </c>
      <c r="E3213">
        <v>118</v>
      </c>
    </row>
    <row r="3214" spans="1:5" x14ac:dyDescent="0.3">
      <c r="A3214">
        <v>65367031625</v>
      </c>
      <c r="B3214" t="s">
        <v>1</v>
      </c>
      <c r="C3214" s="1">
        <v>34165</v>
      </c>
      <c r="D3214" s="2" t="s">
        <v>10</v>
      </c>
      <c r="E3214">
        <v>475</v>
      </c>
    </row>
    <row r="3215" spans="1:5" x14ac:dyDescent="0.3">
      <c r="A3215">
        <v>65367033946</v>
      </c>
      <c r="B3215" t="s">
        <v>1</v>
      </c>
      <c r="C3215" s="1">
        <v>24927</v>
      </c>
      <c r="D3215" s="2" t="s">
        <v>10</v>
      </c>
      <c r="E3215">
        <v>346</v>
      </c>
    </row>
    <row r="3216" spans="1:5" x14ac:dyDescent="0.3">
      <c r="A3216">
        <v>65367031900</v>
      </c>
      <c r="B3216" t="s">
        <v>1</v>
      </c>
      <c r="C3216" s="1">
        <v>44870</v>
      </c>
      <c r="D3216" s="2" t="s">
        <v>10</v>
      </c>
      <c r="E3216">
        <v>598</v>
      </c>
    </row>
    <row r="3217" spans="1:5" x14ac:dyDescent="0.3">
      <c r="A3217">
        <v>65367031773</v>
      </c>
      <c r="B3217" t="s">
        <v>1</v>
      </c>
      <c r="C3217" s="1">
        <v>40882</v>
      </c>
      <c r="D3217" s="2" t="s">
        <v>10</v>
      </c>
      <c r="E3217">
        <v>539</v>
      </c>
    </row>
    <row r="3218" spans="1:5" x14ac:dyDescent="0.3">
      <c r="A3218">
        <v>65367033660</v>
      </c>
      <c r="B3218" t="s">
        <v>1</v>
      </c>
      <c r="C3218" s="1">
        <v>50513</v>
      </c>
      <c r="D3218" s="2" t="s">
        <v>10</v>
      </c>
      <c r="E3218">
        <v>623</v>
      </c>
    </row>
    <row r="3219" spans="1:5" x14ac:dyDescent="0.3">
      <c r="A3219">
        <v>65367031390</v>
      </c>
      <c r="B3219" t="s">
        <v>1</v>
      </c>
      <c r="C3219" s="1">
        <v>24080</v>
      </c>
      <c r="D3219" s="2" t="s">
        <v>10</v>
      </c>
      <c r="E3219">
        <v>312</v>
      </c>
    </row>
    <row r="3220" spans="1:5" x14ac:dyDescent="0.3">
      <c r="A3220">
        <v>65367033113</v>
      </c>
      <c r="B3220" t="s">
        <v>1</v>
      </c>
      <c r="C3220" s="1">
        <v>92643</v>
      </c>
      <c r="D3220" s="2" t="s">
        <v>10</v>
      </c>
      <c r="E3220">
        <v>996</v>
      </c>
    </row>
    <row r="3221" spans="1:5" x14ac:dyDescent="0.3">
      <c r="A3221">
        <v>65367031552</v>
      </c>
      <c r="B3221" t="s">
        <v>1</v>
      </c>
      <c r="C3221" s="1">
        <v>31955</v>
      </c>
      <c r="D3221" s="2" t="s">
        <v>10</v>
      </c>
      <c r="E3221">
        <v>444</v>
      </c>
    </row>
    <row r="3222" spans="1:5" x14ac:dyDescent="0.3">
      <c r="A3222">
        <v>65367031447</v>
      </c>
      <c r="B3222" t="s">
        <v>1</v>
      </c>
      <c r="C3222" s="1">
        <v>37742</v>
      </c>
      <c r="D3222" s="2" t="s">
        <v>10</v>
      </c>
      <c r="E3222">
        <v>523</v>
      </c>
    </row>
    <row r="3223" spans="1:5" x14ac:dyDescent="0.3">
      <c r="A3223">
        <v>65130025377</v>
      </c>
      <c r="B3223" t="s">
        <v>1</v>
      </c>
      <c r="C3223">
        <v>0</v>
      </c>
      <c r="D3223" s="2" t="s">
        <v>10</v>
      </c>
      <c r="E3223">
        <v>0</v>
      </c>
    </row>
    <row r="3224" spans="1:5" x14ac:dyDescent="0.3">
      <c r="A3224">
        <v>65130025296</v>
      </c>
      <c r="B3224" t="s">
        <v>1</v>
      </c>
      <c r="C3224">
        <v>127</v>
      </c>
      <c r="D3224" s="2" t="s">
        <v>10</v>
      </c>
      <c r="E3224">
        <v>2</v>
      </c>
    </row>
    <row r="3225" spans="1:5" x14ac:dyDescent="0.3">
      <c r="A3225">
        <v>65130030214</v>
      </c>
      <c r="B3225" t="s">
        <v>1</v>
      </c>
      <c r="C3225">
        <v>0</v>
      </c>
      <c r="D3225" s="2" t="s">
        <v>10</v>
      </c>
      <c r="E3225">
        <v>0</v>
      </c>
    </row>
    <row r="3226" spans="1:5" x14ac:dyDescent="0.3">
      <c r="A3226">
        <v>65130037952</v>
      </c>
      <c r="B3226" t="s">
        <v>1</v>
      </c>
      <c r="C3226">
        <v>0</v>
      </c>
      <c r="D3226" s="2" t="s">
        <v>10</v>
      </c>
      <c r="E3226">
        <v>0</v>
      </c>
    </row>
    <row r="3227" spans="1:5" x14ac:dyDescent="0.3">
      <c r="A3227">
        <v>70000655731</v>
      </c>
      <c r="B3227" t="s">
        <v>1</v>
      </c>
      <c r="C3227">
        <v>0</v>
      </c>
      <c r="D3227" s="2" t="s">
        <v>10</v>
      </c>
      <c r="E3227">
        <v>0</v>
      </c>
    </row>
    <row r="3228" spans="1:5" x14ac:dyDescent="0.3">
      <c r="A3228">
        <v>65130039963</v>
      </c>
      <c r="B3228" t="s">
        <v>1</v>
      </c>
      <c r="C3228">
        <v>0</v>
      </c>
      <c r="D3228" s="2" t="s">
        <v>10</v>
      </c>
      <c r="E3228">
        <v>0</v>
      </c>
    </row>
    <row r="3229" spans="1:5" x14ac:dyDescent="0.3">
      <c r="A3229">
        <v>65367033717</v>
      </c>
      <c r="B3229" t="s">
        <v>1</v>
      </c>
      <c r="C3229" s="1">
        <v>15179</v>
      </c>
      <c r="D3229" s="2" t="s">
        <v>10</v>
      </c>
      <c r="E3229">
        <v>211</v>
      </c>
    </row>
    <row r="3230" spans="1:5" x14ac:dyDescent="0.3">
      <c r="A3230">
        <v>65367031692</v>
      </c>
      <c r="B3230" t="s">
        <v>1</v>
      </c>
      <c r="C3230" s="1">
        <v>54600</v>
      </c>
      <c r="D3230" s="2" t="s">
        <v>10</v>
      </c>
      <c r="E3230">
        <v>666</v>
      </c>
    </row>
    <row r="3231" spans="1:5" x14ac:dyDescent="0.3">
      <c r="A3231">
        <v>65130048903</v>
      </c>
      <c r="B3231" t="s">
        <v>1</v>
      </c>
      <c r="C3231">
        <v>0</v>
      </c>
      <c r="D3231" s="2" t="s">
        <v>10</v>
      </c>
      <c r="E3231">
        <v>0</v>
      </c>
    </row>
    <row r="3232" spans="1:5" x14ac:dyDescent="0.3">
      <c r="A3232">
        <v>65130048698</v>
      </c>
      <c r="B3232" t="s">
        <v>1</v>
      </c>
      <c r="C3232" s="1">
        <v>8499</v>
      </c>
      <c r="D3232" s="2" t="s">
        <v>10</v>
      </c>
      <c r="E3232">
        <v>117</v>
      </c>
    </row>
    <row r="3233" spans="1:5" x14ac:dyDescent="0.3">
      <c r="A3233">
        <v>65130049752</v>
      </c>
      <c r="B3233" t="s">
        <v>1</v>
      </c>
      <c r="C3233" s="1">
        <v>41496</v>
      </c>
      <c r="D3233" s="2" t="s">
        <v>10</v>
      </c>
      <c r="E3233">
        <v>540</v>
      </c>
    </row>
    <row r="3234" spans="1:5" x14ac:dyDescent="0.3">
      <c r="A3234">
        <v>65130050509</v>
      </c>
      <c r="B3234" t="s">
        <v>1</v>
      </c>
      <c r="C3234" s="1">
        <v>8223</v>
      </c>
      <c r="D3234" s="2" t="s">
        <v>10</v>
      </c>
      <c r="E3234">
        <v>113</v>
      </c>
    </row>
    <row r="3235" spans="1:5" x14ac:dyDescent="0.3">
      <c r="A3235">
        <v>65130049322</v>
      </c>
      <c r="B3235" t="s">
        <v>1</v>
      </c>
      <c r="C3235">
        <v>0</v>
      </c>
      <c r="D3235" s="2" t="s">
        <v>10</v>
      </c>
      <c r="E3235">
        <v>0</v>
      </c>
    </row>
    <row r="3236" spans="1:5" x14ac:dyDescent="0.3">
      <c r="A3236">
        <v>65130049721</v>
      </c>
      <c r="B3236" t="s">
        <v>1</v>
      </c>
      <c r="C3236">
        <v>0</v>
      </c>
      <c r="D3236" s="2" t="s">
        <v>10</v>
      </c>
      <c r="E3236">
        <v>0</v>
      </c>
    </row>
    <row r="3237" spans="1:5" x14ac:dyDescent="0.3">
      <c r="A3237">
        <v>65130049276</v>
      </c>
      <c r="B3237" t="s">
        <v>1</v>
      </c>
      <c r="C3237" s="1">
        <v>10302</v>
      </c>
      <c r="D3237" s="2" t="s">
        <v>10</v>
      </c>
      <c r="E3237">
        <v>143</v>
      </c>
    </row>
    <row r="3238" spans="1:5" x14ac:dyDescent="0.3">
      <c r="A3238">
        <v>65130049780</v>
      </c>
      <c r="B3238" t="s">
        <v>1</v>
      </c>
      <c r="C3238" s="1">
        <v>2138</v>
      </c>
      <c r="D3238" s="2" t="s">
        <v>10</v>
      </c>
      <c r="E3238">
        <v>30</v>
      </c>
    </row>
    <row r="3239" spans="1:5" x14ac:dyDescent="0.3">
      <c r="A3239">
        <v>65130050967</v>
      </c>
      <c r="B3239" t="s">
        <v>1</v>
      </c>
      <c r="C3239">
        <v>0</v>
      </c>
      <c r="D3239" s="2" t="s">
        <v>10</v>
      </c>
      <c r="E3239">
        <v>0</v>
      </c>
    </row>
    <row r="3240" spans="1:5" x14ac:dyDescent="0.3">
      <c r="A3240">
        <v>65130050754</v>
      </c>
      <c r="B3240" t="s">
        <v>1</v>
      </c>
      <c r="C3240">
        <v>0</v>
      </c>
      <c r="D3240" s="2" t="s">
        <v>10</v>
      </c>
      <c r="E3240">
        <v>0</v>
      </c>
    </row>
    <row r="3241" spans="1:5" x14ac:dyDescent="0.3">
      <c r="A3241">
        <v>65130051122</v>
      </c>
      <c r="B3241" t="s">
        <v>1</v>
      </c>
      <c r="C3241" s="1">
        <v>4405</v>
      </c>
      <c r="D3241" s="2" t="s">
        <v>10</v>
      </c>
      <c r="E3241">
        <v>61</v>
      </c>
    </row>
    <row r="3242" spans="1:5" x14ac:dyDescent="0.3">
      <c r="A3242">
        <v>65366043069</v>
      </c>
      <c r="B3242" t="s">
        <v>1</v>
      </c>
      <c r="C3242" s="1">
        <v>42250</v>
      </c>
      <c r="D3242" s="2" t="s">
        <v>10</v>
      </c>
      <c r="E3242">
        <v>551</v>
      </c>
    </row>
    <row r="3243" spans="1:5" x14ac:dyDescent="0.3">
      <c r="A3243">
        <v>65366043190</v>
      </c>
      <c r="B3243" t="s">
        <v>1</v>
      </c>
      <c r="C3243" s="1">
        <v>142585</v>
      </c>
      <c r="D3243" s="2" t="s">
        <v>10</v>
      </c>
      <c r="E3243" s="1">
        <v>1320</v>
      </c>
    </row>
    <row r="3244" spans="1:5" x14ac:dyDescent="0.3">
      <c r="A3244">
        <v>65366043336</v>
      </c>
      <c r="B3244" t="s">
        <v>1</v>
      </c>
      <c r="C3244">
        <v>0</v>
      </c>
      <c r="D3244" s="2" t="s">
        <v>10</v>
      </c>
      <c r="E3244">
        <v>0</v>
      </c>
    </row>
    <row r="3245" spans="1:5" x14ac:dyDescent="0.3">
      <c r="A3245">
        <v>65366042461</v>
      </c>
      <c r="B3245" t="s">
        <v>1</v>
      </c>
      <c r="C3245" s="1">
        <v>66581</v>
      </c>
      <c r="D3245" s="2" t="s">
        <v>10</v>
      </c>
      <c r="E3245">
        <v>790</v>
      </c>
    </row>
    <row r="3246" spans="1:5" x14ac:dyDescent="0.3">
      <c r="A3246">
        <v>65366041813</v>
      </c>
      <c r="B3246" t="s">
        <v>1</v>
      </c>
      <c r="C3246" s="1">
        <v>87235</v>
      </c>
      <c r="D3246" s="2" t="s">
        <v>10</v>
      </c>
      <c r="E3246">
        <v>994</v>
      </c>
    </row>
    <row r="3247" spans="1:5" x14ac:dyDescent="0.3">
      <c r="A3247">
        <v>65366042208</v>
      </c>
      <c r="B3247" t="s">
        <v>1</v>
      </c>
      <c r="C3247" s="1">
        <v>-15641</v>
      </c>
      <c r="D3247" s="2" t="s">
        <v>10</v>
      </c>
      <c r="E3247">
        <v>57</v>
      </c>
    </row>
    <row r="3248" spans="1:5" x14ac:dyDescent="0.3">
      <c r="A3248">
        <v>65366041961</v>
      </c>
      <c r="B3248" t="s">
        <v>1</v>
      </c>
      <c r="C3248" s="1">
        <v>56642</v>
      </c>
      <c r="D3248" s="2" t="s">
        <v>10</v>
      </c>
      <c r="E3248">
        <v>684</v>
      </c>
    </row>
    <row r="3249" spans="1:5" x14ac:dyDescent="0.3">
      <c r="A3249">
        <v>65366043077</v>
      </c>
      <c r="B3249" t="s">
        <v>1</v>
      </c>
      <c r="C3249">
        <v>126</v>
      </c>
      <c r="D3249" s="2" t="s">
        <v>10</v>
      </c>
      <c r="E3249">
        <v>2</v>
      </c>
    </row>
    <row r="3250" spans="1:5" x14ac:dyDescent="0.3">
      <c r="A3250">
        <v>65366042526</v>
      </c>
      <c r="B3250" t="s">
        <v>1</v>
      </c>
      <c r="C3250" s="1">
        <v>36384</v>
      </c>
      <c r="D3250" s="2" t="s">
        <v>10</v>
      </c>
      <c r="E3250">
        <v>505</v>
      </c>
    </row>
    <row r="3251" spans="1:5" x14ac:dyDescent="0.3">
      <c r="A3251">
        <v>70000675549</v>
      </c>
      <c r="B3251" t="s">
        <v>1</v>
      </c>
      <c r="C3251">
        <v>0</v>
      </c>
      <c r="D3251" s="2" t="s">
        <v>10</v>
      </c>
      <c r="E3251">
        <v>0</v>
      </c>
    </row>
    <row r="3252" spans="1:5" x14ac:dyDescent="0.3">
      <c r="A3252">
        <v>65366043093</v>
      </c>
      <c r="B3252" t="s">
        <v>1</v>
      </c>
      <c r="C3252" s="1">
        <v>11509</v>
      </c>
      <c r="D3252" s="2" t="s">
        <v>10</v>
      </c>
      <c r="E3252">
        <v>150</v>
      </c>
    </row>
    <row r="3253" spans="1:5" x14ac:dyDescent="0.3">
      <c r="A3253">
        <v>70000614510</v>
      </c>
      <c r="B3253" t="s">
        <v>1</v>
      </c>
      <c r="C3253">
        <v>0</v>
      </c>
      <c r="D3253" s="2" t="s">
        <v>10</v>
      </c>
      <c r="E3253">
        <v>0</v>
      </c>
    </row>
    <row r="3254" spans="1:5" x14ac:dyDescent="0.3">
      <c r="A3254">
        <v>65367010990</v>
      </c>
      <c r="B3254" t="s">
        <v>1</v>
      </c>
      <c r="C3254">
        <v>503</v>
      </c>
      <c r="D3254" s="2" t="s">
        <v>10</v>
      </c>
      <c r="E3254">
        <v>7</v>
      </c>
    </row>
    <row r="3255" spans="1:5" x14ac:dyDescent="0.3">
      <c r="A3255">
        <v>65367008666</v>
      </c>
      <c r="B3255" t="s">
        <v>1</v>
      </c>
      <c r="C3255" s="1">
        <v>7699</v>
      </c>
      <c r="D3255" s="2" t="s">
        <v>10</v>
      </c>
      <c r="E3255">
        <v>106</v>
      </c>
    </row>
    <row r="3256" spans="1:5" x14ac:dyDescent="0.3">
      <c r="A3256">
        <v>65367007708</v>
      </c>
      <c r="B3256" t="s">
        <v>1</v>
      </c>
      <c r="C3256" s="1">
        <v>4074</v>
      </c>
      <c r="D3256" s="2" t="s">
        <v>10</v>
      </c>
      <c r="E3256">
        <v>57</v>
      </c>
    </row>
    <row r="3257" spans="1:5" x14ac:dyDescent="0.3">
      <c r="A3257">
        <v>70000642984</v>
      </c>
      <c r="B3257" t="s">
        <v>1</v>
      </c>
      <c r="C3257">
        <v>0</v>
      </c>
      <c r="D3257" s="2" t="s">
        <v>10</v>
      </c>
      <c r="E3257">
        <v>0</v>
      </c>
    </row>
    <row r="3258" spans="1:5" x14ac:dyDescent="0.3">
      <c r="A3258">
        <v>65367008155</v>
      </c>
      <c r="B3258" t="s">
        <v>1</v>
      </c>
      <c r="C3258" s="1">
        <v>2202</v>
      </c>
      <c r="D3258" s="2" t="s">
        <v>10</v>
      </c>
      <c r="E3258">
        <v>30</v>
      </c>
    </row>
    <row r="3259" spans="1:5" x14ac:dyDescent="0.3">
      <c r="A3259">
        <v>65367007882</v>
      </c>
      <c r="B3259" t="s">
        <v>2</v>
      </c>
      <c r="C3259" s="1">
        <v>4755</v>
      </c>
      <c r="D3259" s="2" t="s">
        <v>10</v>
      </c>
      <c r="E3259">
        <v>25</v>
      </c>
    </row>
    <row r="3260" spans="1:5" x14ac:dyDescent="0.3">
      <c r="A3260">
        <v>65367008127</v>
      </c>
      <c r="B3260" t="s">
        <v>1</v>
      </c>
      <c r="C3260" s="1">
        <v>49733</v>
      </c>
      <c r="D3260" s="2" t="s">
        <v>10</v>
      </c>
      <c r="E3260">
        <v>620</v>
      </c>
    </row>
    <row r="3261" spans="1:5" x14ac:dyDescent="0.3">
      <c r="A3261">
        <v>65367008587</v>
      </c>
      <c r="B3261" t="s">
        <v>1</v>
      </c>
      <c r="C3261" s="1">
        <v>29841</v>
      </c>
      <c r="D3261" s="2" t="s">
        <v>10</v>
      </c>
      <c r="E3261">
        <v>414</v>
      </c>
    </row>
    <row r="3262" spans="1:5" x14ac:dyDescent="0.3">
      <c r="A3262">
        <v>65367008526</v>
      </c>
      <c r="B3262" t="s">
        <v>1</v>
      </c>
      <c r="C3262">
        <v>0</v>
      </c>
      <c r="D3262" s="2" t="s">
        <v>10</v>
      </c>
      <c r="E3262">
        <v>0</v>
      </c>
    </row>
    <row r="3263" spans="1:5" x14ac:dyDescent="0.3">
      <c r="A3263">
        <v>65367008569</v>
      </c>
      <c r="B3263" t="s">
        <v>1</v>
      </c>
      <c r="C3263">
        <v>0</v>
      </c>
      <c r="D3263" s="2" t="s">
        <v>10</v>
      </c>
      <c r="E3263">
        <v>0</v>
      </c>
    </row>
    <row r="3264" spans="1:5" x14ac:dyDescent="0.3">
      <c r="A3264">
        <v>65367007813</v>
      </c>
      <c r="B3264" t="s">
        <v>1</v>
      </c>
      <c r="C3264" s="1">
        <v>19379</v>
      </c>
      <c r="D3264" s="2" t="s">
        <v>10</v>
      </c>
      <c r="E3264">
        <v>269</v>
      </c>
    </row>
    <row r="3265" spans="1:5" x14ac:dyDescent="0.3">
      <c r="A3265">
        <v>65367006507</v>
      </c>
      <c r="B3265" t="s">
        <v>2</v>
      </c>
      <c r="C3265" s="1">
        <v>5502</v>
      </c>
      <c r="D3265" s="2" t="s">
        <v>10</v>
      </c>
      <c r="E3265">
        <v>29</v>
      </c>
    </row>
    <row r="3266" spans="1:5" x14ac:dyDescent="0.3">
      <c r="A3266">
        <v>65367007511</v>
      </c>
      <c r="B3266" t="s">
        <v>1</v>
      </c>
      <c r="C3266" s="1">
        <v>30553</v>
      </c>
      <c r="D3266" s="2" t="s">
        <v>10</v>
      </c>
      <c r="E3266">
        <v>424</v>
      </c>
    </row>
    <row r="3267" spans="1:5" x14ac:dyDescent="0.3">
      <c r="A3267">
        <v>65367006590</v>
      </c>
      <c r="B3267" t="s">
        <v>1</v>
      </c>
      <c r="C3267" s="1">
        <v>92087</v>
      </c>
      <c r="D3267" s="2" t="s">
        <v>10</v>
      </c>
      <c r="E3267" s="1">
        <v>1044</v>
      </c>
    </row>
    <row r="3268" spans="1:5" x14ac:dyDescent="0.3">
      <c r="A3268">
        <v>65367006361</v>
      </c>
      <c r="B3268" t="s">
        <v>1</v>
      </c>
      <c r="C3268">
        <v>0</v>
      </c>
      <c r="D3268" s="2" t="s">
        <v>10</v>
      </c>
      <c r="E3268">
        <v>0</v>
      </c>
    </row>
    <row r="3269" spans="1:5" x14ac:dyDescent="0.3">
      <c r="A3269">
        <v>65367006345</v>
      </c>
      <c r="B3269" t="s">
        <v>1</v>
      </c>
      <c r="C3269" s="1">
        <v>22493</v>
      </c>
      <c r="D3269" s="2" t="s">
        <v>10</v>
      </c>
      <c r="E3269">
        <v>312</v>
      </c>
    </row>
    <row r="3270" spans="1:5" x14ac:dyDescent="0.3">
      <c r="A3270">
        <v>65367007627</v>
      </c>
      <c r="B3270" t="s">
        <v>1</v>
      </c>
      <c r="C3270" s="1">
        <v>59354</v>
      </c>
      <c r="D3270" s="2" t="s">
        <v>10</v>
      </c>
      <c r="E3270">
        <v>736</v>
      </c>
    </row>
    <row r="3271" spans="1:5" x14ac:dyDescent="0.3">
      <c r="A3271">
        <v>65367007422</v>
      </c>
      <c r="B3271" t="s">
        <v>1</v>
      </c>
      <c r="C3271" s="1">
        <v>66091</v>
      </c>
      <c r="D3271" s="2" t="s">
        <v>10</v>
      </c>
      <c r="E3271">
        <v>772</v>
      </c>
    </row>
    <row r="3272" spans="1:5" x14ac:dyDescent="0.3">
      <c r="A3272">
        <v>65367006248</v>
      </c>
      <c r="B3272" t="s">
        <v>1</v>
      </c>
      <c r="C3272" s="1">
        <v>42366</v>
      </c>
      <c r="D3272" s="2" t="s">
        <v>10</v>
      </c>
      <c r="E3272">
        <v>552</v>
      </c>
    </row>
    <row r="3273" spans="1:5" x14ac:dyDescent="0.3">
      <c r="A3273">
        <v>65367007430</v>
      </c>
      <c r="B3273" t="s">
        <v>1</v>
      </c>
      <c r="C3273" s="1">
        <v>5304</v>
      </c>
      <c r="D3273" s="2" t="s">
        <v>10</v>
      </c>
      <c r="E3273">
        <v>73</v>
      </c>
    </row>
    <row r="3274" spans="1:5" x14ac:dyDescent="0.3">
      <c r="A3274">
        <v>65367007465</v>
      </c>
      <c r="B3274" t="s">
        <v>1</v>
      </c>
      <c r="C3274" s="1">
        <v>44390</v>
      </c>
      <c r="D3274" s="2" t="s">
        <v>10</v>
      </c>
      <c r="E3274">
        <v>589</v>
      </c>
    </row>
    <row r="3275" spans="1:5" x14ac:dyDescent="0.3">
      <c r="A3275">
        <v>65367007015</v>
      </c>
      <c r="B3275" t="s">
        <v>1</v>
      </c>
      <c r="C3275">
        <v>0</v>
      </c>
      <c r="D3275" s="2" t="s">
        <v>10</v>
      </c>
      <c r="E3275">
        <v>0</v>
      </c>
    </row>
    <row r="3276" spans="1:5" x14ac:dyDescent="0.3">
      <c r="A3276">
        <v>65367007333</v>
      </c>
      <c r="B3276" t="s">
        <v>1</v>
      </c>
      <c r="C3276" s="1">
        <v>101741</v>
      </c>
      <c r="D3276" s="2" t="s">
        <v>10</v>
      </c>
      <c r="E3276" s="1">
        <v>1087</v>
      </c>
    </row>
    <row r="3277" spans="1:5" x14ac:dyDescent="0.3">
      <c r="A3277">
        <v>65367007236</v>
      </c>
      <c r="B3277" t="s">
        <v>1</v>
      </c>
      <c r="C3277" s="1">
        <v>1094</v>
      </c>
      <c r="D3277" s="2" t="s">
        <v>10</v>
      </c>
      <c r="E3277">
        <v>15</v>
      </c>
    </row>
    <row r="3278" spans="1:5" x14ac:dyDescent="0.3">
      <c r="A3278">
        <v>65367007554</v>
      </c>
      <c r="B3278" t="s">
        <v>2</v>
      </c>
      <c r="C3278">
        <v>0</v>
      </c>
      <c r="D3278" s="2" t="s">
        <v>10</v>
      </c>
      <c r="E3278">
        <v>0</v>
      </c>
    </row>
    <row r="3279" spans="1:5" x14ac:dyDescent="0.3">
      <c r="A3279">
        <v>65367007600</v>
      </c>
      <c r="B3279" t="s">
        <v>1</v>
      </c>
      <c r="C3279" s="1">
        <v>7947</v>
      </c>
      <c r="D3279" s="2" t="s">
        <v>10</v>
      </c>
      <c r="E3279">
        <v>110</v>
      </c>
    </row>
    <row r="3280" spans="1:5" x14ac:dyDescent="0.3">
      <c r="A3280">
        <v>65367006809</v>
      </c>
      <c r="B3280" t="s">
        <v>1</v>
      </c>
      <c r="C3280">
        <v>0</v>
      </c>
      <c r="D3280" s="2" t="s">
        <v>10</v>
      </c>
      <c r="E3280">
        <v>0</v>
      </c>
    </row>
    <row r="3281" spans="1:5" x14ac:dyDescent="0.3">
      <c r="A3281">
        <v>65367000339</v>
      </c>
      <c r="B3281" t="s">
        <v>1</v>
      </c>
      <c r="C3281">
        <v>0</v>
      </c>
      <c r="D3281" s="2" t="s">
        <v>10</v>
      </c>
      <c r="E3281">
        <v>0</v>
      </c>
    </row>
    <row r="3282" spans="1:5" x14ac:dyDescent="0.3">
      <c r="A3282">
        <v>65367001114</v>
      </c>
      <c r="B3282" t="s">
        <v>1</v>
      </c>
      <c r="C3282" s="1">
        <v>48870</v>
      </c>
      <c r="D3282" s="2" t="s">
        <v>10</v>
      </c>
      <c r="E3282">
        <v>635</v>
      </c>
    </row>
    <row r="3283" spans="1:5" x14ac:dyDescent="0.3">
      <c r="A3283">
        <v>65367001025</v>
      </c>
      <c r="B3283" t="s">
        <v>1</v>
      </c>
      <c r="C3283">
        <v>0</v>
      </c>
      <c r="D3283" s="2" t="s">
        <v>10</v>
      </c>
      <c r="E3283">
        <v>0</v>
      </c>
    </row>
    <row r="3284" spans="1:5" x14ac:dyDescent="0.3">
      <c r="A3284">
        <v>65367000185</v>
      </c>
      <c r="B3284" t="s">
        <v>1</v>
      </c>
      <c r="C3284" s="1">
        <v>34792</v>
      </c>
      <c r="D3284" s="2" t="s">
        <v>10</v>
      </c>
      <c r="E3284">
        <v>482</v>
      </c>
    </row>
    <row r="3285" spans="1:5" x14ac:dyDescent="0.3">
      <c r="A3285">
        <v>65367000177</v>
      </c>
      <c r="B3285" t="s">
        <v>1</v>
      </c>
      <c r="C3285" s="1">
        <v>82142</v>
      </c>
      <c r="D3285" s="2" t="s">
        <v>10</v>
      </c>
      <c r="E3285">
        <v>934</v>
      </c>
    </row>
    <row r="3286" spans="1:5" x14ac:dyDescent="0.3">
      <c r="A3286">
        <v>65367000991</v>
      </c>
      <c r="B3286" t="s">
        <v>1</v>
      </c>
      <c r="C3286" s="1">
        <v>58108</v>
      </c>
      <c r="D3286" s="2" t="s">
        <v>10</v>
      </c>
      <c r="E3286">
        <v>698</v>
      </c>
    </row>
    <row r="3287" spans="1:5" x14ac:dyDescent="0.3">
      <c r="A3287">
        <v>65367001327</v>
      </c>
      <c r="B3287" t="s">
        <v>1</v>
      </c>
      <c r="C3287">
        <v>0</v>
      </c>
      <c r="D3287" s="2" t="s">
        <v>10</v>
      </c>
      <c r="E3287">
        <v>0</v>
      </c>
    </row>
    <row r="3288" spans="1:5" x14ac:dyDescent="0.3">
      <c r="A3288">
        <v>65367000630</v>
      </c>
      <c r="B3288" t="s">
        <v>1</v>
      </c>
      <c r="C3288" s="1">
        <v>37514</v>
      </c>
      <c r="D3288" s="2" t="s">
        <v>10</v>
      </c>
      <c r="E3288">
        <v>521</v>
      </c>
    </row>
    <row r="3289" spans="1:5" x14ac:dyDescent="0.3">
      <c r="A3289">
        <v>65367000851</v>
      </c>
      <c r="B3289" t="s">
        <v>1</v>
      </c>
      <c r="C3289" s="1">
        <v>30277</v>
      </c>
      <c r="D3289" s="2" t="s">
        <v>10</v>
      </c>
      <c r="E3289">
        <v>421</v>
      </c>
    </row>
    <row r="3290" spans="1:5" x14ac:dyDescent="0.3">
      <c r="A3290">
        <v>65367001335</v>
      </c>
      <c r="B3290" t="s">
        <v>1</v>
      </c>
      <c r="C3290" s="1">
        <v>55772</v>
      </c>
      <c r="D3290" s="2" t="s">
        <v>10</v>
      </c>
      <c r="E3290">
        <v>676</v>
      </c>
    </row>
    <row r="3291" spans="1:5" x14ac:dyDescent="0.3">
      <c r="A3291">
        <v>65367001396</v>
      </c>
      <c r="B3291" t="s">
        <v>1</v>
      </c>
      <c r="C3291" s="1">
        <v>21876</v>
      </c>
      <c r="D3291" s="2" t="s">
        <v>10</v>
      </c>
      <c r="E3291">
        <v>304</v>
      </c>
    </row>
    <row r="3292" spans="1:5" x14ac:dyDescent="0.3">
      <c r="A3292">
        <v>65367000829</v>
      </c>
      <c r="B3292" t="s">
        <v>2</v>
      </c>
      <c r="C3292">
        <v>0</v>
      </c>
      <c r="D3292" s="2" t="s">
        <v>10</v>
      </c>
      <c r="E3292">
        <v>0</v>
      </c>
    </row>
    <row r="3293" spans="1:5" x14ac:dyDescent="0.3">
      <c r="A3293">
        <v>65367000835</v>
      </c>
      <c r="B3293" t="s">
        <v>1</v>
      </c>
      <c r="C3293">
        <v>0</v>
      </c>
      <c r="D3293" s="2" t="s">
        <v>10</v>
      </c>
      <c r="E3293">
        <v>0</v>
      </c>
    </row>
    <row r="3294" spans="1:5" x14ac:dyDescent="0.3">
      <c r="A3294">
        <v>65367001319</v>
      </c>
      <c r="B3294" t="s">
        <v>1</v>
      </c>
      <c r="C3294" s="1">
        <v>25911</v>
      </c>
      <c r="D3294" s="2" t="s">
        <v>10</v>
      </c>
      <c r="E3294">
        <v>360</v>
      </c>
    </row>
    <row r="3295" spans="1:5" x14ac:dyDescent="0.3">
      <c r="A3295">
        <v>65367000797</v>
      </c>
      <c r="B3295" t="s">
        <v>1</v>
      </c>
      <c r="C3295" s="1">
        <v>16507</v>
      </c>
      <c r="D3295" s="2" t="s">
        <v>10</v>
      </c>
      <c r="E3295">
        <v>229</v>
      </c>
    </row>
    <row r="3296" spans="1:5" x14ac:dyDescent="0.3">
      <c r="A3296">
        <v>70000527407</v>
      </c>
      <c r="B3296" t="s">
        <v>2</v>
      </c>
      <c r="C3296">
        <v>0</v>
      </c>
      <c r="D3296" s="2" t="s">
        <v>10</v>
      </c>
      <c r="E3296">
        <v>0</v>
      </c>
    </row>
    <row r="3297" spans="1:5" x14ac:dyDescent="0.3">
      <c r="A3297">
        <v>65366014743</v>
      </c>
      <c r="B3297" t="s">
        <v>1</v>
      </c>
      <c r="C3297" s="1">
        <v>39759</v>
      </c>
      <c r="D3297" s="2" t="s">
        <v>10</v>
      </c>
      <c r="E3297">
        <v>541</v>
      </c>
    </row>
    <row r="3298" spans="1:5" x14ac:dyDescent="0.3">
      <c r="A3298">
        <v>65366016509</v>
      </c>
      <c r="B3298" t="s">
        <v>1</v>
      </c>
      <c r="C3298" s="1">
        <v>75207</v>
      </c>
      <c r="D3298" s="2" t="s">
        <v>10</v>
      </c>
      <c r="E3298">
        <v>883</v>
      </c>
    </row>
    <row r="3299" spans="1:5" x14ac:dyDescent="0.3">
      <c r="A3299">
        <v>65366017114</v>
      </c>
      <c r="B3299" t="s">
        <v>1</v>
      </c>
      <c r="C3299" s="1">
        <v>82656</v>
      </c>
      <c r="D3299" s="2" t="s">
        <v>10</v>
      </c>
      <c r="E3299">
        <v>952</v>
      </c>
    </row>
    <row r="3300" spans="1:5" x14ac:dyDescent="0.3">
      <c r="A3300">
        <v>65366017181</v>
      </c>
      <c r="B3300" t="s">
        <v>2</v>
      </c>
      <c r="C3300">
        <v>0</v>
      </c>
      <c r="D3300" s="2" t="s">
        <v>10</v>
      </c>
      <c r="E3300">
        <v>0</v>
      </c>
    </row>
    <row r="3301" spans="1:5" x14ac:dyDescent="0.3">
      <c r="A3301">
        <v>65366014719</v>
      </c>
      <c r="B3301" t="s">
        <v>1</v>
      </c>
      <c r="C3301" s="1">
        <v>49049</v>
      </c>
      <c r="D3301" s="2" t="s">
        <v>10</v>
      </c>
      <c r="E3301">
        <v>614</v>
      </c>
    </row>
    <row r="3302" spans="1:5" x14ac:dyDescent="0.3">
      <c r="A3302">
        <v>65366013925</v>
      </c>
      <c r="B3302" t="s">
        <v>1</v>
      </c>
      <c r="C3302" s="1">
        <v>55196</v>
      </c>
      <c r="D3302" s="2" t="s">
        <v>10</v>
      </c>
      <c r="E3302">
        <v>671</v>
      </c>
    </row>
    <row r="3303" spans="1:5" x14ac:dyDescent="0.3">
      <c r="A3303">
        <v>65366019672</v>
      </c>
      <c r="B3303" t="s">
        <v>1</v>
      </c>
      <c r="C3303" s="1">
        <v>18619</v>
      </c>
      <c r="D3303" s="2" t="s">
        <v>10</v>
      </c>
      <c r="E3303">
        <v>259</v>
      </c>
    </row>
    <row r="3304" spans="1:5" x14ac:dyDescent="0.3">
      <c r="A3304">
        <v>65366014042</v>
      </c>
      <c r="B3304" t="s">
        <v>1</v>
      </c>
      <c r="C3304" s="1">
        <v>41014</v>
      </c>
      <c r="D3304" s="2" t="s">
        <v>10</v>
      </c>
      <c r="E3304">
        <v>562</v>
      </c>
    </row>
    <row r="3305" spans="1:5" x14ac:dyDescent="0.3">
      <c r="A3305">
        <v>65366015561</v>
      </c>
      <c r="B3305" t="s">
        <v>1</v>
      </c>
      <c r="C3305">
        <v>0</v>
      </c>
      <c r="D3305" s="2" t="s">
        <v>10</v>
      </c>
      <c r="E3305">
        <v>0</v>
      </c>
    </row>
    <row r="3306" spans="1:5" x14ac:dyDescent="0.3">
      <c r="A3306">
        <v>65366021308</v>
      </c>
      <c r="B3306" t="s">
        <v>1</v>
      </c>
      <c r="C3306">
        <v>0</v>
      </c>
      <c r="D3306" s="2" t="s">
        <v>10</v>
      </c>
      <c r="E3306">
        <v>0</v>
      </c>
    </row>
    <row r="3307" spans="1:5" x14ac:dyDescent="0.3">
      <c r="A3307">
        <v>65366015650</v>
      </c>
      <c r="B3307" t="s">
        <v>1</v>
      </c>
      <c r="C3307" s="1">
        <v>42784</v>
      </c>
      <c r="D3307" s="2" t="s">
        <v>10</v>
      </c>
      <c r="E3307">
        <v>569</v>
      </c>
    </row>
    <row r="3308" spans="1:5" x14ac:dyDescent="0.3">
      <c r="A3308">
        <v>65366014567</v>
      </c>
      <c r="B3308" t="s">
        <v>1</v>
      </c>
      <c r="C3308" s="1">
        <v>27167</v>
      </c>
      <c r="D3308" s="2" t="s">
        <v>10</v>
      </c>
      <c r="E3308">
        <v>377</v>
      </c>
    </row>
    <row r="3309" spans="1:5" x14ac:dyDescent="0.3">
      <c r="A3309">
        <v>65366020654</v>
      </c>
      <c r="B3309" t="s">
        <v>1</v>
      </c>
      <c r="C3309" s="1">
        <v>65962</v>
      </c>
      <c r="D3309" s="2" t="s">
        <v>10</v>
      </c>
      <c r="E3309">
        <v>793</v>
      </c>
    </row>
    <row r="3310" spans="1:5" x14ac:dyDescent="0.3">
      <c r="A3310">
        <v>65366014559</v>
      </c>
      <c r="B3310" t="s">
        <v>1</v>
      </c>
      <c r="C3310" s="1">
        <v>39251</v>
      </c>
      <c r="D3310" s="2" t="s">
        <v>10</v>
      </c>
      <c r="E3310">
        <v>528</v>
      </c>
    </row>
    <row r="3311" spans="1:5" x14ac:dyDescent="0.3">
      <c r="A3311">
        <v>65366020824</v>
      </c>
      <c r="B3311" t="s">
        <v>1</v>
      </c>
      <c r="C3311" s="1">
        <v>56016</v>
      </c>
      <c r="D3311" s="2" t="s">
        <v>10</v>
      </c>
      <c r="E3311">
        <v>692</v>
      </c>
    </row>
    <row r="3312" spans="1:5" x14ac:dyDescent="0.3">
      <c r="A3312">
        <v>65366013836</v>
      </c>
      <c r="B3312" t="s">
        <v>1</v>
      </c>
      <c r="C3312" s="1">
        <v>13024</v>
      </c>
      <c r="D3312" s="2" t="s">
        <v>10</v>
      </c>
      <c r="E3312">
        <v>164</v>
      </c>
    </row>
    <row r="3313" spans="1:5" x14ac:dyDescent="0.3">
      <c r="A3313">
        <v>70000624750</v>
      </c>
      <c r="B3313" t="s">
        <v>1</v>
      </c>
      <c r="C3313">
        <v>0</v>
      </c>
      <c r="D3313" s="2" t="s">
        <v>10</v>
      </c>
      <c r="E3313">
        <v>0</v>
      </c>
    </row>
    <row r="3314" spans="1:5" x14ac:dyDescent="0.3">
      <c r="A3314">
        <v>65366021324</v>
      </c>
      <c r="B3314" t="s">
        <v>1</v>
      </c>
      <c r="C3314" s="1">
        <v>125291</v>
      </c>
      <c r="D3314" s="2" t="s">
        <v>10</v>
      </c>
      <c r="E3314" s="1">
        <v>1221</v>
      </c>
    </row>
    <row r="3315" spans="1:5" x14ac:dyDescent="0.3">
      <c r="A3315">
        <v>65366021073</v>
      </c>
      <c r="B3315" t="s">
        <v>1</v>
      </c>
      <c r="C3315" s="1">
        <v>-5589</v>
      </c>
      <c r="D3315" s="2" t="s">
        <v>10</v>
      </c>
      <c r="E3315">
        <v>225</v>
      </c>
    </row>
    <row r="3316" spans="1:5" x14ac:dyDescent="0.3">
      <c r="A3316">
        <v>65366020263</v>
      </c>
      <c r="B3316" t="s">
        <v>1</v>
      </c>
      <c r="C3316" s="1">
        <v>27848</v>
      </c>
      <c r="D3316" s="2" t="s">
        <v>10</v>
      </c>
      <c r="E3316">
        <v>387</v>
      </c>
    </row>
    <row r="3317" spans="1:5" x14ac:dyDescent="0.3">
      <c r="A3317">
        <v>65366019508</v>
      </c>
      <c r="B3317" t="s">
        <v>1</v>
      </c>
      <c r="C3317" s="1">
        <v>31455</v>
      </c>
      <c r="D3317" s="2" t="s">
        <v>10</v>
      </c>
      <c r="E3317">
        <v>437</v>
      </c>
    </row>
    <row r="3318" spans="1:5" x14ac:dyDescent="0.3">
      <c r="A3318">
        <v>65366020336</v>
      </c>
      <c r="B3318" t="s">
        <v>1</v>
      </c>
      <c r="C3318" s="1">
        <v>22580</v>
      </c>
      <c r="D3318" s="2" t="s">
        <v>10</v>
      </c>
      <c r="E3318">
        <v>253</v>
      </c>
    </row>
    <row r="3319" spans="1:5" x14ac:dyDescent="0.3">
      <c r="A3319">
        <v>65366016916</v>
      </c>
      <c r="B3319" t="s">
        <v>1</v>
      </c>
      <c r="C3319" s="1">
        <v>45859</v>
      </c>
      <c r="D3319" s="2" t="s">
        <v>10</v>
      </c>
      <c r="E3319">
        <v>585</v>
      </c>
    </row>
    <row r="3320" spans="1:5" x14ac:dyDescent="0.3">
      <c r="A3320">
        <v>70000441751</v>
      </c>
      <c r="B3320" t="s">
        <v>1</v>
      </c>
      <c r="C3320">
        <v>0</v>
      </c>
      <c r="D3320" s="2" t="s">
        <v>10</v>
      </c>
      <c r="E3320">
        <v>0</v>
      </c>
    </row>
    <row r="3321" spans="1:5" x14ac:dyDescent="0.3">
      <c r="A3321">
        <v>65367011845</v>
      </c>
      <c r="B3321" t="s">
        <v>1</v>
      </c>
      <c r="C3321" s="1">
        <v>31688</v>
      </c>
      <c r="D3321" s="2" t="s">
        <v>10</v>
      </c>
      <c r="E3321">
        <v>440</v>
      </c>
    </row>
    <row r="3322" spans="1:5" x14ac:dyDescent="0.3">
      <c r="A3322">
        <v>65367009425</v>
      </c>
      <c r="B3322" t="s">
        <v>1</v>
      </c>
      <c r="C3322" s="1">
        <v>9354</v>
      </c>
      <c r="D3322" s="2" t="s">
        <v>10</v>
      </c>
      <c r="E3322">
        <v>129</v>
      </c>
    </row>
    <row r="3323" spans="1:5" x14ac:dyDescent="0.3">
      <c r="A3323">
        <v>65367011373</v>
      </c>
      <c r="B3323" t="s">
        <v>1</v>
      </c>
      <c r="C3323" s="1">
        <v>34079</v>
      </c>
      <c r="D3323" s="2" t="s">
        <v>10</v>
      </c>
      <c r="E3323">
        <v>473</v>
      </c>
    </row>
    <row r="3324" spans="1:5" x14ac:dyDescent="0.3">
      <c r="A3324">
        <v>65367010857</v>
      </c>
      <c r="B3324" t="s">
        <v>1</v>
      </c>
      <c r="C3324" s="1">
        <v>4767</v>
      </c>
      <c r="D3324" s="2" t="s">
        <v>10</v>
      </c>
      <c r="E3324">
        <v>65</v>
      </c>
    </row>
    <row r="3325" spans="1:5" x14ac:dyDescent="0.3">
      <c r="A3325">
        <v>65367008682</v>
      </c>
      <c r="B3325" t="s">
        <v>1</v>
      </c>
      <c r="C3325" s="1">
        <v>22357</v>
      </c>
      <c r="D3325" s="2" t="s">
        <v>10</v>
      </c>
      <c r="E3325">
        <v>311</v>
      </c>
    </row>
    <row r="3326" spans="1:5" x14ac:dyDescent="0.3">
      <c r="A3326">
        <v>65367007864</v>
      </c>
      <c r="B3326" t="s">
        <v>1</v>
      </c>
      <c r="C3326" s="1">
        <v>22451</v>
      </c>
      <c r="D3326" s="2" t="s">
        <v>10</v>
      </c>
      <c r="E3326">
        <v>312</v>
      </c>
    </row>
    <row r="3327" spans="1:5" x14ac:dyDescent="0.3">
      <c r="A3327">
        <v>65367011195</v>
      </c>
      <c r="B3327" t="s">
        <v>1</v>
      </c>
      <c r="C3327" s="1">
        <v>16247</v>
      </c>
      <c r="D3327" s="2" t="s">
        <v>10</v>
      </c>
      <c r="E3327">
        <v>226</v>
      </c>
    </row>
    <row r="3328" spans="1:5" x14ac:dyDescent="0.3">
      <c r="A3328">
        <v>65367011160</v>
      </c>
      <c r="B3328" t="s">
        <v>1</v>
      </c>
      <c r="C3328" s="1">
        <v>33926</v>
      </c>
      <c r="D3328" s="2" t="s">
        <v>10</v>
      </c>
      <c r="E3328">
        <v>471</v>
      </c>
    </row>
    <row r="3329" spans="1:5" x14ac:dyDescent="0.3">
      <c r="A3329">
        <v>65367010067</v>
      </c>
      <c r="B3329" t="s">
        <v>1</v>
      </c>
      <c r="C3329" s="1">
        <v>44347</v>
      </c>
      <c r="D3329" s="2" t="s">
        <v>10</v>
      </c>
      <c r="E3329">
        <v>597</v>
      </c>
    </row>
    <row r="3330" spans="1:5" x14ac:dyDescent="0.3">
      <c r="A3330">
        <v>65367011691</v>
      </c>
      <c r="B3330" t="s">
        <v>1</v>
      </c>
      <c r="C3330">
        <v>0</v>
      </c>
      <c r="D3330" s="2" t="s">
        <v>10</v>
      </c>
      <c r="E3330">
        <v>0</v>
      </c>
    </row>
    <row r="3331" spans="1:5" x14ac:dyDescent="0.3">
      <c r="A3331">
        <v>65367008232</v>
      </c>
      <c r="B3331" t="s">
        <v>1</v>
      </c>
      <c r="C3331" s="1">
        <v>28224</v>
      </c>
      <c r="D3331" s="2" t="s">
        <v>10</v>
      </c>
      <c r="E3331">
        <v>392</v>
      </c>
    </row>
    <row r="3332" spans="1:5" x14ac:dyDescent="0.3">
      <c r="A3332">
        <v>65367011659</v>
      </c>
      <c r="B3332" t="s">
        <v>1</v>
      </c>
      <c r="C3332" s="1">
        <v>18550</v>
      </c>
      <c r="D3332" s="2" t="s">
        <v>10</v>
      </c>
      <c r="E3332">
        <v>258</v>
      </c>
    </row>
    <row r="3333" spans="1:5" x14ac:dyDescent="0.3">
      <c r="A3333">
        <v>65367009964</v>
      </c>
      <c r="B3333" t="s">
        <v>1</v>
      </c>
      <c r="C3333" s="1">
        <v>53335</v>
      </c>
      <c r="D3333" s="2" t="s">
        <v>10</v>
      </c>
      <c r="E3333">
        <v>667</v>
      </c>
    </row>
    <row r="3334" spans="1:5" x14ac:dyDescent="0.3">
      <c r="A3334">
        <v>65366040124</v>
      </c>
      <c r="B3334" t="s">
        <v>1</v>
      </c>
      <c r="C3334" s="1">
        <v>28661</v>
      </c>
      <c r="D3334" s="2" t="s">
        <v>10</v>
      </c>
      <c r="E3334">
        <v>398</v>
      </c>
    </row>
    <row r="3335" spans="1:5" x14ac:dyDescent="0.3">
      <c r="A3335">
        <v>70000635691</v>
      </c>
      <c r="B3335" t="s">
        <v>1</v>
      </c>
      <c r="C3335">
        <v>0</v>
      </c>
      <c r="D3335" s="2" t="s">
        <v>10</v>
      </c>
      <c r="E3335">
        <v>0</v>
      </c>
    </row>
    <row r="3336" spans="1:5" x14ac:dyDescent="0.3">
      <c r="A3336">
        <v>70000635519</v>
      </c>
      <c r="B3336" t="s">
        <v>1</v>
      </c>
      <c r="C3336">
        <v>611</v>
      </c>
      <c r="D3336" s="2" t="s">
        <v>10</v>
      </c>
      <c r="E3336">
        <v>8</v>
      </c>
    </row>
    <row r="3337" spans="1:5" x14ac:dyDescent="0.3">
      <c r="A3337">
        <v>65366040264</v>
      </c>
      <c r="B3337" t="s">
        <v>1</v>
      </c>
      <c r="C3337" s="1">
        <v>33014</v>
      </c>
      <c r="D3337" s="2" t="s">
        <v>10</v>
      </c>
      <c r="E3337">
        <v>459</v>
      </c>
    </row>
    <row r="3338" spans="1:5" x14ac:dyDescent="0.3">
      <c r="A3338">
        <v>65366040574</v>
      </c>
      <c r="B3338" t="s">
        <v>1</v>
      </c>
      <c r="C3338" s="1">
        <v>39097</v>
      </c>
      <c r="D3338" s="2" t="s">
        <v>10</v>
      </c>
      <c r="E3338">
        <v>543</v>
      </c>
    </row>
    <row r="3339" spans="1:5" x14ac:dyDescent="0.3">
      <c r="A3339">
        <v>65366040604</v>
      </c>
      <c r="B3339" t="s">
        <v>1</v>
      </c>
      <c r="C3339">
        <v>0</v>
      </c>
      <c r="D3339" s="2" t="s">
        <v>10</v>
      </c>
      <c r="E3339">
        <v>0</v>
      </c>
    </row>
    <row r="3340" spans="1:5" x14ac:dyDescent="0.3">
      <c r="A3340">
        <v>65366041554</v>
      </c>
      <c r="B3340" t="s">
        <v>1</v>
      </c>
      <c r="C3340" s="1">
        <v>62832</v>
      </c>
      <c r="D3340" s="2" t="s">
        <v>10</v>
      </c>
      <c r="E3340">
        <v>764</v>
      </c>
    </row>
    <row r="3341" spans="1:5" x14ac:dyDescent="0.3">
      <c r="A3341">
        <v>65366040701</v>
      </c>
      <c r="B3341" t="s">
        <v>1</v>
      </c>
      <c r="C3341" s="1">
        <v>68452</v>
      </c>
      <c r="D3341" s="2" t="s">
        <v>10</v>
      </c>
      <c r="E3341">
        <v>807</v>
      </c>
    </row>
    <row r="3342" spans="1:5" x14ac:dyDescent="0.3">
      <c r="A3342">
        <v>65366040795</v>
      </c>
      <c r="B3342" t="s">
        <v>1</v>
      </c>
      <c r="C3342" s="1">
        <v>51205</v>
      </c>
      <c r="D3342" s="2" t="s">
        <v>10</v>
      </c>
      <c r="E3342">
        <v>652</v>
      </c>
    </row>
    <row r="3343" spans="1:5" x14ac:dyDescent="0.3">
      <c r="A3343">
        <v>65366040957</v>
      </c>
      <c r="B3343" t="s">
        <v>1</v>
      </c>
      <c r="C3343" s="1">
        <v>60088</v>
      </c>
      <c r="D3343" s="2" t="s">
        <v>10</v>
      </c>
      <c r="E3343">
        <v>743</v>
      </c>
    </row>
    <row r="3344" spans="1:5" x14ac:dyDescent="0.3">
      <c r="A3344">
        <v>65366041821</v>
      </c>
      <c r="B3344" t="s">
        <v>1</v>
      </c>
      <c r="C3344" s="1">
        <v>29614</v>
      </c>
      <c r="D3344" s="2" t="s">
        <v>10</v>
      </c>
      <c r="E3344">
        <v>411</v>
      </c>
    </row>
    <row r="3345" spans="1:5" x14ac:dyDescent="0.3">
      <c r="A3345">
        <v>65366041104</v>
      </c>
      <c r="B3345" t="s">
        <v>1</v>
      </c>
      <c r="C3345" s="1">
        <v>28321</v>
      </c>
      <c r="D3345" s="2" t="s">
        <v>10</v>
      </c>
      <c r="E3345">
        <v>393</v>
      </c>
    </row>
    <row r="3346" spans="1:5" x14ac:dyDescent="0.3">
      <c r="A3346">
        <v>65366042259</v>
      </c>
      <c r="B3346" t="s">
        <v>1</v>
      </c>
      <c r="C3346" s="1">
        <v>14815</v>
      </c>
      <c r="D3346" s="2" t="s">
        <v>10</v>
      </c>
      <c r="E3346">
        <v>181</v>
      </c>
    </row>
    <row r="3347" spans="1:5" x14ac:dyDescent="0.3">
      <c r="A3347">
        <v>65366042534</v>
      </c>
      <c r="B3347" t="s">
        <v>1</v>
      </c>
      <c r="C3347" s="1">
        <v>8804</v>
      </c>
      <c r="D3347" s="2" t="s">
        <v>10</v>
      </c>
      <c r="E3347">
        <v>122</v>
      </c>
    </row>
    <row r="3348" spans="1:5" x14ac:dyDescent="0.3">
      <c r="A3348">
        <v>65366024854</v>
      </c>
      <c r="B3348" t="s">
        <v>1</v>
      </c>
      <c r="C3348">
        <v>0</v>
      </c>
      <c r="D3348" s="2" t="s">
        <v>10</v>
      </c>
      <c r="E3348">
        <v>0</v>
      </c>
    </row>
    <row r="3349" spans="1:5" x14ac:dyDescent="0.3">
      <c r="A3349">
        <v>65366040760</v>
      </c>
      <c r="B3349" t="s">
        <v>1</v>
      </c>
      <c r="C3349" s="1">
        <v>94119</v>
      </c>
      <c r="D3349" s="2" t="s">
        <v>10</v>
      </c>
      <c r="E3349" s="1">
        <v>1058</v>
      </c>
    </row>
    <row r="3350" spans="1:5" x14ac:dyDescent="0.3">
      <c r="A3350">
        <v>65366028930</v>
      </c>
      <c r="B3350" t="s">
        <v>1</v>
      </c>
      <c r="C3350" s="1">
        <v>101599</v>
      </c>
      <c r="D3350" s="2" t="s">
        <v>10</v>
      </c>
      <c r="E3350" s="1">
        <v>1086</v>
      </c>
    </row>
    <row r="3351" spans="1:5" x14ac:dyDescent="0.3">
      <c r="A3351">
        <v>65366042984</v>
      </c>
      <c r="B3351" t="s">
        <v>1</v>
      </c>
      <c r="C3351" s="1">
        <v>65084</v>
      </c>
      <c r="D3351" s="2" t="s">
        <v>10</v>
      </c>
      <c r="E3351">
        <v>772</v>
      </c>
    </row>
    <row r="3352" spans="1:5" x14ac:dyDescent="0.3">
      <c r="A3352">
        <v>65366024864</v>
      </c>
      <c r="B3352" t="s">
        <v>1</v>
      </c>
      <c r="C3352" s="1">
        <v>50504</v>
      </c>
      <c r="D3352" s="2" t="s">
        <v>10</v>
      </c>
      <c r="E3352">
        <v>628</v>
      </c>
    </row>
    <row r="3353" spans="1:5" x14ac:dyDescent="0.3">
      <c r="A3353">
        <v>65109024103</v>
      </c>
      <c r="B3353" t="s">
        <v>1</v>
      </c>
      <c r="C3353" s="1">
        <v>41055</v>
      </c>
      <c r="D3353" s="2" t="s">
        <v>10</v>
      </c>
      <c r="E3353">
        <v>553</v>
      </c>
    </row>
    <row r="3354" spans="1:5" x14ac:dyDescent="0.3">
      <c r="A3354">
        <v>65109025746</v>
      </c>
      <c r="B3354" t="s">
        <v>1</v>
      </c>
      <c r="C3354" s="1">
        <v>40378</v>
      </c>
      <c r="D3354" s="2" t="s">
        <v>10</v>
      </c>
      <c r="E3354">
        <v>547</v>
      </c>
    </row>
    <row r="3355" spans="1:5" x14ac:dyDescent="0.3">
      <c r="A3355">
        <v>65109025177</v>
      </c>
      <c r="B3355" t="s">
        <v>1</v>
      </c>
      <c r="C3355">
        <v>0</v>
      </c>
      <c r="D3355" s="2" t="s">
        <v>10</v>
      </c>
      <c r="E3355">
        <v>0</v>
      </c>
    </row>
    <row r="3356" spans="1:5" x14ac:dyDescent="0.3">
      <c r="A3356">
        <v>65109025681</v>
      </c>
      <c r="B3356" t="s">
        <v>1</v>
      </c>
      <c r="C3356">
        <v>0</v>
      </c>
      <c r="D3356" s="2" t="s">
        <v>10</v>
      </c>
      <c r="E3356">
        <v>0</v>
      </c>
    </row>
    <row r="3357" spans="1:5" x14ac:dyDescent="0.3">
      <c r="A3357">
        <v>65109039496</v>
      </c>
      <c r="B3357" t="s">
        <v>1</v>
      </c>
      <c r="C3357">
        <v>0</v>
      </c>
      <c r="D3357" s="2" t="s">
        <v>10</v>
      </c>
      <c r="E3357">
        <v>0</v>
      </c>
    </row>
    <row r="3358" spans="1:5" x14ac:dyDescent="0.3">
      <c r="A3358">
        <v>65109041369</v>
      </c>
      <c r="B3358" t="s">
        <v>1</v>
      </c>
      <c r="C3358">
        <v>0</v>
      </c>
      <c r="D3358" s="2" t="s">
        <v>10</v>
      </c>
      <c r="E3358">
        <v>0</v>
      </c>
    </row>
    <row r="3359" spans="1:5" x14ac:dyDescent="0.3">
      <c r="A3359">
        <v>65109041342</v>
      </c>
      <c r="B3359" t="s">
        <v>1</v>
      </c>
      <c r="C3359" s="1">
        <v>29141</v>
      </c>
      <c r="D3359" s="2" t="s">
        <v>10</v>
      </c>
      <c r="E3359">
        <v>405</v>
      </c>
    </row>
    <row r="3360" spans="1:5" x14ac:dyDescent="0.3">
      <c r="A3360">
        <v>65109038988</v>
      </c>
      <c r="B3360" t="s">
        <v>1</v>
      </c>
      <c r="C3360">
        <v>0</v>
      </c>
      <c r="D3360" s="2" t="s">
        <v>10</v>
      </c>
      <c r="E3360">
        <v>0</v>
      </c>
    </row>
    <row r="3361" spans="1:5" x14ac:dyDescent="0.3">
      <c r="A3361">
        <v>65109038708</v>
      </c>
      <c r="B3361" t="s">
        <v>1</v>
      </c>
      <c r="C3361" s="1">
        <v>20451</v>
      </c>
      <c r="D3361" s="2" t="s">
        <v>10</v>
      </c>
      <c r="E3361">
        <v>284</v>
      </c>
    </row>
    <row r="3362" spans="1:5" x14ac:dyDescent="0.3">
      <c r="A3362">
        <v>65109041407</v>
      </c>
      <c r="B3362" t="s">
        <v>1</v>
      </c>
      <c r="C3362" s="1">
        <v>26709</v>
      </c>
      <c r="D3362" s="2" t="s">
        <v>10</v>
      </c>
      <c r="E3362">
        <v>371</v>
      </c>
    </row>
    <row r="3363" spans="1:5" x14ac:dyDescent="0.3">
      <c r="A3363">
        <v>65109039005</v>
      </c>
      <c r="B3363" t="s">
        <v>1</v>
      </c>
      <c r="C3363">
        <v>793</v>
      </c>
      <c r="D3363" s="2" t="s">
        <v>10</v>
      </c>
      <c r="E3363">
        <v>11</v>
      </c>
    </row>
    <row r="3364" spans="1:5" x14ac:dyDescent="0.3">
      <c r="A3364">
        <v>65109040249</v>
      </c>
      <c r="B3364" t="s">
        <v>1</v>
      </c>
      <c r="C3364">
        <v>994</v>
      </c>
      <c r="D3364" s="2" t="s">
        <v>10</v>
      </c>
      <c r="E3364">
        <v>14</v>
      </c>
    </row>
    <row r="3365" spans="1:5" x14ac:dyDescent="0.3">
      <c r="A3365">
        <v>65109039089</v>
      </c>
      <c r="B3365" t="s">
        <v>1</v>
      </c>
      <c r="C3365" s="1">
        <v>103997</v>
      </c>
      <c r="D3365" s="2" t="s">
        <v>10</v>
      </c>
      <c r="E3365" s="1">
        <v>1074</v>
      </c>
    </row>
    <row r="3366" spans="1:5" x14ac:dyDescent="0.3">
      <c r="A3366">
        <v>65109040966</v>
      </c>
      <c r="B3366" t="s">
        <v>1</v>
      </c>
      <c r="C3366">
        <v>0</v>
      </c>
      <c r="D3366" s="2" t="s">
        <v>10</v>
      </c>
      <c r="E3366">
        <v>0</v>
      </c>
    </row>
    <row r="3367" spans="1:5" x14ac:dyDescent="0.3">
      <c r="A3367">
        <v>65109039986</v>
      </c>
      <c r="B3367" t="s">
        <v>1</v>
      </c>
      <c r="C3367" s="1">
        <v>32344</v>
      </c>
      <c r="D3367" s="2" t="s">
        <v>10</v>
      </c>
      <c r="E3367">
        <v>449</v>
      </c>
    </row>
    <row r="3368" spans="1:5" x14ac:dyDescent="0.3">
      <c r="A3368">
        <v>65109039943</v>
      </c>
      <c r="B3368" t="s">
        <v>1</v>
      </c>
      <c r="C3368" s="1">
        <v>55824</v>
      </c>
      <c r="D3368" s="2" t="s">
        <v>10</v>
      </c>
      <c r="E3368">
        <v>677</v>
      </c>
    </row>
    <row r="3369" spans="1:5" x14ac:dyDescent="0.3">
      <c r="A3369">
        <v>65109047898</v>
      </c>
      <c r="B3369" t="s">
        <v>2</v>
      </c>
      <c r="C3369">
        <v>0</v>
      </c>
      <c r="D3369" s="2" t="s">
        <v>10</v>
      </c>
      <c r="E3369">
        <v>0</v>
      </c>
    </row>
    <row r="3370" spans="1:5" x14ac:dyDescent="0.3">
      <c r="A3370">
        <v>65109051054</v>
      </c>
      <c r="B3370" t="s">
        <v>1</v>
      </c>
      <c r="C3370">
        <v>0</v>
      </c>
      <c r="D3370" s="2" t="s">
        <v>10</v>
      </c>
      <c r="E3370">
        <v>0</v>
      </c>
    </row>
    <row r="3371" spans="1:5" x14ac:dyDescent="0.3">
      <c r="A3371">
        <v>65109051550</v>
      </c>
      <c r="B3371" t="s">
        <v>1</v>
      </c>
      <c r="C3371">
        <v>0</v>
      </c>
      <c r="D3371" s="2" t="s">
        <v>10</v>
      </c>
      <c r="E3371">
        <v>0</v>
      </c>
    </row>
    <row r="3372" spans="1:5" x14ac:dyDescent="0.3">
      <c r="A3372">
        <v>65109046166</v>
      </c>
      <c r="B3372" t="s">
        <v>2</v>
      </c>
      <c r="C3372">
        <v>0</v>
      </c>
      <c r="D3372" s="2" t="s">
        <v>10</v>
      </c>
      <c r="E3372">
        <v>0</v>
      </c>
    </row>
    <row r="3373" spans="1:5" x14ac:dyDescent="0.3">
      <c r="A3373">
        <v>65109049335</v>
      </c>
      <c r="B3373" t="s">
        <v>1</v>
      </c>
      <c r="C3373" s="1">
        <v>22101</v>
      </c>
      <c r="D3373" s="2" t="s">
        <v>10</v>
      </c>
      <c r="E3373">
        <v>307</v>
      </c>
    </row>
    <row r="3374" spans="1:5" x14ac:dyDescent="0.3">
      <c r="A3374">
        <v>65109046307</v>
      </c>
      <c r="B3374" t="s">
        <v>1</v>
      </c>
      <c r="C3374">
        <v>0</v>
      </c>
      <c r="D3374" s="2" t="s">
        <v>10</v>
      </c>
      <c r="E3374">
        <v>0</v>
      </c>
    </row>
    <row r="3375" spans="1:5" x14ac:dyDescent="0.3">
      <c r="A3375">
        <v>65109045488</v>
      </c>
      <c r="B3375" t="s">
        <v>1</v>
      </c>
      <c r="C3375" s="1">
        <v>12494</v>
      </c>
      <c r="D3375" s="2" t="s">
        <v>10</v>
      </c>
      <c r="E3375">
        <v>159</v>
      </c>
    </row>
    <row r="3376" spans="1:5" x14ac:dyDescent="0.3">
      <c r="A3376">
        <v>65109051879</v>
      </c>
      <c r="B3376" t="s">
        <v>1</v>
      </c>
      <c r="C3376">
        <v>0</v>
      </c>
      <c r="D3376" s="2" t="s">
        <v>10</v>
      </c>
      <c r="E3376">
        <v>0</v>
      </c>
    </row>
    <row r="3377" spans="1:5" x14ac:dyDescent="0.3">
      <c r="A3377">
        <v>65109053707</v>
      </c>
      <c r="B3377" t="s">
        <v>1</v>
      </c>
      <c r="C3377">
        <v>0</v>
      </c>
      <c r="D3377" s="2" t="s">
        <v>10</v>
      </c>
      <c r="E3377">
        <v>0</v>
      </c>
    </row>
    <row r="3378" spans="1:5" x14ac:dyDescent="0.3">
      <c r="A3378">
        <v>65109052433</v>
      </c>
      <c r="B3378" t="s">
        <v>1</v>
      </c>
      <c r="C3378" s="1">
        <v>38125</v>
      </c>
      <c r="D3378" s="2" t="s">
        <v>10</v>
      </c>
      <c r="E3378">
        <v>530</v>
      </c>
    </row>
    <row r="3379" spans="1:5" x14ac:dyDescent="0.3">
      <c r="A3379">
        <v>65109052069</v>
      </c>
      <c r="B3379" t="s">
        <v>1</v>
      </c>
      <c r="C3379" s="1">
        <v>37520</v>
      </c>
      <c r="D3379" s="2" t="s">
        <v>10</v>
      </c>
      <c r="E3379">
        <v>521</v>
      </c>
    </row>
    <row r="3380" spans="1:5" x14ac:dyDescent="0.3">
      <c r="A3380">
        <v>65109053235</v>
      </c>
      <c r="B3380" t="s">
        <v>1</v>
      </c>
      <c r="C3380" s="1">
        <v>3428</v>
      </c>
      <c r="D3380" s="2" t="s">
        <v>10</v>
      </c>
      <c r="E3380">
        <v>48</v>
      </c>
    </row>
    <row r="3381" spans="1:5" x14ac:dyDescent="0.3">
      <c r="A3381">
        <v>65109052085</v>
      </c>
      <c r="B3381" t="s">
        <v>1</v>
      </c>
      <c r="C3381" s="1">
        <v>20857</v>
      </c>
      <c r="D3381" s="2" t="s">
        <v>10</v>
      </c>
      <c r="E3381">
        <v>290</v>
      </c>
    </row>
    <row r="3382" spans="1:5" x14ac:dyDescent="0.3">
      <c r="A3382">
        <v>65109052336</v>
      </c>
      <c r="B3382" t="s">
        <v>1</v>
      </c>
      <c r="C3382" s="1">
        <v>13673</v>
      </c>
      <c r="D3382" s="2" t="s">
        <v>10</v>
      </c>
      <c r="E3382">
        <v>190</v>
      </c>
    </row>
    <row r="3383" spans="1:5" x14ac:dyDescent="0.3">
      <c r="A3383">
        <v>65921018552</v>
      </c>
      <c r="B3383" t="s">
        <v>1</v>
      </c>
      <c r="C3383" s="1">
        <v>6058</v>
      </c>
      <c r="D3383" s="2" t="s">
        <v>10</v>
      </c>
      <c r="E3383">
        <v>84</v>
      </c>
    </row>
    <row r="3384" spans="1:5" x14ac:dyDescent="0.3">
      <c r="A3384">
        <v>65921018740</v>
      </c>
      <c r="B3384" t="s">
        <v>1</v>
      </c>
      <c r="C3384">
        <v>96</v>
      </c>
      <c r="D3384" s="2" t="s">
        <v>10</v>
      </c>
      <c r="E3384">
        <v>1</v>
      </c>
    </row>
    <row r="3385" spans="1:5" x14ac:dyDescent="0.3">
      <c r="A3385">
        <v>65921018759</v>
      </c>
      <c r="B3385" t="s">
        <v>1</v>
      </c>
      <c r="C3385">
        <v>0</v>
      </c>
      <c r="D3385" s="2" t="s">
        <v>10</v>
      </c>
      <c r="E3385">
        <v>0</v>
      </c>
    </row>
    <row r="3386" spans="1:5" x14ac:dyDescent="0.3">
      <c r="A3386">
        <v>65921017523</v>
      </c>
      <c r="B3386" t="s">
        <v>1</v>
      </c>
      <c r="C3386">
        <v>0</v>
      </c>
      <c r="D3386" s="2" t="s">
        <v>10</v>
      </c>
      <c r="E3386">
        <v>0</v>
      </c>
    </row>
    <row r="3387" spans="1:5" x14ac:dyDescent="0.3">
      <c r="A3387">
        <v>65921017132</v>
      </c>
      <c r="B3387" t="s">
        <v>2</v>
      </c>
      <c r="C3387">
        <v>0</v>
      </c>
      <c r="D3387" s="2" t="s">
        <v>10</v>
      </c>
      <c r="E3387">
        <v>0</v>
      </c>
    </row>
    <row r="3388" spans="1:5" x14ac:dyDescent="0.3">
      <c r="A3388">
        <v>65921016489</v>
      </c>
      <c r="B3388" t="s">
        <v>2</v>
      </c>
      <c r="C3388">
        <v>0</v>
      </c>
      <c r="D3388" s="2" t="s">
        <v>10</v>
      </c>
      <c r="E3388">
        <v>0</v>
      </c>
    </row>
    <row r="3389" spans="1:5" x14ac:dyDescent="0.3">
      <c r="A3389">
        <v>65921017159</v>
      </c>
      <c r="B3389" t="s">
        <v>2</v>
      </c>
      <c r="C3389" s="1">
        <v>43730</v>
      </c>
      <c r="D3389" s="2" t="s">
        <v>10</v>
      </c>
      <c r="E3389">
        <v>236</v>
      </c>
    </row>
    <row r="3390" spans="1:5" x14ac:dyDescent="0.3">
      <c r="A3390">
        <v>65921018546</v>
      </c>
      <c r="B3390" t="s">
        <v>1</v>
      </c>
      <c r="C3390" s="1">
        <v>14950</v>
      </c>
      <c r="D3390" s="2" t="s">
        <v>10</v>
      </c>
      <c r="E3390">
        <v>208</v>
      </c>
    </row>
    <row r="3391" spans="1:5" x14ac:dyDescent="0.3">
      <c r="A3391">
        <v>65921018538</v>
      </c>
      <c r="B3391" t="s">
        <v>1</v>
      </c>
      <c r="C3391" s="1">
        <v>17149</v>
      </c>
      <c r="D3391" s="2" t="s">
        <v>10</v>
      </c>
      <c r="E3391">
        <v>238</v>
      </c>
    </row>
    <row r="3392" spans="1:5" x14ac:dyDescent="0.3">
      <c r="A3392">
        <v>65921018503</v>
      </c>
      <c r="B3392" t="s">
        <v>1</v>
      </c>
      <c r="C3392" s="1">
        <v>14721</v>
      </c>
      <c r="D3392" s="2" t="s">
        <v>10</v>
      </c>
      <c r="E3392">
        <v>204</v>
      </c>
    </row>
    <row r="3393" spans="1:5" x14ac:dyDescent="0.3">
      <c r="A3393">
        <v>65921018422</v>
      </c>
      <c r="B3393" t="s">
        <v>1</v>
      </c>
      <c r="C3393" s="1">
        <v>13502</v>
      </c>
      <c r="D3393" s="2" t="s">
        <v>10</v>
      </c>
      <c r="E3393">
        <v>188</v>
      </c>
    </row>
    <row r="3394" spans="1:5" x14ac:dyDescent="0.3">
      <c r="A3394">
        <v>65921018325</v>
      </c>
      <c r="B3394" t="s">
        <v>1</v>
      </c>
      <c r="C3394" s="1">
        <v>2997</v>
      </c>
      <c r="D3394" s="2" t="s">
        <v>10</v>
      </c>
      <c r="E3394">
        <v>42</v>
      </c>
    </row>
    <row r="3395" spans="1:5" x14ac:dyDescent="0.3">
      <c r="A3395">
        <v>65921018147</v>
      </c>
      <c r="B3395" t="s">
        <v>1</v>
      </c>
      <c r="C3395">
        <v>848</v>
      </c>
      <c r="D3395" s="2" t="s">
        <v>10</v>
      </c>
      <c r="E3395">
        <v>12</v>
      </c>
    </row>
    <row r="3396" spans="1:5" x14ac:dyDescent="0.3">
      <c r="A3396">
        <v>65921017957</v>
      </c>
      <c r="B3396" t="s">
        <v>1</v>
      </c>
      <c r="C3396">
        <v>0</v>
      </c>
      <c r="D3396" s="2" t="s">
        <v>10</v>
      </c>
      <c r="E3396">
        <v>0</v>
      </c>
    </row>
    <row r="3397" spans="1:5" x14ac:dyDescent="0.3">
      <c r="A3397">
        <v>65921017795</v>
      </c>
      <c r="B3397" t="s">
        <v>1</v>
      </c>
      <c r="C3397" s="1">
        <v>6587</v>
      </c>
      <c r="D3397" s="2" t="s">
        <v>10</v>
      </c>
      <c r="E3397">
        <v>91</v>
      </c>
    </row>
    <row r="3398" spans="1:5" x14ac:dyDescent="0.3">
      <c r="A3398">
        <v>65921017418</v>
      </c>
      <c r="B3398" t="s">
        <v>1</v>
      </c>
      <c r="C3398" s="1">
        <v>3604</v>
      </c>
      <c r="D3398" s="2" t="s">
        <v>10</v>
      </c>
      <c r="E3398">
        <v>50</v>
      </c>
    </row>
    <row r="3399" spans="1:5" x14ac:dyDescent="0.3">
      <c r="A3399">
        <v>65921017361</v>
      </c>
      <c r="B3399" t="s">
        <v>2</v>
      </c>
      <c r="C3399">
        <v>0</v>
      </c>
      <c r="D3399" s="2" t="s">
        <v>10</v>
      </c>
      <c r="E3399">
        <v>0</v>
      </c>
    </row>
    <row r="3400" spans="1:5" x14ac:dyDescent="0.3">
      <c r="A3400">
        <v>65921013501</v>
      </c>
      <c r="B3400" t="s">
        <v>1</v>
      </c>
      <c r="C3400" s="1">
        <v>8667</v>
      </c>
      <c r="D3400" s="2" t="s">
        <v>10</v>
      </c>
      <c r="E3400">
        <v>120</v>
      </c>
    </row>
    <row r="3401" spans="1:5" x14ac:dyDescent="0.3">
      <c r="A3401">
        <v>65921013560</v>
      </c>
      <c r="B3401" t="s">
        <v>1</v>
      </c>
      <c r="C3401" s="1">
        <v>72299</v>
      </c>
      <c r="D3401" s="2" t="s">
        <v>10</v>
      </c>
      <c r="E3401">
        <v>843</v>
      </c>
    </row>
    <row r="3402" spans="1:5" x14ac:dyDescent="0.3">
      <c r="A3402">
        <v>65921015512</v>
      </c>
      <c r="B3402" t="s">
        <v>1</v>
      </c>
      <c r="C3402" s="1">
        <v>18485</v>
      </c>
      <c r="D3402" s="2" t="s">
        <v>10</v>
      </c>
      <c r="E3402">
        <v>257</v>
      </c>
    </row>
    <row r="3403" spans="1:5" x14ac:dyDescent="0.3">
      <c r="A3403">
        <v>65921016438</v>
      </c>
      <c r="B3403" t="s">
        <v>1</v>
      </c>
      <c r="C3403" s="1">
        <v>4908</v>
      </c>
      <c r="D3403" s="2" t="s">
        <v>10</v>
      </c>
      <c r="E3403">
        <v>68</v>
      </c>
    </row>
    <row r="3404" spans="1:5" x14ac:dyDescent="0.3">
      <c r="A3404">
        <v>65921014621</v>
      </c>
      <c r="B3404" t="s">
        <v>1</v>
      </c>
      <c r="C3404">
        <v>360</v>
      </c>
      <c r="D3404" s="2" t="s">
        <v>10</v>
      </c>
      <c r="E3404">
        <v>5</v>
      </c>
    </row>
    <row r="3405" spans="1:5" x14ac:dyDescent="0.3">
      <c r="A3405">
        <v>65921015482</v>
      </c>
      <c r="B3405" t="s">
        <v>1</v>
      </c>
      <c r="C3405">
        <v>0</v>
      </c>
      <c r="D3405" s="2" t="s">
        <v>10</v>
      </c>
      <c r="E3405">
        <v>0</v>
      </c>
    </row>
    <row r="3406" spans="1:5" x14ac:dyDescent="0.3">
      <c r="A3406">
        <v>65921015474</v>
      </c>
      <c r="B3406" t="s">
        <v>1</v>
      </c>
      <c r="C3406">
        <v>0</v>
      </c>
      <c r="D3406" s="2" t="s">
        <v>10</v>
      </c>
      <c r="E3406">
        <v>0</v>
      </c>
    </row>
    <row r="3407" spans="1:5" x14ac:dyDescent="0.3">
      <c r="A3407">
        <v>65921015458</v>
      </c>
      <c r="B3407" t="s">
        <v>1</v>
      </c>
      <c r="C3407" s="1">
        <v>4903</v>
      </c>
      <c r="D3407" s="2" t="s">
        <v>10</v>
      </c>
      <c r="E3407">
        <v>68</v>
      </c>
    </row>
    <row r="3408" spans="1:5" x14ac:dyDescent="0.3">
      <c r="A3408">
        <v>65921015156</v>
      </c>
      <c r="B3408" t="s">
        <v>1</v>
      </c>
      <c r="C3408" s="1">
        <v>14663</v>
      </c>
      <c r="D3408" s="2" t="s">
        <v>10</v>
      </c>
      <c r="E3408">
        <v>204</v>
      </c>
    </row>
    <row r="3409" spans="1:5" x14ac:dyDescent="0.3">
      <c r="A3409">
        <v>65108036350</v>
      </c>
      <c r="B3409" t="s">
        <v>1</v>
      </c>
      <c r="C3409" s="1">
        <v>5072</v>
      </c>
      <c r="D3409" s="2" t="s">
        <v>10</v>
      </c>
      <c r="E3409">
        <v>70</v>
      </c>
    </row>
    <row r="3410" spans="1:5" x14ac:dyDescent="0.3">
      <c r="A3410">
        <v>65108037104</v>
      </c>
      <c r="B3410" t="s">
        <v>1</v>
      </c>
      <c r="C3410" s="1">
        <v>115910</v>
      </c>
      <c r="D3410" s="2" t="s">
        <v>10</v>
      </c>
      <c r="E3410" s="1">
        <v>1155</v>
      </c>
    </row>
    <row r="3411" spans="1:5" x14ac:dyDescent="0.3">
      <c r="A3411">
        <v>65108036302</v>
      </c>
      <c r="B3411" t="s">
        <v>1</v>
      </c>
      <c r="C3411" s="1">
        <v>33504</v>
      </c>
      <c r="D3411" s="2" t="s">
        <v>10</v>
      </c>
      <c r="E3411">
        <v>465</v>
      </c>
    </row>
    <row r="3412" spans="1:5" x14ac:dyDescent="0.3">
      <c r="A3412">
        <v>65108038194</v>
      </c>
      <c r="B3412" t="s">
        <v>1</v>
      </c>
      <c r="C3412" s="1">
        <v>17032</v>
      </c>
      <c r="D3412" s="2" t="s">
        <v>10</v>
      </c>
      <c r="E3412">
        <v>237</v>
      </c>
    </row>
    <row r="3413" spans="1:5" x14ac:dyDescent="0.3">
      <c r="A3413">
        <v>65108039425</v>
      </c>
      <c r="B3413" t="s">
        <v>1</v>
      </c>
      <c r="C3413">
        <v>0</v>
      </c>
      <c r="D3413" s="2" t="s">
        <v>10</v>
      </c>
      <c r="E3413">
        <v>0</v>
      </c>
    </row>
    <row r="3414" spans="1:5" x14ac:dyDescent="0.3">
      <c r="A3414">
        <v>65108036451</v>
      </c>
      <c r="B3414" t="s">
        <v>1</v>
      </c>
      <c r="C3414" s="1">
        <v>50443</v>
      </c>
      <c r="D3414" s="2" t="s">
        <v>10</v>
      </c>
      <c r="E3414">
        <v>640</v>
      </c>
    </row>
    <row r="3415" spans="1:5" x14ac:dyDescent="0.3">
      <c r="A3415">
        <v>65108036779</v>
      </c>
      <c r="B3415" t="s">
        <v>1</v>
      </c>
      <c r="C3415" s="1">
        <v>17366</v>
      </c>
      <c r="D3415" s="2" t="s">
        <v>10</v>
      </c>
      <c r="E3415">
        <v>204</v>
      </c>
    </row>
    <row r="3416" spans="1:5" x14ac:dyDescent="0.3">
      <c r="A3416">
        <v>65108037295</v>
      </c>
      <c r="B3416" t="s">
        <v>1</v>
      </c>
      <c r="C3416" s="1">
        <v>10077</v>
      </c>
      <c r="D3416" s="2" t="s">
        <v>10</v>
      </c>
      <c r="E3416">
        <v>140</v>
      </c>
    </row>
    <row r="3417" spans="1:5" x14ac:dyDescent="0.3">
      <c r="A3417">
        <v>65108038135</v>
      </c>
      <c r="B3417" t="s">
        <v>1</v>
      </c>
      <c r="C3417" s="1">
        <v>56894</v>
      </c>
      <c r="D3417" s="2" t="s">
        <v>10</v>
      </c>
      <c r="E3417">
        <v>691</v>
      </c>
    </row>
    <row r="3418" spans="1:5" x14ac:dyDescent="0.3">
      <c r="A3418">
        <v>65108038259</v>
      </c>
      <c r="B3418" t="s">
        <v>1</v>
      </c>
      <c r="C3418" s="1">
        <v>10878</v>
      </c>
      <c r="D3418" s="2" t="s">
        <v>10</v>
      </c>
      <c r="E3418">
        <v>151</v>
      </c>
    </row>
    <row r="3419" spans="1:5" x14ac:dyDescent="0.3">
      <c r="A3419">
        <v>65108036329</v>
      </c>
      <c r="B3419" t="s">
        <v>1</v>
      </c>
      <c r="C3419" s="1">
        <v>102717</v>
      </c>
      <c r="D3419" s="2" t="s">
        <v>10</v>
      </c>
      <c r="E3419" s="1">
        <v>1427</v>
      </c>
    </row>
    <row r="3420" spans="1:5" x14ac:dyDescent="0.3">
      <c r="A3420">
        <v>65108037155</v>
      </c>
      <c r="B3420" t="s">
        <v>1</v>
      </c>
      <c r="C3420" s="1">
        <v>82996</v>
      </c>
      <c r="D3420" s="2" t="s">
        <v>10</v>
      </c>
      <c r="E3420">
        <v>955</v>
      </c>
    </row>
    <row r="3421" spans="1:5" x14ac:dyDescent="0.3">
      <c r="A3421">
        <v>65108036444</v>
      </c>
      <c r="B3421" t="s">
        <v>1</v>
      </c>
      <c r="C3421" s="1">
        <v>67466</v>
      </c>
      <c r="D3421" s="2" t="s">
        <v>10</v>
      </c>
      <c r="E3421">
        <v>794</v>
      </c>
    </row>
    <row r="3422" spans="1:5" x14ac:dyDescent="0.3">
      <c r="A3422">
        <v>65108037141</v>
      </c>
      <c r="B3422" t="s">
        <v>1</v>
      </c>
      <c r="C3422" s="1">
        <v>22094</v>
      </c>
      <c r="D3422" s="2" t="s">
        <v>10</v>
      </c>
      <c r="E3422">
        <v>307</v>
      </c>
    </row>
    <row r="3423" spans="1:5" x14ac:dyDescent="0.3">
      <c r="A3423">
        <v>65108037418</v>
      </c>
      <c r="B3423" t="s">
        <v>1</v>
      </c>
      <c r="C3423" s="1">
        <v>6404</v>
      </c>
      <c r="D3423" s="2" t="s">
        <v>10</v>
      </c>
      <c r="E3423">
        <v>88</v>
      </c>
    </row>
    <row r="3424" spans="1:5" x14ac:dyDescent="0.3">
      <c r="A3424">
        <v>65108038429</v>
      </c>
      <c r="B3424" t="s">
        <v>1</v>
      </c>
      <c r="C3424" s="1">
        <v>6331</v>
      </c>
      <c r="D3424" s="2" t="s">
        <v>10</v>
      </c>
      <c r="E3424">
        <v>87</v>
      </c>
    </row>
    <row r="3425" spans="1:5" x14ac:dyDescent="0.3">
      <c r="A3425">
        <v>65109002118</v>
      </c>
      <c r="B3425" t="s">
        <v>1</v>
      </c>
      <c r="C3425" s="1">
        <v>35803</v>
      </c>
      <c r="D3425" s="2" t="s">
        <v>10</v>
      </c>
      <c r="E3425">
        <v>497</v>
      </c>
    </row>
    <row r="3426" spans="1:5" x14ac:dyDescent="0.3">
      <c r="A3426">
        <v>65109002193</v>
      </c>
      <c r="B3426" t="s">
        <v>1</v>
      </c>
      <c r="C3426">
        <v>0</v>
      </c>
      <c r="D3426" s="2" t="s">
        <v>10</v>
      </c>
      <c r="E3426">
        <v>0</v>
      </c>
    </row>
    <row r="3427" spans="1:5" x14ac:dyDescent="0.3">
      <c r="A3427">
        <v>65109002770</v>
      </c>
      <c r="B3427" t="s">
        <v>1</v>
      </c>
      <c r="C3427">
        <v>0</v>
      </c>
      <c r="D3427" s="2" t="s">
        <v>10</v>
      </c>
      <c r="E3427">
        <v>0</v>
      </c>
    </row>
    <row r="3428" spans="1:5" x14ac:dyDescent="0.3">
      <c r="A3428">
        <v>65109002703</v>
      </c>
      <c r="B3428" t="s">
        <v>1</v>
      </c>
      <c r="C3428" s="1">
        <v>22611</v>
      </c>
      <c r="D3428" s="2" t="s">
        <v>10</v>
      </c>
      <c r="E3428">
        <v>314</v>
      </c>
    </row>
    <row r="3429" spans="1:5" x14ac:dyDescent="0.3">
      <c r="A3429">
        <v>65109003345</v>
      </c>
      <c r="B3429" t="s">
        <v>1</v>
      </c>
      <c r="C3429" s="1">
        <v>35945</v>
      </c>
      <c r="D3429" s="2" t="s">
        <v>10</v>
      </c>
      <c r="E3429">
        <v>499</v>
      </c>
    </row>
    <row r="3430" spans="1:5" x14ac:dyDescent="0.3">
      <c r="A3430">
        <v>65109006652</v>
      </c>
      <c r="B3430" t="s">
        <v>1</v>
      </c>
      <c r="C3430" s="1">
        <v>10742</v>
      </c>
      <c r="D3430" s="2" t="s">
        <v>10</v>
      </c>
      <c r="E3430">
        <v>149</v>
      </c>
    </row>
    <row r="3431" spans="1:5" x14ac:dyDescent="0.3">
      <c r="A3431">
        <v>65109006318</v>
      </c>
      <c r="B3431" t="s">
        <v>1</v>
      </c>
      <c r="C3431" s="1">
        <v>32337</v>
      </c>
      <c r="D3431" s="2" t="s">
        <v>10</v>
      </c>
      <c r="E3431">
        <v>449</v>
      </c>
    </row>
    <row r="3432" spans="1:5" x14ac:dyDescent="0.3">
      <c r="A3432">
        <v>65109004196</v>
      </c>
      <c r="B3432" t="s">
        <v>1</v>
      </c>
      <c r="C3432" s="1">
        <v>65118</v>
      </c>
      <c r="D3432" s="2" t="s">
        <v>10</v>
      </c>
      <c r="E3432">
        <v>767</v>
      </c>
    </row>
    <row r="3433" spans="1:5" x14ac:dyDescent="0.3">
      <c r="A3433">
        <v>65109006016</v>
      </c>
      <c r="B3433" t="s">
        <v>1</v>
      </c>
      <c r="C3433">
        <v>0</v>
      </c>
      <c r="D3433" s="2" t="s">
        <v>10</v>
      </c>
      <c r="E3433">
        <v>0</v>
      </c>
    </row>
    <row r="3434" spans="1:5" x14ac:dyDescent="0.3">
      <c r="A3434">
        <v>65109004595</v>
      </c>
      <c r="B3434" t="s">
        <v>1</v>
      </c>
      <c r="C3434" s="1">
        <v>29627</v>
      </c>
      <c r="D3434" s="2" t="s">
        <v>10</v>
      </c>
      <c r="E3434">
        <v>411</v>
      </c>
    </row>
    <row r="3435" spans="1:5" x14ac:dyDescent="0.3">
      <c r="A3435">
        <v>65109005095</v>
      </c>
      <c r="B3435" t="s">
        <v>1</v>
      </c>
      <c r="C3435">
        <v>0</v>
      </c>
      <c r="D3435" s="2" t="s">
        <v>10</v>
      </c>
      <c r="E3435">
        <v>0</v>
      </c>
    </row>
    <row r="3436" spans="1:5" x14ac:dyDescent="0.3">
      <c r="A3436">
        <v>65109005680</v>
      </c>
      <c r="B3436" t="s">
        <v>1</v>
      </c>
      <c r="C3436" s="1">
        <v>56633</v>
      </c>
      <c r="D3436" s="2" t="s">
        <v>10</v>
      </c>
      <c r="E3436">
        <v>684</v>
      </c>
    </row>
    <row r="3437" spans="1:5" x14ac:dyDescent="0.3">
      <c r="A3437">
        <v>65109005089</v>
      </c>
      <c r="B3437" t="s">
        <v>1</v>
      </c>
      <c r="C3437" s="1">
        <v>30276</v>
      </c>
      <c r="D3437" s="2" t="s">
        <v>10</v>
      </c>
      <c r="E3437">
        <v>420</v>
      </c>
    </row>
    <row r="3438" spans="1:5" x14ac:dyDescent="0.3">
      <c r="A3438">
        <v>65109004988</v>
      </c>
      <c r="B3438" t="s">
        <v>1</v>
      </c>
      <c r="C3438" s="1">
        <v>1241</v>
      </c>
      <c r="D3438" s="2" t="s">
        <v>10</v>
      </c>
      <c r="E3438">
        <v>17</v>
      </c>
    </row>
    <row r="3439" spans="1:5" x14ac:dyDescent="0.3">
      <c r="A3439">
        <v>65109011583</v>
      </c>
      <c r="B3439" t="s">
        <v>1</v>
      </c>
      <c r="C3439" s="1">
        <v>123519</v>
      </c>
      <c r="D3439" s="2" t="s">
        <v>10</v>
      </c>
      <c r="E3439" s="1">
        <v>1481</v>
      </c>
    </row>
    <row r="3440" spans="1:5" x14ac:dyDescent="0.3">
      <c r="A3440">
        <v>65109012369</v>
      </c>
      <c r="B3440" t="s">
        <v>1</v>
      </c>
      <c r="C3440" s="1">
        <v>81564</v>
      </c>
      <c r="D3440" s="2" t="s">
        <v>10</v>
      </c>
      <c r="E3440">
        <v>924</v>
      </c>
    </row>
    <row r="3441" spans="1:5" x14ac:dyDescent="0.3">
      <c r="A3441">
        <v>65109007403</v>
      </c>
      <c r="B3441" t="s">
        <v>1</v>
      </c>
      <c r="C3441" s="1">
        <v>43524</v>
      </c>
      <c r="D3441" s="2" t="s">
        <v>10</v>
      </c>
      <c r="E3441">
        <v>563</v>
      </c>
    </row>
    <row r="3442" spans="1:5" x14ac:dyDescent="0.3">
      <c r="A3442">
        <v>65109012008</v>
      </c>
      <c r="B3442" t="s">
        <v>1</v>
      </c>
      <c r="C3442" s="1">
        <v>40225</v>
      </c>
      <c r="D3442" s="2" t="s">
        <v>10</v>
      </c>
      <c r="E3442">
        <v>559</v>
      </c>
    </row>
    <row r="3443" spans="1:5" x14ac:dyDescent="0.3">
      <c r="A3443">
        <v>65109011346</v>
      </c>
      <c r="B3443" t="s">
        <v>1</v>
      </c>
      <c r="C3443" s="1">
        <v>24264</v>
      </c>
      <c r="D3443" s="2" t="s">
        <v>10</v>
      </c>
      <c r="E3443">
        <v>337</v>
      </c>
    </row>
    <row r="3444" spans="1:5" x14ac:dyDescent="0.3">
      <c r="A3444">
        <v>65109007977</v>
      </c>
      <c r="B3444" t="s">
        <v>1</v>
      </c>
      <c r="C3444" s="1">
        <v>153728</v>
      </c>
      <c r="D3444" s="2" t="s">
        <v>10</v>
      </c>
      <c r="E3444" s="1">
        <v>1735</v>
      </c>
    </row>
    <row r="3445" spans="1:5" x14ac:dyDescent="0.3">
      <c r="A3445">
        <v>65109011109</v>
      </c>
      <c r="B3445" t="s">
        <v>2</v>
      </c>
      <c r="C3445">
        <v>0</v>
      </c>
      <c r="D3445" s="2" t="s">
        <v>10</v>
      </c>
      <c r="E3445">
        <v>0</v>
      </c>
    </row>
    <row r="3446" spans="1:5" x14ac:dyDescent="0.3">
      <c r="A3446">
        <v>65109012334</v>
      </c>
      <c r="B3446" t="s">
        <v>1</v>
      </c>
      <c r="C3446" s="1">
        <v>75886</v>
      </c>
      <c r="D3446" s="2" t="s">
        <v>10</v>
      </c>
      <c r="E3446">
        <v>889</v>
      </c>
    </row>
    <row r="3447" spans="1:5" x14ac:dyDescent="0.3">
      <c r="A3447">
        <v>65109011609</v>
      </c>
      <c r="B3447" t="s">
        <v>1</v>
      </c>
      <c r="C3447">
        <v>0</v>
      </c>
      <c r="D3447" s="2" t="s">
        <v>10</v>
      </c>
      <c r="E3447">
        <v>0</v>
      </c>
    </row>
    <row r="3448" spans="1:5" x14ac:dyDescent="0.3">
      <c r="A3448">
        <v>65109013985</v>
      </c>
      <c r="B3448" t="s">
        <v>1</v>
      </c>
      <c r="C3448">
        <v>0</v>
      </c>
      <c r="D3448" s="2" t="s">
        <v>10</v>
      </c>
      <c r="E3448">
        <v>0</v>
      </c>
    </row>
    <row r="3449" spans="1:5" x14ac:dyDescent="0.3">
      <c r="A3449">
        <v>65109009724</v>
      </c>
      <c r="B3449" t="s">
        <v>1</v>
      </c>
      <c r="C3449">
        <v>0</v>
      </c>
      <c r="D3449" s="2" t="s">
        <v>10</v>
      </c>
      <c r="E3449">
        <v>0</v>
      </c>
    </row>
    <row r="3450" spans="1:5" x14ac:dyDescent="0.3">
      <c r="A3450">
        <v>65109007748</v>
      </c>
      <c r="B3450" t="s">
        <v>1</v>
      </c>
      <c r="C3450">
        <v>0</v>
      </c>
      <c r="D3450" s="2" t="s">
        <v>10</v>
      </c>
      <c r="E3450">
        <v>0</v>
      </c>
    </row>
    <row r="3451" spans="1:5" x14ac:dyDescent="0.3">
      <c r="A3451">
        <v>65109013896</v>
      </c>
      <c r="B3451" t="s">
        <v>1</v>
      </c>
      <c r="C3451">
        <v>0</v>
      </c>
      <c r="D3451" s="2" t="s">
        <v>10</v>
      </c>
      <c r="E3451">
        <v>0</v>
      </c>
    </row>
    <row r="3452" spans="1:5" x14ac:dyDescent="0.3">
      <c r="A3452">
        <v>65109011605</v>
      </c>
      <c r="B3452" t="s">
        <v>1</v>
      </c>
      <c r="C3452" s="1">
        <v>76227</v>
      </c>
      <c r="D3452" s="2" t="s">
        <v>10</v>
      </c>
      <c r="E3452">
        <v>888</v>
      </c>
    </row>
    <row r="3453" spans="1:5" x14ac:dyDescent="0.3">
      <c r="A3453">
        <v>65109013349</v>
      </c>
      <c r="B3453" t="s">
        <v>1</v>
      </c>
      <c r="C3453">
        <v>0</v>
      </c>
      <c r="D3453" s="2" t="s">
        <v>10</v>
      </c>
      <c r="E3453">
        <v>0</v>
      </c>
    </row>
    <row r="3454" spans="1:5" x14ac:dyDescent="0.3">
      <c r="A3454">
        <v>65109012636</v>
      </c>
      <c r="B3454" t="s">
        <v>1</v>
      </c>
      <c r="C3454" s="1">
        <v>129683</v>
      </c>
      <c r="D3454" s="2" t="s">
        <v>10</v>
      </c>
      <c r="E3454" s="1">
        <v>1525</v>
      </c>
    </row>
    <row r="3455" spans="1:5" x14ac:dyDescent="0.3">
      <c r="A3455">
        <v>65109012458</v>
      </c>
      <c r="B3455" t="s">
        <v>1</v>
      </c>
      <c r="C3455" s="1">
        <v>121269</v>
      </c>
      <c r="D3455" s="2" t="s">
        <v>10</v>
      </c>
      <c r="E3455" s="1">
        <v>1434</v>
      </c>
    </row>
    <row r="3456" spans="1:5" x14ac:dyDescent="0.3">
      <c r="A3456">
        <v>65109012482</v>
      </c>
      <c r="B3456" t="s">
        <v>1</v>
      </c>
      <c r="C3456" s="1">
        <v>52330</v>
      </c>
      <c r="D3456" s="2" t="s">
        <v>10</v>
      </c>
      <c r="E3456">
        <v>671</v>
      </c>
    </row>
    <row r="3457" spans="1:5" x14ac:dyDescent="0.3">
      <c r="A3457">
        <v>65109018138</v>
      </c>
      <c r="B3457" t="s">
        <v>1</v>
      </c>
      <c r="C3457">
        <v>0</v>
      </c>
      <c r="D3457" s="2" t="s">
        <v>10</v>
      </c>
      <c r="E3457">
        <v>0</v>
      </c>
    </row>
    <row r="3458" spans="1:5" x14ac:dyDescent="0.3">
      <c r="A3458">
        <v>65109017697</v>
      </c>
      <c r="B3458" t="s">
        <v>1</v>
      </c>
      <c r="C3458" s="1">
        <v>24639</v>
      </c>
      <c r="D3458" s="2" t="s">
        <v>10</v>
      </c>
      <c r="E3458">
        <v>342</v>
      </c>
    </row>
    <row r="3459" spans="1:5" x14ac:dyDescent="0.3">
      <c r="A3459">
        <v>65109017052</v>
      </c>
      <c r="B3459" t="s">
        <v>1</v>
      </c>
      <c r="C3459" s="1">
        <v>37104</v>
      </c>
      <c r="D3459" s="2" t="s">
        <v>10</v>
      </c>
      <c r="E3459">
        <v>515</v>
      </c>
    </row>
    <row r="3460" spans="1:5" x14ac:dyDescent="0.3">
      <c r="A3460">
        <v>65109016803</v>
      </c>
      <c r="B3460" t="s">
        <v>1</v>
      </c>
      <c r="C3460">
        <v>0</v>
      </c>
      <c r="D3460" s="2" t="s">
        <v>10</v>
      </c>
      <c r="E3460">
        <v>0</v>
      </c>
    </row>
    <row r="3461" spans="1:5" x14ac:dyDescent="0.3">
      <c r="A3461">
        <v>65109024154</v>
      </c>
      <c r="B3461" t="s">
        <v>1</v>
      </c>
      <c r="C3461" s="1">
        <v>74462</v>
      </c>
      <c r="D3461" s="2" t="s">
        <v>10</v>
      </c>
      <c r="E3461">
        <v>863</v>
      </c>
    </row>
    <row r="3462" spans="1:5" x14ac:dyDescent="0.3">
      <c r="A3462">
        <v>65109025630</v>
      </c>
      <c r="B3462" t="s">
        <v>2</v>
      </c>
      <c r="C3462">
        <v>0</v>
      </c>
      <c r="D3462" s="2" t="s">
        <v>10</v>
      </c>
      <c r="E3462">
        <v>0</v>
      </c>
    </row>
    <row r="3463" spans="1:5" x14ac:dyDescent="0.3">
      <c r="A3463">
        <v>65109025150</v>
      </c>
      <c r="B3463" t="s">
        <v>1</v>
      </c>
      <c r="C3463" s="1">
        <v>32520</v>
      </c>
      <c r="D3463" s="2" t="s">
        <v>10</v>
      </c>
      <c r="E3463">
        <v>452</v>
      </c>
    </row>
    <row r="3464" spans="1:5" x14ac:dyDescent="0.3">
      <c r="A3464">
        <v>65130037568</v>
      </c>
      <c r="B3464" t="s">
        <v>1</v>
      </c>
      <c r="C3464">
        <v>308</v>
      </c>
      <c r="D3464" s="2" t="s">
        <v>10</v>
      </c>
      <c r="E3464">
        <v>4</v>
      </c>
    </row>
    <row r="3465" spans="1:5" x14ac:dyDescent="0.3">
      <c r="A3465">
        <v>65130037804</v>
      </c>
      <c r="B3465" t="s">
        <v>1</v>
      </c>
      <c r="C3465">
        <v>76</v>
      </c>
      <c r="D3465" s="2" t="s">
        <v>10</v>
      </c>
      <c r="E3465">
        <v>1</v>
      </c>
    </row>
    <row r="3466" spans="1:5" x14ac:dyDescent="0.3">
      <c r="A3466">
        <v>65130037294</v>
      </c>
      <c r="B3466" t="s">
        <v>1</v>
      </c>
      <c r="C3466">
        <v>0</v>
      </c>
      <c r="D3466" s="2" t="s">
        <v>10</v>
      </c>
      <c r="E3466">
        <v>0</v>
      </c>
    </row>
    <row r="3467" spans="1:5" x14ac:dyDescent="0.3">
      <c r="A3467">
        <v>65130037911</v>
      </c>
      <c r="B3467" t="s">
        <v>1</v>
      </c>
      <c r="C3467" s="1">
        <v>2525</v>
      </c>
      <c r="D3467" s="2" t="s">
        <v>10</v>
      </c>
      <c r="E3467">
        <v>35</v>
      </c>
    </row>
    <row r="3468" spans="1:5" x14ac:dyDescent="0.3">
      <c r="A3468">
        <v>65130040260</v>
      </c>
      <c r="B3468" t="s">
        <v>1</v>
      </c>
      <c r="C3468">
        <v>0</v>
      </c>
      <c r="D3468" s="2" t="s">
        <v>10</v>
      </c>
      <c r="E3468">
        <v>0</v>
      </c>
    </row>
    <row r="3469" spans="1:5" x14ac:dyDescent="0.3">
      <c r="A3469">
        <v>65130039886</v>
      </c>
      <c r="B3469" t="s">
        <v>2</v>
      </c>
      <c r="C3469">
        <v>0</v>
      </c>
      <c r="D3469" s="2" t="s">
        <v>10</v>
      </c>
      <c r="E3469">
        <v>0</v>
      </c>
    </row>
    <row r="3470" spans="1:5" x14ac:dyDescent="0.3">
      <c r="A3470">
        <v>65130040437</v>
      </c>
      <c r="B3470" t="s">
        <v>1</v>
      </c>
      <c r="C3470">
        <v>0</v>
      </c>
      <c r="D3470" s="2" t="s">
        <v>10</v>
      </c>
      <c r="E3470">
        <v>0</v>
      </c>
    </row>
    <row r="3471" spans="1:5" x14ac:dyDescent="0.3">
      <c r="A3471">
        <v>65130040394</v>
      </c>
      <c r="B3471" t="s">
        <v>1</v>
      </c>
      <c r="C3471">
        <v>0</v>
      </c>
      <c r="D3471" s="2" t="s">
        <v>10</v>
      </c>
      <c r="E3471">
        <v>0</v>
      </c>
    </row>
    <row r="3472" spans="1:5" x14ac:dyDescent="0.3">
      <c r="A3472">
        <v>65130040197</v>
      </c>
      <c r="B3472" t="s">
        <v>1</v>
      </c>
      <c r="C3472">
        <v>0</v>
      </c>
      <c r="D3472" s="2" t="s">
        <v>10</v>
      </c>
      <c r="E3472">
        <v>0</v>
      </c>
    </row>
    <row r="3473" spans="1:5" x14ac:dyDescent="0.3">
      <c r="A3473">
        <v>65130039483</v>
      </c>
      <c r="B3473" t="s">
        <v>1</v>
      </c>
      <c r="C3473">
        <v>0</v>
      </c>
      <c r="D3473" s="2" t="s">
        <v>10</v>
      </c>
      <c r="E3473">
        <v>0</v>
      </c>
    </row>
    <row r="3474" spans="1:5" x14ac:dyDescent="0.3">
      <c r="A3474">
        <v>65130040422</v>
      </c>
      <c r="B3474" t="s">
        <v>1</v>
      </c>
      <c r="C3474">
        <v>0</v>
      </c>
      <c r="D3474" s="2" t="s">
        <v>10</v>
      </c>
      <c r="E3474">
        <v>0</v>
      </c>
    </row>
    <row r="3475" spans="1:5" x14ac:dyDescent="0.3">
      <c r="A3475">
        <v>65130039631</v>
      </c>
      <c r="B3475" t="s">
        <v>1</v>
      </c>
      <c r="C3475" s="1">
        <v>33307</v>
      </c>
      <c r="D3475" s="2" t="s">
        <v>10</v>
      </c>
      <c r="E3475">
        <v>463</v>
      </c>
    </row>
    <row r="3476" spans="1:5" x14ac:dyDescent="0.3">
      <c r="A3476">
        <v>65130040147</v>
      </c>
      <c r="B3476" t="s">
        <v>1</v>
      </c>
      <c r="C3476" s="1">
        <v>1606</v>
      </c>
      <c r="D3476" s="2" t="s">
        <v>10</v>
      </c>
      <c r="E3476">
        <v>22</v>
      </c>
    </row>
    <row r="3477" spans="1:5" x14ac:dyDescent="0.3">
      <c r="A3477">
        <v>65104001647</v>
      </c>
      <c r="B3477" t="s">
        <v>1</v>
      </c>
      <c r="C3477">
        <v>0</v>
      </c>
      <c r="D3477" s="2" t="s">
        <v>10</v>
      </c>
      <c r="E3477">
        <v>0</v>
      </c>
    </row>
    <row r="3478" spans="1:5" x14ac:dyDescent="0.3">
      <c r="A3478">
        <v>65104001409</v>
      </c>
      <c r="B3478" t="s">
        <v>1</v>
      </c>
      <c r="C3478">
        <v>0</v>
      </c>
      <c r="D3478" s="2" t="s">
        <v>10</v>
      </c>
      <c r="E3478">
        <v>0</v>
      </c>
    </row>
    <row r="3479" spans="1:5" x14ac:dyDescent="0.3">
      <c r="A3479">
        <v>65104035907</v>
      </c>
      <c r="B3479" t="s">
        <v>1</v>
      </c>
      <c r="C3479">
        <v>0</v>
      </c>
      <c r="D3479" s="2" t="s">
        <v>10</v>
      </c>
      <c r="E3479">
        <v>0</v>
      </c>
    </row>
    <row r="3480" spans="1:5" x14ac:dyDescent="0.3">
      <c r="A3480">
        <v>70000613472</v>
      </c>
      <c r="B3480" t="s">
        <v>1</v>
      </c>
      <c r="C3480">
        <v>0</v>
      </c>
      <c r="D3480" s="2" t="s">
        <v>10</v>
      </c>
      <c r="E3480">
        <v>0</v>
      </c>
    </row>
    <row r="3481" spans="1:5" x14ac:dyDescent="0.3">
      <c r="A3481">
        <v>70000660952</v>
      </c>
      <c r="B3481" t="s">
        <v>1</v>
      </c>
      <c r="C3481">
        <v>0</v>
      </c>
      <c r="D3481" s="2" t="s">
        <v>10</v>
      </c>
      <c r="E3481">
        <v>0</v>
      </c>
    </row>
    <row r="3482" spans="1:5" x14ac:dyDescent="0.3">
      <c r="A3482">
        <v>70000522378</v>
      </c>
      <c r="B3482" t="s">
        <v>2</v>
      </c>
      <c r="C3482">
        <v>0</v>
      </c>
      <c r="D3482" s="2" t="s">
        <v>10</v>
      </c>
      <c r="E3482">
        <v>0</v>
      </c>
    </row>
    <row r="3483" spans="1:5" x14ac:dyDescent="0.3">
      <c r="A3483">
        <v>70000414063</v>
      </c>
      <c r="B3483" t="s">
        <v>1</v>
      </c>
      <c r="C3483">
        <v>0</v>
      </c>
      <c r="D3483" s="2" t="s">
        <v>10</v>
      </c>
      <c r="E3483">
        <v>0</v>
      </c>
    </row>
    <row r="3484" spans="1:5" x14ac:dyDescent="0.3">
      <c r="A3484">
        <v>65104058573</v>
      </c>
      <c r="B3484" t="s">
        <v>1</v>
      </c>
      <c r="C3484">
        <v>0</v>
      </c>
      <c r="D3484" s="2" t="s">
        <v>10</v>
      </c>
      <c r="E3484">
        <v>0</v>
      </c>
    </row>
    <row r="3485" spans="1:5" x14ac:dyDescent="0.3">
      <c r="A3485">
        <v>65104095894</v>
      </c>
      <c r="B3485" t="s">
        <v>1</v>
      </c>
      <c r="C3485">
        <v>0</v>
      </c>
      <c r="D3485" s="2" t="s">
        <v>10</v>
      </c>
      <c r="E3485">
        <v>0</v>
      </c>
    </row>
    <row r="3486" spans="1:5" x14ac:dyDescent="0.3">
      <c r="A3486">
        <v>65104094205</v>
      </c>
      <c r="B3486" t="s">
        <v>2</v>
      </c>
      <c r="C3486">
        <v>0</v>
      </c>
      <c r="D3486" s="2" t="s">
        <v>10</v>
      </c>
      <c r="E3486">
        <v>0</v>
      </c>
    </row>
    <row r="3487" spans="1:5" x14ac:dyDescent="0.3">
      <c r="A3487">
        <v>65104094200</v>
      </c>
      <c r="B3487" t="s">
        <v>1</v>
      </c>
      <c r="C3487">
        <v>0</v>
      </c>
      <c r="D3487" s="2" t="s">
        <v>10</v>
      </c>
      <c r="E3487">
        <v>0</v>
      </c>
    </row>
    <row r="3488" spans="1:5" x14ac:dyDescent="0.3">
      <c r="A3488">
        <v>70000488455</v>
      </c>
      <c r="B3488" t="s">
        <v>1</v>
      </c>
      <c r="C3488">
        <v>0</v>
      </c>
      <c r="D3488" s="2" t="s">
        <v>10</v>
      </c>
      <c r="E3488">
        <v>0</v>
      </c>
    </row>
    <row r="3489" spans="1:5" x14ac:dyDescent="0.3">
      <c r="A3489">
        <v>65367060161</v>
      </c>
      <c r="B3489" t="s">
        <v>1</v>
      </c>
      <c r="C3489" s="1">
        <v>37763</v>
      </c>
      <c r="D3489" s="2" t="s">
        <v>10</v>
      </c>
      <c r="E3489">
        <v>523</v>
      </c>
    </row>
    <row r="3490" spans="1:5" x14ac:dyDescent="0.3">
      <c r="A3490">
        <v>65367059848</v>
      </c>
      <c r="B3490" t="s">
        <v>1</v>
      </c>
      <c r="C3490" s="1">
        <v>25911</v>
      </c>
      <c r="D3490" s="2" t="s">
        <v>10</v>
      </c>
      <c r="E3490">
        <v>360</v>
      </c>
    </row>
    <row r="3491" spans="1:5" x14ac:dyDescent="0.3">
      <c r="A3491">
        <v>70000520273</v>
      </c>
      <c r="B3491" t="s">
        <v>2</v>
      </c>
      <c r="C3491">
        <v>0</v>
      </c>
      <c r="D3491" s="2" t="s">
        <v>10</v>
      </c>
      <c r="E3491">
        <v>0</v>
      </c>
    </row>
    <row r="3492" spans="1:5" x14ac:dyDescent="0.3">
      <c r="A3492">
        <v>65105067487</v>
      </c>
      <c r="B3492" t="s">
        <v>2</v>
      </c>
      <c r="C3492">
        <v>0</v>
      </c>
      <c r="D3492" s="2" t="s">
        <v>10</v>
      </c>
      <c r="E3492">
        <v>0</v>
      </c>
    </row>
    <row r="3493" spans="1:5" x14ac:dyDescent="0.3">
      <c r="A3493">
        <v>65105090804</v>
      </c>
      <c r="B3493" t="s">
        <v>1</v>
      </c>
      <c r="C3493">
        <v>0</v>
      </c>
      <c r="D3493" s="2" t="s">
        <v>10</v>
      </c>
      <c r="E3493">
        <v>0</v>
      </c>
    </row>
    <row r="3494" spans="1:5" x14ac:dyDescent="0.3">
      <c r="A3494">
        <v>65105091779</v>
      </c>
      <c r="B3494" t="s">
        <v>1</v>
      </c>
      <c r="C3494">
        <v>0</v>
      </c>
      <c r="D3494" s="2" t="s">
        <v>10</v>
      </c>
      <c r="E3494">
        <v>0</v>
      </c>
    </row>
    <row r="3495" spans="1:5" x14ac:dyDescent="0.3">
      <c r="A3495">
        <v>70000582893</v>
      </c>
      <c r="B3495" t="s">
        <v>1</v>
      </c>
      <c r="C3495" s="1">
        <v>34312</v>
      </c>
      <c r="D3495" s="2" t="s">
        <v>10</v>
      </c>
      <c r="E3495">
        <v>477</v>
      </c>
    </row>
    <row r="3496" spans="1:5" x14ac:dyDescent="0.3">
      <c r="A3496">
        <v>70000712807</v>
      </c>
      <c r="B3496" t="s">
        <v>1</v>
      </c>
      <c r="C3496" s="1">
        <v>1057</v>
      </c>
      <c r="D3496" s="2" t="s">
        <v>10</v>
      </c>
      <c r="E3496">
        <v>14</v>
      </c>
    </row>
    <row r="3497" spans="1:5" x14ac:dyDescent="0.3">
      <c r="A3497">
        <v>65105097289</v>
      </c>
      <c r="B3497" t="s">
        <v>1</v>
      </c>
      <c r="C3497">
        <v>0</v>
      </c>
      <c r="D3497" s="2" t="s">
        <v>10</v>
      </c>
      <c r="E3497">
        <v>0</v>
      </c>
    </row>
    <row r="3498" spans="1:5" x14ac:dyDescent="0.3">
      <c r="A3498">
        <v>65105098129</v>
      </c>
      <c r="B3498" t="s">
        <v>1</v>
      </c>
      <c r="C3498" s="1">
        <v>18822</v>
      </c>
      <c r="D3498" s="2" t="s">
        <v>10</v>
      </c>
      <c r="E3498">
        <v>261</v>
      </c>
    </row>
    <row r="3499" spans="1:5" x14ac:dyDescent="0.3">
      <c r="A3499">
        <v>65106001374</v>
      </c>
      <c r="B3499" t="s">
        <v>1</v>
      </c>
      <c r="C3499">
        <v>0</v>
      </c>
      <c r="D3499" s="2" t="s">
        <v>10</v>
      </c>
      <c r="E3499">
        <v>0</v>
      </c>
    </row>
    <row r="3500" spans="1:5" x14ac:dyDescent="0.3">
      <c r="A3500">
        <v>65106002311</v>
      </c>
      <c r="B3500" t="s">
        <v>1</v>
      </c>
      <c r="C3500">
        <v>0</v>
      </c>
      <c r="D3500" s="2" t="s">
        <v>10</v>
      </c>
      <c r="E3500">
        <v>0</v>
      </c>
    </row>
    <row r="3501" spans="1:5" x14ac:dyDescent="0.3">
      <c r="A3501">
        <v>70000707060</v>
      </c>
      <c r="B3501" t="s">
        <v>1</v>
      </c>
      <c r="C3501">
        <v>449</v>
      </c>
      <c r="D3501" s="2" t="s">
        <v>10</v>
      </c>
      <c r="E3501">
        <v>6</v>
      </c>
    </row>
    <row r="3502" spans="1:5" x14ac:dyDescent="0.3">
      <c r="A3502">
        <v>65106013593</v>
      </c>
      <c r="B3502" t="s">
        <v>1</v>
      </c>
      <c r="C3502">
        <v>0</v>
      </c>
      <c r="D3502" s="2" t="s">
        <v>10</v>
      </c>
      <c r="E3502">
        <v>0</v>
      </c>
    </row>
    <row r="3503" spans="1:5" x14ac:dyDescent="0.3">
      <c r="A3503">
        <v>65106013550</v>
      </c>
      <c r="B3503" t="s">
        <v>2</v>
      </c>
      <c r="C3503">
        <v>0</v>
      </c>
      <c r="D3503" s="2" t="s">
        <v>10</v>
      </c>
      <c r="E3503">
        <v>0</v>
      </c>
    </row>
    <row r="3504" spans="1:5" x14ac:dyDescent="0.3">
      <c r="A3504">
        <v>70000637016</v>
      </c>
      <c r="B3504" t="s">
        <v>1</v>
      </c>
      <c r="C3504">
        <v>0</v>
      </c>
      <c r="D3504" s="2" t="s">
        <v>10</v>
      </c>
      <c r="E3504">
        <v>0</v>
      </c>
    </row>
    <row r="3505" spans="1:5" x14ac:dyDescent="0.3">
      <c r="A3505">
        <v>70000703164</v>
      </c>
      <c r="B3505" t="s">
        <v>1</v>
      </c>
      <c r="C3505">
        <v>601</v>
      </c>
      <c r="D3505" s="2" t="s">
        <v>10</v>
      </c>
      <c r="E3505">
        <v>8</v>
      </c>
    </row>
    <row r="3506" spans="1:5" x14ac:dyDescent="0.3">
      <c r="A3506">
        <v>65106028922</v>
      </c>
      <c r="B3506" t="s">
        <v>1</v>
      </c>
      <c r="C3506" s="1">
        <v>110665</v>
      </c>
      <c r="D3506" s="2" t="s">
        <v>10</v>
      </c>
      <c r="E3506" s="1">
        <v>1112</v>
      </c>
    </row>
    <row r="3507" spans="1:5" x14ac:dyDescent="0.3">
      <c r="A3507">
        <v>70000673516</v>
      </c>
      <c r="B3507" t="s">
        <v>2</v>
      </c>
      <c r="C3507">
        <v>0</v>
      </c>
      <c r="D3507" s="2" t="s">
        <v>10</v>
      </c>
      <c r="E3507">
        <v>0</v>
      </c>
    </row>
    <row r="3508" spans="1:5" x14ac:dyDescent="0.3">
      <c r="A3508">
        <v>70000444037</v>
      </c>
      <c r="B3508" t="s">
        <v>1</v>
      </c>
      <c r="C3508">
        <v>0</v>
      </c>
      <c r="D3508" s="2" t="s">
        <v>10</v>
      </c>
      <c r="E3508">
        <v>0</v>
      </c>
    </row>
    <row r="3509" spans="1:5" x14ac:dyDescent="0.3">
      <c r="A3509">
        <v>70000709884</v>
      </c>
      <c r="B3509" t="s">
        <v>1</v>
      </c>
      <c r="C3509">
        <v>0</v>
      </c>
      <c r="D3509" s="2" t="s">
        <v>10</v>
      </c>
      <c r="E3509">
        <v>0</v>
      </c>
    </row>
    <row r="3510" spans="1:5" x14ac:dyDescent="0.3">
      <c r="A3510">
        <v>70000624792</v>
      </c>
      <c r="B3510" t="s">
        <v>1</v>
      </c>
      <c r="C3510">
        <v>0</v>
      </c>
      <c r="D3510" s="2" t="s">
        <v>10</v>
      </c>
      <c r="E3510">
        <v>0</v>
      </c>
    </row>
    <row r="3511" spans="1:5" x14ac:dyDescent="0.3">
      <c r="A3511">
        <v>70000621095</v>
      </c>
      <c r="B3511" t="s">
        <v>1</v>
      </c>
      <c r="C3511">
        <v>0</v>
      </c>
      <c r="D3511" s="2" t="s">
        <v>10</v>
      </c>
      <c r="E3511">
        <v>0</v>
      </c>
    </row>
    <row r="3512" spans="1:5" x14ac:dyDescent="0.3">
      <c r="A3512">
        <v>65107035450</v>
      </c>
      <c r="B3512" t="s">
        <v>1</v>
      </c>
      <c r="C3512">
        <v>0</v>
      </c>
      <c r="D3512" s="2" t="s">
        <v>10</v>
      </c>
      <c r="E3512">
        <v>0</v>
      </c>
    </row>
    <row r="3513" spans="1:5" x14ac:dyDescent="0.3">
      <c r="A3513">
        <v>65107039839</v>
      </c>
      <c r="B3513" t="s">
        <v>1</v>
      </c>
      <c r="C3513" s="1">
        <v>59641</v>
      </c>
      <c r="D3513" s="2" t="s">
        <v>10</v>
      </c>
      <c r="E3513">
        <v>712</v>
      </c>
    </row>
    <row r="3514" spans="1:5" x14ac:dyDescent="0.3">
      <c r="A3514">
        <v>70000691593</v>
      </c>
      <c r="B3514" t="s">
        <v>1</v>
      </c>
      <c r="C3514">
        <v>0</v>
      </c>
      <c r="D3514" s="2" t="s">
        <v>10</v>
      </c>
      <c r="E3514">
        <v>0</v>
      </c>
    </row>
    <row r="3515" spans="1:5" x14ac:dyDescent="0.3">
      <c r="A3515">
        <v>65107066534</v>
      </c>
      <c r="B3515" t="s">
        <v>1</v>
      </c>
      <c r="C3515">
        <v>0</v>
      </c>
      <c r="D3515" s="2" t="s">
        <v>10</v>
      </c>
      <c r="E3515">
        <v>0</v>
      </c>
    </row>
    <row r="3516" spans="1:5" x14ac:dyDescent="0.3">
      <c r="A3516">
        <v>65107067093</v>
      </c>
      <c r="B3516" t="s">
        <v>1</v>
      </c>
      <c r="C3516" s="1">
        <v>27194</v>
      </c>
      <c r="D3516" s="2" t="s">
        <v>10</v>
      </c>
      <c r="E3516">
        <v>378</v>
      </c>
    </row>
    <row r="3517" spans="1:5" x14ac:dyDescent="0.3">
      <c r="A3517">
        <v>70000635360</v>
      </c>
      <c r="B3517" t="s">
        <v>1</v>
      </c>
      <c r="C3517" s="1">
        <v>1716</v>
      </c>
      <c r="D3517" s="2" t="s">
        <v>10</v>
      </c>
      <c r="E3517">
        <v>24</v>
      </c>
    </row>
    <row r="3518" spans="1:5" x14ac:dyDescent="0.3">
      <c r="A3518">
        <v>65107076033</v>
      </c>
      <c r="B3518" t="s">
        <v>1</v>
      </c>
      <c r="C3518">
        <v>0</v>
      </c>
      <c r="D3518" s="2" t="s">
        <v>10</v>
      </c>
      <c r="E3518">
        <v>0</v>
      </c>
    </row>
    <row r="3519" spans="1:5" x14ac:dyDescent="0.3">
      <c r="A3519">
        <v>70000684000</v>
      </c>
      <c r="B3519" t="s">
        <v>1</v>
      </c>
      <c r="C3519">
        <v>0</v>
      </c>
      <c r="D3519" s="2" t="s">
        <v>10</v>
      </c>
      <c r="E3519">
        <v>0</v>
      </c>
    </row>
    <row r="3520" spans="1:5" x14ac:dyDescent="0.3">
      <c r="A3520">
        <v>65921014559</v>
      </c>
      <c r="B3520" t="s">
        <v>1</v>
      </c>
      <c r="C3520">
        <v>0</v>
      </c>
      <c r="D3520" s="2" t="s">
        <v>10</v>
      </c>
      <c r="E3520">
        <v>0</v>
      </c>
    </row>
    <row r="3521" spans="1:5" x14ac:dyDescent="0.3">
      <c r="A3521">
        <v>65921013471</v>
      </c>
      <c r="B3521" t="s">
        <v>1</v>
      </c>
      <c r="C3521" s="1">
        <v>3867</v>
      </c>
      <c r="D3521" s="2" t="s">
        <v>10</v>
      </c>
      <c r="E3521">
        <v>54</v>
      </c>
    </row>
    <row r="3522" spans="1:5" x14ac:dyDescent="0.3">
      <c r="A3522">
        <v>65110004374</v>
      </c>
      <c r="B3522" t="s">
        <v>1</v>
      </c>
      <c r="C3522">
        <v>0</v>
      </c>
      <c r="D3522" s="2" t="s">
        <v>10</v>
      </c>
      <c r="E3522">
        <v>0</v>
      </c>
    </row>
    <row r="3523" spans="1:5" x14ac:dyDescent="0.3">
      <c r="A3523">
        <v>65110003122</v>
      </c>
      <c r="B3523" t="s">
        <v>1</v>
      </c>
      <c r="C3523" s="1">
        <v>3658</v>
      </c>
      <c r="D3523" s="2" t="s">
        <v>10</v>
      </c>
      <c r="E3523">
        <v>51</v>
      </c>
    </row>
    <row r="3524" spans="1:5" x14ac:dyDescent="0.3">
      <c r="A3524">
        <v>65110004161</v>
      </c>
      <c r="B3524" t="s">
        <v>1</v>
      </c>
      <c r="C3524">
        <v>0</v>
      </c>
      <c r="D3524" s="2" t="s">
        <v>10</v>
      </c>
      <c r="E3524">
        <v>0</v>
      </c>
    </row>
    <row r="3525" spans="1:5" x14ac:dyDescent="0.3">
      <c r="A3525">
        <v>65110004285</v>
      </c>
      <c r="B3525" t="s">
        <v>1</v>
      </c>
      <c r="C3525" s="1">
        <v>64874</v>
      </c>
      <c r="D3525" s="2" t="s">
        <v>10</v>
      </c>
      <c r="E3525">
        <v>774</v>
      </c>
    </row>
    <row r="3526" spans="1:5" x14ac:dyDescent="0.3">
      <c r="A3526">
        <v>65110004323</v>
      </c>
      <c r="B3526" t="s">
        <v>1</v>
      </c>
      <c r="C3526" s="1">
        <v>18779</v>
      </c>
      <c r="D3526" s="2" t="s">
        <v>10</v>
      </c>
      <c r="E3526">
        <v>261</v>
      </c>
    </row>
    <row r="3527" spans="1:5" x14ac:dyDescent="0.3">
      <c r="A3527">
        <v>65110004447</v>
      </c>
      <c r="B3527" t="s">
        <v>1</v>
      </c>
      <c r="C3527" s="1">
        <v>22563</v>
      </c>
      <c r="D3527" s="2" t="s">
        <v>10</v>
      </c>
      <c r="E3527">
        <v>313</v>
      </c>
    </row>
    <row r="3528" spans="1:5" x14ac:dyDescent="0.3">
      <c r="A3528">
        <v>65110005990</v>
      </c>
      <c r="B3528" t="s">
        <v>1</v>
      </c>
      <c r="C3528" s="1">
        <v>7447</v>
      </c>
      <c r="D3528" s="2" t="s">
        <v>10</v>
      </c>
      <c r="E3528">
        <v>103</v>
      </c>
    </row>
    <row r="3529" spans="1:5" x14ac:dyDescent="0.3">
      <c r="A3529">
        <v>65110002681</v>
      </c>
      <c r="B3529" t="s">
        <v>1</v>
      </c>
      <c r="C3529" s="1">
        <v>10614</v>
      </c>
      <c r="D3529" s="2" t="s">
        <v>10</v>
      </c>
      <c r="E3529">
        <v>147</v>
      </c>
    </row>
    <row r="3530" spans="1:5" x14ac:dyDescent="0.3">
      <c r="A3530">
        <v>65110004218</v>
      </c>
      <c r="B3530" t="s">
        <v>1</v>
      </c>
      <c r="C3530" s="1">
        <v>15276</v>
      </c>
      <c r="D3530" s="2" t="s">
        <v>10</v>
      </c>
      <c r="E3530">
        <v>212</v>
      </c>
    </row>
    <row r="3531" spans="1:5" x14ac:dyDescent="0.3">
      <c r="A3531">
        <v>65110005885</v>
      </c>
      <c r="B3531" t="s">
        <v>1</v>
      </c>
      <c r="C3531" s="1">
        <v>42966</v>
      </c>
      <c r="D3531" s="2" t="s">
        <v>10</v>
      </c>
      <c r="E3531">
        <v>553</v>
      </c>
    </row>
    <row r="3532" spans="1:5" x14ac:dyDescent="0.3">
      <c r="A3532">
        <v>65110082448</v>
      </c>
      <c r="B3532" t="s">
        <v>1</v>
      </c>
      <c r="C3532" s="1">
        <v>59902</v>
      </c>
      <c r="D3532" s="2" t="s">
        <v>10</v>
      </c>
      <c r="E3532">
        <v>759</v>
      </c>
    </row>
    <row r="3533" spans="1:5" x14ac:dyDescent="0.3">
      <c r="A3533">
        <v>65110082642</v>
      </c>
      <c r="B3533" t="s">
        <v>1</v>
      </c>
      <c r="C3533" s="1">
        <v>35517</v>
      </c>
      <c r="D3533" s="2" t="s">
        <v>10</v>
      </c>
      <c r="E3533">
        <v>493</v>
      </c>
    </row>
    <row r="3534" spans="1:5" x14ac:dyDescent="0.3">
      <c r="A3534">
        <v>65110083703</v>
      </c>
      <c r="B3534" t="s">
        <v>1</v>
      </c>
      <c r="C3534" s="1">
        <v>56313</v>
      </c>
      <c r="D3534" s="2" t="s">
        <v>10</v>
      </c>
      <c r="E3534">
        <v>713</v>
      </c>
    </row>
    <row r="3535" spans="1:5" x14ac:dyDescent="0.3">
      <c r="A3535">
        <v>65110084327</v>
      </c>
      <c r="B3535" t="s">
        <v>1</v>
      </c>
      <c r="C3535">
        <v>833</v>
      </c>
      <c r="D3535" s="2" t="s">
        <v>10</v>
      </c>
      <c r="E3535">
        <v>12</v>
      </c>
    </row>
    <row r="3536" spans="1:5" x14ac:dyDescent="0.3">
      <c r="A3536">
        <v>65110081441</v>
      </c>
      <c r="B3536" t="s">
        <v>1</v>
      </c>
      <c r="C3536" s="1">
        <v>24238</v>
      </c>
      <c r="D3536" s="2" t="s">
        <v>10</v>
      </c>
      <c r="E3536">
        <v>337</v>
      </c>
    </row>
    <row r="3537" spans="1:5" x14ac:dyDescent="0.3">
      <c r="A3537">
        <v>65110082049</v>
      </c>
      <c r="B3537" t="s">
        <v>1</v>
      </c>
      <c r="C3537" s="1">
        <v>1404</v>
      </c>
      <c r="D3537" s="2" t="s">
        <v>10</v>
      </c>
      <c r="E3537">
        <v>20</v>
      </c>
    </row>
    <row r="3538" spans="1:5" x14ac:dyDescent="0.3">
      <c r="A3538">
        <v>70000643436</v>
      </c>
      <c r="B3538" t="s">
        <v>1</v>
      </c>
      <c r="C3538">
        <v>0</v>
      </c>
      <c r="D3538" s="2" t="s">
        <v>10</v>
      </c>
      <c r="E3538">
        <v>0</v>
      </c>
    </row>
    <row r="3539" spans="1:5" x14ac:dyDescent="0.3">
      <c r="A3539">
        <v>70000587769</v>
      </c>
      <c r="B3539" t="s">
        <v>1</v>
      </c>
      <c r="C3539">
        <v>0</v>
      </c>
      <c r="D3539" s="2" t="s">
        <v>10</v>
      </c>
      <c r="E3539">
        <v>0</v>
      </c>
    </row>
    <row r="3540" spans="1:5" x14ac:dyDescent="0.3">
      <c r="A3540">
        <v>70000488075</v>
      </c>
      <c r="B3540" t="s">
        <v>1</v>
      </c>
      <c r="C3540" s="1">
        <v>6962</v>
      </c>
      <c r="D3540" s="2" t="s">
        <v>10</v>
      </c>
      <c r="E3540">
        <v>97</v>
      </c>
    </row>
    <row r="3541" spans="1:5" x14ac:dyDescent="0.3">
      <c r="A3541">
        <v>65367058973</v>
      </c>
      <c r="B3541" t="s">
        <v>1</v>
      </c>
      <c r="C3541">
        <v>0</v>
      </c>
      <c r="D3541" s="2" t="s">
        <v>10</v>
      </c>
      <c r="E3541">
        <v>0</v>
      </c>
    </row>
    <row r="3542" spans="1:5" x14ac:dyDescent="0.3">
      <c r="A3542">
        <v>65367060102</v>
      </c>
      <c r="B3542" t="s">
        <v>1</v>
      </c>
      <c r="C3542" s="1">
        <v>18536</v>
      </c>
      <c r="D3542" s="2" t="s">
        <v>10</v>
      </c>
      <c r="E3542">
        <v>257</v>
      </c>
    </row>
    <row r="3543" spans="1:5" x14ac:dyDescent="0.3">
      <c r="A3543">
        <v>65130007268</v>
      </c>
      <c r="B3543" t="s">
        <v>1</v>
      </c>
      <c r="C3543" s="1">
        <v>36868</v>
      </c>
      <c r="D3543" s="2" t="s">
        <v>10</v>
      </c>
      <c r="E3543">
        <v>501</v>
      </c>
    </row>
    <row r="3544" spans="1:5" x14ac:dyDescent="0.3">
      <c r="A3544">
        <v>65130008236</v>
      </c>
      <c r="B3544" t="s">
        <v>1</v>
      </c>
      <c r="C3544" s="1">
        <v>124562</v>
      </c>
      <c r="D3544" s="2" t="s">
        <v>10</v>
      </c>
      <c r="E3544" s="1">
        <v>1478</v>
      </c>
    </row>
    <row r="3545" spans="1:5" x14ac:dyDescent="0.3">
      <c r="A3545">
        <v>65130007698</v>
      </c>
      <c r="B3545" t="s">
        <v>1</v>
      </c>
      <c r="C3545">
        <v>0</v>
      </c>
      <c r="D3545" s="2" t="s">
        <v>10</v>
      </c>
      <c r="E3545">
        <v>0</v>
      </c>
    </row>
    <row r="3546" spans="1:5" x14ac:dyDescent="0.3">
      <c r="A3546">
        <v>65130007352</v>
      </c>
      <c r="B3546" t="s">
        <v>1</v>
      </c>
      <c r="C3546" s="1">
        <v>150845</v>
      </c>
      <c r="D3546" s="2" t="s">
        <v>10</v>
      </c>
      <c r="E3546" s="1">
        <v>1367</v>
      </c>
    </row>
    <row r="3547" spans="1:5" x14ac:dyDescent="0.3">
      <c r="A3547">
        <v>65130009215</v>
      </c>
      <c r="B3547" t="s">
        <v>1</v>
      </c>
      <c r="C3547" s="1">
        <v>19692</v>
      </c>
      <c r="D3547" s="2" t="s">
        <v>10</v>
      </c>
      <c r="E3547">
        <v>274</v>
      </c>
    </row>
    <row r="3548" spans="1:5" x14ac:dyDescent="0.3">
      <c r="A3548">
        <v>65130010019</v>
      </c>
      <c r="B3548" t="s">
        <v>1</v>
      </c>
      <c r="C3548" s="1">
        <v>60562</v>
      </c>
      <c r="D3548" s="2" t="s">
        <v>10</v>
      </c>
      <c r="E3548">
        <v>747</v>
      </c>
    </row>
    <row r="3549" spans="1:5" x14ac:dyDescent="0.3">
      <c r="A3549">
        <v>65130007913</v>
      </c>
      <c r="B3549" t="s">
        <v>1</v>
      </c>
      <c r="C3549" s="1">
        <v>24170</v>
      </c>
      <c r="D3549" s="2" t="s">
        <v>10</v>
      </c>
      <c r="E3549">
        <v>267</v>
      </c>
    </row>
    <row r="3550" spans="1:5" x14ac:dyDescent="0.3">
      <c r="A3550">
        <v>65130009789</v>
      </c>
      <c r="B3550" t="s">
        <v>1</v>
      </c>
      <c r="C3550" s="1">
        <v>19606</v>
      </c>
      <c r="D3550" s="2" t="s">
        <v>10</v>
      </c>
      <c r="E3550">
        <v>225</v>
      </c>
    </row>
    <row r="3551" spans="1:5" x14ac:dyDescent="0.3">
      <c r="A3551">
        <v>65130007344</v>
      </c>
      <c r="B3551" t="s">
        <v>1</v>
      </c>
      <c r="C3551">
        <v>855</v>
      </c>
      <c r="D3551" s="2" t="s">
        <v>10</v>
      </c>
      <c r="E3551">
        <v>12</v>
      </c>
    </row>
    <row r="3552" spans="1:5" x14ac:dyDescent="0.3">
      <c r="A3552">
        <v>65130007891</v>
      </c>
      <c r="B3552" t="s">
        <v>1</v>
      </c>
      <c r="C3552">
        <v>0</v>
      </c>
      <c r="D3552" s="2" t="s">
        <v>10</v>
      </c>
      <c r="E3552">
        <v>0</v>
      </c>
    </row>
    <row r="3553" spans="1:5" x14ac:dyDescent="0.3">
      <c r="A3553">
        <v>65130007905</v>
      </c>
      <c r="B3553" t="s">
        <v>1</v>
      </c>
      <c r="C3553" s="1">
        <v>23947</v>
      </c>
      <c r="D3553" s="2" t="s">
        <v>10</v>
      </c>
      <c r="E3553">
        <v>265</v>
      </c>
    </row>
    <row r="3554" spans="1:5" x14ac:dyDescent="0.3">
      <c r="A3554">
        <v>65130018494</v>
      </c>
      <c r="B3554" t="s">
        <v>1</v>
      </c>
      <c r="C3554" s="1">
        <v>41868</v>
      </c>
      <c r="D3554" s="2" t="s">
        <v>10</v>
      </c>
      <c r="E3554">
        <v>548</v>
      </c>
    </row>
    <row r="3555" spans="1:5" x14ac:dyDescent="0.3">
      <c r="A3555">
        <v>65130015258</v>
      </c>
      <c r="B3555" t="s">
        <v>1</v>
      </c>
      <c r="C3555">
        <v>0</v>
      </c>
      <c r="D3555" s="2" t="s">
        <v>10</v>
      </c>
      <c r="E3555">
        <v>0</v>
      </c>
    </row>
    <row r="3556" spans="1:5" x14ac:dyDescent="0.3">
      <c r="A3556">
        <v>65130018222</v>
      </c>
      <c r="B3556" t="s">
        <v>1</v>
      </c>
      <c r="C3556" s="1">
        <v>52796</v>
      </c>
      <c r="D3556" s="2" t="s">
        <v>10</v>
      </c>
      <c r="E3556">
        <v>662</v>
      </c>
    </row>
    <row r="3557" spans="1:5" x14ac:dyDescent="0.3">
      <c r="A3557">
        <v>65130018358</v>
      </c>
      <c r="B3557" t="s">
        <v>1</v>
      </c>
      <c r="C3557" s="1">
        <v>75191</v>
      </c>
      <c r="D3557" s="2" t="s">
        <v>10</v>
      </c>
      <c r="E3557">
        <v>870</v>
      </c>
    </row>
    <row r="3558" spans="1:5" x14ac:dyDescent="0.3">
      <c r="A3558">
        <v>65130015652</v>
      </c>
      <c r="B3558" t="s">
        <v>1</v>
      </c>
      <c r="C3558">
        <v>0</v>
      </c>
      <c r="D3558" s="2" t="s">
        <v>10</v>
      </c>
      <c r="E3558">
        <v>0</v>
      </c>
    </row>
    <row r="3559" spans="1:5" x14ac:dyDescent="0.3">
      <c r="A3559">
        <v>65130015606</v>
      </c>
      <c r="B3559" t="s">
        <v>1</v>
      </c>
      <c r="C3559">
        <v>0</v>
      </c>
      <c r="D3559" s="2" t="s">
        <v>10</v>
      </c>
      <c r="E3559">
        <v>0</v>
      </c>
    </row>
    <row r="3560" spans="1:5" x14ac:dyDescent="0.3">
      <c r="A3560">
        <v>65130015098</v>
      </c>
      <c r="B3560" t="s">
        <v>1</v>
      </c>
      <c r="C3560" s="1">
        <v>12990</v>
      </c>
      <c r="D3560" s="2" t="s">
        <v>10</v>
      </c>
      <c r="E3560">
        <v>180</v>
      </c>
    </row>
    <row r="3561" spans="1:5" x14ac:dyDescent="0.3">
      <c r="A3561">
        <v>65130022108</v>
      </c>
      <c r="B3561" t="s">
        <v>1</v>
      </c>
      <c r="C3561">
        <v>323</v>
      </c>
      <c r="D3561" s="2" t="s">
        <v>10</v>
      </c>
      <c r="E3561">
        <v>4</v>
      </c>
    </row>
    <row r="3562" spans="1:5" x14ac:dyDescent="0.3">
      <c r="A3562">
        <v>65367059201</v>
      </c>
      <c r="B3562" t="s">
        <v>1</v>
      </c>
      <c r="C3562">
        <v>0</v>
      </c>
      <c r="D3562" s="2" t="s">
        <v>10</v>
      </c>
      <c r="E3562">
        <v>0</v>
      </c>
    </row>
    <row r="3563" spans="1:5" x14ac:dyDescent="0.3">
      <c r="A3563">
        <v>65367060528</v>
      </c>
      <c r="B3563" t="s">
        <v>1</v>
      </c>
      <c r="C3563" s="1">
        <v>63484</v>
      </c>
      <c r="D3563" s="2" t="s">
        <v>10</v>
      </c>
      <c r="E3563">
        <v>774</v>
      </c>
    </row>
    <row r="3564" spans="1:5" x14ac:dyDescent="0.3">
      <c r="A3564">
        <v>65130032157</v>
      </c>
      <c r="B3564" t="s">
        <v>1</v>
      </c>
      <c r="C3564" s="1">
        <v>37739</v>
      </c>
      <c r="D3564" s="2" t="s">
        <v>10</v>
      </c>
      <c r="E3564">
        <v>524</v>
      </c>
    </row>
    <row r="3565" spans="1:5" x14ac:dyDescent="0.3">
      <c r="A3565">
        <v>65130032527</v>
      </c>
      <c r="B3565" t="s">
        <v>1</v>
      </c>
      <c r="C3565" s="1">
        <v>27856</v>
      </c>
      <c r="D3565" s="2" t="s">
        <v>10</v>
      </c>
      <c r="E3565">
        <v>387</v>
      </c>
    </row>
    <row r="3566" spans="1:5" x14ac:dyDescent="0.3">
      <c r="A3566">
        <v>65130025382</v>
      </c>
      <c r="B3566" t="s">
        <v>1</v>
      </c>
      <c r="C3566">
        <v>0</v>
      </c>
      <c r="D3566" s="2" t="s">
        <v>10</v>
      </c>
      <c r="E3566">
        <v>0</v>
      </c>
    </row>
    <row r="3567" spans="1:5" x14ac:dyDescent="0.3">
      <c r="A3567">
        <v>65130029941</v>
      </c>
      <c r="B3567" t="s">
        <v>1</v>
      </c>
      <c r="C3567" s="1">
        <v>29188</v>
      </c>
      <c r="D3567" s="2" t="s">
        <v>10</v>
      </c>
      <c r="E3567">
        <v>405</v>
      </c>
    </row>
    <row r="3568" spans="1:5" x14ac:dyDescent="0.3">
      <c r="A3568">
        <v>65130022319</v>
      </c>
      <c r="B3568" t="s">
        <v>1</v>
      </c>
      <c r="C3568" s="1">
        <v>5266</v>
      </c>
      <c r="D3568" s="2" t="s">
        <v>10</v>
      </c>
      <c r="E3568">
        <v>73</v>
      </c>
    </row>
    <row r="3569" spans="1:5" x14ac:dyDescent="0.3">
      <c r="A3569">
        <v>65130030869</v>
      </c>
      <c r="B3569" t="s">
        <v>1</v>
      </c>
      <c r="C3569">
        <v>0</v>
      </c>
      <c r="D3569" s="2" t="s">
        <v>10</v>
      </c>
      <c r="E3569">
        <v>0</v>
      </c>
    </row>
    <row r="3570" spans="1:5" x14ac:dyDescent="0.3">
      <c r="A3570">
        <v>65130030800</v>
      </c>
      <c r="B3570" t="s">
        <v>1</v>
      </c>
      <c r="C3570" s="1">
        <v>30306</v>
      </c>
      <c r="D3570" s="2" t="s">
        <v>10</v>
      </c>
      <c r="E3570">
        <v>421</v>
      </c>
    </row>
    <row r="3571" spans="1:5" x14ac:dyDescent="0.3">
      <c r="A3571">
        <v>65130025490</v>
      </c>
      <c r="B3571" t="s">
        <v>1</v>
      </c>
      <c r="C3571">
        <v>0</v>
      </c>
      <c r="D3571" s="2" t="s">
        <v>10</v>
      </c>
      <c r="E3571">
        <v>0</v>
      </c>
    </row>
    <row r="3572" spans="1:5" x14ac:dyDescent="0.3">
      <c r="A3572">
        <v>65367060242</v>
      </c>
      <c r="B3572" t="s">
        <v>1</v>
      </c>
      <c r="C3572" s="1">
        <v>25057</v>
      </c>
      <c r="D3572" s="2" t="s">
        <v>10</v>
      </c>
      <c r="E3572">
        <v>348</v>
      </c>
    </row>
    <row r="3573" spans="1:5" x14ac:dyDescent="0.3">
      <c r="A3573">
        <v>65130032365</v>
      </c>
      <c r="B3573" t="s">
        <v>1</v>
      </c>
      <c r="C3573" s="1">
        <v>69628</v>
      </c>
      <c r="D3573" s="2" t="s">
        <v>10</v>
      </c>
      <c r="E3573">
        <v>831</v>
      </c>
    </row>
    <row r="3574" spans="1:5" x14ac:dyDescent="0.3">
      <c r="A3574">
        <v>65367059813</v>
      </c>
      <c r="B3574" t="s">
        <v>1</v>
      </c>
      <c r="C3574">
        <v>0</v>
      </c>
      <c r="D3574" s="2" t="s">
        <v>10</v>
      </c>
      <c r="E3574">
        <v>0</v>
      </c>
    </row>
    <row r="3575" spans="1:5" x14ac:dyDescent="0.3">
      <c r="A3575">
        <v>65130032519</v>
      </c>
      <c r="B3575" t="s">
        <v>1</v>
      </c>
      <c r="C3575" s="1">
        <v>19983</v>
      </c>
      <c r="D3575" s="2" t="s">
        <v>10</v>
      </c>
      <c r="E3575">
        <v>278</v>
      </c>
    </row>
    <row r="3576" spans="1:5" x14ac:dyDescent="0.3">
      <c r="A3576">
        <v>65130037502</v>
      </c>
      <c r="B3576" t="s">
        <v>1</v>
      </c>
      <c r="C3576" s="1">
        <v>128033</v>
      </c>
      <c r="D3576" s="2" t="s">
        <v>10</v>
      </c>
      <c r="E3576" s="1">
        <v>1497</v>
      </c>
    </row>
    <row r="3577" spans="1:5" x14ac:dyDescent="0.3">
      <c r="A3577">
        <v>65106039444</v>
      </c>
      <c r="B3577" t="s">
        <v>1</v>
      </c>
      <c r="C3577" s="1">
        <v>62637</v>
      </c>
      <c r="D3577" s="2" t="s">
        <v>10</v>
      </c>
      <c r="E3577">
        <v>749</v>
      </c>
    </row>
    <row r="3578" spans="1:5" x14ac:dyDescent="0.3">
      <c r="A3578">
        <v>65974001205</v>
      </c>
      <c r="B3578" t="s">
        <v>1</v>
      </c>
      <c r="C3578">
        <v>0</v>
      </c>
      <c r="D3578" s="2" t="s">
        <v>10</v>
      </c>
      <c r="E3578">
        <v>0</v>
      </c>
    </row>
    <row r="3579" spans="1:5" x14ac:dyDescent="0.3">
      <c r="A3579">
        <v>65925084128</v>
      </c>
      <c r="B3579" t="s">
        <v>1</v>
      </c>
      <c r="C3579" s="1">
        <v>-17527</v>
      </c>
      <c r="D3579" s="2" t="s">
        <v>10</v>
      </c>
      <c r="E3579">
        <v>71</v>
      </c>
    </row>
    <row r="3580" spans="1:5" x14ac:dyDescent="0.3">
      <c r="A3580">
        <v>65925082729</v>
      </c>
      <c r="B3580" t="s">
        <v>1</v>
      </c>
      <c r="C3580" s="1">
        <v>50983</v>
      </c>
      <c r="D3580" s="2" t="s">
        <v>10</v>
      </c>
      <c r="E3580">
        <v>632</v>
      </c>
    </row>
    <row r="3581" spans="1:5" x14ac:dyDescent="0.3">
      <c r="A3581">
        <v>65925082826</v>
      </c>
      <c r="B3581" t="s">
        <v>1</v>
      </c>
      <c r="C3581" s="1">
        <v>23602</v>
      </c>
      <c r="D3581" s="2" t="s">
        <v>10</v>
      </c>
      <c r="E3581">
        <v>328</v>
      </c>
    </row>
    <row r="3582" spans="1:5" x14ac:dyDescent="0.3">
      <c r="A3582">
        <v>65925082710</v>
      </c>
      <c r="B3582" t="s">
        <v>1</v>
      </c>
      <c r="C3582">
        <v>689</v>
      </c>
      <c r="D3582" s="2" t="s">
        <v>10</v>
      </c>
      <c r="E3582">
        <v>10</v>
      </c>
    </row>
    <row r="3583" spans="1:5" x14ac:dyDescent="0.3">
      <c r="A3583">
        <v>65974035002</v>
      </c>
      <c r="B3583" t="s">
        <v>1</v>
      </c>
      <c r="C3583">
        <v>0</v>
      </c>
      <c r="D3583" s="2" t="s">
        <v>10</v>
      </c>
      <c r="E3583">
        <v>0</v>
      </c>
    </row>
    <row r="3584" spans="1:5" x14ac:dyDescent="0.3">
      <c r="A3584">
        <v>65974035118</v>
      </c>
      <c r="B3584" t="s">
        <v>1</v>
      </c>
      <c r="C3584">
        <v>0</v>
      </c>
      <c r="D3584" s="2" t="s">
        <v>10</v>
      </c>
      <c r="E3584">
        <v>0</v>
      </c>
    </row>
    <row r="3585" spans="1:5" x14ac:dyDescent="0.3">
      <c r="A3585">
        <v>65974034413</v>
      </c>
      <c r="B3585" t="s">
        <v>1</v>
      </c>
      <c r="C3585">
        <v>0</v>
      </c>
      <c r="D3585" s="2" t="s">
        <v>10</v>
      </c>
      <c r="E3585">
        <v>0</v>
      </c>
    </row>
    <row r="3586" spans="1:5" x14ac:dyDescent="0.3">
      <c r="A3586">
        <v>65974034423</v>
      </c>
      <c r="B3586" t="s">
        <v>1</v>
      </c>
      <c r="C3586">
        <v>0</v>
      </c>
      <c r="D3586" s="2" t="s">
        <v>10</v>
      </c>
      <c r="E3586">
        <v>0</v>
      </c>
    </row>
    <row r="3587" spans="1:5" x14ac:dyDescent="0.3">
      <c r="A3587">
        <v>65974034030</v>
      </c>
      <c r="B3587" t="s">
        <v>1</v>
      </c>
      <c r="C3587">
        <v>0</v>
      </c>
      <c r="D3587" s="2" t="s">
        <v>10</v>
      </c>
      <c r="E3587">
        <v>0</v>
      </c>
    </row>
    <row r="3588" spans="1:5" x14ac:dyDescent="0.3">
      <c r="A3588">
        <v>65974032587</v>
      </c>
      <c r="B3588" t="s">
        <v>1</v>
      </c>
      <c r="C3588">
        <v>0</v>
      </c>
      <c r="D3588" s="2" t="s">
        <v>10</v>
      </c>
      <c r="E3588">
        <v>0</v>
      </c>
    </row>
    <row r="3589" spans="1:5" x14ac:dyDescent="0.3">
      <c r="A3589">
        <v>65106001544</v>
      </c>
      <c r="B3589" t="s">
        <v>1</v>
      </c>
      <c r="C3589" s="1">
        <v>82044</v>
      </c>
      <c r="D3589" s="2" t="s">
        <v>10</v>
      </c>
      <c r="E3589">
        <v>933</v>
      </c>
    </row>
    <row r="3590" spans="1:5" x14ac:dyDescent="0.3">
      <c r="A3590">
        <v>65106039460</v>
      </c>
      <c r="B3590" t="s">
        <v>1</v>
      </c>
      <c r="C3590" s="1">
        <v>101786</v>
      </c>
      <c r="D3590" s="2" t="s">
        <v>10</v>
      </c>
      <c r="E3590" s="1">
        <v>1035</v>
      </c>
    </row>
    <row r="3591" spans="1:5" x14ac:dyDescent="0.3">
      <c r="A3591">
        <v>65106001439</v>
      </c>
      <c r="B3591" t="s">
        <v>1</v>
      </c>
      <c r="C3591">
        <v>0</v>
      </c>
      <c r="D3591" s="2" t="s">
        <v>10</v>
      </c>
      <c r="E3591">
        <v>0</v>
      </c>
    </row>
    <row r="3592" spans="1:5" x14ac:dyDescent="0.3">
      <c r="A3592">
        <v>65106039525</v>
      </c>
      <c r="B3592" t="s">
        <v>1</v>
      </c>
      <c r="C3592" s="1">
        <v>255985</v>
      </c>
      <c r="D3592" s="2" t="s">
        <v>10</v>
      </c>
      <c r="E3592" s="1">
        <v>2382</v>
      </c>
    </row>
    <row r="3593" spans="1:5" x14ac:dyDescent="0.3">
      <c r="A3593">
        <v>65106039606</v>
      </c>
      <c r="B3593" t="s">
        <v>1</v>
      </c>
      <c r="C3593" s="1">
        <v>66941</v>
      </c>
      <c r="D3593" s="2" t="s">
        <v>10</v>
      </c>
      <c r="E3593">
        <v>806</v>
      </c>
    </row>
    <row r="3594" spans="1:5" x14ac:dyDescent="0.3">
      <c r="A3594">
        <v>65106001293</v>
      </c>
      <c r="B3594" t="s">
        <v>1</v>
      </c>
      <c r="C3594" s="1">
        <v>53079</v>
      </c>
      <c r="D3594" s="2" t="s">
        <v>10</v>
      </c>
      <c r="E3594">
        <v>651</v>
      </c>
    </row>
    <row r="3595" spans="1:5" x14ac:dyDescent="0.3">
      <c r="A3595">
        <v>65106039622</v>
      </c>
      <c r="B3595" t="s">
        <v>1</v>
      </c>
      <c r="C3595" s="1">
        <v>1012</v>
      </c>
      <c r="D3595" s="2" t="s">
        <v>10</v>
      </c>
      <c r="E3595">
        <v>14</v>
      </c>
    </row>
    <row r="3596" spans="1:5" x14ac:dyDescent="0.3">
      <c r="A3596">
        <v>65106001269</v>
      </c>
      <c r="B3596" t="s">
        <v>1</v>
      </c>
      <c r="C3596" s="1">
        <v>59731</v>
      </c>
      <c r="D3596" s="2" t="s">
        <v>10</v>
      </c>
      <c r="E3596">
        <v>726</v>
      </c>
    </row>
    <row r="3597" spans="1:5" x14ac:dyDescent="0.3">
      <c r="A3597">
        <v>65106000939</v>
      </c>
      <c r="B3597" t="s">
        <v>1</v>
      </c>
      <c r="C3597">
        <v>0</v>
      </c>
      <c r="D3597" s="2" t="s">
        <v>10</v>
      </c>
      <c r="E3597">
        <v>0</v>
      </c>
    </row>
    <row r="3598" spans="1:5" x14ac:dyDescent="0.3">
      <c r="A3598">
        <v>65106000920</v>
      </c>
      <c r="B3598" t="s">
        <v>1</v>
      </c>
      <c r="C3598" s="1">
        <v>29773</v>
      </c>
      <c r="D3598" s="2" t="s">
        <v>10</v>
      </c>
      <c r="E3598">
        <v>414</v>
      </c>
    </row>
    <row r="3599" spans="1:5" x14ac:dyDescent="0.3">
      <c r="A3599">
        <v>65106000467</v>
      </c>
      <c r="B3599" t="s">
        <v>1</v>
      </c>
      <c r="C3599" s="1">
        <v>257090</v>
      </c>
      <c r="D3599" s="2" t="s">
        <v>10</v>
      </c>
      <c r="E3599" s="1">
        <v>2738</v>
      </c>
    </row>
    <row r="3600" spans="1:5" x14ac:dyDescent="0.3">
      <c r="A3600">
        <v>65106039770</v>
      </c>
      <c r="B3600" t="s">
        <v>1</v>
      </c>
      <c r="C3600" s="1">
        <v>45721</v>
      </c>
      <c r="D3600" s="2" t="s">
        <v>10</v>
      </c>
      <c r="E3600">
        <v>592</v>
      </c>
    </row>
    <row r="3601" spans="1:5" x14ac:dyDescent="0.3">
      <c r="A3601">
        <v>65106039797</v>
      </c>
      <c r="B3601" t="s">
        <v>1</v>
      </c>
      <c r="C3601" s="1">
        <v>182445</v>
      </c>
      <c r="D3601" s="2" t="s">
        <v>10</v>
      </c>
      <c r="E3601" s="1">
        <v>1962</v>
      </c>
    </row>
    <row r="3602" spans="1:5" x14ac:dyDescent="0.3">
      <c r="A3602">
        <v>65106039827</v>
      </c>
      <c r="B3602" t="s">
        <v>1</v>
      </c>
      <c r="C3602">
        <v>680</v>
      </c>
      <c r="D3602" s="2" t="s">
        <v>10</v>
      </c>
      <c r="E3602">
        <v>9</v>
      </c>
    </row>
    <row r="3603" spans="1:5" x14ac:dyDescent="0.3">
      <c r="A3603">
        <v>65106000165</v>
      </c>
      <c r="B3603" t="s">
        <v>1</v>
      </c>
      <c r="C3603" s="1">
        <v>16750</v>
      </c>
      <c r="D3603" s="2" t="s">
        <v>10</v>
      </c>
      <c r="E3603">
        <v>233</v>
      </c>
    </row>
    <row r="3604" spans="1:5" x14ac:dyDescent="0.3">
      <c r="A3604">
        <v>65105097173</v>
      </c>
      <c r="B3604" t="s">
        <v>1</v>
      </c>
      <c r="C3604">
        <v>346</v>
      </c>
      <c r="D3604" s="2" t="s">
        <v>10</v>
      </c>
      <c r="E3604">
        <v>5</v>
      </c>
    </row>
    <row r="3605" spans="1:5" x14ac:dyDescent="0.3">
      <c r="A3605">
        <v>65106039594</v>
      </c>
      <c r="B3605" t="s">
        <v>1</v>
      </c>
      <c r="C3605" s="1">
        <v>143244</v>
      </c>
      <c r="D3605" s="2" t="s">
        <v>10</v>
      </c>
      <c r="E3605" s="1">
        <v>1272</v>
      </c>
    </row>
    <row r="3606" spans="1:5" x14ac:dyDescent="0.3">
      <c r="A3606">
        <v>65105097819</v>
      </c>
      <c r="B3606" t="s">
        <v>1</v>
      </c>
      <c r="C3606">
        <v>0</v>
      </c>
      <c r="D3606" s="2" t="s">
        <v>10</v>
      </c>
      <c r="E3606">
        <v>0</v>
      </c>
    </row>
    <row r="3607" spans="1:5" x14ac:dyDescent="0.3">
      <c r="A3607">
        <v>65105097884</v>
      </c>
      <c r="B3607" t="s">
        <v>1</v>
      </c>
      <c r="C3607" s="1">
        <v>16595</v>
      </c>
      <c r="D3607" s="2" t="s">
        <v>10</v>
      </c>
      <c r="E3607">
        <v>230</v>
      </c>
    </row>
    <row r="3608" spans="1:5" x14ac:dyDescent="0.3">
      <c r="A3608">
        <v>65105096983</v>
      </c>
      <c r="B3608" t="s">
        <v>1</v>
      </c>
      <c r="C3608" s="1">
        <v>57428</v>
      </c>
      <c r="D3608" s="2" t="s">
        <v>10</v>
      </c>
      <c r="E3608">
        <v>705</v>
      </c>
    </row>
    <row r="3609" spans="1:5" x14ac:dyDescent="0.3">
      <c r="A3609">
        <v>65105098064</v>
      </c>
      <c r="B3609" t="s">
        <v>1</v>
      </c>
      <c r="C3609" s="1">
        <v>23187</v>
      </c>
      <c r="D3609" s="2" t="s">
        <v>10</v>
      </c>
      <c r="E3609">
        <v>322</v>
      </c>
    </row>
    <row r="3610" spans="1:5" x14ac:dyDescent="0.3">
      <c r="A3610">
        <v>65105098846</v>
      </c>
      <c r="B3610" t="s">
        <v>1</v>
      </c>
      <c r="C3610" s="1">
        <v>13689</v>
      </c>
      <c r="D3610" s="2" t="s">
        <v>10</v>
      </c>
      <c r="E3610">
        <v>190</v>
      </c>
    </row>
    <row r="3611" spans="1:5" x14ac:dyDescent="0.3">
      <c r="A3611">
        <v>65105098463</v>
      </c>
      <c r="B3611" t="s">
        <v>1</v>
      </c>
      <c r="C3611" s="1">
        <v>23272</v>
      </c>
      <c r="D3611" s="2" t="s">
        <v>10</v>
      </c>
      <c r="E3611">
        <v>323</v>
      </c>
    </row>
    <row r="3612" spans="1:5" x14ac:dyDescent="0.3">
      <c r="A3612">
        <v>65105098447</v>
      </c>
      <c r="B3612" t="s">
        <v>1</v>
      </c>
      <c r="C3612" s="1">
        <v>79403</v>
      </c>
      <c r="D3612" s="2" t="s">
        <v>10</v>
      </c>
      <c r="E3612">
        <v>909</v>
      </c>
    </row>
    <row r="3613" spans="1:5" x14ac:dyDescent="0.3">
      <c r="A3613">
        <v>65105098889</v>
      </c>
      <c r="B3613" t="s">
        <v>1</v>
      </c>
      <c r="C3613" s="1">
        <v>83689</v>
      </c>
      <c r="D3613" s="2" t="s">
        <v>10</v>
      </c>
      <c r="E3613">
        <v>962</v>
      </c>
    </row>
    <row r="3614" spans="1:5" x14ac:dyDescent="0.3">
      <c r="A3614">
        <v>65105098609</v>
      </c>
      <c r="B3614" t="s">
        <v>1</v>
      </c>
      <c r="C3614" s="1">
        <v>167887</v>
      </c>
      <c r="D3614" s="2" t="s">
        <v>10</v>
      </c>
      <c r="E3614" s="1">
        <v>1426</v>
      </c>
    </row>
    <row r="3615" spans="1:5" x14ac:dyDescent="0.3">
      <c r="A3615">
        <v>65105098684</v>
      </c>
      <c r="B3615" t="s">
        <v>1</v>
      </c>
      <c r="C3615" s="1">
        <v>63840</v>
      </c>
      <c r="D3615" s="2" t="s">
        <v>10</v>
      </c>
      <c r="E3615">
        <v>751</v>
      </c>
    </row>
    <row r="3616" spans="1:5" x14ac:dyDescent="0.3">
      <c r="A3616">
        <v>65105098293</v>
      </c>
      <c r="B3616" t="s">
        <v>1</v>
      </c>
      <c r="C3616" s="1">
        <v>110796</v>
      </c>
      <c r="D3616" s="2" t="s">
        <v>10</v>
      </c>
      <c r="E3616" s="1">
        <v>1190</v>
      </c>
    </row>
    <row r="3617" spans="1:5" x14ac:dyDescent="0.3">
      <c r="A3617">
        <v>65103067196</v>
      </c>
      <c r="B3617" t="s">
        <v>1</v>
      </c>
      <c r="C3617" s="1">
        <v>42384</v>
      </c>
      <c r="D3617" s="2" t="s">
        <v>10</v>
      </c>
      <c r="E3617">
        <v>589</v>
      </c>
    </row>
    <row r="3618" spans="1:5" x14ac:dyDescent="0.3">
      <c r="A3618">
        <v>65103073455</v>
      </c>
      <c r="B3618" t="s">
        <v>1</v>
      </c>
      <c r="C3618">
        <v>120</v>
      </c>
      <c r="D3618" s="2" t="s">
        <v>10</v>
      </c>
      <c r="E3618">
        <v>2</v>
      </c>
    </row>
    <row r="3619" spans="1:5" x14ac:dyDescent="0.3">
      <c r="A3619">
        <v>65105096088</v>
      </c>
      <c r="B3619" t="s">
        <v>1</v>
      </c>
      <c r="C3619" s="1">
        <v>20746</v>
      </c>
      <c r="D3619" s="2" t="s">
        <v>10</v>
      </c>
      <c r="E3619">
        <v>288</v>
      </c>
    </row>
    <row r="3620" spans="1:5" x14ac:dyDescent="0.3">
      <c r="A3620">
        <v>65104036618</v>
      </c>
      <c r="B3620" t="s">
        <v>1</v>
      </c>
      <c r="C3620" s="1">
        <v>47293</v>
      </c>
      <c r="D3620" s="2" t="s">
        <v>10</v>
      </c>
      <c r="E3620">
        <v>611</v>
      </c>
    </row>
    <row r="3621" spans="1:5" x14ac:dyDescent="0.3">
      <c r="A3621">
        <v>65104036405</v>
      </c>
      <c r="B3621" t="s">
        <v>1</v>
      </c>
      <c r="C3621" s="1">
        <v>12893</v>
      </c>
      <c r="D3621" s="2" t="s">
        <v>10</v>
      </c>
      <c r="E3621">
        <v>179</v>
      </c>
    </row>
    <row r="3622" spans="1:5" x14ac:dyDescent="0.3">
      <c r="A3622">
        <v>65104036715</v>
      </c>
      <c r="B3622" t="s">
        <v>1</v>
      </c>
      <c r="C3622" s="1">
        <v>35352</v>
      </c>
      <c r="D3622" s="2" t="s">
        <v>10</v>
      </c>
      <c r="E3622">
        <v>491</v>
      </c>
    </row>
    <row r="3623" spans="1:5" x14ac:dyDescent="0.3">
      <c r="A3623">
        <v>65104046796</v>
      </c>
      <c r="B3623" t="s">
        <v>1</v>
      </c>
      <c r="C3623">
        <v>640</v>
      </c>
      <c r="D3623" s="2" t="s">
        <v>10</v>
      </c>
      <c r="E3623">
        <v>9</v>
      </c>
    </row>
    <row r="3624" spans="1:5" x14ac:dyDescent="0.3">
      <c r="A3624">
        <v>65104046532</v>
      </c>
      <c r="B3624" t="s">
        <v>1</v>
      </c>
      <c r="C3624" s="1">
        <v>56220</v>
      </c>
      <c r="D3624" s="2" t="s">
        <v>10</v>
      </c>
      <c r="E3624">
        <v>703</v>
      </c>
    </row>
    <row r="3625" spans="1:5" x14ac:dyDescent="0.3">
      <c r="A3625">
        <v>65104048659</v>
      </c>
      <c r="B3625" t="s">
        <v>1</v>
      </c>
      <c r="C3625">
        <v>0</v>
      </c>
      <c r="D3625" s="2" t="s">
        <v>10</v>
      </c>
      <c r="E3625">
        <v>0</v>
      </c>
    </row>
    <row r="3626" spans="1:5" x14ac:dyDescent="0.3">
      <c r="A3626">
        <v>65104050602</v>
      </c>
      <c r="B3626" t="s">
        <v>1</v>
      </c>
      <c r="C3626">
        <v>0</v>
      </c>
      <c r="D3626" s="2" t="s">
        <v>10</v>
      </c>
      <c r="E3626">
        <v>0</v>
      </c>
    </row>
    <row r="3627" spans="1:5" x14ac:dyDescent="0.3">
      <c r="A3627">
        <v>65104051854</v>
      </c>
      <c r="B3627" t="s">
        <v>1</v>
      </c>
      <c r="C3627" s="1">
        <v>43464</v>
      </c>
      <c r="D3627" s="2" t="s">
        <v>10</v>
      </c>
      <c r="E3627">
        <v>589</v>
      </c>
    </row>
    <row r="3628" spans="1:5" x14ac:dyDescent="0.3">
      <c r="A3628">
        <v>65104051951</v>
      </c>
      <c r="B3628" t="s">
        <v>1</v>
      </c>
      <c r="C3628">
        <v>478</v>
      </c>
      <c r="D3628" s="2" t="s">
        <v>10</v>
      </c>
      <c r="E3628">
        <v>7</v>
      </c>
    </row>
    <row r="3629" spans="1:5" x14ac:dyDescent="0.3">
      <c r="A3629">
        <v>65104058662</v>
      </c>
      <c r="B3629" t="s">
        <v>1</v>
      </c>
      <c r="C3629">
        <v>0</v>
      </c>
      <c r="D3629" s="2" t="s">
        <v>10</v>
      </c>
      <c r="E3629">
        <v>0</v>
      </c>
    </row>
    <row r="3630" spans="1:5" x14ac:dyDescent="0.3">
      <c r="A3630">
        <v>65104056759</v>
      </c>
      <c r="B3630" t="s">
        <v>1</v>
      </c>
      <c r="C3630" s="1">
        <v>54907</v>
      </c>
      <c r="D3630" s="2" t="s">
        <v>10</v>
      </c>
      <c r="E3630">
        <v>660</v>
      </c>
    </row>
    <row r="3631" spans="1:5" x14ac:dyDescent="0.3">
      <c r="A3631">
        <v>65104102521</v>
      </c>
      <c r="B3631" t="s">
        <v>1</v>
      </c>
      <c r="C3631" s="1">
        <v>32391</v>
      </c>
      <c r="D3631" s="2" t="s">
        <v>10</v>
      </c>
      <c r="E3631">
        <v>450</v>
      </c>
    </row>
    <row r="3632" spans="1:5" x14ac:dyDescent="0.3">
      <c r="A3632">
        <v>65106050030</v>
      </c>
      <c r="B3632" t="s">
        <v>1</v>
      </c>
      <c r="C3632" s="1">
        <v>164330</v>
      </c>
      <c r="D3632" s="2" t="s">
        <v>10</v>
      </c>
      <c r="E3632" s="1">
        <v>1483</v>
      </c>
    </row>
    <row r="3633" spans="1:5" x14ac:dyDescent="0.3">
      <c r="A3633">
        <v>65106006767</v>
      </c>
      <c r="B3633" t="s">
        <v>1</v>
      </c>
      <c r="C3633" s="1">
        <v>19642</v>
      </c>
      <c r="D3633" s="2" t="s">
        <v>10</v>
      </c>
      <c r="E3633">
        <v>273</v>
      </c>
    </row>
    <row r="3634" spans="1:5" x14ac:dyDescent="0.3">
      <c r="A3634">
        <v>65106024161</v>
      </c>
      <c r="B3634" t="s">
        <v>1</v>
      </c>
      <c r="C3634" s="1">
        <v>34176</v>
      </c>
      <c r="D3634" s="2" t="s">
        <v>10</v>
      </c>
      <c r="E3634">
        <v>475</v>
      </c>
    </row>
    <row r="3635" spans="1:5" x14ac:dyDescent="0.3">
      <c r="A3635">
        <v>65106009286</v>
      </c>
      <c r="B3635" t="s">
        <v>1</v>
      </c>
      <c r="C3635" s="1">
        <v>30786</v>
      </c>
      <c r="D3635" s="2" t="s">
        <v>10</v>
      </c>
      <c r="E3635">
        <v>428</v>
      </c>
    </row>
    <row r="3636" spans="1:5" x14ac:dyDescent="0.3">
      <c r="A3636">
        <v>65106024218</v>
      </c>
      <c r="B3636" t="s">
        <v>1</v>
      </c>
      <c r="C3636" s="1">
        <v>138536</v>
      </c>
      <c r="D3636" s="2" t="s">
        <v>10</v>
      </c>
      <c r="E3636" s="1">
        <v>1745</v>
      </c>
    </row>
    <row r="3637" spans="1:5" x14ac:dyDescent="0.3">
      <c r="A3637">
        <v>65106006654</v>
      </c>
      <c r="B3637" t="s">
        <v>2</v>
      </c>
      <c r="C3637">
        <v>0</v>
      </c>
      <c r="D3637" s="2" t="s">
        <v>10</v>
      </c>
      <c r="E3637">
        <v>0</v>
      </c>
    </row>
    <row r="3638" spans="1:5" x14ac:dyDescent="0.3">
      <c r="A3638">
        <v>65106026913</v>
      </c>
      <c r="B3638" t="s">
        <v>1</v>
      </c>
      <c r="C3638" s="1">
        <v>48929</v>
      </c>
      <c r="D3638" s="2" t="s">
        <v>10</v>
      </c>
      <c r="E3638">
        <v>617</v>
      </c>
    </row>
    <row r="3639" spans="1:5" x14ac:dyDescent="0.3">
      <c r="A3639">
        <v>65106022673</v>
      </c>
      <c r="B3639" t="s">
        <v>1</v>
      </c>
      <c r="C3639" s="1">
        <v>29274</v>
      </c>
      <c r="D3639" s="2" t="s">
        <v>10</v>
      </c>
      <c r="E3639">
        <v>407</v>
      </c>
    </row>
    <row r="3640" spans="1:5" x14ac:dyDescent="0.3">
      <c r="A3640">
        <v>65106022756</v>
      </c>
      <c r="B3640" t="s">
        <v>1</v>
      </c>
      <c r="C3640" s="1">
        <v>2534</v>
      </c>
      <c r="D3640" s="2" t="s">
        <v>10</v>
      </c>
      <c r="E3640">
        <v>35</v>
      </c>
    </row>
    <row r="3641" spans="1:5" x14ac:dyDescent="0.3">
      <c r="A3641">
        <v>65106027272</v>
      </c>
      <c r="B3641" t="s">
        <v>1</v>
      </c>
      <c r="C3641">
        <v>0</v>
      </c>
      <c r="D3641" s="2" t="s">
        <v>10</v>
      </c>
      <c r="E3641">
        <v>0</v>
      </c>
    </row>
    <row r="3642" spans="1:5" x14ac:dyDescent="0.3">
      <c r="A3642">
        <v>65106023122</v>
      </c>
      <c r="B3642" t="s">
        <v>2</v>
      </c>
      <c r="C3642" s="1">
        <v>43571</v>
      </c>
      <c r="D3642" s="2" t="s">
        <v>10</v>
      </c>
      <c r="E3642">
        <v>321</v>
      </c>
    </row>
    <row r="3643" spans="1:5" x14ac:dyDescent="0.3">
      <c r="A3643">
        <v>65106029018</v>
      </c>
      <c r="B3643" t="s">
        <v>1</v>
      </c>
      <c r="C3643" s="1">
        <v>312580</v>
      </c>
      <c r="D3643" s="2" t="s">
        <v>10</v>
      </c>
      <c r="E3643" s="1">
        <v>2043</v>
      </c>
    </row>
    <row r="3644" spans="1:5" x14ac:dyDescent="0.3">
      <c r="A3644">
        <v>65106026563</v>
      </c>
      <c r="B3644" t="s">
        <v>1</v>
      </c>
      <c r="C3644" s="1">
        <v>76539</v>
      </c>
      <c r="D3644" s="2" t="s">
        <v>10</v>
      </c>
      <c r="E3644">
        <v>904</v>
      </c>
    </row>
    <row r="3645" spans="1:5" x14ac:dyDescent="0.3">
      <c r="A3645">
        <v>65106024009</v>
      </c>
      <c r="B3645" t="s">
        <v>1</v>
      </c>
      <c r="C3645" s="1">
        <v>20014</v>
      </c>
      <c r="D3645" s="2" t="s">
        <v>10</v>
      </c>
      <c r="E3645">
        <v>229</v>
      </c>
    </row>
    <row r="3646" spans="1:5" x14ac:dyDescent="0.3">
      <c r="A3646">
        <v>65106028347</v>
      </c>
      <c r="B3646" t="s">
        <v>1</v>
      </c>
      <c r="C3646" s="1">
        <v>7317</v>
      </c>
      <c r="D3646" s="2" t="s">
        <v>10</v>
      </c>
      <c r="E3646">
        <v>101</v>
      </c>
    </row>
    <row r="3647" spans="1:5" x14ac:dyDescent="0.3">
      <c r="A3647">
        <v>65106029554</v>
      </c>
      <c r="B3647" t="s">
        <v>1</v>
      </c>
      <c r="C3647" s="1">
        <v>39684</v>
      </c>
      <c r="D3647" s="2" t="s">
        <v>10</v>
      </c>
      <c r="E3647">
        <v>551</v>
      </c>
    </row>
    <row r="3648" spans="1:5" x14ac:dyDescent="0.3">
      <c r="A3648">
        <v>65106029805</v>
      </c>
      <c r="B3648" t="s">
        <v>1</v>
      </c>
      <c r="C3648">
        <v>0</v>
      </c>
      <c r="D3648" s="2" t="s">
        <v>10</v>
      </c>
      <c r="E3648">
        <v>0</v>
      </c>
    </row>
    <row r="3649" spans="1:5" x14ac:dyDescent="0.3">
      <c r="A3649">
        <v>65106029813</v>
      </c>
      <c r="B3649" t="s">
        <v>1</v>
      </c>
      <c r="C3649" s="1">
        <v>41641</v>
      </c>
      <c r="D3649" s="2" t="s">
        <v>10</v>
      </c>
      <c r="E3649">
        <v>559</v>
      </c>
    </row>
    <row r="3650" spans="1:5" x14ac:dyDescent="0.3">
      <c r="A3650">
        <v>65106029856</v>
      </c>
      <c r="B3650" t="s">
        <v>1</v>
      </c>
      <c r="C3650" s="1">
        <v>115318</v>
      </c>
      <c r="D3650" s="2" t="s">
        <v>10</v>
      </c>
      <c r="E3650" s="1">
        <v>1379</v>
      </c>
    </row>
    <row r="3651" spans="1:5" x14ac:dyDescent="0.3">
      <c r="A3651">
        <v>65106006656</v>
      </c>
      <c r="B3651" t="s">
        <v>1</v>
      </c>
      <c r="C3651">
        <v>0</v>
      </c>
      <c r="D3651" s="2" t="s">
        <v>10</v>
      </c>
      <c r="E3651">
        <v>0</v>
      </c>
    </row>
    <row r="3652" spans="1:5" x14ac:dyDescent="0.3">
      <c r="A3652">
        <v>65106005124</v>
      </c>
      <c r="B3652" t="s">
        <v>1</v>
      </c>
      <c r="C3652" s="1">
        <v>65011</v>
      </c>
      <c r="D3652" s="2" t="s">
        <v>10</v>
      </c>
      <c r="E3652">
        <v>784</v>
      </c>
    </row>
    <row r="3653" spans="1:5" x14ac:dyDescent="0.3">
      <c r="A3653">
        <v>65106029076</v>
      </c>
      <c r="B3653" t="s">
        <v>1</v>
      </c>
      <c r="C3653">
        <v>0</v>
      </c>
      <c r="D3653" s="2" t="s">
        <v>10</v>
      </c>
      <c r="E3653">
        <v>0</v>
      </c>
    </row>
    <row r="3654" spans="1:5" x14ac:dyDescent="0.3">
      <c r="A3654">
        <v>65106030064</v>
      </c>
      <c r="B3654" t="s">
        <v>1</v>
      </c>
      <c r="C3654" s="1">
        <v>34791</v>
      </c>
      <c r="D3654" s="2" t="s">
        <v>10</v>
      </c>
      <c r="E3654">
        <v>483</v>
      </c>
    </row>
    <row r="3655" spans="1:5" x14ac:dyDescent="0.3">
      <c r="A3655">
        <v>65106029807</v>
      </c>
      <c r="B3655" t="s">
        <v>1</v>
      </c>
      <c r="C3655">
        <v>0</v>
      </c>
      <c r="D3655" s="2" t="s">
        <v>10</v>
      </c>
      <c r="E3655">
        <v>0</v>
      </c>
    </row>
    <row r="3656" spans="1:5" x14ac:dyDescent="0.3">
      <c r="A3656">
        <v>65106029068</v>
      </c>
      <c r="B3656" t="s">
        <v>1</v>
      </c>
      <c r="C3656" s="1">
        <v>14351</v>
      </c>
      <c r="D3656" s="2" t="s">
        <v>10</v>
      </c>
      <c r="E3656">
        <v>199</v>
      </c>
    </row>
    <row r="3657" spans="1:5" x14ac:dyDescent="0.3">
      <c r="A3657">
        <v>65106005744</v>
      </c>
      <c r="B3657" t="s">
        <v>1</v>
      </c>
      <c r="C3657" s="1">
        <v>37182</v>
      </c>
      <c r="D3657" s="2" t="s">
        <v>10</v>
      </c>
      <c r="E3657">
        <v>516</v>
      </c>
    </row>
    <row r="3658" spans="1:5" x14ac:dyDescent="0.3">
      <c r="A3658">
        <v>65106005337</v>
      </c>
      <c r="B3658" t="s">
        <v>1</v>
      </c>
      <c r="C3658" s="1">
        <v>3244</v>
      </c>
      <c r="D3658" s="2" t="s">
        <v>10</v>
      </c>
      <c r="E3658">
        <v>45</v>
      </c>
    </row>
    <row r="3659" spans="1:5" x14ac:dyDescent="0.3">
      <c r="A3659">
        <v>65106030015</v>
      </c>
      <c r="B3659" t="s">
        <v>1</v>
      </c>
      <c r="C3659" s="1">
        <v>38771</v>
      </c>
      <c r="D3659" s="2" t="s">
        <v>10</v>
      </c>
      <c r="E3659">
        <v>532</v>
      </c>
    </row>
    <row r="3660" spans="1:5" x14ac:dyDescent="0.3">
      <c r="A3660">
        <v>65106029637</v>
      </c>
      <c r="B3660" t="s">
        <v>1</v>
      </c>
      <c r="C3660" s="1">
        <v>47373</v>
      </c>
      <c r="D3660" s="2" t="s">
        <v>10</v>
      </c>
      <c r="E3660">
        <v>608</v>
      </c>
    </row>
    <row r="3661" spans="1:5" x14ac:dyDescent="0.3">
      <c r="A3661">
        <v>65106029999</v>
      </c>
      <c r="B3661" t="s">
        <v>1</v>
      </c>
      <c r="C3661">
        <v>0</v>
      </c>
      <c r="D3661" s="2" t="s">
        <v>10</v>
      </c>
      <c r="E3661">
        <v>0</v>
      </c>
    </row>
    <row r="3662" spans="1:5" x14ac:dyDescent="0.3">
      <c r="A3662">
        <v>65106006503</v>
      </c>
      <c r="B3662" t="s">
        <v>1</v>
      </c>
      <c r="C3662" s="1">
        <v>21291</v>
      </c>
      <c r="D3662" s="2" t="s">
        <v>10</v>
      </c>
      <c r="E3662">
        <v>296</v>
      </c>
    </row>
    <row r="3663" spans="1:5" x14ac:dyDescent="0.3">
      <c r="A3663">
        <v>65106006635</v>
      </c>
      <c r="B3663" t="s">
        <v>1</v>
      </c>
      <c r="C3663" s="1">
        <v>55358</v>
      </c>
      <c r="D3663" s="2" t="s">
        <v>10</v>
      </c>
      <c r="E3663">
        <v>686</v>
      </c>
    </row>
    <row r="3664" spans="1:5" x14ac:dyDescent="0.3">
      <c r="A3664">
        <v>65106029994</v>
      </c>
      <c r="B3664" t="s">
        <v>1</v>
      </c>
      <c r="C3664" s="1">
        <v>178709</v>
      </c>
      <c r="D3664" s="2" t="s">
        <v>10</v>
      </c>
      <c r="E3664" s="1">
        <v>1967</v>
      </c>
    </row>
    <row r="3665" spans="1:5" x14ac:dyDescent="0.3">
      <c r="A3665">
        <v>65106030011</v>
      </c>
      <c r="B3665" t="s">
        <v>1</v>
      </c>
      <c r="C3665">
        <v>0</v>
      </c>
      <c r="D3665" s="2" t="s">
        <v>10</v>
      </c>
      <c r="E3665">
        <v>0</v>
      </c>
    </row>
    <row r="3666" spans="1:5" x14ac:dyDescent="0.3">
      <c r="A3666">
        <v>65106006619</v>
      </c>
      <c r="B3666" t="s">
        <v>1</v>
      </c>
      <c r="C3666" s="1">
        <v>54490</v>
      </c>
      <c r="D3666" s="2" t="s">
        <v>10</v>
      </c>
      <c r="E3666">
        <v>705</v>
      </c>
    </row>
    <row r="3667" spans="1:5" x14ac:dyDescent="0.3">
      <c r="A3667">
        <v>65106029643</v>
      </c>
      <c r="B3667" t="s">
        <v>1</v>
      </c>
      <c r="C3667" s="1">
        <v>8230</v>
      </c>
      <c r="D3667" s="2" t="s">
        <v>10</v>
      </c>
      <c r="E3667">
        <v>113</v>
      </c>
    </row>
    <row r="3668" spans="1:5" x14ac:dyDescent="0.3">
      <c r="A3668">
        <v>65106006481</v>
      </c>
      <c r="B3668" t="s">
        <v>1</v>
      </c>
      <c r="C3668" s="1">
        <v>6900</v>
      </c>
      <c r="D3668" s="2" t="s">
        <v>10</v>
      </c>
      <c r="E3668">
        <v>96</v>
      </c>
    </row>
    <row r="3669" spans="1:5" x14ac:dyDescent="0.3">
      <c r="A3669">
        <v>65106006058</v>
      </c>
      <c r="B3669" t="s">
        <v>1</v>
      </c>
      <c r="C3669" s="1">
        <v>68307</v>
      </c>
      <c r="D3669" s="2" t="s">
        <v>10</v>
      </c>
      <c r="E3669">
        <v>806</v>
      </c>
    </row>
    <row r="3670" spans="1:5" x14ac:dyDescent="0.3">
      <c r="A3670">
        <v>65106005930</v>
      </c>
      <c r="B3670" t="s">
        <v>1</v>
      </c>
      <c r="C3670" s="1">
        <v>222119</v>
      </c>
      <c r="D3670" s="2" t="s">
        <v>10</v>
      </c>
      <c r="E3670" s="1">
        <v>2670</v>
      </c>
    </row>
    <row r="3671" spans="1:5" x14ac:dyDescent="0.3">
      <c r="A3671">
        <v>65106003296</v>
      </c>
      <c r="B3671" t="s">
        <v>1</v>
      </c>
      <c r="C3671" s="1">
        <v>22659</v>
      </c>
      <c r="D3671" s="2" t="s">
        <v>10</v>
      </c>
      <c r="E3671">
        <v>315</v>
      </c>
    </row>
    <row r="3672" spans="1:5" x14ac:dyDescent="0.3">
      <c r="A3672">
        <v>65974000101</v>
      </c>
      <c r="B3672" t="s">
        <v>1</v>
      </c>
      <c r="C3672">
        <v>0</v>
      </c>
      <c r="D3672" s="2" t="s">
        <v>10</v>
      </c>
      <c r="E3672">
        <v>0</v>
      </c>
    </row>
    <row r="3673" spans="1:5" x14ac:dyDescent="0.3">
      <c r="A3673">
        <v>65974000136</v>
      </c>
      <c r="B3673" t="s">
        <v>1</v>
      </c>
      <c r="C3673">
        <v>0</v>
      </c>
      <c r="D3673" s="2" t="s">
        <v>10</v>
      </c>
      <c r="E3673">
        <v>0</v>
      </c>
    </row>
    <row r="3674" spans="1:5" x14ac:dyDescent="0.3">
      <c r="A3674">
        <v>65106038243</v>
      </c>
      <c r="B3674" t="s">
        <v>1</v>
      </c>
      <c r="C3674" s="1">
        <v>4351</v>
      </c>
      <c r="D3674" s="2" t="s">
        <v>10</v>
      </c>
      <c r="E3674">
        <v>60</v>
      </c>
    </row>
    <row r="3675" spans="1:5" x14ac:dyDescent="0.3">
      <c r="A3675">
        <v>65106038383</v>
      </c>
      <c r="B3675" t="s">
        <v>1</v>
      </c>
      <c r="C3675" s="1">
        <v>121705</v>
      </c>
      <c r="D3675" s="2" t="s">
        <v>10</v>
      </c>
      <c r="E3675" s="1">
        <v>1175</v>
      </c>
    </row>
    <row r="3676" spans="1:5" x14ac:dyDescent="0.3">
      <c r="A3676">
        <v>65974001248</v>
      </c>
      <c r="B3676" t="s">
        <v>1</v>
      </c>
      <c r="C3676">
        <v>0</v>
      </c>
      <c r="D3676" s="2" t="s">
        <v>10</v>
      </c>
      <c r="E3676">
        <v>0</v>
      </c>
    </row>
    <row r="3677" spans="1:5" x14ac:dyDescent="0.3">
      <c r="A3677">
        <v>65106038669</v>
      </c>
      <c r="B3677" t="s">
        <v>1</v>
      </c>
      <c r="C3677" s="1">
        <v>32311</v>
      </c>
      <c r="D3677" s="2" t="s">
        <v>10</v>
      </c>
      <c r="E3677">
        <v>449</v>
      </c>
    </row>
    <row r="3678" spans="1:5" x14ac:dyDescent="0.3">
      <c r="A3678">
        <v>65106038715</v>
      </c>
      <c r="B3678" t="s">
        <v>1</v>
      </c>
      <c r="C3678" s="1">
        <v>182641</v>
      </c>
      <c r="D3678" s="2" t="s">
        <v>10</v>
      </c>
      <c r="E3678" s="1">
        <v>1924</v>
      </c>
    </row>
    <row r="3679" spans="1:5" x14ac:dyDescent="0.3">
      <c r="A3679">
        <v>65106038928</v>
      </c>
      <c r="B3679" t="s">
        <v>1</v>
      </c>
      <c r="C3679" s="1">
        <v>32756</v>
      </c>
      <c r="D3679" s="2" t="s">
        <v>10</v>
      </c>
      <c r="E3679">
        <v>455</v>
      </c>
    </row>
    <row r="3680" spans="1:5" x14ac:dyDescent="0.3">
      <c r="A3680">
        <v>65974000705</v>
      </c>
      <c r="B3680" t="s">
        <v>1</v>
      </c>
      <c r="C3680">
        <v>0</v>
      </c>
      <c r="D3680" s="2" t="s">
        <v>10</v>
      </c>
      <c r="E3680">
        <v>0</v>
      </c>
    </row>
    <row r="3681" spans="1:5" x14ac:dyDescent="0.3">
      <c r="A3681">
        <v>65106002389</v>
      </c>
      <c r="B3681" t="s">
        <v>1</v>
      </c>
      <c r="C3681" s="1">
        <v>39027</v>
      </c>
      <c r="D3681" s="2" t="s">
        <v>10</v>
      </c>
      <c r="E3681">
        <v>521</v>
      </c>
    </row>
    <row r="3682" spans="1:5" x14ac:dyDescent="0.3">
      <c r="A3682">
        <v>65106000653</v>
      </c>
      <c r="B3682" t="s">
        <v>1</v>
      </c>
      <c r="C3682">
        <v>0</v>
      </c>
      <c r="D3682" s="2" t="s">
        <v>10</v>
      </c>
      <c r="E3682">
        <v>0</v>
      </c>
    </row>
    <row r="3683" spans="1:5" x14ac:dyDescent="0.3">
      <c r="A3683">
        <v>65106002282</v>
      </c>
      <c r="B3683" t="s">
        <v>1</v>
      </c>
      <c r="C3683">
        <v>0</v>
      </c>
      <c r="D3683" s="2" t="s">
        <v>10</v>
      </c>
      <c r="E3683">
        <v>0</v>
      </c>
    </row>
    <row r="3684" spans="1:5" x14ac:dyDescent="0.3">
      <c r="A3684">
        <v>65106039258</v>
      </c>
      <c r="B3684" t="s">
        <v>1</v>
      </c>
      <c r="C3684" s="1">
        <v>81254</v>
      </c>
      <c r="D3684" s="2" t="s">
        <v>10</v>
      </c>
      <c r="E3684">
        <v>908</v>
      </c>
    </row>
    <row r="3685" spans="1:5" x14ac:dyDescent="0.3">
      <c r="A3685">
        <v>65974000950</v>
      </c>
      <c r="B3685" t="s">
        <v>1</v>
      </c>
      <c r="C3685">
        <v>0</v>
      </c>
      <c r="D3685" s="2" t="s">
        <v>10</v>
      </c>
      <c r="E3685">
        <v>0</v>
      </c>
    </row>
    <row r="3686" spans="1:5" x14ac:dyDescent="0.3">
      <c r="A3686">
        <v>65106039371</v>
      </c>
      <c r="B3686" t="s">
        <v>1</v>
      </c>
      <c r="C3686" s="1">
        <v>52117</v>
      </c>
      <c r="D3686" s="2" t="s">
        <v>10</v>
      </c>
      <c r="E3686">
        <v>629</v>
      </c>
    </row>
    <row r="3687" spans="1:5" x14ac:dyDescent="0.3">
      <c r="A3687">
        <v>65106002605</v>
      </c>
      <c r="B3687" t="s">
        <v>1</v>
      </c>
      <c r="C3687" s="1">
        <v>34996</v>
      </c>
      <c r="D3687" s="2" t="s">
        <v>10</v>
      </c>
      <c r="E3687">
        <v>486</v>
      </c>
    </row>
    <row r="3688" spans="1:5" x14ac:dyDescent="0.3">
      <c r="A3688">
        <v>65974000284</v>
      </c>
      <c r="B3688" t="s">
        <v>1</v>
      </c>
      <c r="C3688">
        <v>0</v>
      </c>
      <c r="D3688" s="2" t="s">
        <v>10</v>
      </c>
      <c r="E3688">
        <v>0</v>
      </c>
    </row>
    <row r="3689" spans="1:5" x14ac:dyDescent="0.3">
      <c r="A3689">
        <v>65105078306</v>
      </c>
      <c r="B3689" t="s">
        <v>2</v>
      </c>
      <c r="C3689">
        <v>0</v>
      </c>
      <c r="D3689" s="2" t="s">
        <v>10</v>
      </c>
      <c r="E3689">
        <v>0</v>
      </c>
    </row>
    <row r="3690" spans="1:5" x14ac:dyDescent="0.3">
      <c r="A3690">
        <v>65105074696</v>
      </c>
      <c r="B3690" t="s">
        <v>1</v>
      </c>
      <c r="C3690" s="1">
        <v>26631</v>
      </c>
      <c r="D3690" s="2" t="s">
        <v>10</v>
      </c>
      <c r="E3690">
        <v>370</v>
      </c>
    </row>
    <row r="3691" spans="1:5" x14ac:dyDescent="0.3">
      <c r="A3691">
        <v>65105074394</v>
      </c>
      <c r="B3691" t="s">
        <v>1</v>
      </c>
      <c r="C3691" s="1">
        <v>80582</v>
      </c>
      <c r="D3691" s="2" t="s">
        <v>10</v>
      </c>
      <c r="E3691">
        <v>919</v>
      </c>
    </row>
    <row r="3692" spans="1:5" x14ac:dyDescent="0.3">
      <c r="A3692">
        <v>65105073894</v>
      </c>
      <c r="B3692" t="s">
        <v>1</v>
      </c>
      <c r="C3692" s="1">
        <v>43875</v>
      </c>
      <c r="D3692" s="2" t="s">
        <v>10</v>
      </c>
      <c r="E3692">
        <v>575</v>
      </c>
    </row>
    <row r="3693" spans="1:5" x14ac:dyDescent="0.3">
      <c r="A3693">
        <v>65105074912</v>
      </c>
      <c r="B3693" t="s">
        <v>1</v>
      </c>
      <c r="C3693" s="1">
        <v>44269</v>
      </c>
      <c r="D3693" s="2" t="s">
        <v>10</v>
      </c>
      <c r="E3693">
        <v>570</v>
      </c>
    </row>
    <row r="3694" spans="1:5" x14ac:dyDescent="0.3">
      <c r="A3694">
        <v>65105091799</v>
      </c>
      <c r="B3694" t="s">
        <v>1</v>
      </c>
      <c r="C3694" s="1">
        <v>91322</v>
      </c>
      <c r="D3694" s="2" t="s">
        <v>10</v>
      </c>
      <c r="E3694" s="1">
        <v>1019</v>
      </c>
    </row>
    <row r="3695" spans="1:5" x14ac:dyDescent="0.3">
      <c r="A3695">
        <v>65105091932</v>
      </c>
      <c r="B3695" t="s">
        <v>1</v>
      </c>
      <c r="C3695" s="1">
        <v>1519</v>
      </c>
      <c r="D3695" s="2" t="s">
        <v>10</v>
      </c>
      <c r="E3695">
        <v>21</v>
      </c>
    </row>
    <row r="3696" spans="1:5" x14ac:dyDescent="0.3">
      <c r="A3696">
        <v>65105091606</v>
      </c>
      <c r="B3696" t="s">
        <v>1</v>
      </c>
      <c r="C3696" s="1">
        <v>26042</v>
      </c>
      <c r="D3696" s="2" t="s">
        <v>10</v>
      </c>
      <c r="E3696">
        <v>362</v>
      </c>
    </row>
    <row r="3697" spans="1:5" x14ac:dyDescent="0.3">
      <c r="A3697">
        <v>65105091612</v>
      </c>
      <c r="B3697" t="s">
        <v>1</v>
      </c>
      <c r="C3697">
        <v>0</v>
      </c>
      <c r="D3697" s="2" t="s">
        <v>10</v>
      </c>
      <c r="E3697">
        <v>0</v>
      </c>
    </row>
    <row r="3698" spans="1:5" x14ac:dyDescent="0.3">
      <c r="A3698">
        <v>65105092171</v>
      </c>
      <c r="B3698" t="s">
        <v>1</v>
      </c>
      <c r="C3698" s="1">
        <v>12695</v>
      </c>
      <c r="D3698" s="2" t="s">
        <v>10</v>
      </c>
      <c r="E3698">
        <v>176</v>
      </c>
    </row>
    <row r="3699" spans="1:5" x14ac:dyDescent="0.3">
      <c r="A3699">
        <v>65105091841</v>
      </c>
      <c r="B3699" t="s">
        <v>1</v>
      </c>
      <c r="C3699" s="1">
        <v>51438</v>
      </c>
      <c r="D3699" s="2" t="s">
        <v>10</v>
      </c>
      <c r="E3699">
        <v>650</v>
      </c>
    </row>
    <row r="3700" spans="1:5" x14ac:dyDescent="0.3">
      <c r="A3700">
        <v>65105091892</v>
      </c>
      <c r="B3700" t="s">
        <v>1</v>
      </c>
      <c r="C3700" s="1">
        <v>71297</v>
      </c>
      <c r="D3700" s="2" t="s">
        <v>10</v>
      </c>
      <c r="E3700">
        <v>842</v>
      </c>
    </row>
    <row r="3701" spans="1:5" x14ac:dyDescent="0.3">
      <c r="A3701">
        <v>65106051118</v>
      </c>
      <c r="B3701" t="s">
        <v>1</v>
      </c>
      <c r="C3701" s="1">
        <v>59744</v>
      </c>
      <c r="D3701" s="2" t="s">
        <v>10</v>
      </c>
      <c r="E3701">
        <v>740</v>
      </c>
    </row>
    <row r="3702" spans="1:5" x14ac:dyDescent="0.3">
      <c r="A3702">
        <v>65105091205</v>
      </c>
      <c r="B3702" t="s">
        <v>1</v>
      </c>
      <c r="C3702" s="1">
        <v>9858</v>
      </c>
      <c r="D3702" s="2" t="s">
        <v>10</v>
      </c>
      <c r="E3702">
        <v>137</v>
      </c>
    </row>
    <row r="3703" spans="1:5" x14ac:dyDescent="0.3">
      <c r="A3703">
        <v>65106049555</v>
      </c>
      <c r="B3703" t="s">
        <v>1</v>
      </c>
      <c r="C3703">
        <v>0</v>
      </c>
      <c r="D3703" s="2" t="s">
        <v>10</v>
      </c>
      <c r="E3703">
        <v>0</v>
      </c>
    </row>
    <row r="3704" spans="1:5" x14ac:dyDescent="0.3">
      <c r="A3704">
        <v>65105088484</v>
      </c>
      <c r="B3704" t="s">
        <v>1</v>
      </c>
      <c r="C3704" s="1">
        <v>41728</v>
      </c>
      <c r="D3704" s="2" t="s">
        <v>10</v>
      </c>
      <c r="E3704">
        <v>560</v>
      </c>
    </row>
    <row r="3705" spans="1:5" x14ac:dyDescent="0.3">
      <c r="A3705">
        <v>65106049547</v>
      </c>
      <c r="B3705" t="s">
        <v>1</v>
      </c>
      <c r="C3705">
        <v>0</v>
      </c>
      <c r="D3705" s="2" t="s">
        <v>10</v>
      </c>
      <c r="E3705">
        <v>0</v>
      </c>
    </row>
    <row r="3706" spans="1:5" x14ac:dyDescent="0.3">
      <c r="A3706">
        <v>65105089979</v>
      </c>
      <c r="B3706" t="s">
        <v>1</v>
      </c>
      <c r="C3706">
        <v>0</v>
      </c>
      <c r="D3706" s="2" t="s">
        <v>10</v>
      </c>
      <c r="E3706">
        <v>0</v>
      </c>
    </row>
    <row r="3707" spans="1:5" x14ac:dyDescent="0.3">
      <c r="A3707">
        <v>65106049431</v>
      </c>
      <c r="B3707" t="s">
        <v>1</v>
      </c>
      <c r="C3707" s="1">
        <v>109242</v>
      </c>
      <c r="D3707" s="2" t="s">
        <v>10</v>
      </c>
      <c r="E3707" s="1">
        <v>1517</v>
      </c>
    </row>
    <row r="3708" spans="1:5" x14ac:dyDescent="0.3">
      <c r="A3708">
        <v>65105086929</v>
      </c>
      <c r="B3708" t="s">
        <v>1</v>
      </c>
      <c r="C3708" s="1">
        <v>1764</v>
      </c>
      <c r="D3708" s="2" t="s">
        <v>10</v>
      </c>
      <c r="E3708">
        <v>24</v>
      </c>
    </row>
    <row r="3709" spans="1:5" x14ac:dyDescent="0.3">
      <c r="A3709">
        <v>65106050731</v>
      </c>
      <c r="B3709" t="s">
        <v>1</v>
      </c>
      <c r="C3709" s="1">
        <v>54857</v>
      </c>
      <c r="D3709" s="2" t="s">
        <v>10</v>
      </c>
      <c r="E3709">
        <v>695</v>
      </c>
    </row>
    <row r="3710" spans="1:5" x14ac:dyDescent="0.3">
      <c r="A3710">
        <v>65105088982</v>
      </c>
      <c r="B3710" t="s">
        <v>1</v>
      </c>
      <c r="C3710" s="1">
        <v>54575</v>
      </c>
      <c r="D3710" s="2" t="s">
        <v>10</v>
      </c>
      <c r="E3710">
        <v>692</v>
      </c>
    </row>
    <row r="3711" spans="1:5" x14ac:dyDescent="0.3">
      <c r="A3711">
        <v>65105091191</v>
      </c>
      <c r="B3711" t="s">
        <v>1</v>
      </c>
      <c r="C3711">
        <v>933</v>
      </c>
      <c r="D3711" s="2" t="s">
        <v>10</v>
      </c>
      <c r="E3711">
        <v>13</v>
      </c>
    </row>
    <row r="3712" spans="1:5" x14ac:dyDescent="0.3">
      <c r="A3712">
        <v>65105089472</v>
      </c>
      <c r="B3712" t="s">
        <v>1</v>
      </c>
      <c r="C3712" s="1">
        <v>88391</v>
      </c>
      <c r="D3712" s="2" t="s">
        <v>10</v>
      </c>
      <c r="E3712">
        <v>971</v>
      </c>
    </row>
    <row r="3713" spans="1:5" x14ac:dyDescent="0.3">
      <c r="A3713">
        <v>65105090183</v>
      </c>
      <c r="B3713" t="s">
        <v>1</v>
      </c>
      <c r="C3713" s="1">
        <v>15662</v>
      </c>
      <c r="D3713" s="2" t="s">
        <v>10</v>
      </c>
      <c r="E3713">
        <v>218</v>
      </c>
    </row>
    <row r="3714" spans="1:5" x14ac:dyDescent="0.3">
      <c r="A3714">
        <v>65105086945</v>
      </c>
      <c r="B3714" t="s">
        <v>1</v>
      </c>
      <c r="C3714" s="1">
        <v>83552</v>
      </c>
      <c r="D3714" s="2" t="s">
        <v>10</v>
      </c>
      <c r="E3714">
        <v>943</v>
      </c>
    </row>
    <row r="3715" spans="1:5" x14ac:dyDescent="0.3">
      <c r="A3715">
        <v>65106049199</v>
      </c>
      <c r="B3715" t="s">
        <v>1</v>
      </c>
      <c r="C3715" s="1">
        <v>75254</v>
      </c>
      <c r="D3715" s="2" t="s">
        <v>10</v>
      </c>
      <c r="E3715">
        <v>883</v>
      </c>
    </row>
    <row r="3716" spans="1:5" x14ac:dyDescent="0.3">
      <c r="A3716">
        <v>65105091132</v>
      </c>
      <c r="B3716" t="s">
        <v>1</v>
      </c>
      <c r="C3716" s="1">
        <v>32040</v>
      </c>
      <c r="D3716" s="2" t="s">
        <v>10</v>
      </c>
      <c r="E3716">
        <v>445</v>
      </c>
    </row>
    <row r="3717" spans="1:5" x14ac:dyDescent="0.3">
      <c r="A3717">
        <v>65106050723</v>
      </c>
      <c r="B3717" t="s">
        <v>1</v>
      </c>
      <c r="C3717">
        <v>0</v>
      </c>
      <c r="D3717" s="2" t="s">
        <v>10</v>
      </c>
      <c r="E3717">
        <v>0</v>
      </c>
    </row>
    <row r="3718" spans="1:5" x14ac:dyDescent="0.3">
      <c r="A3718">
        <v>65106049180</v>
      </c>
      <c r="B3718" t="s">
        <v>1</v>
      </c>
      <c r="C3718">
        <v>0</v>
      </c>
      <c r="D3718" s="2" t="s">
        <v>10</v>
      </c>
      <c r="E3718">
        <v>0</v>
      </c>
    </row>
    <row r="3719" spans="1:5" x14ac:dyDescent="0.3">
      <c r="A3719">
        <v>65106048443</v>
      </c>
      <c r="B3719" t="s">
        <v>1</v>
      </c>
      <c r="C3719">
        <v>0</v>
      </c>
      <c r="D3719" s="2" t="s">
        <v>10</v>
      </c>
      <c r="E3719">
        <v>0</v>
      </c>
    </row>
    <row r="3720" spans="1:5" x14ac:dyDescent="0.3">
      <c r="A3720">
        <v>65106050693</v>
      </c>
      <c r="B3720" t="s">
        <v>1</v>
      </c>
      <c r="C3720" s="1">
        <v>16288</v>
      </c>
      <c r="D3720" s="2" t="s">
        <v>10</v>
      </c>
      <c r="E3720">
        <v>226</v>
      </c>
    </row>
    <row r="3721" spans="1:5" x14ac:dyDescent="0.3">
      <c r="A3721">
        <v>65105088964</v>
      </c>
      <c r="B3721" t="s">
        <v>1</v>
      </c>
      <c r="C3721">
        <v>0</v>
      </c>
      <c r="D3721" s="2" t="s">
        <v>10</v>
      </c>
      <c r="E3721">
        <v>0</v>
      </c>
    </row>
    <row r="3722" spans="1:5" x14ac:dyDescent="0.3">
      <c r="A3722">
        <v>65105089057</v>
      </c>
      <c r="B3722" t="s">
        <v>1</v>
      </c>
      <c r="C3722">
        <v>0</v>
      </c>
      <c r="D3722" s="2" t="s">
        <v>10</v>
      </c>
      <c r="E3722">
        <v>0</v>
      </c>
    </row>
    <row r="3723" spans="1:5" x14ac:dyDescent="0.3">
      <c r="A3723">
        <v>65105088387</v>
      </c>
      <c r="B3723" t="s">
        <v>1</v>
      </c>
      <c r="C3723" s="1">
        <v>37642</v>
      </c>
      <c r="D3723" s="2" t="s">
        <v>10</v>
      </c>
      <c r="E3723">
        <v>522</v>
      </c>
    </row>
    <row r="3724" spans="1:5" x14ac:dyDescent="0.3">
      <c r="A3724">
        <v>65106050677</v>
      </c>
      <c r="B3724" t="s">
        <v>1</v>
      </c>
      <c r="C3724" s="1">
        <v>28238</v>
      </c>
      <c r="D3724" s="2" t="s">
        <v>10</v>
      </c>
      <c r="E3724">
        <v>392</v>
      </c>
    </row>
    <row r="3725" spans="1:5" x14ac:dyDescent="0.3">
      <c r="A3725">
        <v>65105089391</v>
      </c>
      <c r="B3725" t="s">
        <v>1</v>
      </c>
      <c r="C3725" s="1">
        <v>86889</v>
      </c>
      <c r="D3725" s="2" t="s">
        <v>10</v>
      </c>
      <c r="E3725">
        <v>978</v>
      </c>
    </row>
    <row r="3726" spans="1:5" x14ac:dyDescent="0.3">
      <c r="A3726">
        <v>65105089191</v>
      </c>
      <c r="B3726" t="s">
        <v>1</v>
      </c>
      <c r="C3726">
        <v>0</v>
      </c>
      <c r="D3726" s="2" t="s">
        <v>10</v>
      </c>
      <c r="E3726">
        <v>0</v>
      </c>
    </row>
    <row r="3727" spans="1:5" x14ac:dyDescent="0.3">
      <c r="A3727">
        <v>65105089011</v>
      </c>
      <c r="B3727" t="s">
        <v>1</v>
      </c>
      <c r="C3727">
        <v>0</v>
      </c>
      <c r="D3727" s="2" t="s">
        <v>10</v>
      </c>
      <c r="E3727">
        <v>0</v>
      </c>
    </row>
    <row r="3728" spans="1:5" x14ac:dyDescent="0.3">
      <c r="A3728">
        <v>65106048931</v>
      </c>
      <c r="B3728" t="s">
        <v>1</v>
      </c>
      <c r="C3728" s="1">
        <v>50837</v>
      </c>
      <c r="D3728" s="2" t="s">
        <v>10</v>
      </c>
      <c r="E3728">
        <v>644</v>
      </c>
    </row>
    <row r="3729" spans="1:5" x14ac:dyDescent="0.3">
      <c r="A3729">
        <v>65105087011</v>
      </c>
      <c r="B3729" t="s">
        <v>1</v>
      </c>
      <c r="C3729">
        <v>0</v>
      </c>
      <c r="D3729" s="2" t="s">
        <v>10</v>
      </c>
      <c r="E3729">
        <v>0</v>
      </c>
    </row>
    <row r="3730" spans="1:5" x14ac:dyDescent="0.3">
      <c r="A3730">
        <v>65105086163</v>
      </c>
      <c r="B3730" t="s">
        <v>1</v>
      </c>
      <c r="C3730" s="1">
        <v>89290</v>
      </c>
      <c r="D3730" s="2" t="s">
        <v>10</v>
      </c>
      <c r="E3730" s="1">
        <v>1009</v>
      </c>
    </row>
    <row r="3731" spans="1:5" x14ac:dyDescent="0.3">
      <c r="A3731">
        <v>65106048893</v>
      </c>
      <c r="B3731" t="s">
        <v>1</v>
      </c>
      <c r="C3731" s="1">
        <v>51649</v>
      </c>
      <c r="D3731" s="2" t="s">
        <v>10</v>
      </c>
      <c r="E3731">
        <v>638</v>
      </c>
    </row>
    <row r="3732" spans="1:5" x14ac:dyDescent="0.3">
      <c r="A3732">
        <v>65106048834</v>
      </c>
      <c r="B3732" t="s">
        <v>1</v>
      </c>
      <c r="C3732" s="1">
        <v>18193</v>
      </c>
      <c r="D3732" s="2" t="s">
        <v>10</v>
      </c>
      <c r="E3732">
        <v>253</v>
      </c>
    </row>
    <row r="3733" spans="1:5" x14ac:dyDescent="0.3">
      <c r="A3733">
        <v>65105090723</v>
      </c>
      <c r="B3733" t="s">
        <v>1</v>
      </c>
      <c r="C3733">
        <v>0</v>
      </c>
      <c r="D3733" s="2" t="s">
        <v>10</v>
      </c>
      <c r="E3733">
        <v>0</v>
      </c>
    </row>
    <row r="3734" spans="1:5" x14ac:dyDescent="0.3">
      <c r="A3734">
        <v>65106048826</v>
      </c>
      <c r="B3734" t="s">
        <v>1</v>
      </c>
      <c r="C3734" s="1">
        <v>21430</v>
      </c>
      <c r="D3734" s="2" t="s">
        <v>10</v>
      </c>
      <c r="E3734">
        <v>298</v>
      </c>
    </row>
    <row r="3735" spans="1:5" x14ac:dyDescent="0.3">
      <c r="A3735">
        <v>65105091531</v>
      </c>
      <c r="B3735" t="s">
        <v>1</v>
      </c>
      <c r="C3735" s="1">
        <v>32824</v>
      </c>
      <c r="D3735" s="2" t="s">
        <v>10</v>
      </c>
      <c r="E3735">
        <v>456</v>
      </c>
    </row>
    <row r="3736" spans="1:5" x14ac:dyDescent="0.3">
      <c r="A3736">
        <v>65106048788</v>
      </c>
      <c r="B3736" t="s">
        <v>1</v>
      </c>
      <c r="C3736" s="1">
        <v>10986</v>
      </c>
      <c r="D3736" s="2" t="s">
        <v>10</v>
      </c>
      <c r="E3736">
        <v>153</v>
      </c>
    </row>
    <row r="3737" spans="1:5" x14ac:dyDescent="0.3">
      <c r="A3737">
        <v>65105090993</v>
      </c>
      <c r="B3737" t="s">
        <v>1</v>
      </c>
      <c r="C3737" s="1">
        <v>23841</v>
      </c>
      <c r="D3737" s="2" t="s">
        <v>10</v>
      </c>
      <c r="E3737">
        <v>331</v>
      </c>
    </row>
    <row r="3738" spans="1:5" x14ac:dyDescent="0.3">
      <c r="A3738">
        <v>65105091389</v>
      </c>
      <c r="B3738" t="s">
        <v>1</v>
      </c>
      <c r="C3738" s="1">
        <v>26274</v>
      </c>
      <c r="D3738" s="2" t="s">
        <v>10</v>
      </c>
      <c r="E3738">
        <v>365</v>
      </c>
    </row>
    <row r="3739" spans="1:5" x14ac:dyDescent="0.3">
      <c r="A3739">
        <v>65105091299</v>
      </c>
      <c r="B3739" t="s">
        <v>1</v>
      </c>
      <c r="C3739" s="1">
        <v>65330</v>
      </c>
      <c r="D3739" s="2" t="s">
        <v>10</v>
      </c>
      <c r="E3739">
        <v>778</v>
      </c>
    </row>
    <row r="3740" spans="1:5" x14ac:dyDescent="0.3">
      <c r="A3740">
        <v>65106048605</v>
      </c>
      <c r="B3740" t="s">
        <v>1</v>
      </c>
      <c r="C3740">
        <v>471</v>
      </c>
      <c r="D3740" s="2" t="s">
        <v>10</v>
      </c>
      <c r="E3740">
        <v>7</v>
      </c>
    </row>
    <row r="3741" spans="1:5" x14ac:dyDescent="0.3">
      <c r="A3741">
        <v>65105091108</v>
      </c>
      <c r="B3741" t="s">
        <v>1</v>
      </c>
      <c r="C3741" s="1">
        <v>33809</v>
      </c>
      <c r="D3741" s="2" t="s">
        <v>10</v>
      </c>
      <c r="E3741">
        <v>470</v>
      </c>
    </row>
    <row r="3742" spans="1:5" x14ac:dyDescent="0.3">
      <c r="A3742">
        <v>65105091436</v>
      </c>
      <c r="B3742" t="s">
        <v>1</v>
      </c>
      <c r="C3742" s="1">
        <v>13373</v>
      </c>
      <c r="D3742" s="2" t="s">
        <v>10</v>
      </c>
      <c r="E3742">
        <v>186</v>
      </c>
    </row>
    <row r="3743" spans="1:5" x14ac:dyDescent="0.3">
      <c r="A3743">
        <v>65106048498</v>
      </c>
      <c r="B3743" t="s">
        <v>1</v>
      </c>
      <c r="C3743" s="1">
        <v>2899</v>
      </c>
      <c r="D3743" s="2" t="s">
        <v>10</v>
      </c>
      <c r="E3743">
        <v>40</v>
      </c>
    </row>
    <row r="3744" spans="1:5" x14ac:dyDescent="0.3">
      <c r="A3744">
        <v>65106048494</v>
      </c>
      <c r="B3744" t="s">
        <v>1</v>
      </c>
      <c r="C3744">
        <v>111</v>
      </c>
      <c r="D3744" s="2" t="s">
        <v>10</v>
      </c>
      <c r="E3744">
        <v>2</v>
      </c>
    </row>
    <row r="3745" spans="1:5" x14ac:dyDescent="0.3">
      <c r="A3745">
        <v>65105090971</v>
      </c>
      <c r="B3745" t="s">
        <v>1</v>
      </c>
      <c r="C3745">
        <v>0</v>
      </c>
      <c r="D3745" s="2" t="s">
        <v>10</v>
      </c>
      <c r="E3745">
        <v>0</v>
      </c>
    </row>
    <row r="3746" spans="1:5" x14ac:dyDescent="0.3">
      <c r="A3746">
        <v>65104102564</v>
      </c>
      <c r="B3746" t="s">
        <v>1</v>
      </c>
      <c r="C3746" s="1">
        <v>38991</v>
      </c>
      <c r="D3746" s="2" t="s">
        <v>10</v>
      </c>
      <c r="E3746">
        <v>542</v>
      </c>
    </row>
    <row r="3747" spans="1:5" x14ac:dyDescent="0.3">
      <c r="A3747">
        <v>65106048186</v>
      </c>
      <c r="B3747" t="s">
        <v>1</v>
      </c>
      <c r="C3747" s="1">
        <v>73410</v>
      </c>
      <c r="D3747" s="2" t="s">
        <v>10</v>
      </c>
      <c r="E3747">
        <v>853</v>
      </c>
    </row>
    <row r="3748" spans="1:5" x14ac:dyDescent="0.3">
      <c r="A3748">
        <v>65105013174</v>
      </c>
      <c r="B3748" t="s">
        <v>1</v>
      </c>
      <c r="C3748" s="1">
        <v>83678</v>
      </c>
      <c r="D3748" s="2" t="s">
        <v>10</v>
      </c>
      <c r="E3748">
        <v>935</v>
      </c>
    </row>
    <row r="3749" spans="1:5" x14ac:dyDescent="0.3">
      <c r="A3749">
        <v>65106051276</v>
      </c>
      <c r="B3749" t="s">
        <v>1</v>
      </c>
      <c r="C3749" s="1">
        <v>35088</v>
      </c>
      <c r="D3749" s="2" t="s">
        <v>10</v>
      </c>
      <c r="E3749">
        <v>487</v>
      </c>
    </row>
    <row r="3750" spans="1:5" x14ac:dyDescent="0.3">
      <c r="A3750">
        <v>65105025261</v>
      </c>
      <c r="B3750" t="s">
        <v>1</v>
      </c>
      <c r="C3750" s="1">
        <v>136467</v>
      </c>
      <c r="D3750" s="2" t="s">
        <v>10</v>
      </c>
      <c r="E3750" s="1">
        <v>1246</v>
      </c>
    </row>
    <row r="3751" spans="1:5" x14ac:dyDescent="0.3">
      <c r="A3751">
        <v>65105025237</v>
      </c>
      <c r="B3751" t="s">
        <v>1</v>
      </c>
      <c r="C3751" s="1">
        <v>11485</v>
      </c>
      <c r="D3751" s="2" t="s">
        <v>10</v>
      </c>
      <c r="E3751">
        <v>159</v>
      </c>
    </row>
    <row r="3752" spans="1:5" x14ac:dyDescent="0.3">
      <c r="A3752">
        <v>65105095731</v>
      </c>
      <c r="B3752" t="s">
        <v>1</v>
      </c>
      <c r="C3752" s="1">
        <v>388081</v>
      </c>
      <c r="D3752" s="2" t="s">
        <v>10</v>
      </c>
      <c r="E3752" s="1">
        <v>4402</v>
      </c>
    </row>
    <row r="3753" spans="1:5" x14ac:dyDescent="0.3">
      <c r="A3753">
        <v>65105096169</v>
      </c>
      <c r="B3753" t="s">
        <v>1</v>
      </c>
      <c r="C3753" s="1">
        <v>1646</v>
      </c>
      <c r="D3753" s="2" t="s">
        <v>10</v>
      </c>
      <c r="E3753">
        <v>23</v>
      </c>
    </row>
    <row r="3754" spans="1:5" x14ac:dyDescent="0.3">
      <c r="A3754">
        <v>65105096118</v>
      </c>
      <c r="B3754" t="s">
        <v>1</v>
      </c>
      <c r="C3754" s="1">
        <v>87876</v>
      </c>
      <c r="D3754" s="2" t="s">
        <v>10</v>
      </c>
      <c r="E3754" s="1">
        <v>1005</v>
      </c>
    </row>
    <row r="3755" spans="1:5" x14ac:dyDescent="0.3">
      <c r="A3755">
        <v>65105095812</v>
      </c>
      <c r="B3755" t="s">
        <v>1</v>
      </c>
      <c r="C3755" s="1">
        <v>59565</v>
      </c>
      <c r="D3755" s="2" t="s">
        <v>10</v>
      </c>
      <c r="E3755">
        <v>725</v>
      </c>
    </row>
    <row r="3756" spans="1:5" x14ac:dyDescent="0.3">
      <c r="A3756">
        <v>65105095804</v>
      </c>
      <c r="B3756" t="s">
        <v>1</v>
      </c>
      <c r="C3756" s="1">
        <v>91177</v>
      </c>
      <c r="D3756" s="2" t="s">
        <v>10</v>
      </c>
      <c r="E3756" s="1">
        <v>1000</v>
      </c>
    </row>
    <row r="3757" spans="1:5" x14ac:dyDescent="0.3">
      <c r="A3757">
        <v>65105096142</v>
      </c>
      <c r="B3757" t="s">
        <v>1</v>
      </c>
      <c r="C3757" s="1">
        <v>24877</v>
      </c>
      <c r="D3757" s="2" t="s">
        <v>10</v>
      </c>
      <c r="E3757">
        <v>346</v>
      </c>
    </row>
    <row r="3758" spans="1:5" x14ac:dyDescent="0.3">
      <c r="A3758">
        <v>65105096657</v>
      </c>
      <c r="B3758" t="s">
        <v>1</v>
      </c>
      <c r="C3758" s="1">
        <v>41703</v>
      </c>
      <c r="D3758" s="2" t="s">
        <v>10</v>
      </c>
      <c r="E3758">
        <v>559</v>
      </c>
    </row>
    <row r="3759" spans="1:5" x14ac:dyDescent="0.3">
      <c r="A3759">
        <v>65105095826</v>
      </c>
      <c r="B3759" t="s">
        <v>1</v>
      </c>
      <c r="C3759">
        <v>0</v>
      </c>
      <c r="D3759" s="2" t="s">
        <v>10</v>
      </c>
      <c r="E3759">
        <v>0</v>
      </c>
    </row>
    <row r="3760" spans="1:5" x14ac:dyDescent="0.3">
      <c r="A3760">
        <v>65105072502</v>
      </c>
      <c r="B3760" t="s">
        <v>1</v>
      </c>
      <c r="C3760" s="1">
        <v>164848</v>
      </c>
      <c r="D3760" s="2" t="s">
        <v>10</v>
      </c>
      <c r="E3760" s="1">
        <v>1855</v>
      </c>
    </row>
    <row r="3761" spans="1:5" x14ac:dyDescent="0.3">
      <c r="A3761">
        <v>65105072286</v>
      </c>
      <c r="B3761" t="s">
        <v>1</v>
      </c>
      <c r="C3761" s="1">
        <v>157592</v>
      </c>
      <c r="D3761" s="2" t="s">
        <v>10</v>
      </c>
      <c r="E3761" s="1">
        <v>1797</v>
      </c>
    </row>
    <row r="3762" spans="1:5" x14ac:dyDescent="0.3">
      <c r="A3762">
        <v>65105073762</v>
      </c>
      <c r="B3762" t="s">
        <v>1</v>
      </c>
      <c r="C3762" s="1">
        <v>36255</v>
      </c>
      <c r="D3762" s="2" t="s">
        <v>10</v>
      </c>
      <c r="E3762">
        <v>496</v>
      </c>
    </row>
    <row r="3763" spans="1:5" x14ac:dyDescent="0.3">
      <c r="A3763">
        <v>65105073142</v>
      </c>
      <c r="B3763" t="s">
        <v>1</v>
      </c>
      <c r="C3763" s="1">
        <v>162665</v>
      </c>
      <c r="D3763" s="2" t="s">
        <v>10</v>
      </c>
      <c r="E3763" s="1">
        <v>1396</v>
      </c>
    </row>
    <row r="3764" spans="1:5" x14ac:dyDescent="0.3">
      <c r="A3764">
        <v>65105095539</v>
      </c>
      <c r="B3764" t="s">
        <v>1</v>
      </c>
      <c r="C3764" s="1">
        <v>147992</v>
      </c>
      <c r="D3764" s="2" t="s">
        <v>10</v>
      </c>
      <c r="E3764" s="1">
        <v>1695</v>
      </c>
    </row>
    <row r="3765" spans="1:5" x14ac:dyDescent="0.3">
      <c r="A3765">
        <v>65105095869</v>
      </c>
      <c r="B3765" t="s">
        <v>1</v>
      </c>
      <c r="C3765" s="1">
        <v>36897</v>
      </c>
      <c r="D3765" s="2" t="s">
        <v>10</v>
      </c>
      <c r="E3765">
        <v>512</v>
      </c>
    </row>
    <row r="3766" spans="1:5" x14ac:dyDescent="0.3">
      <c r="A3766">
        <v>65105095592</v>
      </c>
      <c r="B3766" t="s">
        <v>1</v>
      </c>
      <c r="C3766" s="1">
        <v>10735</v>
      </c>
      <c r="D3766" s="2" t="s">
        <v>10</v>
      </c>
      <c r="E3766">
        <v>149</v>
      </c>
    </row>
    <row r="3767" spans="1:5" x14ac:dyDescent="0.3">
      <c r="A3767">
        <v>65105095590</v>
      </c>
      <c r="B3767" t="s">
        <v>1</v>
      </c>
      <c r="C3767" s="1">
        <v>132572</v>
      </c>
      <c r="D3767" s="2" t="s">
        <v>10</v>
      </c>
      <c r="E3767" s="1">
        <v>1539</v>
      </c>
    </row>
    <row r="3768" spans="1:5" x14ac:dyDescent="0.3">
      <c r="A3768">
        <v>65105095634</v>
      </c>
      <c r="B3768" t="s">
        <v>1</v>
      </c>
      <c r="C3768" s="1">
        <v>44912</v>
      </c>
      <c r="D3768" s="2" t="s">
        <v>10</v>
      </c>
      <c r="E3768">
        <v>607</v>
      </c>
    </row>
    <row r="3769" spans="1:5" x14ac:dyDescent="0.3">
      <c r="A3769">
        <v>65105095642</v>
      </c>
      <c r="B3769" t="s">
        <v>1</v>
      </c>
      <c r="C3769" s="1">
        <v>89188</v>
      </c>
      <c r="D3769" s="2" t="s">
        <v>10</v>
      </c>
      <c r="E3769">
        <v>976</v>
      </c>
    </row>
    <row r="3770" spans="1:5" x14ac:dyDescent="0.3">
      <c r="A3770">
        <v>65105091622</v>
      </c>
      <c r="B3770" t="s">
        <v>1</v>
      </c>
      <c r="C3770">
        <v>0</v>
      </c>
      <c r="D3770" s="2" t="s">
        <v>10</v>
      </c>
      <c r="E3770">
        <v>0</v>
      </c>
    </row>
    <row r="3771" spans="1:5" x14ac:dyDescent="0.3">
      <c r="A3771">
        <v>65105073517</v>
      </c>
      <c r="B3771" t="s">
        <v>1</v>
      </c>
      <c r="C3771">
        <v>0</v>
      </c>
      <c r="D3771" s="2" t="s">
        <v>10</v>
      </c>
      <c r="E3771">
        <v>0</v>
      </c>
    </row>
    <row r="3772" spans="1:5" x14ac:dyDescent="0.3">
      <c r="A3772">
        <v>65105072510</v>
      </c>
      <c r="B3772" t="s">
        <v>1</v>
      </c>
      <c r="C3772" s="1">
        <v>71774</v>
      </c>
      <c r="D3772" s="2" t="s">
        <v>10</v>
      </c>
      <c r="E3772">
        <v>825</v>
      </c>
    </row>
    <row r="3773" spans="1:5" x14ac:dyDescent="0.3">
      <c r="A3773">
        <v>65105071909</v>
      </c>
      <c r="B3773" t="s">
        <v>1</v>
      </c>
      <c r="C3773" s="1">
        <v>22157</v>
      </c>
      <c r="D3773" s="2" t="s">
        <v>10</v>
      </c>
      <c r="E3773">
        <v>280</v>
      </c>
    </row>
    <row r="3774" spans="1:5" x14ac:dyDescent="0.3">
      <c r="A3774">
        <v>65105073088</v>
      </c>
      <c r="B3774" t="s">
        <v>1</v>
      </c>
      <c r="C3774" s="1">
        <v>10605</v>
      </c>
      <c r="D3774" s="2" t="s">
        <v>10</v>
      </c>
      <c r="E3774">
        <v>146</v>
      </c>
    </row>
    <row r="3775" spans="1:5" x14ac:dyDescent="0.3">
      <c r="A3775">
        <v>65105072709</v>
      </c>
      <c r="B3775" t="s">
        <v>1</v>
      </c>
      <c r="C3775" s="1">
        <v>8106</v>
      </c>
      <c r="D3775" s="2" t="s">
        <v>10</v>
      </c>
      <c r="E3775">
        <v>112</v>
      </c>
    </row>
    <row r="3776" spans="1:5" x14ac:dyDescent="0.3">
      <c r="A3776">
        <v>65105078152</v>
      </c>
      <c r="B3776" t="s">
        <v>1</v>
      </c>
      <c r="C3776" s="1">
        <v>35317</v>
      </c>
      <c r="D3776" s="2" t="s">
        <v>10</v>
      </c>
      <c r="E3776">
        <v>487</v>
      </c>
    </row>
    <row r="3777" spans="1:5" x14ac:dyDescent="0.3">
      <c r="A3777">
        <v>65106049962</v>
      </c>
      <c r="B3777" t="s">
        <v>1</v>
      </c>
      <c r="C3777" s="1">
        <v>2566</v>
      </c>
      <c r="D3777" s="2" t="s">
        <v>10</v>
      </c>
      <c r="E3777">
        <v>36</v>
      </c>
    </row>
    <row r="3778" spans="1:5" x14ac:dyDescent="0.3">
      <c r="A3778">
        <v>65106049946</v>
      </c>
      <c r="B3778" t="s">
        <v>1</v>
      </c>
      <c r="C3778" s="1">
        <v>74739</v>
      </c>
      <c r="D3778" s="2" t="s">
        <v>10</v>
      </c>
      <c r="E3778">
        <v>861</v>
      </c>
    </row>
    <row r="3779" spans="1:5" x14ac:dyDescent="0.3">
      <c r="A3779">
        <v>65106051400</v>
      </c>
      <c r="B3779" t="s">
        <v>1</v>
      </c>
      <c r="C3779" s="1">
        <v>97443</v>
      </c>
      <c r="D3779" s="2" t="s">
        <v>10</v>
      </c>
      <c r="E3779" s="1">
        <v>1049</v>
      </c>
    </row>
    <row r="3780" spans="1:5" x14ac:dyDescent="0.3">
      <c r="A3780">
        <v>65105095669</v>
      </c>
      <c r="B3780" t="s">
        <v>1</v>
      </c>
      <c r="C3780">
        <v>0</v>
      </c>
      <c r="D3780" s="2" t="s">
        <v>10</v>
      </c>
      <c r="E3780">
        <v>0</v>
      </c>
    </row>
    <row r="3781" spans="1:5" x14ac:dyDescent="0.3">
      <c r="A3781">
        <v>65106049903</v>
      </c>
      <c r="B3781" t="s">
        <v>1</v>
      </c>
      <c r="C3781">
        <v>0</v>
      </c>
      <c r="D3781" s="2" t="s">
        <v>10</v>
      </c>
      <c r="E3781">
        <v>0</v>
      </c>
    </row>
    <row r="3782" spans="1:5" x14ac:dyDescent="0.3">
      <c r="A3782">
        <v>65106049881</v>
      </c>
      <c r="B3782" t="s">
        <v>1</v>
      </c>
      <c r="C3782">
        <v>0</v>
      </c>
      <c r="D3782" s="2" t="s">
        <v>10</v>
      </c>
      <c r="E3782">
        <v>0</v>
      </c>
    </row>
    <row r="3783" spans="1:5" x14ac:dyDescent="0.3">
      <c r="A3783">
        <v>65105077598</v>
      </c>
      <c r="B3783" t="s">
        <v>1</v>
      </c>
      <c r="C3783" s="1">
        <v>5316</v>
      </c>
      <c r="D3783" s="2" t="s">
        <v>10</v>
      </c>
      <c r="E3783">
        <v>74</v>
      </c>
    </row>
    <row r="3784" spans="1:5" x14ac:dyDescent="0.3">
      <c r="A3784">
        <v>65105073754</v>
      </c>
      <c r="B3784" t="s">
        <v>1</v>
      </c>
      <c r="C3784" s="1">
        <v>3003</v>
      </c>
      <c r="D3784" s="2" t="s">
        <v>10</v>
      </c>
      <c r="E3784">
        <v>42</v>
      </c>
    </row>
    <row r="3785" spans="1:5" x14ac:dyDescent="0.3">
      <c r="A3785">
        <v>65105074515</v>
      </c>
      <c r="B3785" t="s">
        <v>1</v>
      </c>
      <c r="C3785" s="1">
        <v>2955</v>
      </c>
      <c r="D3785" s="2" t="s">
        <v>10</v>
      </c>
      <c r="E3785">
        <v>41</v>
      </c>
    </row>
    <row r="3786" spans="1:5" x14ac:dyDescent="0.3">
      <c r="A3786">
        <v>65106051312</v>
      </c>
      <c r="B3786" t="s">
        <v>1</v>
      </c>
      <c r="C3786" s="1">
        <v>37504</v>
      </c>
      <c r="D3786" s="2" t="s">
        <v>10</v>
      </c>
      <c r="E3786">
        <v>516</v>
      </c>
    </row>
    <row r="3787" spans="1:5" x14ac:dyDescent="0.3">
      <c r="A3787">
        <v>65105077652</v>
      </c>
      <c r="B3787" t="s">
        <v>1</v>
      </c>
      <c r="C3787" s="1">
        <v>30223</v>
      </c>
      <c r="D3787" s="2" t="s">
        <v>10</v>
      </c>
      <c r="E3787">
        <v>420</v>
      </c>
    </row>
    <row r="3788" spans="1:5" x14ac:dyDescent="0.3">
      <c r="A3788">
        <v>65106049784</v>
      </c>
      <c r="B3788" t="s">
        <v>1</v>
      </c>
      <c r="C3788" s="1">
        <v>76113</v>
      </c>
      <c r="D3788" s="2" t="s">
        <v>10</v>
      </c>
      <c r="E3788">
        <v>878</v>
      </c>
    </row>
    <row r="3789" spans="1:5" x14ac:dyDescent="0.3">
      <c r="A3789">
        <v>65106051177</v>
      </c>
      <c r="B3789" t="s">
        <v>1</v>
      </c>
      <c r="C3789" s="1">
        <v>27645</v>
      </c>
      <c r="D3789" s="2" t="s">
        <v>10</v>
      </c>
      <c r="E3789">
        <v>384</v>
      </c>
    </row>
    <row r="3790" spans="1:5" x14ac:dyDescent="0.3">
      <c r="A3790">
        <v>65106051169</v>
      </c>
      <c r="B3790" t="s">
        <v>1</v>
      </c>
      <c r="C3790" s="1">
        <v>51735</v>
      </c>
      <c r="D3790" s="2" t="s">
        <v>10</v>
      </c>
      <c r="E3790">
        <v>639</v>
      </c>
    </row>
    <row r="3791" spans="1:5" x14ac:dyDescent="0.3">
      <c r="A3791">
        <v>65105073681</v>
      </c>
      <c r="B3791" t="s">
        <v>1</v>
      </c>
      <c r="C3791" s="1">
        <v>57061</v>
      </c>
      <c r="D3791" s="2" t="s">
        <v>10</v>
      </c>
      <c r="E3791">
        <v>702</v>
      </c>
    </row>
    <row r="3792" spans="1:5" x14ac:dyDescent="0.3">
      <c r="A3792">
        <v>65105074126</v>
      </c>
      <c r="B3792" t="s">
        <v>1</v>
      </c>
      <c r="C3792">
        <v>929</v>
      </c>
      <c r="D3792" s="2" t="s">
        <v>10</v>
      </c>
      <c r="E3792">
        <v>13</v>
      </c>
    </row>
    <row r="3793" spans="1:5" x14ac:dyDescent="0.3">
      <c r="A3793">
        <v>65105074564</v>
      </c>
      <c r="B3793" t="s">
        <v>1</v>
      </c>
      <c r="C3793" s="1">
        <v>91031</v>
      </c>
      <c r="D3793" s="2" t="s">
        <v>10</v>
      </c>
      <c r="E3793" s="1">
        <v>1030</v>
      </c>
    </row>
    <row r="3794" spans="1:5" x14ac:dyDescent="0.3">
      <c r="A3794">
        <v>65105072928</v>
      </c>
      <c r="B3794" t="s">
        <v>1</v>
      </c>
      <c r="C3794" s="1">
        <v>191079</v>
      </c>
      <c r="D3794" s="2" t="s">
        <v>10</v>
      </c>
      <c r="E3794" s="1">
        <v>1636</v>
      </c>
    </row>
    <row r="3795" spans="1:5" x14ac:dyDescent="0.3">
      <c r="A3795">
        <v>65105072227</v>
      </c>
      <c r="B3795" t="s">
        <v>1</v>
      </c>
      <c r="C3795" s="1">
        <v>69634</v>
      </c>
      <c r="D3795" s="2" t="s">
        <v>10</v>
      </c>
      <c r="E3795">
        <v>818</v>
      </c>
    </row>
    <row r="3796" spans="1:5" x14ac:dyDescent="0.3">
      <c r="A3796">
        <v>65105074860</v>
      </c>
      <c r="B3796" t="s">
        <v>1</v>
      </c>
      <c r="C3796" s="1">
        <v>1959</v>
      </c>
      <c r="D3796" s="2" t="s">
        <v>10</v>
      </c>
      <c r="E3796">
        <v>27</v>
      </c>
    </row>
    <row r="3797" spans="1:5" x14ac:dyDescent="0.3">
      <c r="A3797">
        <v>65105065255</v>
      </c>
      <c r="B3797" t="s">
        <v>1</v>
      </c>
      <c r="C3797" s="1">
        <v>10183</v>
      </c>
      <c r="D3797" s="2" t="s">
        <v>10</v>
      </c>
      <c r="E3797">
        <v>141</v>
      </c>
    </row>
    <row r="3798" spans="1:5" x14ac:dyDescent="0.3">
      <c r="A3798">
        <v>65105075528</v>
      </c>
      <c r="B3798" t="s">
        <v>1</v>
      </c>
      <c r="C3798" s="1">
        <v>13069</v>
      </c>
      <c r="D3798" s="2" t="s">
        <v>10</v>
      </c>
      <c r="E3798">
        <v>181</v>
      </c>
    </row>
    <row r="3799" spans="1:5" x14ac:dyDescent="0.3">
      <c r="A3799">
        <v>65105074388</v>
      </c>
      <c r="B3799" t="s">
        <v>1</v>
      </c>
      <c r="C3799">
        <v>0</v>
      </c>
      <c r="D3799" s="2" t="s">
        <v>10</v>
      </c>
      <c r="E3799">
        <v>0</v>
      </c>
    </row>
    <row r="3800" spans="1:5" x14ac:dyDescent="0.3">
      <c r="A3800">
        <v>65105078413</v>
      </c>
      <c r="B3800" t="s">
        <v>2</v>
      </c>
      <c r="C3800">
        <v>0</v>
      </c>
      <c r="D3800" s="2" t="s">
        <v>10</v>
      </c>
      <c r="E3800">
        <v>0</v>
      </c>
    </row>
    <row r="3801" spans="1:5" x14ac:dyDescent="0.3">
      <c r="A3801">
        <v>65105074418</v>
      </c>
      <c r="B3801" t="s">
        <v>1</v>
      </c>
      <c r="C3801" s="1">
        <v>16339</v>
      </c>
      <c r="D3801" s="2" t="s">
        <v>10</v>
      </c>
      <c r="E3801">
        <v>226</v>
      </c>
    </row>
    <row r="3802" spans="1:5" x14ac:dyDescent="0.3">
      <c r="A3802">
        <v>65105074475</v>
      </c>
      <c r="B3802" t="s">
        <v>1</v>
      </c>
      <c r="C3802">
        <v>0</v>
      </c>
      <c r="D3802" s="2" t="s">
        <v>10</v>
      </c>
      <c r="E3802">
        <v>0</v>
      </c>
    </row>
    <row r="3803" spans="1:5" x14ac:dyDescent="0.3">
      <c r="A3803">
        <v>65105074645</v>
      </c>
      <c r="B3803" t="s">
        <v>1</v>
      </c>
      <c r="C3803" s="1">
        <v>33884</v>
      </c>
      <c r="D3803" s="2" t="s">
        <v>10</v>
      </c>
      <c r="E3803">
        <v>471</v>
      </c>
    </row>
    <row r="3804" spans="1:5" x14ac:dyDescent="0.3">
      <c r="A3804">
        <v>65106017254</v>
      </c>
      <c r="B3804" t="s">
        <v>1</v>
      </c>
      <c r="C3804">
        <v>0</v>
      </c>
      <c r="D3804" s="2" t="s">
        <v>10</v>
      </c>
      <c r="E3804">
        <v>0</v>
      </c>
    </row>
    <row r="3805" spans="1:5" x14ac:dyDescent="0.3">
      <c r="A3805">
        <v>65106017797</v>
      </c>
      <c r="B3805" t="s">
        <v>1</v>
      </c>
      <c r="C3805">
        <v>0</v>
      </c>
      <c r="D3805" s="2" t="s">
        <v>10</v>
      </c>
      <c r="E3805">
        <v>0</v>
      </c>
    </row>
    <row r="3806" spans="1:5" x14ac:dyDescent="0.3">
      <c r="A3806">
        <v>65106019591</v>
      </c>
      <c r="B3806" t="s">
        <v>1</v>
      </c>
      <c r="C3806">
        <v>0</v>
      </c>
      <c r="D3806" s="2" t="s">
        <v>10</v>
      </c>
      <c r="E3806">
        <v>0</v>
      </c>
    </row>
    <row r="3807" spans="1:5" x14ac:dyDescent="0.3">
      <c r="A3807">
        <v>65974000829</v>
      </c>
      <c r="B3807" t="s">
        <v>1</v>
      </c>
      <c r="C3807" s="1">
        <v>1387</v>
      </c>
      <c r="D3807" s="2" t="s">
        <v>10</v>
      </c>
      <c r="E3807">
        <v>19</v>
      </c>
    </row>
    <row r="3808" spans="1:5" x14ac:dyDescent="0.3">
      <c r="A3808">
        <v>65974000160</v>
      </c>
      <c r="B3808" t="s">
        <v>1</v>
      </c>
      <c r="C3808" s="1">
        <v>170260</v>
      </c>
      <c r="D3808" s="2" t="s">
        <v>10</v>
      </c>
      <c r="E3808" s="1">
        <v>2365</v>
      </c>
    </row>
    <row r="3809" spans="1:5" x14ac:dyDescent="0.3">
      <c r="A3809">
        <v>65106017027</v>
      </c>
      <c r="B3809" t="s">
        <v>1</v>
      </c>
      <c r="C3809">
        <v>0</v>
      </c>
      <c r="D3809" s="2" t="s">
        <v>10</v>
      </c>
      <c r="E3809">
        <v>0</v>
      </c>
    </row>
    <row r="3810" spans="1:5" x14ac:dyDescent="0.3">
      <c r="A3810">
        <v>65106016819</v>
      </c>
      <c r="B3810" t="s">
        <v>1</v>
      </c>
      <c r="C3810">
        <v>0</v>
      </c>
      <c r="D3810" s="2" t="s">
        <v>10</v>
      </c>
      <c r="E3810">
        <v>0</v>
      </c>
    </row>
    <row r="3811" spans="1:5" x14ac:dyDescent="0.3">
      <c r="A3811">
        <v>65106019818</v>
      </c>
      <c r="B3811" t="s">
        <v>1</v>
      </c>
      <c r="C3811">
        <v>0</v>
      </c>
      <c r="D3811" s="2" t="s">
        <v>10</v>
      </c>
      <c r="E3811">
        <v>0</v>
      </c>
    </row>
    <row r="3812" spans="1:5" x14ac:dyDescent="0.3">
      <c r="A3812">
        <v>65974001124</v>
      </c>
      <c r="B3812" t="s">
        <v>1</v>
      </c>
      <c r="C3812" s="1">
        <v>7705</v>
      </c>
      <c r="D3812" s="2" t="s">
        <v>10</v>
      </c>
      <c r="E3812">
        <v>106</v>
      </c>
    </row>
    <row r="3813" spans="1:5" x14ac:dyDescent="0.3">
      <c r="A3813">
        <v>65106022134</v>
      </c>
      <c r="B3813" t="s">
        <v>1</v>
      </c>
      <c r="C3813" s="1">
        <v>23530</v>
      </c>
      <c r="D3813" s="2" t="s">
        <v>10</v>
      </c>
      <c r="E3813">
        <v>327</v>
      </c>
    </row>
    <row r="3814" spans="1:5" x14ac:dyDescent="0.3">
      <c r="A3814">
        <v>65106080169</v>
      </c>
      <c r="B3814" t="s">
        <v>1</v>
      </c>
      <c r="C3814">
        <v>0</v>
      </c>
      <c r="D3814" s="2" t="s">
        <v>10</v>
      </c>
      <c r="E3814">
        <v>0</v>
      </c>
    </row>
    <row r="3815" spans="1:5" x14ac:dyDescent="0.3">
      <c r="A3815">
        <v>65106022517</v>
      </c>
      <c r="B3815" t="s">
        <v>1</v>
      </c>
      <c r="C3815" s="1">
        <v>120563</v>
      </c>
      <c r="D3815" s="2" t="s">
        <v>10</v>
      </c>
      <c r="E3815" s="1">
        <v>1194</v>
      </c>
    </row>
    <row r="3816" spans="1:5" x14ac:dyDescent="0.3">
      <c r="A3816">
        <v>65106079990</v>
      </c>
      <c r="B3816" t="s">
        <v>1</v>
      </c>
      <c r="C3816">
        <v>0</v>
      </c>
      <c r="D3816" s="2" t="s">
        <v>10</v>
      </c>
      <c r="E3816">
        <v>0</v>
      </c>
    </row>
    <row r="3817" spans="1:5" x14ac:dyDescent="0.3">
      <c r="A3817">
        <v>65106022606</v>
      </c>
      <c r="B3817" t="s">
        <v>1</v>
      </c>
      <c r="C3817" s="1">
        <v>20902</v>
      </c>
      <c r="D3817" s="2" t="s">
        <v>10</v>
      </c>
      <c r="E3817">
        <v>290</v>
      </c>
    </row>
    <row r="3818" spans="1:5" x14ac:dyDescent="0.3">
      <c r="A3818">
        <v>65106024279</v>
      </c>
      <c r="B3818" t="s">
        <v>1</v>
      </c>
      <c r="C3818" s="1">
        <v>5764</v>
      </c>
      <c r="D3818" s="2" t="s">
        <v>10</v>
      </c>
      <c r="E3818">
        <v>79</v>
      </c>
    </row>
    <row r="3819" spans="1:5" x14ac:dyDescent="0.3">
      <c r="A3819">
        <v>65106080136</v>
      </c>
      <c r="B3819" t="s">
        <v>1</v>
      </c>
      <c r="C3819" s="1">
        <v>20567</v>
      </c>
      <c r="D3819" s="2" t="s">
        <v>10</v>
      </c>
      <c r="E3819">
        <v>286</v>
      </c>
    </row>
    <row r="3820" spans="1:5" x14ac:dyDescent="0.3">
      <c r="A3820">
        <v>65974000837</v>
      </c>
      <c r="B3820" t="s">
        <v>1</v>
      </c>
      <c r="C3820" s="1">
        <v>77634</v>
      </c>
      <c r="D3820" s="2" t="s">
        <v>10</v>
      </c>
      <c r="E3820">
        <v>897</v>
      </c>
    </row>
    <row r="3821" spans="1:5" x14ac:dyDescent="0.3">
      <c r="A3821">
        <v>65106079971</v>
      </c>
      <c r="B3821" t="s">
        <v>1</v>
      </c>
      <c r="C3821" s="1">
        <v>28719</v>
      </c>
      <c r="D3821" s="2" t="s">
        <v>10</v>
      </c>
      <c r="E3821">
        <v>399</v>
      </c>
    </row>
    <row r="3822" spans="1:5" x14ac:dyDescent="0.3">
      <c r="A3822">
        <v>65106024692</v>
      </c>
      <c r="B3822" t="s">
        <v>1</v>
      </c>
      <c r="C3822" s="1">
        <v>62897</v>
      </c>
      <c r="D3822" s="2" t="s">
        <v>10</v>
      </c>
      <c r="E3822">
        <v>742</v>
      </c>
    </row>
    <row r="3823" spans="1:5" x14ac:dyDescent="0.3">
      <c r="A3823">
        <v>65106080983</v>
      </c>
      <c r="B3823" t="s">
        <v>1</v>
      </c>
      <c r="C3823" s="1">
        <v>59841</v>
      </c>
      <c r="D3823" s="2" t="s">
        <v>10</v>
      </c>
      <c r="E3823">
        <v>727</v>
      </c>
    </row>
    <row r="3824" spans="1:5" x14ac:dyDescent="0.3">
      <c r="A3824">
        <v>65106022754</v>
      </c>
      <c r="B3824" t="s">
        <v>1</v>
      </c>
      <c r="C3824" s="1">
        <v>35252</v>
      </c>
      <c r="D3824" s="2" t="s">
        <v>10</v>
      </c>
      <c r="E3824">
        <v>490</v>
      </c>
    </row>
    <row r="3825" spans="1:5" x14ac:dyDescent="0.3">
      <c r="A3825">
        <v>65106080916</v>
      </c>
      <c r="B3825" t="s">
        <v>1</v>
      </c>
      <c r="C3825">
        <v>0</v>
      </c>
      <c r="D3825" s="2" t="s">
        <v>10</v>
      </c>
      <c r="E3825">
        <v>0</v>
      </c>
    </row>
    <row r="3826" spans="1:5" x14ac:dyDescent="0.3">
      <c r="A3826">
        <v>65106022770</v>
      </c>
      <c r="B3826" t="s">
        <v>1</v>
      </c>
      <c r="C3826">
        <v>0</v>
      </c>
      <c r="D3826" s="2" t="s">
        <v>10</v>
      </c>
      <c r="E3826">
        <v>0</v>
      </c>
    </row>
    <row r="3827" spans="1:5" x14ac:dyDescent="0.3">
      <c r="A3827">
        <v>65974001361</v>
      </c>
      <c r="B3827" t="s">
        <v>1</v>
      </c>
      <c r="C3827" s="1">
        <v>9479</v>
      </c>
      <c r="D3827" s="2" t="s">
        <v>10</v>
      </c>
      <c r="E3827">
        <v>131</v>
      </c>
    </row>
    <row r="3828" spans="1:5" x14ac:dyDescent="0.3">
      <c r="A3828">
        <v>65106024838</v>
      </c>
      <c r="B3828" t="s">
        <v>1</v>
      </c>
      <c r="C3828" s="1">
        <v>36976</v>
      </c>
      <c r="D3828" s="2" t="s">
        <v>10</v>
      </c>
      <c r="E3828">
        <v>514</v>
      </c>
    </row>
    <row r="3829" spans="1:5" x14ac:dyDescent="0.3">
      <c r="A3829">
        <v>65106080770</v>
      </c>
      <c r="B3829" t="s">
        <v>1</v>
      </c>
      <c r="C3829" s="1">
        <v>17057</v>
      </c>
      <c r="D3829" s="2" t="s">
        <v>10</v>
      </c>
      <c r="E3829">
        <v>237</v>
      </c>
    </row>
    <row r="3830" spans="1:5" x14ac:dyDescent="0.3">
      <c r="A3830">
        <v>65106024846</v>
      </c>
      <c r="B3830" t="s">
        <v>1</v>
      </c>
      <c r="C3830">
        <v>0</v>
      </c>
      <c r="D3830" s="2" t="s">
        <v>10</v>
      </c>
      <c r="E3830">
        <v>0</v>
      </c>
    </row>
    <row r="3831" spans="1:5" x14ac:dyDescent="0.3">
      <c r="A3831">
        <v>65106022924</v>
      </c>
      <c r="B3831" t="s">
        <v>1</v>
      </c>
      <c r="C3831" s="1">
        <v>13992</v>
      </c>
      <c r="D3831" s="2" t="s">
        <v>10</v>
      </c>
      <c r="E3831">
        <v>194</v>
      </c>
    </row>
    <row r="3832" spans="1:5" x14ac:dyDescent="0.3">
      <c r="A3832">
        <v>65106080754</v>
      </c>
      <c r="B3832" t="s">
        <v>1</v>
      </c>
      <c r="C3832">
        <v>0</v>
      </c>
      <c r="D3832" s="2" t="s">
        <v>10</v>
      </c>
      <c r="E3832">
        <v>0</v>
      </c>
    </row>
    <row r="3833" spans="1:5" x14ac:dyDescent="0.3">
      <c r="A3833">
        <v>65106024919</v>
      </c>
      <c r="B3833" t="s">
        <v>1</v>
      </c>
      <c r="C3833">
        <v>0</v>
      </c>
      <c r="D3833" s="2" t="s">
        <v>10</v>
      </c>
      <c r="E3833">
        <v>0</v>
      </c>
    </row>
    <row r="3834" spans="1:5" x14ac:dyDescent="0.3">
      <c r="A3834">
        <v>65106025036</v>
      </c>
      <c r="B3834" t="s">
        <v>1</v>
      </c>
      <c r="C3834" s="1">
        <v>71685</v>
      </c>
      <c r="D3834" s="2" t="s">
        <v>10</v>
      </c>
      <c r="E3834">
        <v>850</v>
      </c>
    </row>
    <row r="3835" spans="1:5" x14ac:dyDescent="0.3">
      <c r="A3835">
        <v>65106023041</v>
      </c>
      <c r="B3835" t="s">
        <v>1</v>
      </c>
      <c r="C3835" s="1">
        <v>52689</v>
      </c>
      <c r="D3835" s="2" t="s">
        <v>10</v>
      </c>
      <c r="E3835">
        <v>661</v>
      </c>
    </row>
    <row r="3836" spans="1:5" x14ac:dyDescent="0.3">
      <c r="A3836">
        <v>65106080738</v>
      </c>
      <c r="B3836" t="s">
        <v>1</v>
      </c>
      <c r="C3836" s="1">
        <v>-10340</v>
      </c>
      <c r="D3836" s="2" t="s">
        <v>10</v>
      </c>
      <c r="E3836">
        <v>435</v>
      </c>
    </row>
    <row r="3837" spans="1:5" x14ac:dyDescent="0.3">
      <c r="A3837">
        <v>65106026695</v>
      </c>
      <c r="B3837" t="s">
        <v>1</v>
      </c>
      <c r="C3837" s="1">
        <v>51220</v>
      </c>
      <c r="D3837" s="2" t="s">
        <v>10</v>
      </c>
      <c r="E3837">
        <v>656</v>
      </c>
    </row>
    <row r="3838" spans="1:5" x14ac:dyDescent="0.3">
      <c r="A3838">
        <v>65106026725</v>
      </c>
      <c r="B3838" t="s">
        <v>1</v>
      </c>
      <c r="C3838">
        <v>0</v>
      </c>
      <c r="D3838" s="2" t="s">
        <v>10</v>
      </c>
      <c r="E3838">
        <v>0</v>
      </c>
    </row>
    <row r="3839" spans="1:5" x14ac:dyDescent="0.3">
      <c r="A3839">
        <v>65106026768</v>
      </c>
      <c r="B3839" t="s">
        <v>1</v>
      </c>
      <c r="C3839" s="1">
        <v>33354</v>
      </c>
      <c r="D3839" s="2" t="s">
        <v>10</v>
      </c>
      <c r="E3839">
        <v>463</v>
      </c>
    </row>
    <row r="3840" spans="1:5" x14ac:dyDescent="0.3">
      <c r="A3840">
        <v>65106025532</v>
      </c>
      <c r="B3840" t="s">
        <v>1</v>
      </c>
      <c r="C3840">
        <v>0</v>
      </c>
      <c r="D3840" s="2" t="s">
        <v>10</v>
      </c>
      <c r="E3840">
        <v>0</v>
      </c>
    </row>
    <row r="3841" spans="1:5" x14ac:dyDescent="0.3">
      <c r="A3841">
        <v>65106023262</v>
      </c>
      <c r="B3841" t="s">
        <v>1</v>
      </c>
      <c r="C3841" s="1">
        <v>88641</v>
      </c>
      <c r="D3841" s="2" t="s">
        <v>10</v>
      </c>
      <c r="E3841" s="1">
        <v>1007</v>
      </c>
    </row>
    <row r="3842" spans="1:5" x14ac:dyDescent="0.3">
      <c r="A3842">
        <v>65106026857</v>
      </c>
      <c r="B3842" t="s">
        <v>1</v>
      </c>
      <c r="C3842" s="1">
        <v>82608</v>
      </c>
      <c r="D3842" s="2" t="s">
        <v>10</v>
      </c>
      <c r="E3842">
        <v>956</v>
      </c>
    </row>
    <row r="3843" spans="1:5" x14ac:dyDescent="0.3">
      <c r="A3843">
        <v>65106026865</v>
      </c>
      <c r="B3843" t="s">
        <v>1</v>
      </c>
      <c r="C3843" s="1">
        <v>98588</v>
      </c>
      <c r="D3843" s="2" t="s">
        <v>10</v>
      </c>
      <c r="E3843" s="1">
        <v>1104</v>
      </c>
    </row>
    <row r="3844" spans="1:5" x14ac:dyDescent="0.3">
      <c r="A3844">
        <v>65106023343</v>
      </c>
      <c r="B3844" t="s">
        <v>1</v>
      </c>
      <c r="C3844">
        <v>0</v>
      </c>
      <c r="D3844" s="2" t="s">
        <v>10</v>
      </c>
      <c r="E3844">
        <v>0</v>
      </c>
    </row>
    <row r="3845" spans="1:5" x14ac:dyDescent="0.3">
      <c r="A3845">
        <v>65106023394</v>
      </c>
      <c r="B3845" t="s">
        <v>1</v>
      </c>
      <c r="C3845" s="1">
        <v>52680</v>
      </c>
      <c r="D3845" s="2" t="s">
        <v>10</v>
      </c>
      <c r="E3845">
        <v>674</v>
      </c>
    </row>
    <row r="3846" spans="1:5" x14ac:dyDescent="0.3">
      <c r="A3846">
        <v>65106026105</v>
      </c>
      <c r="B3846" t="s">
        <v>1</v>
      </c>
      <c r="C3846" s="1">
        <v>154746</v>
      </c>
      <c r="D3846" s="2" t="s">
        <v>10</v>
      </c>
      <c r="E3846" s="1">
        <v>2024</v>
      </c>
    </row>
    <row r="3847" spans="1:5" x14ac:dyDescent="0.3">
      <c r="A3847">
        <v>65106016428</v>
      </c>
      <c r="B3847" t="s">
        <v>1</v>
      </c>
      <c r="C3847" s="1">
        <v>31395</v>
      </c>
      <c r="D3847" s="2" t="s">
        <v>10</v>
      </c>
      <c r="E3847">
        <v>436</v>
      </c>
    </row>
    <row r="3848" spans="1:5" x14ac:dyDescent="0.3">
      <c r="A3848">
        <v>65106011248</v>
      </c>
      <c r="B3848" t="s">
        <v>1</v>
      </c>
      <c r="C3848" s="1">
        <v>76900</v>
      </c>
      <c r="D3848" s="2" t="s">
        <v>10</v>
      </c>
      <c r="E3848">
        <v>899</v>
      </c>
    </row>
    <row r="3849" spans="1:5" x14ac:dyDescent="0.3">
      <c r="A3849">
        <v>65106023556</v>
      </c>
      <c r="B3849" t="s">
        <v>1</v>
      </c>
      <c r="C3849" s="1">
        <v>190833</v>
      </c>
      <c r="D3849" s="2" t="s">
        <v>10</v>
      </c>
      <c r="E3849" s="1">
        <v>2323</v>
      </c>
    </row>
    <row r="3850" spans="1:5" x14ac:dyDescent="0.3">
      <c r="A3850">
        <v>65106023572</v>
      </c>
      <c r="B3850" t="s">
        <v>1</v>
      </c>
      <c r="C3850">
        <v>672</v>
      </c>
      <c r="D3850" s="2" t="s">
        <v>10</v>
      </c>
      <c r="E3850">
        <v>9</v>
      </c>
    </row>
    <row r="3851" spans="1:5" x14ac:dyDescent="0.3">
      <c r="A3851">
        <v>65106012955</v>
      </c>
      <c r="B3851" t="s">
        <v>1</v>
      </c>
      <c r="C3851" s="1">
        <v>38411</v>
      </c>
      <c r="D3851" s="2" t="s">
        <v>10</v>
      </c>
      <c r="E3851">
        <v>529</v>
      </c>
    </row>
    <row r="3852" spans="1:5" x14ac:dyDescent="0.3">
      <c r="A3852">
        <v>65106027764</v>
      </c>
      <c r="B3852" t="s">
        <v>1</v>
      </c>
      <c r="C3852" s="1">
        <v>7854</v>
      </c>
      <c r="D3852" s="2" t="s">
        <v>10</v>
      </c>
      <c r="E3852">
        <v>108</v>
      </c>
    </row>
    <row r="3853" spans="1:5" x14ac:dyDescent="0.3">
      <c r="A3853">
        <v>65974001426</v>
      </c>
      <c r="B3853" t="s">
        <v>1</v>
      </c>
      <c r="C3853" s="1">
        <v>88459</v>
      </c>
      <c r="D3853" s="2" t="s">
        <v>10</v>
      </c>
      <c r="E3853" s="1">
        <v>1001</v>
      </c>
    </row>
    <row r="3854" spans="1:5" x14ac:dyDescent="0.3">
      <c r="A3854">
        <v>65974001353</v>
      </c>
      <c r="B3854" t="s">
        <v>1</v>
      </c>
      <c r="C3854" s="1">
        <v>48006</v>
      </c>
      <c r="D3854" s="2" t="s">
        <v>10</v>
      </c>
      <c r="E3854">
        <v>600</v>
      </c>
    </row>
    <row r="3855" spans="1:5" x14ac:dyDescent="0.3">
      <c r="A3855">
        <v>65106080711</v>
      </c>
      <c r="B3855" t="s">
        <v>1</v>
      </c>
      <c r="C3855">
        <v>0</v>
      </c>
      <c r="D3855" s="2" t="s">
        <v>10</v>
      </c>
      <c r="E3855">
        <v>0</v>
      </c>
    </row>
    <row r="3856" spans="1:5" x14ac:dyDescent="0.3">
      <c r="A3856">
        <v>65106080649</v>
      </c>
      <c r="B3856" t="s">
        <v>1</v>
      </c>
      <c r="C3856" s="1">
        <v>47319</v>
      </c>
      <c r="D3856" s="2" t="s">
        <v>10</v>
      </c>
      <c r="E3856">
        <v>643</v>
      </c>
    </row>
    <row r="3857" spans="1:5" x14ac:dyDescent="0.3">
      <c r="A3857">
        <v>65106080606</v>
      </c>
      <c r="B3857" t="s">
        <v>1</v>
      </c>
      <c r="C3857" s="1">
        <v>40089</v>
      </c>
      <c r="D3857" s="2" t="s">
        <v>10</v>
      </c>
      <c r="E3857">
        <v>545</v>
      </c>
    </row>
    <row r="3858" spans="1:5" x14ac:dyDescent="0.3">
      <c r="A3858">
        <v>65974000861</v>
      </c>
      <c r="B3858" t="s">
        <v>1</v>
      </c>
      <c r="C3858" s="1">
        <v>62283</v>
      </c>
      <c r="D3858" s="2" t="s">
        <v>10</v>
      </c>
      <c r="E3858">
        <v>750</v>
      </c>
    </row>
    <row r="3859" spans="1:5" x14ac:dyDescent="0.3">
      <c r="A3859">
        <v>65974000241</v>
      </c>
      <c r="B3859" t="s">
        <v>1</v>
      </c>
      <c r="C3859" s="1">
        <v>48792</v>
      </c>
      <c r="D3859" s="2" t="s">
        <v>10</v>
      </c>
      <c r="E3859">
        <v>612</v>
      </c>
    </row>
    <row r="3860" spans="1:5" x14ac:dyDescent="0.3">
      <c r="A3860">
        <v>65106080541</v>
      </c>
      <c r="B3860" t="s">
        <v>1</v>
      </c>
      <c r="C3860" s="1">
        <v>11154</v>
      </c>
      <c r="D3860" s="2" t="s">
        <v>10</v>
      </c>
      <c r="E3860">
        <v>147</v>
      </c>
    </row>
    <row r="3861" spans="1:5" x14ac:dyDescent="0.3">
      <c r="A3861">
        <v>65106080509</v>
      </c>
      <c r="B3861" t="s">
        <v>1</v>
      </c>
      <c r="C3861" s="1">
        <v>23415</v>
      </c>
      <c r="D3861" s="2" t="s">
        <v>10</v>
      </c>
      <c r="E3861">
        <v>325</v>
      </c>
    </row>
    <row r="3862" spans="1:5" x14ac:dyDescent="0.3">
      <c r="A3862">
        <v>65106080495</v>
      </c>
      <c r="B3862" t="s">
        <v>1</v>
      </c>
      <c r="C3862" s="1">
        <v>182271</v>
      </c>
      <c r="D3862" s="2" t="s">
        <v>10</v>
      </c>
      <c r="E3862" s="1">
        <v>1547</v>
      </c>
    </row>
    <row r="3863" spans="1:5" x14ac:dyDescent="0.3">
      <c r="A3863">
        <v>65923026088</v>
      </c>
      <c r="B3863" t="s">
        <v>1</v>
      </c>
      <c r="C3863" s="1">
        <v>390437</v>
      </c>
      <c r="D3863" s="2" t="s">
        <v>10</v>
      </c>
      <c r="E3863" s="1">
        <v>3089</v>
      </c>
    </row>
    <row r="3864" spans="1:5" x14ac:dyDescent="0.3">
      <c r="A3864">
        <v>65923026339</v>
      </c>
      <c r="B3864" t="s">
        <v>1</v>
      </c>
      <c r="C3864" s="1">
        <v>22753</v>
      </c>
      <c r="D3864" s="2" t="s">
        <v>10</v>
      </c>
      <c r="E3864">
        <v>316</v>
      </c>
    </row>
    <row r="3865" spans="1:5" x14ac:dyDescent="0.3">
      <c r="A3865">
        <v>65923027467</v>
      </c>
      <c r="B3865" t="s">
        <v>1</v>
      </c>
      <c r="C3865" s="1">
        <v>108383</v>
      </c>
      <c r="D3865" s="2" t="s">
        <v>10</v>
      </c>
      <c r="E3865" s="1">
        <v>1112</v>
      </c>
    </row>
    <row r="3866" spans="1:5" x14ac:dyDescent="0.3">
      <c r="A3866">
        <v>65923027807</v>
      </c>
      <c r="B3866" t="s">
        <v>1</v>
      </c>
      <c r="C3866" s="1">
        <v>44641</v>
      </c>
      <c r="D3866" s="2" t="s">
        <v>10</v>
      </c>
      <c r="E3866">
        <v>600</v>
      </c>
    </row>
    <row r="3867" spans="1:5" x14ac:dyDescent="0.3">
      <c r="A3867">
        <v>65923025959</v>
      </c>
      <c r="B3867" t="s">
        <v>1</v>
      </c>
      <c r="C3867">
        <v>333</v>
      </c>
      <c r="D3867" s="2" t="s">
        <v>10</v>
      </c>
      <c r="E3867">
        <v>5</v>
      </c>
    </row>
    <row r="3868" spans="1:5" x14ac:dyDescent="0.3">
      <c r="A3868">
        <v>65924003124</v>
      </c>
      <c r="B3868" t="s">
        <v>1</v>
      </c>
      <c r="C3868">
        <v>443</v>
      </c>
      <c r="D3868" s="2" t="s">
        <v>10</v>
      </c>
      <c r="E3868">
        <v>6</v>
      </c>
    </row>
    <row r="3869" spans="1:5" x14ac:dyDescent="0.3">
      <c r="A3869">
        <v>65924003125</v>
      </c>
      <c r="B3869" t="s">
        <v>1</v>
      </c>
      <c r="C3869" s="1">
        <v>9056</v>
      </c>
      <c r="D3869" s="2" t="s">
        <v>10</v>
      </c>
      <c r="E3869">
        <v>126</v>
      </c>
    </row>
    <row r="3870" spans="1:5" x14ac:dyDescent="0.3">
      <c r="A3870">
        <v>65924002994</v>
      </c>
      <c r="B3870" t="s">
        <v>1</v>
      </c>
      <c r="C3870">
        <v>0</v>
      </c>
      <c r="D3870" s="2" t="s">
        <v>10</v>
      </c>
      <c r="E3870">
        <v>0</v>
      </c>
    </row>
    <row r="3871" spans="1:5" x14ac:dyDescent="0.3">
      <c r="A3871">
        <v>65924000613</v>
      </c>
      <c r="B3871" t="s">
        <v>1</v>
      </c>
      <c r="C3871" s="1">
        <v>60174</v>
      </c>
      <c r="D3871" s="2" t="s">
        <v>10</v>
      </c>
      <c r="E3871">
        <v>717</v>
      </c>
    </row>
    <row r="3872" spans="1:5" x14ac:dyDescent="0.3">
      <c r="A3872">
        <v>65924001148</v>
      </c>
      <c r="B3872" t="s">
        <v>1</v>
      </c>
      <c r="C3872">
        <v>0</v>
      </c>
      <c r="D3872" s="2" t="s">
        <v>10</v>
      </c>
      <c r="E3872">
        <v>0</v>
      </c>
    </row>
    <row r="3873" spans="1:5" x14ac:dyDescent="0.3">
      <c r="A3873">
        <v>65924001571</v>
      </c>
      <c r="B3873" t="s">
        <v>1</v>
      </c>
      <c r="C3873" s="1">
        <v>23934</v>
      </c>
      <c r="D3873" s="2" t="s">
        <v>10</v>
      </c>
      <c r="E3873">
        <v>605</v>
      </c>
    </row>
    <row r="3874" spans="1:5" x14ac:dyDescent="0.3">
      <c r="A3874">
        <v>65924001024</v>
      </c>
      <c r="B3874" t="s">
        <v>1</v>
      </c>
      <c r="C3874">
        <v>0</v>
      </c>
      <c r="D3874" s="2" t="s">
        <v>10</v>
      </c>
      <c r="E3874">
        <v>0</v>
      </c>
    </row>
    <row r="3875" spans="1:5" x14ac:dyDescent="0.3">
      <c r="A3875">
        <v>65924002748</v>
      </c>
      <c r="B3875" t="s">
        <v>1</v>
      </c>
      <c r="C3875" s="1">
        <v>127550</v>
      </c>
      <c r="D3875" s="2" t="s">
        <v>10</v>
      </c>
      <c r="E3875" s="1">
        <v>1505</v>
      </c>
    </row>
    <row r="3876" spans="1:5" x14ac:dyDescent="0.3">
      <c r="A3876">
        <v>65924003310</v>
      </c>
      <c r="B3876" t="s">
        <v>1</v>
      </c>
      <c r="C3876" s="1">
        <v>43372</v>
      </c>
      <c r="D3876" s="2" t="s">
        <v>10</v>
      </c>
      <c r="E3876">
        <v>588</v>
      </c>
    </row>
    <row r="3877" spans="1:5" x14ac:dyDescent="0.3">
      <c r="A3877">
        <v>65924001121</v>
      </c>
      <c r="B3877" t="s">
        <v>1</v>
      </c>
      <c r="C3877" s="1">
        <v>7677</v>
      </c>
      <c r="D3877" s="2" t="s">
        <v>10</v>
      </c>
      <c r="E3877">
        <v>107</v>
      </c>
    </row>
    <row r="3878" spans="1:5" x14ac:dyDescent="0.3">
      <c r="A3878">
        <v>65924001573</v>
      </c>
      <c r="B3878" t="s">
        <v>1</v>
      </c>
      <c r="C3878">
        <v>0</v>
      </c>
      <c r="D3878" s="2" t="s">
        <v>10</v>
      </c>
      <c r="E3878">
        <v>0</v>
      </c>
    </row>
    <row r="3879" spans="1:5" x14ac:dyDescent="0.3">
      <c r="A3879">
        <v>65106017442</v>
      </c>
      <c r="B3879" t="s">
        <v>1</v>
      </c>
      <c r="C3879">
        <v>0</v>
      </c>
      <c r="D3879" s="2" t="s">
        <v>10</v>
      </c>
      <c r="E3879">
        <v>0</v>
      </c>
    </row>
    <row r="3880" spans="1:5" x14ac:dyDescent="0.3">
      <c r="A3880">
        <v>65106019373</v>
      </c>
      <c r="B3880" t="s">
        <v>1</v>
      </c>
      <c r="C3880" s="1">
        <v>50786</v>
      </c>
      <c r="D3880" s="2" t="s">
        <v>10</v>
      </c>
      <c r="E3880">
        <v>644</v>
      </c>
    </row>
    <row r="3881" spans="1:5" x14ac:dyDescent="0.3">
      <c r="A3881">
        <v>65106012953</v>
      </c>
      <c r="B3881" t="s">
        <v>1</v>
      </c>
      <c r="C3881" s="1">
        <v>13669</v>
      </c>
      <c r="D3881" s="2" t="s">
        <v>10</v>
      </c>
      <c r="E3881">
        <v>189</v>
      </c>
    </row>
    <row r="3882" spans="1:5" x14ac:dyDescent="0.3">
      <c r="A3882">
        <v>65106019370</v>
      </c>
      <c r="B3882" t="s">
        <v>1</v>
      </c>
      <c r="C3882" s="1">
        <v>31037</v>
      </c>
      <c r="D3882" s="2" t="s">
        <v>10</v>
      </c>
      <c r="E3882">
        <v>431</v>
      </c>
    </row>
    <row r="3883" spans="1:5" x14ac:dyDescent="0.3">
      <c r="A3883">
        <v>65106016462</v>
      </c>
      <c r="B3883" t="s">
        <v>1</v>
      </c>
      <c r="C3883" s="1">
        <v>59599</v>
      </c>
      <c r="D3883" s="2" t="s">
        <v>10</v>
      </c>
      <c r="E3883">
        <v>739</v>
      </c>
    </row>
    <row r="3884" spans="1:5" x14ac:dyDescent="0.3">
      <c r="A3884">
        <v>65106013070</v>
      </c>
      <c r="B3884" t="s">
        <v>1</v>
      </c>
      <c r="C3884" s="1">
        <v>13851</v>
      </c>
      <c r="D3884" s="2" t="s">
        <v>10</v>
      </c>
      <c r="E3884">
        <v>192</v>
      </c>
    </row>
    <row r="3885" spans="1:5" x14ac:dyDescent="0.3">
      <c r="A3885">
        <v>65106012957</v>
      </c>
      <c r="B3885" t="s">
        <v>1</v>
      </c>
      <c r="C3885" s="1">
        <v>15681</v>
      </c>
      <c r="D3885" s="2" t="s">
        <v>10</v>
      </c>
      <c r="E3885">
        <v>217</v>
      </c>
    </row>
    <row r="3886" spans="1:5" x14ac:dyDescent="0.3">
      <c r="A3886">
        <v>65106018056</v>
      </c>
      <c r="B3886" t="s">
        <v>1</v>
      </c>
      <c r="C3886" s="1">
        <v>18058</v>
      </c>
      <c r="D3886" s="2" t="s">
        <v>10</v>
      </c>
      <c r="E3886">
        <v>251</v>
      </c>
    </row>
    <row r="3887" spans="1:5" x14ac:dyDescent="0.3">
      <c r="A3887">
        <v>65106012333</v>
      </c>
      <c r="B3887" t="s">
        <v>1</v>
      </c>
      <c r="C3887" s="1">
        <v>62946</v>
      </c>
      <c r="D3887" s="2" t="s">
        <v>10</v>
      </c>
      <c r="E3887">
        <v>592</v>
      </c>
    </row>
    <row r="3888" spans="1:5" x14ac:dyDescent="0.3">
      <c r="A3888">
        <v>65106012279</v>
      </c>
      <c r="B3888" t="s">
        <v>2</v>
      </c>
      <c r="C3888">
        <v>0</v>
      </c>
      <c r="D3888" s="2" t="s">
        <v>10</v>
      </c>
      <c r="E3888">
        <v>0</v>
      </c>
    </row>
    <row r="3889" spans="1:5" x14ac:dyDescent="0.3">
      <c r="A3889">
        <v>65106017823</v>
      </c>
      <c r="B3889" t="s">
        <v>1</v>
      </c>
      <c r="C3889" s="1">
        <v>22159</v>
      </c>
      <c r="D3889" s="2" t="s">
        <v>10</v>
      </c>
      <c r="E3889">
        <v>308</v>
      </c>
    </row>
    <row r="3890" spans="1:5" x14ac:dyDescent="0.3">
      <c r="A3890">
        <v>65106012198</v>
      </c>
      <c r="B3890" t="s">
        <v>1</v>
      </c>
      <c r="C3890" s="1">
        <v>136247</v>
      </c>
      <c r="D3890" s="2" t="s">
        <v>10</v>
      </c>
      <c r="E3890">
        <v>125</v>
      </c>
    </row>
    <row r="3891" spans="1:5" x14ac:dyDescent="0.3">
      <c r="A3891">
        <v>65106013496</v>
      </c>
      <c r="B3891" t="s">
        <v>1</v>
      </c>
      <c r="C3891">
        <v>0</v>
      </c>
      <c r="D3891" s="2" t="s">
        <v>10</v>
      </c>
      <c r="E3891">
        <v>0</v>
      </c>
    </row>
    <row r="3892" spans="1:5" x14ac:dyDescent="0.3">
      <c r="A3892">
        <v>65106012009</v>
      </c>
      <c r="B3892" t="s">
        <v>1</v>
      </c>
      <c r="C3892">
        <v>580</v>
      </c>
      <c r="D3892" s="2" t="s">
        <v>10</v>
      </c>
      <c r="E3892">
        <v>8</v>
      </c>
    </row>
    <row r="3893" spans="1:5" x14ac:dyDescent="0.3">
      <c r="A3893">
        <v>65106017602</v>
      </c>
      <c r="B3893" t="s">
        <v>1</v>
      </c>
      <c r="C3893">
        <v>0</v>
      </c>
      <c r="D3893" s="2" t="s">
        <v>10</v>
      </c>
      <c r="E3893">
        <v>0</v>
      </c>
    </row>
    <row r="3894" spans="1:5" x14ac:dyDescent="0.3">
      <c r="A3894">
        <v>65106017572</v>
      </c>
      <c r="B3894" t="s">
        <v>1</v>
      </c>
      <c r="C3894">
        <v>0</v>
      </c>
      <c r="D3894" s="2" t="s">
        <v>10</v>
      </c>
      <c r="E3894">
        <v>0</v>
      </c>
    </row>
    <row r="3895" spans="1:5" x14ac:dyDescent="0.3">
      <c r="A3895">
        <v>65106013534</v>
      </c>
      <c r="B3895" t="s">
        <v>1</v>
      </c>
      <c r="C3895" s="1">
        <v>25717</v>
      </c>
      <c r="D3895" s="2" t="s">
        <v>10</v>
      </c>
      <c r="E3895">
        <v>396</v>
      </c>
    </row>
    <row r="3896" spans="1:5" x14ac:dyDescent="0.3">
      <c r="A3896">
        <v>65106011796</v>
      </c>
      <c r="B3896" t="s">
        <v>1</v>
      </c>
      <c r="C3896" s="1">
        <v>19276</v>
      </c>
      <c r="D3896" s="2" t="s">
        <v>10</v>
      </c>
      <c r="E3896">
        <v>267</v>
      </c>
    </row>
    <row r="3897" spans="1:5" x14ac:dyDescent="0.3">
      <c r="A3897">
        <v>65106013577</v>
      </c>
      <c r="B3897" t="s">
        <v>1</v>
      </c>
      <c r="C3897" s="1">
        <v>20313</v>
      </c>
      <c r="D3897" s="2" t="s">
        <v>10</v>
      </c>
      <c r="E3897">
        <v>263</v>
      </c>
    </row>
    <row r="3898" spans="1:5" x14ac:dyDescent="0.3">
      <c r="A3898">
        <v>65106017173</v>
      </c>
      <c r="B3898" t="s">
        <v>1</v>
      </c>
      <c r="C3898">
        <v>0</v>
      </c>
      <c r="D3898" s="2" t="s">
        <v>10</v>
      </c>
      <c r="E3898">
        <v>0</v>
      </c>
    </row>
    <row r="3899" spans="1:5" x14ac:dyDescent="0.3">
      <c r="A3899">
        <v>65106017092</v>
      </c>
      <c r="B3899" t="s">
        <v>1</v>
      </c>
      <c r="C3899" s="1">
        <v>50642</v>
      </c>
      <c r="D3899" s="2" t="s">
        <v>10</v>
      </c>
      <c r="E3899">
        <v>651</v>
      </c>
    </row>
    <row r="3900" spans="1:5" x14ac:dyDescent="0.3">
      <c r="A3900">
        <v>65106016986</v>
      </c>
      <c r="B3900" t="s">
        <v>1</v>
      </c>
      <c r="C3900" s="1">
        <v>44241</v>
      </c>
      <c r="D3900" s="2" t="s">
        <v>10</v>
      </c>
      <c r="E3900">
        <v>596</v>
      </c>
    </row>
    <row r="3901" spans="1:5" x14ac:dyDescent="0.3">
      <c r="A3901">
        <v>65106009280</v>
      </c>
      <c r="B3901" t="s">
        <v>1</v>
      </c>
      <c r="C3901" s="1">
        <v>10740</v>
      </c>
      <c r="D3901" s="2" t="s">
        <v>10</v>
      </c>
      <c r="E3901">
        <v>149</v>
      </c>
    </row>
    <row r="3902" spans="1:5" x14ac:dyDescent="0.3">
      <c r="A3902">
        <v>65106013402</v>
      </c>
      <c r="B3902" t="s">
        <v>1</v>
      </c>
      <c r="C3902" s="1">
        <v>32287</v>
      </c>
      <c r="D3902" s="2" t="s">
        <v>10</v>
      </c>
      <c r="E3902">
        <v>448</v>
      </c>
    </row>
    <row r="3903" spans="1:5" x14ac:dyDescent="0.3">
      <c r="A3903">
        <v>65106013356</v>
      </c>
      <c r="B3903" t="s">
        <v>1</v>
      </c>
      <c r="C3903" s="1">
        <v>28348</v>
      </c>
      <c r="D3903" s="2" t="s">
        <v>10</v>
      </c>
      <c r="E3903">
        <v>394</v>
      </c>
    </row>
    <row r="3904" spans="1:5" x14ac:dyDescent="0.3">
      <c r="A3904">
        <v>65106009618</v>
      </c>
      <c r="B3904" t="s">
        <v>1</v>
      </c>
      <c r="C3904" s="1">
        <v>94526</v>
      </c>
      <c r="D3904" s="2" t="s">
        <v>10</v>
      </c>
      <c r="E3904" s="1">
        <v>1045</v>
      </c>
    </row>
    <row r="3905" spans="1:5" x14ac:dyDescent="0.3">
      <c r="A3905">
        <v>65106013259</v>
      </c>
      <c r="B3905" t="s">
        <v>1</v>
      </c>
      <c r="C3905">
        <v>0</v>
      </c>
      <c r="D3905" s="2" t="s">
        <v>10</v>
      </c>
      <c r="E3905">
        <v>0</v>
      </c>
    </row>
    <row r="3906" spans="1:5" x14ac:dyDescent="0.3">
      <c r="A3906">
        <v>65106013178</v>
      </c>
      <c r="B3906" t="s">
        <v>1</v>
      </c>
      <c r="C3906" s="1">
        <v>32754</v>
      </c>
      <c r="D3906" s="2" t="s">
        <v>10</v>
      </c>
      <c r="E3906">
        <v>455</v>
      </c>
    </row>
    <row r="3907" spans="1:5" x14ac:dyDescent="0.3">
      <c r="A3907">
        <v>65106016460</v>
      </c>
      <c r="B3907" t="s">
        <v>1</v>
      </c>
      <c r="C3907" s="1">
        <v>6594</v>
      </c>
      <c r="D3907" s="2" t="s">
        <v>10</v>
      </c>
      <c r="E3907">
        <v>92</v>
      </c>
    </row>
    <row r="3908" spans="1:5" x14ac:dyDescent="0.3">
      <c r="A3908">
        <v>65106013127</v>
      </c>
      <c r="B3908" t="s">
        <v>1</v>
      </c>
      <c r="C3908" s="1">
        <v>16855</v>
      </c>
      <c r="D3908" s="2" t="s">
        <v>10</v>
      </c>
      <c r="E3908">
        <v>234</v>
      </c>
    </row>
    <row r="3909" spans="1:5" x14ac:dyDescent="0.3">
      <c r="A3909">
        <v>65106013100</v>
      </c>
      <c r="B3909" t="s">
        <v>1</v>
      </c>
      <c r="C3909" s="1">
        <v>18441</v>
      </c>
      <c r="D3909" s="2" t="s">
        <v>10</v>
      </c>
      <c r="E3909">
        <v>256</v>
      </c>
    </row>
    <row r="3910" spans="1:5" x14ac:dyDescent="0.3">
      <c r="A3910">
        <v>65974033506</v>
      </c>
      <c r="B3910" t="s">
        <v>1</v>
      </c>
      <c r="C3910" s="1">
        <v>46869</v>
      </c>
      <c r="D3910" s="2" t="s">
        <v>10</v>
      </c>
      <c r="E3910">
        <v>594</v>
      </c>
    </row>
    <row r="3911" spans="1:5" x14ac:dyDescent="0.3">
      <c r="A3911">
        <v>65974032712</v>
      </c>
      <c r="B3911" t="s">
        <v>1</v>
      </c>
      <c r="C3911" s="1">
        <v>143416</v>
      </c>
      <c r="D3911" s="2" t="s">
        <v>10</v>
      </c>
      <c r="E3911" s="1">
        <v>1364</v>
      </c>
    </row>
    <row r="3912" spans="1:5" x14ac:dyDescent="0.3">
      <c r="A3912">
        <v>65974034979</v>
      </c>
      <c r="B3912" t="s">
        <v>1</v>
      </c>
      <c r="C3912" s="1">
        <v>64634</v>
      </c>
      <c r="D3912" s="2" t="s">
        <v>10</v>
      </c>
      <c r="E3912">
        <v>772</v>
      </c>
    </row>
    <row r="3913" spans="1:5" x14ac:dyDescent="0.3">
      <c r="A3913">
        <v>65974034456</v>
      </c>
      <c r="B3913" t="s">
        <v>1</v>
      </c>
      <c r="C3913" s="1">
        <v>1444</v>
      </c>
      <c r="D3913" s="2" t="s">
        <v>10</v>
      </c>
      <c r="E3913">
        <v>20</v>
      </c>
    </row>
    <row r="3914" spans="1:5" x14ac:dyDescent="0.3">
      <c r="A3914">
        <v>65974034995</v>
      </c>
      <c r="B3914" t="s">
        <v>1</v>
      </c>
      <c r="C3914" s="1">
        <v>9421</v>
      </c>
      <c r="D3914" s="2" t="s">
        <v>10</v>
      </c>
      <c r="E3914">
        <v>131</v>
      </c>
    </row>
    <row r="3915" spans="1:5" x14ac:dyDescent="0.3">
      <c r="A3915">
        <v>65974033913</v>
      </c>
      <c r="B3915" t="s">
        <v>1</v>
      </c>
      <c r="C3915" s="1">
        <v>404363</v>
      </c>
      <c r="D3915" s="2" t="s">
        <v>10</v>
      </c>
      <c r="E3915" s="1">
        <v>4544</v>
      </c>
    </row>
    <row r="3916" spans="1:5" x14ac:dyDescent="0.3">
      <c r="A3916">
        <v>65974034340</v>
      </c>
      <c r="B3916" t="s">
        <v>1</v>
      </c>
      <c r="C3916" s="1">
        <v>51260</v>
      </c>
      <c r="D3916" s="2" t="s">
        <v>10</v>
      </c>
      <c r="E3916">
        <v>635</v>
      </c>
    </row>
    <row r="3917" spans="1:5" x14ac:dyDescent="0.3">
      <c r="A3917">
        <v>65974033999</v>
      </c>
      <c r="B3917" t="s">
        <v>1</v>
      </c>
      <c r="C3917" s="1">
        <v>120919</v>
      </c>
      <c r="D3917" s="2" t="s">
        <v>10</v>
      </c>
      <c r="E3917" s="1">
        <v>1679</v>
      </c>
    </row>
    <row r="3918" spans="1:5" x14ac:dyDescent="0.3">
      <c r="A3918">
        <v>65106009251</v>
      </c>
      <c r="B3918" t="s">
        <v>1</v>
      </c>
      <c r="C3918" s="1">
        <v>32218</v>
      </c>
      <c r="D3918" s="2" t="s">
        <v>10</v>
      </c>
      <c r="E3918">
        <v>447</v>
      </c>
    </row>
    <row r="3919" spans="1:5" x14ac:dyDescent="0.3">
      <c r="A3919">
        <v>65106019575</v>
      </c>
      <c r="B3919" t="s">
        <v>1</v>
      </c>
      <c r="C3919" s="1">
        <v>147336</v>
      </c>
      <c r="D3919" s="2" t="s">
        <v>10</v>
      </c>
      <c r="E3919" s="1">
        <v>1671</v>
      </c>
    </row>
    <row r="3920" spans="1:5" x14ac:dyDescent="0.3">
      <c r="A3920">
        <v>65974001169</v>
      </c>
      <c r="B3920" t="s">
        <v>1</v>
      </c>
      <c r="C3920">
        <v>0</v>
      </c>
      <c r="D3920" s="2" t="s">
        <v>10</v>
      </c>
      <c r="E3920">
        <v>0</v>
      </c>
    </row>
    <row r="3921" spans="1:5" x14ac:dyDescent="0.3">
      <c r="A3921">
        <v>65106011594</v>
      </c>
      <c r="B3921" t="s">
        <v>1</v>
      </c>
      <c r="C3921">
        <v>0</v>
      </c>
      <c r="D3921" s="2" t="s">
        <v>10</v>
      </c>
      <c r="E3921">
        <v>0</v>
      </c>
    </row>
    <row r="3922" spans="1:5" x14ac:dyDescent="0.3">
      <c r="A3922">
        <v>65106011450</v>
      </c>
      <c r="B3922" t="s">
        <v>1</v>
      </c>
      <c r="C3922" s="1">
        <v>22183</v>
      </c>
      <c r="D3922" s="2" t="s">
        <v>10</v>
      </c>
      <c r="E3922">
        <v>308</v>
      </c>
    </row>
    <row r="3923" spans="1:5" x14ac:dyDescent="0.3">
      <c r="A3923">
        <v>65106012232</v>
      </c>
      <c r="B3923" t="s">
        <v>1</v>
      </c>
      <c r="C3923" s="1">
        <v>13557</v>
      </c>
      <c r="D3923" s="2" t="s">
        <v>10</v>
      </c>
      <c r="E3923">
        <v>188</v>
      </c>
    </row>
    <row r="3924" spans="1:5" x14ac:dyDescent="0.3">
      <c r="A3924">
        <v>65106008093</v>
      </c>
      <c r="B3924" t="s">
        <v>1</v>
      </c>
      <c r="C3924" s="1">
        <v>68310</v>
      </c>
      <c r="D3924" s="2" t="s">
        <v>10</v>
      </c>
      <c r="E3924">
        <v>832</v>
      </c>
    </row>
    <row r="3925" spans="1:5" x14ac:dyDescent="0.3">
      <c r="A3925">
        <v>65106007933</v>
      </c>
      <c r="B3925" t="s">
        <v>1</v>
      </c>
      <c r="C3925">
        <v>0</v>
      </c>
      <c r="D3925" s="2" t="s">
        <v>10</v>
      </c>
      <c r="E3925">
        <v>0</v>
      </c>
    </row>
    <row r="3926" spans="1:5" x14ac:dyDescent="0.3">
      <c r="A3926">
        <v>65106007741</v>
      </c>
      <c r="B3926" t="s">
        <v>1</v>
      </c>
      <c r="C3926" s="1">
        <v>23286</v>
      </c>
      <c r="D3926" s="2" t="s">
        <v>10</v>
      </c>
      <c r="E3926">
        <v>323</v>
      </c>
    </row>
    <row r="3927" spans="1:5" x14ac:dyDescent="0.3">
      <c r="A3927">
        <v>65106011140</v>
      </c>
      <c r="B3927" t="s">
        <v>1</v>
      </c>
      <c r="C3927" s="1">
        <v>21895</v>
      </c>
      <c r="D3927" s="2" t="s">
        <v>10</v>
      </c>
      <c r="E3927">
        <v>304</v>
      </c>
    </row>
    <row r="3928" spans="1:5" x14ac:dyDescent="0.3">
      <c r="A3928">
        <v>65106010942</v>
      </c>
      <c r="B3928" t="s">
        <v>1</v>
      </c>
      <c r="C3928" s="1">
        <v>35434</v>
      </c>
      <c r="D3928" s="2" t="s">
        <v>10</v>
      </c>
      <c r="E3928">
        <v>488</v>
      </c>
    </row>
    <row r="3929" spans="1:5" x14ac:dyDescent="0.3">
      <c r="A3929">
        <v>65106011957</v>
      </c>
      <c r="B3929" t="s">
        <v>1</v>
      </c>
      <c r="C3929" s="1">
        <v>70761</v>
      </c>
      <c r="D3929" s="2" t="s">
        <v>10</v>
      </c>
      <c r="E3929">
        <v>829</v>
      </c>
    </row>
    <row r="3930" spans="1:5" x14ac:dyDescent="0.3">
      <c r="A3930">
        <v>65106007208</v>
      </c>
      <c r="B3930" t="s">
        <v>1</v>
      </c>
      <c r="C3930" s="1">
        <v>77938</v>
      </c>
      <c r="D3930" s="2" t="s">
        <v>10</v>
      </c>
      <c r="E3930">
        <v>904</v>
      </c>
    </row>
    <row r="3931" spans="1:5" x14ac:dyDescent="0.3">
      <c r="A3931">
        <v>65925082648</v>
      </c>
      <c r="B3931" t="s">
        <v>1</v>
      </c>
      <c r="C3931">
        <v>0</v>
      </c>
      <c r="D3931" s="2" t="s">
        <v>10</v>
      </c>
      <c r="E3931">
        <v>0</v>
      </c>
    </row>
    <row r="3932" spans="1:5" x14ac:dyDescent="0.3">
      <c r="A3932">
        <v>65106007186</v>
      </c>
      <c r="B3932" t="s">
        <v>1</v>
      </c>
      <c r="C3932" s="1">
        <v>31208</v>
      </c>
      <c r="D3932" s="2" t="s">
        <v>10</v>
      </c>
      <c r="E3932">
        <v>433</v>
      </c>
    </row>
    <row r="3933" spans="1:5" x14ac:dyDescent="0.3">
      <c r="A3933">
        <v>65106007143</v>
      </c>
      <c r="B3933" t="s">
        <v>1</v>
      </c>
      <c r="C3933" s="1">
        <v>85483</v>
      </c>
      <c r="D3933" s="2" t="s">
        <v>10</v>
      </c>
      <c r="E3933">
        <v>952</v>
      </c>
    </row>
    <row r="3934" spans="1:5" x14ac:dyDescent="0.3">
      <c r="A3934">
        <v>65925083873</v>
      </c>
      <c r="B3934" t="s">
        <v>1</v>
      </c>
      <c r="C3934">
        <v>0</v>
      </c>
      <c r="D3934" s="2" t="s">
        <v>10</v>
      </c>
      <c r="E3934">
        <v>0</v>
      </c>
    </row>
    <row r="3935" spans="1:5" x14ac:dyDescent="0.3">
      <c r="A3935">
        <v>65925084136</v>
      </c>
      <c r="B3935" t="s">
        <v>1</v>
      </c>
      <c r="C3935">
        <v>0</v>
      </c>
      <c r="D3935" s="2" t="s">
        <v>10</v>
      </c>
      <c r="E3935">
        <v>0</v>
      </c>
    </row>
    <row r="3936" spans="1:5" x14ac:dyDescent="0.3">
      <c r="A3936">
        <v>65925084292</v>
      </c>
      <c r="B3936" t="s">
        <v>1</v>
      </c>
      <c r="C3936">
        <v>0</v>
      </c>
      <c r="D3936" s="2" t="s">
        <v>10</v>
      </c>
      <c r="E3936">
        <v>0</v>
      </c>
    </row>
    <row r="3937" spans="1:5" x14ac:dyDescent="0.3">
      <c r="A3937">
        <v>65925083059</v>
      </c>
      <c r="B3937" t="s">
        <v>1</v>
      </c>
      <c r="C3937">
        <v>0</v>
      </c>
      <c r="D3937" s="2" t="s">
        <v>10</v>
      </c>
      <c r="E3937">
        <v>0</v>
      </c>
    </row>
    <row r="3938" spans="1:5" x14ac:dyDescent="0.3">
      <c r="A3938">
        <v>65925084020</v>
      </c>
      <c r="B3938" t="s">
        <v>1</v>
      </c>
      <c r="C3938">
        <v>0</v>
      </c>
      <c r="D3938" s="2" t="s">
        <v>10</v>
      </c>
      <c r="E3938">
        <v>0</v>
      </c>
    </row>
    <row r="3939" spans="1:5" x14ac:dyDescent="0.3">
      <c r="A3939">
        <v>65106010801</v>
      </c>
      <c r="B3939" t="s">
        <v>1</v>
      </c>
      <c r="C3939">
        <v>0</v>
      </c>
      <c r="D3939" s="2" t="s">
        <v>10</v>
      </c>
      <c r="E3939">
        <v>0</v>
      </c>
    </row>
    <row r="3940" spans="1:5" x14ac:dyDescent="0.3">
      <c r="A3940">
        <v>65925082230</v>
      </c>
      <c r="B3940" t="s">
        <v>1</v>
      </c>
      <c r="C3940" s="1">
        <v>98990</v>
      </c>
      <c r="D3940" s="2" t="s">
        <v>10</v>
      </c>
      <c r="E3940" s="1">
        <v>1259</v>
      </c>
    </row>
    <row r="3941" spans="1:5" x14ac:dyDescent="0.3">
      <c r="A3941">
        <v>65925082583</v>
      </c>
      <c r="B3941" t="s">
        <v>1</v>
      </c>
      <c r="C3941">
        <v>0</v>
      </c>
      <c r="D3941" s="2" t="s">
        <v>10</v>
      </c>
      <c r="E3941">
        <v>0</v>
      </c>
    </row>
    <row r="3942" spans="1:5" x14ac:dyDescent="0.3">
      <c r="A3942">
        <v>65925082699</v>
      </c>
      <c r="B3942" t="s">
        <v>1</v>
      </c>
      <c r="C3942">
        <v>0</v>
      </c>
      <c r="D3942" s="2" t="s">
        <v>10</v>
      </c>
      <c r="E3942">
        <v>0</v>
      </c>
    </row>
    <row r="3943" spans="1:5" x14ac:dyDescent="0.3">
      <c r="A3943">
        <v>65925083025</v>
      </c>
      <c r="B3943" t="s">
        <v>1</v>
      </c>
      <c r="C3943" s="1">
        <v>48257</v>
      </c>
      <c r="D3943" s="2" t="s">
        <v>10</v>
      </c>
      <c r="E3943">
        <v>651</v>
      </c>
    </row>
    <row r="3944" spans="1:5" x14ac:dyDescent="0.3">
      <c r="A3944">
        <v>65106007046</v>
      </c>
      <c r="B3944" t="s">
        <v>1</v>
      </c>
      <c r="C3944" s="1">
        <v>74302</v>
      </c>
      <c r="D3944" s="2" t="s">
        <v>10</v>
      </c>
      <c r="E3944">
        <v>875</v>
      </c>
    </row>
    <row r="3945" spans="1:5" x14ac:dyDescent="0.3">
      <c r="A3945">
        <v>65106006945</v>
      </c>
      <c r="B3945" t="s">
        <v>1</v>
      </c>
      <c r="C3945">
        <v>0</v>
      </c>
      <c r="D3945" s="2" t="s">
        <v>10</v>
      </c>
      <c r="E3945">
        <v>0</v>
      </c>
    </row>
    <row r="3946" spans="1:5" x14ac:dyDescent="0.3">
      <c r="A3946">
        <v>65106027810</v>
      </c>
      <c r="B3946" t="s">
        <v>1</v>
      </c>
      <c r="C3946">
        <v>0</v>
      </c>
      <c r="D3946" s="2" t="s">
        <v>10</v>
      </c>
      <c r="E3946">
        <v>0</v>
      </c>
    </row>
    <row r="3947" spans="1:5" x14ac:dyDescent="0.3">
      <c r="A3947">
        <v>65106006880</v>
      </c>
      <c r="B3947" t="s">
        <v>1</v>
      </c>
      <c r="C3947">
        <v>0</v>
      </c>
      <c r="D3947" s="2" t="s">
        <v>10</v>
      </c>
      <c r="E3947">
        <v>0</v>
      </c>
    </row>
    <row r="3948" spans="1:5" x14ac:dyDescent="0.3">
      <c r="A3948">
        <v>65106026377</v>
      </c>
      <c r="B3948" t="s">
        <v>1</v>
      </c>
      <c r="C3948" s="1">
        <v>18328</v>
      </c>
      <c r="D3948" s="2" t="s">
        <v>10</v>
      </c>
      <c r="E3948">
        <v>255</v>
      </c>
    </row>
    <row r="3949" spans="1:5" x14ac:dyDescent="0.3">
      <c r="A3949">
        <v>65106023726</v>
      </c>
      <c r="B3949" t="s">
        <v>2</v>
      </c>
      <c r="C3949">
        <v>0</v>
      </c>
      <c r="D3949" s="2" t="s">
        <v>10</v>
      </c>
      <c r="E3949">
        <v>0</v>
      </c>
    </row>
    <row r="3950" spans="1:5" x14ac:dyDescent="0.3">
      <c r="A3950">
        <v>65106023728</v>
      </c>
      <c r="B3950" t="s">
        <v>1</v>
      </c>
      <c r="C3950" s="1">
        <v>94217</v>
      </c>
      <c r="D3950" s="2" t="s">
        <v>10</v>
      </c>
      <c r="E3950" s="1">
        <v>1055</v>
      </c>
    </row>
    <row r="3951" spans="1:5" x14ac:dyDescent="0.3">
      <c r="A3951">
        <v>65106028019</v>
      </c>
      <c r="B3951" t="s">
        <v>1</v>
      </c>
      <c r="C3951">
        <v>0</v>
      </c>
      <c r="D3951" s="2" t="s">
        <v>10</v>
      </c>
      <c r="E3951">
        <v>0</v>
      </c>
    </row>
    <row r="3952" spans="1:5" x14ac:dyDescent="0.3">
      <c r="A3952">
        <v>65106023770</v>
      </c>
      <c r="B3952" t="s">
        <v>1</v>
      </c>
      <c r="C3952">
        <v>0</v>
      </c>
      <c r="D3952" s="2" t="s">
        <v>10</v>
      </c>
      <c r="E3952">
        <v>0</v>
      </c>
    </row>
    <row r="3953" spans="1:5" x14ac:dyDescent="0.3">
      <c r="A3953">
        <v>65106026160</v>
      </c>
      <c r="B3953" t="s">
        <v>1</v>
      </c>
      <c r="C3953">
        <v>0</v>
      </c>
      <c r="D3953" s="2" t="s">
        <v>10</v>
      </c>
      <c r="E3953">
        <v>0</v>
      </c>
    </row>
    <row r="3954" spans="1:5" x14ac:dyDescent="0.3">
      <c r="A3954">
        <v>65106028035</v>
      </c>
      <c r="B3954" t="s">
        <v>1</v>
      </c>
      <c r="C3954">
        <v>0</v>
      </c>
      <c r="D3954" s="2" t="s">
        <v>10</v>
      </c>
      <c r="E3954">
        <v>0</v>
      </c>
    </row>
    <row r="3955" spans="1:5" x14ac:dyDescent="0.3">
      <c r="A3955">
        <v>65106023823</v>
      </c>
      <c r="B3955" t="s">
        <v>1</v>
      </c>
      <c r="C3955" s="1">
        <v>52874</v>
      </c>
      <c r="D3955" s="2" t="s">
        <v>10</v>
      </c>
      <c r="E3955">
        <v>667</v>
      </c>
    </row>
    <row r="3956" spans="1:5" x14ac:dyDescent="0.3">
      <c r="A3956">
        <v>65106025085</v>
      </c>
      <c r="B3956" t="s">
        <v>1</v>
      </c>
      <c r="C3956" s="1">
        <v>135067</v>
      </c>
      <c r="D3956" s="2" t="s">
        <v>10</v>
      </c>
      <c r="E3956" s="1">
        <v>1212</v>
      </c>
    </row>
    <row r="3957" spans="1:5" x14ac:dyDescent="0.3">
      <c r="A3957">
        <v>65106024382</v>
      </c>
      <c r="B3957" t="s">
        <v>1</v>
      </c>
      <c r="C3957" s="1">
        <v>134572</v>
      </c>
      <c r="D3957" s="2" t="s">
        <v>10</v>
      </c>
      <c r="E3957" s="1">
        <v>1553</v>
      </c>
    </row>
    <row r="3958" spans="1:5" x14ac:dyDescent="0.3">
      <c r="A3958">
        <v>65106028906</v>
      </c>
      <c r="B3958" t="s">
        <v>1</v>
      </c>
      <c r="C3958" s="1">
        <v>13297</v>
      </c>
      <c r="D3958" s="2" t="s">
        <v>10</v>
      </c>
      <c r="E3958">
        <v>185</v>
      </c>
    </row>
    <row r="3959" spans="1:5" x14ac:dyDescent="0.3">
      <c r="A3959">
        <v>65106024080</v>
      </c>
      <c r="B3959" t="s">
        <v>1</v>
      </c>
      <c r="C3959" s="1">
        <v>57631</v>
      </c>
      <c r="D3959" s="2" t="s">
        <v>10</v>
      </c>
      <c r="E3959">
        <v>720</v>
      </c>
    </row>
    <row r="3960" spans="1:5" x14ac:dyDescent="0.3">
      <c r="A3960">
        <v>65106024137</v>
      </c>
      <c r="B3960" t="s">
        <v>1</v>
      </c>
      <c r="C3960" s="1">
        <v>50090</v>
      </c>
      <c r="D3960" s="2" t="s">
        <v>10</v>
      </c>
      <c r="E3960">
        <v>624</v>
      </c>
    </row>
    <row r="3961" spans="1:5" x14ac:dyDescent="0.3">
      <c r="A3961">
        <v>65106006821</v>
      </c>
      <c r="B3961" t="s">
        <v>1</v>
      </c>
      <c r="C3961" s="1">
        <v>29436</v>
      </c>
      <c r="D3961" s="2" t="s">
        <v>10</v>
      </c>
      <c r="E3961">
        <v>409</v>
      </c>
    </row>
    <row r="3962" spans="1:5" x14ac:dyDescent="0.3">
      <c r="A3962">
        <v>65106006805</v>
      </c>
      <c r="B3962" t="s">
        <v>1</v>
      </c>
      <c r="C3962" s="1">
        <v>7767</v>
      </c>
      <c r="D3962" s="2" t="s">
        <v>10</v>
      </c>
      <c r="E3962">
        <v>108</v>
      </c>
    </row>
    <row r="3963" spans="1:5" x14ac:dyDescent="0.3">
      <c r="A3963">
        <v>65106009979</v>
      </c>
      <c r="B3963" t="s">
        <v>1</v>
      </c>
      <c r="C3963" s="1">
        <v>58676</v>
      </c>
      <c r="D3963" s="2" t="s">
        <v>10</v>
      </c>
      <c r="E3963">
        <v>726</v>
      </c>
    </row>
    <row r="3964" spans="1:5" x14ac:dyDescent="0.3">
      <c r="A3964">
        <v>65106078257</v>
      </c>
      <c r="B3964" t="s">
        <v>1</v>
      </c>
      <c r="C3964" s="1">
        <v>7234</v>
      </c>
      <c r="D3964" s="2" t="s">
        <v>10</v>
      </c>
      <c r="E3964">
        <v>99</v>
      </c>
    </row>
    <row r="3965" spans="1:5" x14ac:dyDescent="0.3">
      <c r="A3965">
        <v>65106080223</v>
      </c>
      <c r="B3965" t="s">
        <v>1</v>
      </c>
      <c r="C3965">
        <v>0</v>
      </c>
      <c r="D3965" s="2" t="s">
        <v>10</v>
      </c>
      <c r="E3965">
        <v>0</v>
      </c>
    </row>
    <row r="3966" spans="1:5" x14ac:dyDescent="0.3">
      <c r="A3966">
        <v>65106078249</v>
      </c>
      <c r="B3966" t="s">
        <v>1</v>
      </c>
      <c r="C3966" s="1">
        <v>22866</v>
      </c>
      <c r="D3966" s="2" t="s">
        <v>10</v>
      </c>
      <c r="E3966">
        <v>318</v>
      </c>
    </row>
    <row r="3967" spans="1:5" x14ac:dyDescent="0.3">
      <c r="A3967">
        <v>65106078164</v>
      </c>
      <c r="B3967" t="s">
        <v>1</v>
      </c>
      <c r="C3967" s="1">
        <v>62466</v>
      </c>
      <c r="D3967" s="2" t="s">
        <v>10</v>
      </c>
      <c r="E3967">
        <v>747</v>
      </c>
    </row>
    <row r="3968" spans="1:5" x14ac:dyDescent="0.3">
      <c r="A3968">
        <v>65106078069</v>
      </c>
      <c r="B3968" t="s">
        <v>1</v>
      </c>
      <c r="C3968" s="1">
        <v>9910</v>
      </c>
      <c r="D3968" s="2" t="s">
        <v>10</v>
      </c>
      <c r="E3968">
        <v>135</v>
      </c>
    </row>
    <row r="3969" spans="1:5" x14ac:dyDescent="0.3">
      <c r="A3969">
        <v>65106012899</v>
      </c>
      <c r="B3969" t="s">
        <v>1</v>
      </c>
      <c r="C3969" s="1">
        <v>11408</v>
      </c>
      <c r="D3969" s="2" t="s">
        <v>10</v>
      </c>
      <c r="E3969">
        <v>158</v>
      </c>
    </row>
    <row r="3970" spans="1:5" x14ac:dyDescent="0.3">
      <c r="A3970">
        <v>65106080061</v>
      </c>
      <c r="B3970" t="s">
        <v>1</v>
      </c>
      <c r="C3970" s="1">
        <v>120586</v>
      </c>
      <c r="D3970" s="2" t="s">
        <v>10</v>
      </c>
      <c r="E3970" s="1">
        <v>1155</v>
      </c>
    </row>
    <row r="3971" spans="1:5" x14ac:dyDescent="0.3">
      <c r="A3971">
        <v>65106078059</v>
      </c>
      <c r="B3971" t="s">
        <v>1</v>
      </c>
      <c r="C3971" s="1">
        <v>53511</v>
      </c>
      <c r="D3971" s="2" t="s">
        <v>10</v>
      </c>
      <c r="E3971">
        <v>655</v>
      </c>
    </row>
    <row r="3972" spans="1:5" x14ac:dyDescent="0.3">
      <c r="A3972">
        <v>65106077966</v>
      </c>
      <c r="B3972" t="s">
        <v>1</v>
      </c>
      <c r="C3972" s="1">
        <v>53695</v>
      </c>
      <c r="D3972" s="2" t="s">
        <v>10</v>
      </c>
      <c r="E3972">
        <v>657</v>
      </c>
    </row>
    <row r="3973" spans="1:5" x14ac:dyDescent="0.3">
      <c r="A3973">
        <v>65106077958</v>
      </c>
      <c r="B3973" t="s">
        <v>1</v>
      </c>
      <c r="C3973" s="1">
        <v>4674</v>
      </c>
      <c r="D3973" s="2" t="s">
        <v>10</v>
      </c>
      <c r="E3973">
        <v>65</v>
      </c>
    </row>
    <row r="3974" spans="1:5" x14ac:dyDescent="0.3">
      <c r="A3974">
        <v>65106077879</v>
      </c>
      <c r="B3974" t="s">
        <v>1</v>
      </c>
      <c r="C3974" s="1">
        <v>31499</v>
      </c>
      <c r="D3974" s="2" t="s">
        <v>10</v>
      </c>
      <c r="E3974">
        <v>437</v>
      </c>
    </row>
    <row r="3975" spans="1:5" x14ac:dyDescent="0.3">
      <c r="A3975">
        <v>65106077842</v>
      </c>
      <c r="B3975" t="s">
        <v>1</v>
      </c>
      <c r="C3975">
        <v>0</v>
      </c>
      <c r="D3975" s="2" t="s">
        <v>10</v>
      </c>
      <c r="E3975">
        <v>0</v>
      </c>
    </row>
    <row r="3976" spans="1:5" x14ac:dyDescent="0.3">
      <c r="A3976">
        <v>65106077745</v>
      </c>
      <c r="B3976" t="s">
        <v>1</v>
      </c>
      <c r="C3976" s="1">
        <v>64954</v>
      </c>
      <c r="D3976" s="2" t="s">
        <v>10</v>
      </c>
      <c r="E3976">
        <v>761</v>
      </c>
    </row>
    <row r="3977" spans="1:5" x14ac:dyDescent="0.3">
      <c r="A3977">
        <v>65106078263</v>
      </c>
      <c r="B3977" t="s">
        <v>1</v>
      </c>
      <c r="C3977" s="1">
        <v>5870</v>
      </c>
      <c r="D3977" s="2" t="s">
        <v>10</v>
      </c>
      <c r="E3977">
        <v>81</v>
      </c>
    </row>
    <row r="3978" spans="1:5" x14ac:dyDescent="0.3">
      <c r="A3978">
        <v>65106078212</v>
      </c>
      <c r="B3978" t="s">
        <v>1</v>
      </c>
      <c r="C3978">
        <v>0</v>
      </c>
      <c r="D3978" s="2" t="s">
        <v>10</v>
      </c>
      <c r="E3978">
        <v>0</v>
      </c>
    </row>
    <row r="3979" spans="1:5" x14ac:dyDescent="0.3">
      <c r="A3979">
        <v>65106078200</v>
      </c>
      <c r="B3979" t="s">
        <v>2</v>
      </c>
      <c r="C3979" s="1">
        <v>37932</v>
      </c>
      <c r="D3979" s="2" t="s">
        <v>10</v>
      </c>
      <c r="E3979">
        <v>204</v>
      </c>
    </row>
    <row r="3980" spans="1:5" x14ac:dyDescent="0.3">
      <c r="A3980">
        <v>65106079985</v>
      </c>
      <c r="B3980" t="s">
        <v>1</v>
      </c>
      <c r="C3980" s="1">
        <v>9634</v>
      </c>
      <c r="D3980" s="2" t="s">
        <v>10</v>
      </c>
      <c r="E3980">
        <v>134</v>
      </c>
    </row>
    <row r="3981" spans="1:5" x14ac:dyDescent="0.3">
      <c r="A3981">
        <v>65106077674</v>
      </c>
      <c r="B3981" t="s">
        <v>1</v>
      </c>
      <c r="C3981" s="1">
        <v>48085</v>
      </c>
      <c r="D3981" s="2" t="s">
        <v>10</v>
      </c>
      <c r="E3981">
        <v>619</v>
      </c>
    </row>
    <row r="3982" spans="1:5" x14ac:dyDescent="0.3">
      <c r="A3982">
        <v>65106011817</v>
      </c>
      <c r="B3982" t="s">
        <v>1</v>
      </c>
      <c r="C3982" s="1">
        <v>22695</v>
      </c>
      <c r="D3982" s="2" t="s">
        <v>10</v>
      </c>
      <c r="E3982">
        <v>315</v>
      </c>
    </row>
    <row r="3983" spans="1:5" x14ac:dyDescent="0.3">
      <c r="A3983">
        <v>65106012848</v>
      </c>
      <c r="B3983" t="s">
        <v>1</v>
      </c>
      <c r="C3983" s="1">
        <v>5306</v>
      </c>
      <c r="D3983" s="2" t="s">
        <v>10</v>
      </c>
      <c r="E3983">
        <v>74</v>
      </c>
    </row>
    <row r="3984" spans="1:5" x14ac:dyDescent="0.3">
      <c r="A3984">
        <v>65106080045</v>
      </c>
      <c r="B3984" t="s">
        <v>1</v>
      </c>
      <c r="C3984" s="1">
        <v>57468</v>
      </c>
      <c r="D3984" s="2" t="s">
        <v>10</v>
      </c>
      <c r="E3984">
        <v>697</v>
      </c>
    </row>
    <row r="3985" spans="1:5" x14ac:dyDescent="0.3">
      <c r="A3985">
        <v>65106012724</v>
      </c>
      <c r="B3985" t="s">
        <v>1</v>
      </c>
      <c r="C3985" s="1">
        <v>54427</v>
      </c>
      <c r="D3985" s="2" t="s">
        <v>10</v>
      </c>
      <c r="E3985">
        <v>668</v>
      </c>
    </row>
    <row r="3986" spans="1:5" x14ac:dyDescent="0.3">
      <c r="A3986">
        <v>65106011736</v>
      </c>
      <c r="B3986" t="s">
        <v>1</v>
      </c>
      <c r="C3986" s="1">
        <v>16202</v>
      </c>
      <c r="D3986" s="2" t="s">
        <v>10</v>
      </c>
      <c r="E3986">
        <v>220</v>
      </c>
    </row>
    <row r="3987" spans="1:5" x14ac:dyDescent="0.3">
      <c r="A3987">
        <v>65106011841</v>
      </c>
      <c r="B3987" t="s">
        <v>1</v>
      </c>
      <c r="C3987" s="1">
        <v>25721</v>
      </c>
      <c r="D3987" s="2" t="s">
        <v>10</v>
      </c>
      <c r="E3987">
        <v>357</v>
      </c>
    </row>
    <row r="3988" spans="1:5" x14ac:dyDescent="0.3">
      <c r="A3988">
        <v>65106012708</v>
      </c>
      <c r="B3988" t="s">
        <v>1</v>
      </c>
      <c r="C3988" s="1">
        <v>8734</v>
      </c>
      <c r="D3988" s="2" t="s">
        <v>10</v>
      </c>
      <c r="E3988">
        <v>121</v>
      </c>
    </row>
    <row r="3989" spans="1:5" x14ac:dyDescent="0.3">
      <c r="A3989">
        <v>65106006769</v>
      </c>
      <c r="B3989" t="s">
        <v>1</v>
      </c>
      <c r="C3989" s="1">
        <v>50090</v>
      </c>
      <c r="D3989" s="2" t="s">
        <v>10</v>
      </c>
      <c r="E3989">
        <v>668</v>
      </c>
    </row>
    <row r="3990" spans="1:5" x14ac:dyDescent="0.3">
      <c r="A3990">
        <v>65367006191</v>
      </c>
      <c r="B3990" t="s">
        <v>1</v>
      </c>
      <c r="C3990" s="1">
        <v>58976</v>
      </c>
      <c r="D3990" s="2" t="s">
        <v>10</v>
      </c>
      <c r="E3990">
        <v>715</v>
      </c>
    </row>
    <row r="3991" spans="1:5" x14ac:dyDescent="0.3">
      <c r="A3991">
        <v>65367006582</v>
      </c>
      <c r="B3991" t="s">
        <v>1</v>
      </c>
      <c r="C3991" s="1">
        <v>18367</v>
      </c>
      <c r="D3991" s="2" t="s">
        <v>10</v>
      </c>
      <c r="E3991">
        <v>255</v>
      </c>
    </row>
    <row r="3992" spans="1:5" x14ac:dyDescent="0.3">
      <c r="A3992">
        <v>65367059058</v>
      </c>
      <c r="B3992" t="s">
        <v>1</v>
      </c>
      <c r="C3992" s="1">
        <v>27876</v>
      </c>
      <c r="D3992" s="2" t="s">
        <v>10</v>
      </c>
      <c r="E3992">
        <v>387</v>
      </c>
    </row>
    <row r="3993" spans="1:5" x14ac:dyDescent="0.3">
      <c r="A3993">
        <v>65367007120</v>
      </c>
      <c r="B3993" t="s">
        <v>1</v>
      </c>
      <c r="C3993" s="1">
        <v>39357</v>
      </c>
      <c r="D3993" s="2" t="s">
        <v>10</v>
      </c>
      <c r="E3993">
        <v>547</v>
      </c>
    </row>
    <row r="3994" spans="1:5" x14ac:dyDescent="0.3">
      <c r="A3994">
        <v>65367006701</v>
      </c>
      <c r="B3994" t="s">
        <v>1</v>
      </c>
      <c r="C3994" s="1">
        <v>22468</v>
      </c>
      <c r="D3994" s="2" t="s">
        <v>10</v>
      </c>
      <c r="E3994">
        <v>312</v>
      </c>
    </row>
    <row r="3995" spans="1:5" x14ac:dyDescent="0.3">
      <c r="A3995">
        <v>65367060220</v>
      </c>
      <c r="B3995" t="s">
        <v>1</v>
      </c>
      <c r="C3995" s="1">
        <v>45197</v>
      </c>
      <c r="D3995" s="2" t="s">
        <v>10</v>
      </c>
      <c r="E3995">
        <v>592</v>
      </c>
    </row>
    <row r="3996" spans="1:5" x14ac:dyDescent="0.3">
      <c r="A3996">
        <v>65367059023</v>
      </c>
      <c r="B3996" t="s">
        <v>1</v>
      </c>
      <c r="C3996" s="1">
        <v>138468</v>
      </c>
      <c r="D3996" s="2" t="s">
        <v>10</v>
      </c>
      <c r="E3996" s="1">
        <v>1296</v>
      </c>
    </row>
    <row r="3997" spans="1:5" x14ac:dyDescent="0.3">
      <c r="A3997">
        <v>65367059637</v>
      </c>
      <c r="B3997" t="s">
        <v>1</v>
      </c>
      <c r="C3997" s="1">
        <v>58785</v>
      </c>
      <c r="D3997" s="2" t="s">
        <v>10</v>
      </c>
      <c r="E3997">
        <v>731</v>
      </c>
    </row>
    <row r="3998" spans="1:5" x14ac:dyDescent="0.3">
      <c r="A3998">
        <v>65367059511</v>
      </c>
      <c r="B3998" t="s">
        <v>1</v>
      </c>
      <c r="C3998" s="1">
        <v>15304</v>
      </c>
      <c r="D3998" s="2" t="s">
        <v>10</v>
      </c>
      <c r="E3998">
        <v>213</v>
      </c>
    </row>
    <row r="3999" spans="1:5" x14ac:dyDescent="0.3">
      <c r="A3999">
        <v>65367059031</v>
      </c>
      <c r="B3999" t="s">
        <v>1</v>
      </c>
      <c r="C3999" s="1">
        <v>37718</v>
      </c>
      <c r="D3999" s="2" t="s">
        <v>10</v>
      </c>
      <c r="E3999">
        <v>524</v>
      </c>
    </row>
    <row r="4000" spans="1:5" x14ac:dyDescent="0.3">
      <c r="A4000">
        <v>65367059015</v>
      </c>
      <c r="B4000" t="s">
        <v>1</v>
      </c>
      <c r="C4000" s="1">
        <v>22167</v>
      </c>
      <c r="D4000" s="2" t="s">
        <v>10</v>
      </c>
      <c r="E4000">
        <v>308</v>
      </c>
    </row>
    <row r="4001" spans="1:5" x14ac:dyDescent="0.3">
      <c r="A4001">
        <v>65367058868</v>
      </c>
      <c r="B4001" t="s">
        <v>1</v>
      </c>
      <c r="C4001" s="1">
        <v>18649</v>
      </c>
      <c r="D4001" s="2" t="s">
        <v>10</v>
      </c>
      <c r="E4001">
        <v>259</v>
      </c>
    </row>
    <row r="4002" spans="1:5" x14ac:dyDescent="0.3">
      <c r="A4002">
        <v>65367058892</v>
      </c>
      <c r="B4002" t="s">
        <v>1</v>
      </c>
      <c r="C4002" s="1">
        <v>49933</v>
      </c>
      <c r="D4002" s="2" t="s">
        <v>10</v>
      </c>
      <c r="E4002">
        <v>649</v>
      </c>
    </row>
    <row r="4003" spans="1:5" x14ac:dyDescent="0.3">
      <c r="A4003">
        <v>65367060447</v>
      </c>
      <c r="B4003" t="s">
        <v>1</v>
      </c>
      <c r="C4003" s="1">
        <v>20460</v>
      </c>
      <c r="D4003" s="2" t="s">
        <v>10</v>
      </c>
      <c r="E4003">
        <v>284</v>
      </c>
    </row>
    <row r="4004" spans="1:5" x14ac:dyDescent="0.3">
      <c r="A4004">
        <v>65367059953</v>
      </c>
      <c r="B4004" t="s">
        <v>1</v>
      </c>
      <c r="C4004" s="1">
        <v>24139</v>
      </c>
      <c r="D4004" s="2" t="s">
        <v>10</v>
      </c>
      <c r="E4004">
        <v>335</v>
      </c>
    </row>
    <row r="4005" spans="1:5" x14ac:dyDescent="0.3">
      <c r="A4005">
        <v>65367007599</v>
      </c>
      <c r="B4005" t="s">
        <v>1</v>
      </c>
      <c r="C4005" s="1">
        <v>34809</v>
      </c>
      <c r="D4005" s="2" t="s">
        <v>10</v>
      </c>
      <c r="E4005">
        <v>482</v>
      </c>
    </row>
    <row r="4006" spans="1:5" x14ac:dyDescent="0.3">
      <c r="A4006">
        <v>65367016448</v>
      </c>
      <c r="B4006" t="s">
        <v>1</v>
      </c>
      <c r="C4006" s="1">
        <v>57227</v>
      </c>
      <c r="D4006" s="2" t="s">
        <v>10</v>
      </c>
      <c r="E4006">
        <v>708</v>
      </c>
    </row>
    <row r="4007" spans="1:5" x14ac:dyDescent="0.3">
      <c r="A4007">
        <v>65367016936</v>
      </c>
      <c r="B4007" t="s">
        <v>1</v>
      </c>
      <c r="C4007" s="1">
        <v>30501</v>
      </c>
      <c r="D4007" s="2" t="s">
        <v>10</v>
      </c>
      <c r="E4007">
        <v>424</v>
      </c>
    </row>
    <row r="4008" spans="1:5" x14ac:dyDescent="0.3">
      <c r="A4008">
        <v>65367015964</v>
      </c>
      <c r="B4008" t="s">
        <v>1</v>
      </c>
      <c r="C4008" s="1">
        <v>33328</v>
      </c>
      <c r="D4008" s="2" t="s">
        <v>10</v>
      </c>
      <c r="E4008">
        <v>463</v>
      </c>
    </row>
    <row r="4009" spans="1:5" x14ac:dyDescent="0.3">
      <c r="A4009">
        <v>65367010865</v>
      </c>
      <c r="B4009" t="s">
        <v>2</v>
      </c>
      <c r="C4009" s="1">
        <v>34403</v>
      </c>
      <c r="D4009" s="2" t="s">
        <v>10</v>
      </c>
      <c r="E4009">
        <v>186</v>
      </c>
    </row>
    <row r="4010" spans="1:5" x14ac:dyDescent="0.3">
      <c r="A4010">
        <v>65367015336</v>
      </c>
      <c r="B4010" t="s">
        <v>1</v>
      </c>
      <c r="C4010" s="1">
        <v>6665</v>
      </c>
      <c r="D4010" s="2" t="s">
        <v>10</v>
      </c>
      <c r="E4010">
        <v>93</v>
      </c>
    </row>
    <row r="4011" spans="1:5" x14ac:dyDescent="0.3">
      <c r="A4011">
        <v>65366040671</v>
      </c>
      <c r="B4011" t="s">
        <v>1</v>
      </c>
      <c r="C4011" s="1">
        <v>121409</v>
      </c>
      <c r="D4011" s="2" t="s">
        <v>10</v>
      </c>
      <c r="E4011" s="1">
        <v>1199</v>
      </c>
    </row>
    <row r="4012" spans="1:5" x14ac:dyDescent="0.3">
      <c r="A4012">
        <v>65367006329</v>
      </c>
      <c r="B4012" t="s">
        <v>1</v>
      </c>
      <c r="C4012" s="1">
        <v>36198</v>
      </c>
      <c r="D4012" s="2" t="s">
        <v>10</v>
      </c>
      <c r="E4012">
        <v>503</v>
      </c>
    </row>
    <row r="4013" spans="1:5" x14ac:dyDescent="0.3">
      <c r="A4013">
        <v>65367011918</v>
      </c>
      <c r="B4013" t="s">
        <v>1</v>
      </c>
      <c r="C4013" s="1">
        <v>29280</v>
      </c>
      <c r="D4013" s="2" t="s">
        <v>10</v>
      </c>
      <c r="E4013">
        <v>407</v>
      </c>
    </row>
    <row r="4014" spans="1:5" x14ac:dyDescent="0.3">
      <c r="A4014">
        <v>65367012353</v>
      </c>
      <c r="B4014" t="s">
        <v>1</v>
      </c>
      <c r="C4014" s="1">
        <v>37349</v>
      </c>
      <c r="D4014" s="2" t="s">
        <v>10</v>
      </c>
      <c r="E4014">
        <v>519</v>
      </c>
    </row>
    <row r="4015" spans="1:5" x14ac:dyDescent="0.3">
      <c r="A4015">
        <v>65367006469</v>
      </c>
      <c r="B4015" t="s">
        <v>1</v>
      </c>
      <c r="C4015" s="1">
        <v>56358</v>
      </c>
      <c r="D4015" s="2" t="s">
        <v>10</v>
      </c>
      <c r="E4015">
        <v>708</v>
      </c>
    </row>
    <row r="4016" spans="1:5" x14ac:dyDescent="0.3">
      <c r="A4016">
        <v>65367006760</v>
      </c>
      <c r="B4016" t="s">
        <v>1</v>
      </c>
      <c r="C4016" s="1">
        <v>46915</v>
      </c>
      <c r="D4016" s="2" t="s">
        <v>10</v>
      </c>
      <c r="E4016">
        <v>608</v>
      </c>
    </row>
    <row r="4017" spans="1:5" x14ac:dyDescent="0.3">
      <c r="A4017">
        <v>65367016898</v>
      </c>
      <c r="B4017" t="s">
        <v>1</v>
      </c>
      <c r="C4017" s="1">
        <v>1590</v>
      </c>
      <c r="D4017" s="2" t="s">
        <v>10</v>
      </c>
      <c r="E4017">
        <v>22</v>
      </c>
    </row>
    <row r="4018" spans="1:5" x14ac:dyDescent="0.3">
      <c r="A4018">
        <v>65366040612</v>
      </c>
      <c r="B4018" t="s">
        <v>1</v>
      </c>
      <c r="C4018" s="1">
        <v>46576</v>
      </c>
      <c r="D4018" s="2" t="s">
        <v>10</v>
      </c>
      <c r="E4018">
        <v>609</v>
      </c>
    </row>
    <row r="4019" spans="1:5" x14ac:dyDescent="0.3">
      <c r="A4019">
        <v>65367006957</v>
      </c>
      <c r="B4019" t="s">
        <v>1</v>
      </c>
      <c r="C4019" s="1">
        <v>24876</v>
      </c>
      <c r="D4019" s="2" t="s">
        <v>10</v>
      </c>
      <c r="E4019">
        <v>346</v>
      </c>
    </row>
    <row r="4020" spans="1:5" x14ac:dyDescent="0.3">
      <c r="A4020">
        <v>65367006531</v>
      </c>
      <c r="B4020" t="s">
        <v>2</v>
      </c>
      <c r="C4020" s="1">
        <v>31382</v>
      </c>
      <c r="D4020" s="2" t="s">
        <v>10</v>
      </c>
      <c r="E4020">
        <v>170</v>
      </c>
    </row>
    <row r="4021" spans="1:5" x14ac:dyDescent="0.3">
      <c r="A4021">
        <v>65367007694</v>
      </c>
      <c r="B4021" t="s">
        <v>1</v>
      </c>
      <c r="C4021" s="1">
        <v>23158</v>
      </c>
      <c r="D4021" s="2" t="s">
        <v>10</v>
      </c>
      <c r="E4021">
        <v>322</v>
      </c>
    </row>
    <row r="4022" spans="1:5" x14ac:dyDescent="0.3">
      <c r="A4022">
        <v>65367008712</v>
      </c>
      <c r="B4022" t="s">
        <v>1</v>
      </c>
      <c r="C4022" s="1">
        <v>62565</v>
      </c>
      <c r="D4022" s="2" t="s">
        <v>10</v>
      </c>
      <c r="E4022">
        <v>762</v>
      </c>
    </row>
    <row r="4023" spans="1:5" x14ac:dyDescent="0.3">
      <c r="A4023">
        <v>65366040361</v>
      </c>
      <c r="B4023" t="s">
        <v>1</v>
      </c>
      <c r="C4023" s="1">
        <v>75668</v>
      </c>
      <c r="D4023" s="2" t="s">
        <v>10</v>
      </c>
      <c r="E4023">
        <v>887</v>
      </c>
    </row>
    <row r="4024" spans="1:5" x14ac:dyDescent="0.3">
      <c r="A4024">
        <v>65367008038</v>
      </c>
      <c r="B4024" t="s">
        <v>1</v>
      </c>
      <c r="C4024" s="1">
        <v>25878</v>
      </c>
      <c r="D4024" s="2" t="s">
        <v>10</v>
      </c>
      <c r="E4024">
        <v>359</v>
      </c>
    </row>
    <row r="4025" spans="1:5" x14ac:dyDescent="0.3">
      <c r="A4025">
        <v>65367008399</v>
      </c>
      <c r="B4025" t="s">
        <v>1</v>
      </c>
      <c r="C4025" s="1">
        <v>27043</v>
      </c>
      <c r="D4025" s="2" t="s">
        <v>10</v>
      </c>
      <c r="E4025">
        <v>376</v>
      </c>
    </row>
    <row r="4026" spans="1:5" x14ac:dyDescent="0.3">
      <c r="A4026">
        <v>65366040339</v>
      </c>
      <c r="B4026" t="s">
        <v>1</v>
      </c>
      <c r="C4026" s="1">
        <v>18842</v>
      </c>
      <c r="D4026" s="2" t="s">
        <v>10</v>
      </c>
      <c r="E4026">
        <v>262</v>
      </c>
    </row>
    <row r="4027" spans="1:5" x14ac:dyDescent="0.3">
      <c r="A4027">
        <v>65367008631</v>
      </c>
      <c r="B4027" t="s">
        <v>1</v>
      </c>
      <c r="C4027">
        <v>683</v>
      </c>
      <c r="D4027" s="2" t="s">
        <v>10</v>
      </c>
      <c r="E4027">
        <v>9</v>
      </c>
    </row>
    <row r="4028" spans="1:5" x14ac:dyDescent="0.3">
      <c r="A4028">
        <v>65367007929</v>
      </c>
      <c r="B4028" t="s">
        <v>1</v>
      </c>
      <c r="C4028" s="1">
        <v>34501</v>
      </c>
      <c r="D4028" s="2" t="s">
        <v>10</v>
      </c>
      <c r="E4028">
        <v>479</v>
      </c>
    </row>
    <row r="4029" spans="1:5" x14ac:dyDescent="0.3">
      <c r="A4029">
        <v>65367008372</v>
      </c>
      <c r="B4029" t="s">
        <v>1</v>
      </c>
      <c r="C4029" s="1">
        <v>15715</v>
      </c>
      <c r="D4029" s="2" t="s">
        <v>10</v>
      </c>
      <c r="E4029">
        <v>218</v>
      </c>
    </row>
    <row r="4030" spans="1:5" x14ac:dyDescent="0.3">
      <c r="A4030">
        <v>65367008178</v>
      </c>
      <c r="B4030" t="s">
        <v>2</v>
      </c>
      <c r="C4030" s="1">
        <v>46438</v>
      </c>
      <c r="D4030" s="2" t="s">
        <v>10</v>
      </c>
      <c r="E4030">
        <v>502</v>
      </c>
    </row>
    <row r="4031" spans="1:5" x14ac:dyDescent="0.3">
      <c r="A4031">
        <v>65367008615</v>
      </c>
      <c r="B4031" t="s">
        <v>1</v>
      </c>
      <c r="C4031" s="1">
        <v>6944</v>
      </c>
      <c r="D4031" s="2" t="s">
        <v>10</v>
      </c>
      <c r="E4031">
        <v>96</v>
      </c>
    </row>
    <row r="4032" spans="1:5" x14ac:dyDescent="0.3">
      <c r="A4032">
        <v>65367008623</v>
      </c>
      <c r="B4032" t="s">
        <v>1</v>
      </c>
      <c r="C4032" s="1">
        <v>14833</v>
      </c>
      <c r="D4032" s="2" t="s">
        <v>10</v>
      </c>
      <c r="E4032">
        <v>206</v>
      </c>
    </row>
    <row r="4033" spans="1:5" x14ac:dyDescent="0.3">
      <c r="A4033">
        <v>65367007902</v>
      </c>
      <c r="B4033" t="s">
        <v>1</v>
      </c>
      <c r="C4033" s="1">
        <v>17902</v>
      </c>
      <c r="D4033" s="2" t="s">
        <v>10</v>
      </c>
      <c r="E4033">
        <v>249</v>
      </c>
    </row>
    <row r="4034" spans="1:5" x14ac:dyDescent="0.3">
      <c r="A4034">
        <v>65367008153</v>
      </c>
      <c r="B4034" t="s">
        <v>2</v>
      </c>
      <c r="C4034" s="1">
        <v>194678</v>
      </c>
      <c r="D4034" s="2" t="s">
        <v>10</v>
      </c>
      <c r="E4034" s="1">
        <v>2105</v>
      </c>
    </row>
    <row r="4035" spans="1:5" x14ac:dyDescent="0.3">
      <c r="A4035">
        <v>65367008801</v>
      </c>
      <c r="B4035" t="s">
        <v>1</v>
      </c>
      <c r="C4035" s="1">
        <v>123717</v>
      </c>
      <c r="D4035" s="2" t="s">
        <v>10</v>
      </c>
      <c r="E4035" s="1">
        <v>1160</v>
      </c>
    </row>
    <row r="4036" spans="1:5" x14ac:dyDescent="0.3">
      <c r="A4036">
        <v>65367008350</v>
      </c>
      <c r="B4036" t="s">
        <v>1</v>
      </c>
      <c r="C4036" s="1">
        <v>65766</v>
      </c>
      <c r="D4036" s="2" t="s">
        <v>10</v>
      </c>
      <c r="E4036">
        <v>796</v>
      </c>
    </row>
    <row r="4037" spans="1:5" x14ac:dyDescent="0.3">
      <c r="A4037">
        <v>65367008236</v>
      </c>
      <c r="B4037" t="s">
        <v>1</v>
      </c>
      <c r="C4037" s="1">
        <v>30151</v>
      </c>
      <c r="D4037" s="2" t="s">
        <v>10</v>
      </c>
      <c r="E4037">
        <v>419</v>
      </c>
    </row>
    <row r="4038" spans="1:5" x14ac:dyDescent="0.3">
      <c r="A4038">
        <v>65367007767</v>
      </c>
      <c r="B4038" t="s">
        <v>1</v>
      </c>
      <c r="C4038" s="1">
        <v>51029</v>
      </c>
      <c r="D4038" s="2" t="s">
        <v>10</v>
      </c>
      <c r="E4038">
        <v>646</v>
      </c>
    </row>
    <row r="4039" spans="1:5" x14ac:dyDescent="0.3">
      <c r="A4039">
        <v>65366040337</v>
      </c>
      <c r="B4039" t="s">
        <v>1</v>
      </c>
      <c r="C4039">
        <v>154</v>
      </c>
      <c r="D4039" s="2" t="s">
        <v>10</v>
      </c>
      <c r="E4039">
        <v>2</v>
      </c>
    </row>
    <row r="4040" spans="1:5" x14ac:dyDescent="0.3">
      <c r="A4040">
        <v>65367008097</v>
      </c>
      <c r="B4040" t="s">
        <v>1</v>
      </c>
      <c r="C4040">
        <v>466</v>
      </c>
      <c r="D4040" s="2" t="s">
        <v>10</v>
      </c>
      <c r="E4040">
        <v>6</v>
      </c>
    </row>
    <row r="4041" spans="1:5" x14ac:dyDescent="0.3">
      <c r="A4041">
        <v>65367009220</v>
      </c>
      <c r="B4041" t="s">
        <v>1</v>
      </c>
      <c r="C4041" s="1">
        <v>34515</v>
      </c>
      <c r="D4041" s="2" t="s">
        <v>10</v>
      </c>
      <c r="E4041">
        <v>479</v>
      </c>
    </row>
    <row r="4042" spans="1:5" x14ac:dyDescent="0.3">
      <c r="A4042">
        <v>65366040140</v>
      </c>
      <c r="B4042" t="s">
        <v>1</v>
      </c>
      <c r="C4042" s="1">
        <v>12787</v>
      </c>
      <c r="D4042" s="2" t="s">
        <v>10</v>
      </c>
      <c r="E4042">
        <v>178</v>
      </c>
    </row>
    <row r="4043" spans="1:5" x14ac:dyDescent="0.3">
      <c r="A4043">
        <v>65366040000</v>
      </c>
      <c r="B4043" t="s">
        <v>1</v>
      </c>
      <c r="C4043" s="1">
        <v>13808</v>
      </c>
      <c r="D4043" s="2" t="s">
        <v>10</v>
      </c>
      <c r="E4043">
        <v>192</v>
      </c>
    </row>
    <row r="4044" spans="1:5" x14ac:dyDescent="0.3">
      <c r="A4044">
        <v>65367008046</v>
      </c>
      <c r="B4044" t="s">
        <v>1</v>
      </c>
      <c r="C4044" s="1">
        <v>91282</v>
      </c>
      <c r="D4044" s="2" t="s">
        <v>10</v>
      </c>
      <c r="E4044" s="1">
        <v>1032</v>
      </c>
    </row>
    <row r="4045" spans="1:5" x14ac:dyDescent="0.3">
      <c r="A4045">
        <v>65366019761</v>
      </c>
      <c r="B4045" t="s">
        <v>1</v>
      </c>
      <c r="C4045" s="1">
        <v>72173</v>
      </c>
      <c r="D4045" s="2" t="s">
        <v>10</v>
      </c>
      <c r="E4045" s="1">
        <v>1002</v>
      </c>
    </row>
    <row r="4046" spans="1:5" x14ac:dyDescent="0.3">
      <c r="A4046">
        <v>65367059033</v>
      </c>
      <c r="B4046" t="s">
        <v>1</v>
      </c>
      <c r="C4046" s="1">
        <v>31713</v>
      </c>
      <c r="D4046" s="2" t="s">
        <v>10</v>
      </c>
      <c r="E4046">
        <v>440</v>
      </c>
    </row>
    <row r="4047" spans="1:5" x14ac:dyDescent="0.3">
      <c r="A4047">
        <v>65366041708</v>
      </c>
      <c r="B4047" t="s">
        <v>1</v>
      </c>
      <c r="C4047" s="1">
        <v>36035</v>
      </c>
      <c r="D4047" s="2" t="s">
        <v>10</v>
      </c>
      <c r="E4047">
        <v>500</v>
      </c>
    </row>
    <row r="4048" spans="1:5" x14ac:dyDescent="0.3">
      <c r="A4048">
        <v>65367060619</v>
      </c>
      <c r="B4048" t="s">
        <v>1</v>
      </c>
      <c r="C4048" s="1">
        <v>60231</v>
      </c>
      <c r="D4048" s="2" t="s">
        <v>10</v>
      </c>
      <c r="E4048">
        <v>731</v>
      </c>
    </row>
    <row r="4049" spans="1:5" x14ac:dyDescent="0.3">
      <c r="A4049">
        <v>65366040817</v>
      </c>
      <c r="B4049" t="s">
        <v>1</v>
      </c>
      <c r="C4049" s="1">
        <v>73429</v>
      </c>
      <c r="D4049" s="2" t="s">
        <v>10</v>
      </c>
      <c r="E4049">
        <v>862</v>
      </c>
    </row>
    <row r="4050" spans="1:5" x14ac:dyDescent="0.3">
      <c r="A4050">
        <v>65366040930</v>
      </c>
      <c r="B4050" t="s">
        <v>1</v>
      </c>
      <c r="C4050" s="1">
        <v>15752</v>
      </c>
      <c r="D4050" s="2" t="s">
        <v>10</v>
      </c>
      <c r="E4050">
        <v>219</v>
      </c>
    </row>
    <row r="4051" spans="1:5" x14ac:dyDescent="0.3">
      <c r="A4051">
        <v>65366041759</v>
      </c>
      <c r="B4051" t="s">
        <v>1</v>
      </c>
      <c r="C4051" s="1">
        <v>34218</v>
      </c>
      <c r="D4051" s="2" t="s">
        <v>10</v>
      </c>
      <c r="E4051">
        <v>475</v>
      </c>
    </row>
    <row r="4052" spans="1:5" x14ac:dyDescent="0.3">
      <c r="A4052">
        <v>65367058965</v>
      </c>
      <c r="B4052" t="s">
        <v>1</v>
      </c>
      <c r="C4052" s="1">
        <v>100681</v>
      </c>
      <c r="D4052" s="2" t="s">
        <v>10</v>
      </c>
      <c r="E4052" s="1">
        <v>1119</v>
      </c>
    </row>
    <row r="4053" spans="1:5" x14ac:dyDescent="0.3">
      <c r="A4053">
        <v>65367060228</v>
      </c>
      <c r="B4053" t="s">
        <v>1</v>
      </c>
      <c r="C4053" s="1">
        <v>70790</v>
      </c>
      <c r="D4053" s="2" t="s">
        <v>10</v>
      </c>
      <c r="E4053">
        <v>829</v>
      </c>
    </row>
    <row r="4054" spans="1:5" x14ac:dyDescent="0.3">
      <c r="A4054">
        <v>65366040973</v>
      </c>
      <c r="B4054" t="s">
        <v>1</v>
      </c>
      <c r="C4054">
        <v>495</v>
      </c>
      <c r="D4054" s="2" t="s">
        <v>10</v>
      </c>
      <c r="E4054">
        <v>7</v>
      </c>
    </row>
    <row r="4055" spans="1:5" x14ac:dyDescent="0.3">
      <c r="A4055">
        <v>65366041031</v>
      </c>
      <c r="B4055" t="s">
        <v>1</v>
      </c>
      <c r="C4055" s="1">
        <v>78685</v>
      </c>
      <c r="D4055" s="2" t="s">
        <v>10</v>
      </c>
      <c r="E4055">
        <v>911</v>
      </c>
    </row>
    <row r="4056" spans="1:5" x14ac:dyDescent="0.3">
      <c r="A4056">
        <v>65367059090</v>
      </c>
      <c r="B4056" t="s">
        <v>1</v>
      </c>
      <c r="C4056" s="1">
        <v>24543</v>
      </c>
      <c r="D4056" s="2" t="s">
        <v>10</v>
      </c>
      <c r="E4056">
        <v>341</v>
      </c>
    </row>
    <row r="4057" spans="1:5" x14ac:dyDescent="0.3">
      <c r="A4057">
        <v>65366042216</v>
      </c>
      <c r="B4057" t="s">
        <v>1</v>
      </c>
      <c r="C4057" s="1">
        <v>56799</v>
      </c>
      <c r="D4057" s="2" t="s">
        <v>10</v>
      </c>
      <c r="E4057">
        <v>713</v>
      </c>
    </row>
    <row r="4058" spans="1:5" x14ac:dyDescent="0.3">
      <c r="A4058">
        <v>65366041112</v>
      </c>
      <c r="B4058" t="s">
        <v>1</v>
      </c>
      <c r="C4058" s="1">
        <v>67693</v>
      </c>
      <c r="D4058" s="2" t="s">
        <v>10</v>
      </c>
      <c r="E4058">
        <v>800</v>
      </c>
    </row>
    <row r="4059" spans="1:5" x14ac:dyDescent="0.3">
      <c r="A4059">
        <v>65366041228</v>
      </c>
      <c r="B4059" t="s">
        <v>1</v>
      </c>
      <c r="C4059" s="1">
        <v>84154</v>
      </c>
      <c r="D4059" s="2" t="s">
        <v>10</v>
      </c>
      <c r="E4059">
        <v>966</v>
      </c>
    </row>
    <row r="4060" spans="1:5" x14ac:dyDescent="0.3">
      <c r="A4060">
        <v>65366042380</v>
      </c>
      <c r="B4060" t="s">
        <v>1</v>
      </c>
      <c r="C4060" s="1">
        <v>42538</v>
      </c>
      <c r="D4060" s="2" t="s">
        <v>10</v>
      </c>
      <c r="E4060">
        <v>581</v>
      </c>
    </row>
    <row r="4061" spans="1:5" x14ac:dyDescent="0.3">
      <c r="A4061">
        <v>65366040914</v>
      </c>
      <c r="B4061" t="s">
        <v>1</v>
      </c>
      <c r="C4061" s="1">
        <v>48636</v>
      </c>
      <c r="D4061" s="2" t="s">
        <v>10</v>
      </c>
      <c r="E4061">
        <v>633</v>
      </c>
    </row>
    <row r="4062" spans="1:5" x14ac:dyDescent="0.3">
      <c r="A4062">
        <v>65366042593</v>
      </c>
      <c r="B4062" t="s">
        <v>1</v>
      </c>
      <c r="C4062" s="1">
        <v>31501</v>
      </c>
      <c r="D4062" s="2" t="s">
        <v>10</v>
      </c>
      <c r="E4062">
        <v>438</v>
      </c>
    </row>
    <row r="4063" spans="1:5" x14ac:dyDescent="0.3">
      <c r="A4063">
        <v>70000541030</v>
      </c>
      <c r="B4063" t="s">
        <v>1</v>
      </c>
      <c r="C4063" s="1">
        <v>25950</v>
      </c>
      <c r="D4063" s="2" t="s">
        <v>10</v>
      </c>
      <c r="E4063">
        <v>360</v>
      </c>
    </row>
    <row r="4064" spans="1:5" x14ac:dyDescent="0.3">
      <c r="A4064">
        <v>65366042631</v>
      </c>
      <c r="B4064" t="s">
        <v>1</v>
      </c>
      <c r="C4064" s="1">
        <v>13635</v>
      </c>
      <c r="D4064" s="2" t="s">
        <v>10</v>
      </c>
      <c r="E4064">
        <v>189</v>
      </c>
    </row>
    <row r="4065" spans="1:5" x14ac:dyDescent="0.3">
      <c r="A4065">
        <v>65366040892</v>
      </c>
      <c r="B4065" t="s">
        <v>1</v>
      </c>
      <c r="C4065" s="1">
        <v>19940</v>
      </c>
      <c r="D4065" s="2" t="s">
        <v>10</v>
      </c>
      <c r="E4065">
        <v>277</v>
      </c>
    </row>
    <row r="4066" spans="1:5" x14ac:dyDescent="0.3">
      <c r="A4066">
        <v>65366042682</v>
      </c>
      <c r="B4066" t="s">
        <v>1</v>
      </c>
      <c r="C4066" s="1">
        <v>107608</v>
      </c>
      <c r="D4066" s="2" t="s">
        <v>10</v>
      </c>
      <c r="E4066" s="1">
        <v>1159</v>
      </c>
    </row>
    <row r="4067" spans="1:5" x14ac:dyDescent="0.3">
      <c r="A4067">
        <v>65367060200</v>
      </c>
      <c r="B4067" t="s">
        <v>1</v>
      </c>
      <c r="C4067" s="1">
        <v>69782</v>
      </c>
      <c r="D4067" s="2" t="s">
        <v>10</v>
      </c>
      <c r="E4067">
        <v>806</v>
      </c>
    </row>
    <row r="4068" spans="1:5" x14ac:dyDescent="0.3">
      <c r="A4068">
        <v>65366041009</v>
      </c>
      <c r="B4068" t="s">
        <v>1</v>
      </c>
      <c r="C4068" s="1">
        <v>46949</v>
      </c>
      <c r="D4068" s="2" t="s">
        <v>10</v>
      </c>
      <c r="E4068">
        <v>626</v>
      </c>
    </row>
    <row r="4069" spans="1:5" x14ac:dyDescent="0.3">
      <c r="A4069">
        <v>65366041090</v>
      </c>
      <c r="B4069" t="s">
        <v>1</v>
      </c>
      <c r="C4069" s="1">
        <v>16586</v>
      </c>
      <c r="D4069" s="2" t="s">
        <v>10</v>
      </c>
      <c r="E4069">
        <v>230</v>
      </c>
    </row>
    <row r="4070" spans="1:5" x14ac:dyDescent="0.3">
      <c r="A4070">
        <v>65366042755</v>
      </c>
      <c r="B4070" t="s">
        <v>1</v>
      </c>
      <c r="C4070" s="1">
        <v>78586</v>
      </c>
      <c r="D4070" s="2" t="s">
        <v>10</v>
      </c>
      <c r="E4070">
        <v>919</v>
      </c>
    </row>
    <row r="4071" spans="1:5" x14ac:dyDescent="0.3">
      <c r="A4071">
        <v>65366024838</v>
      </c>
      <c r="B4071" t="s">
        <v>1</v>
      </c>
      <c r="C4071" s="1">
        <v>2098</v>
      </c>
      <c r="D4071" s="2" t="s">
        <v>10</v>
      </c>
      <c r="E4071">
        <v>29</v>
      </c>
    </row>
    <row r="4072" spans="1:5" x14ac:dyDescent="0.3">
      <c r="A4072">
        <v>65366041295</v>
      </c>
      <c r="B4072" t="s">
        <v>2</v>
      </c>
      <c r="C4072" s="1">
        <v>1060536</v>
      </c>
      <c r="D4072" s="2" t="s">
        <v>10</v>
      </c>
      <c r="E4072" s="1">
        <v>6795</v>
      </c>
    </row>
    <row r="4073" spans="1:5" x14ac:dyDescent="0.3">
      <c r="A4073">
        <v>65366024811</v>
      </c>
      <c r="B4073" t="s">
        <v>1</v>
      </c>
      <c r="C4073" s="1">
        <v>77354</v>
      </c>
      <c r="D4073" s="2" t="s">
        <v>10</v>
      </c>
      <c r="E4073">
        <v>903</v>
      </c>
    </row>
    <row r="4074" spans="1:5" x14ac:dyDescent="0.3">
      <c r="A4074">
        <v>65366024897</v>
      </c>
      <c r="B4074" t="s">
        <v>1</v>
      </c>
      <c r="C4074" s="1">
        <v>57075</v>
      </c>
      <c r="D4074" s="2" t="s">
        <v>10</v>
      </c>
      <c r="E4074">
        <v>711</v>
      </c>
    </row>
    <row r="4075" spans="1:5" x14ac:dyDescent="0.3">
      <c r="A4075">
        <v>65366025079</v>
      </c>
      <c r="B4075" t="s">
        <v>1</v>
      </c>
      <c r="C4075" s="1">
        <v>33890</v>
      </c>
      <c r="D4075" s="2" t="s">
        <v>10</v>
      </c>
      <c r="E4075">
        <v>471</v>
      </c>
    </row>
    <row r="4076" spans="1:5" x14ac:dyDescent="0.3">
      <c r="A4076">
        <v>65366043026</v>
      </c>
      <c r="B4076" t="s">
        <v>1</v>
      </c>
      <c r="C4076" s="1">
        <v>63792</v>
      </c>
      <c r="D4076" s="2" t="s">
        <v>10</v>
      </c>
      <c r="E4076">
        <v>777</v>
      </c>
    </row>
    <row r="4077" spans="1:5" x14ac:dyDescent="0.3">
      <c r="A4077">
        <v>65366024900</v>
      </c>
      <c r="B4077" t="s">
        <v>1</v>
      </c>
      <c r="C4077" s="1">
        <v>77559</v>
      </c>
      <c r="D4077" s="2" t="s">
        <v>10</v>
      </c>
      <c r="E4077">
        <v>918</v>
      </c>
    </row>
    <row r="4078" spans="1:5" x14ac:dyDescent="0.3">
      <c r="A4078">
        <v>65366043085</v>
      </c>
      <c r="B4078" t="s">
        <v>1</v>
      </c>
      <c r="C4078" s="1">
        <v>67579</v>
      </c>
      <c r="D4078" s="2" t="s">
        <v>10</v>
      </c>
      <c r="E4078">
        <v>812</v>
      </c>
    </row>
    <row r="4079" spans="1:5" x14ac:dyDescent="0.3">
      <c r="A4079">
        <v>65366043212</v>
      </c>
      <c r="B4079" t="s">
        <v>1</v>
      </c>
      <c r="C4079" s="1">
        <v>35646</v>
      </c>
      <c r="D4079" s="2" t="s">
        <v>10</v>
      </c>
      <c r="E4079">
        <v>495</v>
      </c>
    </row>
    <row r="4080" spans="1:5" x14ac:dyDescent="0.3">
      <c r="A4080">
        <v>65366042927</v>
      </c>
      <c r="B4080" t="s">
        <v>1</v>
      </c>
      <c r="C4080" s="1">
        <v>56125</v>
      </c>
      <c r="D4080" s="2" t="s">
        <v>10</v>
      </c>
      <c r="E4080">
        <v>671</v>
      </c>
    </row>
    <row r="4081" spans="1:5" x14ac:dyDescent="0.3">
      <c r="A4081">
        <v>65366043301</v>
      </c>
      <c r="B4081" t="s">
        <v>1</v>
      </c>
      <c r="C4081" s="1">
        <v>32152</v>
      </c>
      <c r="D4081" s="2" t="s">
        <v>10</v>
      </c>
      <c r="E4081">
        <v>447</v>
      </c>
    </row>
    <row r="4082" spans="1:5" x14ac:dyDescent="0.3">
      <c r="A4082">
        <v>65366041824</v>
      </c>
      <c r="B4082" t="s">
        <v>1</v>
      </c>
      <c r="C4082" s="1">
        <v>68570</v>
      </c>
      <c r="D4082" s="2" t="s">
        <v>10</v>
      </c>
      <c r="E4082">
        <v>817</v>
      </c>
    </row>
    <row r="4083" spans="1:5" x14ac:dyDescent="0.3">
      <c r="A4083">
        <v>65366042100</v>
      </c>
      <c r="B4083" t="s">
        <v>1</v>
      </c>
      <c r="C4083" s="1">
        <v>154165</v>
      </c>
      <c r="D4083" s="2" t="s">
        <v>10</v>
      </c>
      <c r="E4083" s="1">
        <v>1425</v>
      </c>
    </row>
    <row r="4084" spans="1:5" x14ac:dyDescent="0.3">
      <c r="A4084">
        <v>65366042771</v>
      </c>
      <c r="B4084" t="s">
        <v>1</v>
      </c>
      <c r="C4084" s="1">
        <v>38627</v>
      </c>
      <c r="D4084" s="2" t="s">
        <v>10</v>
      </c>
      <c r="E4084">
        <v>536</v>
      </c>
    </row>
    <row r="4085" spans="1:5" x14ac:dyDescent="0.3">
      <c r="A4085">
        <v>65366042283</v>
      </c>
      <c r="B4085" t="s">
        <v>1</v>
      </c>
      <c r="C4085" s="1">
        <v>84214</v>
      </c>
      <c r="D4085" s="2" t="s">
        <v>10</v>
      </c>
      <c r="E4085">
        <v>944</v>
      </c>
    </row>
    <row r="4086" spans="1:5" x14ac:dyDescent="0.3">
      <c r="A4086">
        <v>65366043042</v>
      </c>
      <c r="B4086" t="s">
        <v>1</v>
      </c>
      <c r="C4086" s="1">
        <v>34820</v>
      </c>
      <c r="D4086" s="2" t="s">
        <v>10</v>
      </c>
      <c r="E4086">
        <v>484</v>
      </c>
    </row>
    <row r="4087" spans="1:5" x14ac:dyDescent="0.3">
      <c r="A4087">
        <v>65366041856</v>
      </c>
      <c r="B4087" t="s">
        <v>1</v>
      </c>
      <c r="C4087" s="1">
        <v>80844</v>
      </c>
      <c r="D4087" s="2" t="s">
        <v>10</v>
      </c>
      <c r="E4087">
        <v>922</v>
      </c>
    </row>
    <row r="4088" spans="1:5" x14ac:dyDescent="0.3">
      <c r="A4088">
        <v>65366041910</v>
      </c>
      <c r="B4088" t="s">
        <v>1</v>
      </c>
      <c r="C4088" s="1">
        <v>45893</v>
      </c>
      <c r="D4088" s="2" t="s">
        <v>10</v>
      </c>
      <c r="E4088">
        <v>637</v>
      </c>
    </row>
    <row r="4089" spans="1:5" x14ac:dyDescent="0.3">
      <c r="A4089">
        <v>65366043158</v>
      </c>
      <c r="B4089" t="s">
        <v>1</v>
      </c>
      <c r="C4089" s="1">
        <v>53150</v>
      </c>
      <c r="D4089" s="2" t="s">
        <v>10</v>
      </c>
      <c r="E4089">
        <v>674</v>
      </c>
    </row>
    <row r="4090" spans="1:5" x14ac:dyDescent="0.3">
      <c r="A4090">
        <v>65367000285</v>
      </c>
      <c r="B4090" t="s">
        <v>1</v>
      </c>
      <c r="C4090" s="1">
        <v>61681</v>
      </c>
      <c r="D4090" s="2" t="s">
        <v>10</v>
      </c>
      <c r="E4090">
        <v>758</v>
      </c>
    </row>
    <row r="4091" spans="1:5" x14ac:dyDescent="0.3">
      <c r="A4091">
        <v>65367000452</v>
      </c>
      <c r="B4091" t="s">
        <v>1</v>
      </c>
      <c r="C4091" s="1">
        <v>7263</v>
      </c>
      <c r="D4091" s="2" t="s">
        <v>10</v>
      </c>
      <c r="E4091">
        <v>101</v>
      </c>
    </row>
    <row r="4092" spans="1:5" x14ac:dyDescent="0.3">
      <c r="A4092">
        <v>65367000010</v>
      </c>
      <c r="B4092" t="s">
        <v>2</v>
      </c>
      <c r="C4092" s="1">
        <v>177741</v>
      </c>
      <c r="D4092" s="2" t="s">
        <v>10</v>
      </c>
      <c r="E4092">
        <v>961</v>
      </c>
    </row>
    <row r="4093" spans="1:5" x14ac:dyDescent="0.3">
      <c r="A4093">
        <v>65367000987</v>
      </c>
      <c r="B4093" t="s">
        <v>1</v>
      </c>
      <c r="C4093" s="1">
        <v>48464</v>
      </c>
      <c r="D4093" s="2" t="s">
        <v>10</v>
      </c>
      <c r="E4093">
        <v>673</v>
      </c>
    </row>
    <row r="4094" spans="1:5" x14ac:dyDescent="0.3">
      <c r="A4094">
        <v>65367001184</v>
      </c>
      <c r="B4094" t="s">
        <v>1</v>
      </c>
      <c r="C4094" s="1">
        <v>21318</v>
      </c>
      <c r="D4094" s="2" t="s">
        <v>10</v>
      </c>
      <c r="E4094">
        <v>296</v>
      </c>
    </row>
    <row r="4095" spans="1:5" x14ac:dyDescent="0.3">
      <c r="A4095">
        <v>65367000535</v>
      </c>
      <c r="B4095" t="s">
        <v>1</v>
      </c>
      <c r="C4095" s="1">
        <v>26152</v>
      </c>
      <c r="D4095" s="2" t="s">
        <v>10</v>
      </c>
      <c r="E4095">
        <v>363</v>
      </c>
    </row>
    <row r="4096" spans="1:5" x14ac:dyDescent="0.3">
      <c r="A4096">
        <v>65367001505</v>
      </c>
      <c r="B4096" t="s">
        <v>1</v>
      </c>
      <c r="C4096" s="1">
        <v>33749</v>
      </c>
      <c r="D4096" s="2" t="s">
        <v>10</v>
      </c>
      <c r="E4096">
        <v>469</v>
      </c>
    </row>
    <row r="4097" spans="1:5" x14ac:dyDescent="0.3">
      <c r="A4097">
        <v>65367001424</v>
      </c>
      <c r="B4097" t="s">
        <v>1</v>
      </c>
      <c r="C4097" s="1">
        <v>46032</v>
      </c>
      <c r="D4097" s="2" t="s">
        <v>10</v>
      </c>
      <c r="E4097">
        <v>639</v>
      </c>
    </row>
    <row r="4098" spans="1:5" x14ac:dyDescent="0.3">
      <c r="A4098">
        <v>65367001432</v>
      </c>
      <c r="B4098" t="s">
        <v>1</v>
      </c>
      <c r="C4098" s="1">
        <v>26877</v>
      </c>
      <c r="D4098" s="2" t="s">
        <v>10</v>
      </c>
      <c r="E4098">
        <v>373</v>
      </c>
    </row>
    <row r="4099" spans="1:5" x14ac:dyDescent="0.3">
      <c r="A4099">
        <v>65367000827</v>
      </c>
      <c r="B4099" t="s">
        <v>1</v>
      </c>
      <c r="C4099" s="1">
        <v>10331</v>
      </c>
      <c r="D4099" s="2" t="s">
        <v>10</v>
      </c>
      <c r="E4099">
        <v>143</v>
      </c>
    </row>
    <row r="4100" spans="1:5" x14ac:dyDescent="0.3">
      <c r="A4100">
        <v>65367000762</v>
      </c>
      <c r="B4100" t="s">
        <v>1</v>
      </c>
      <c r="C4100" s="1">
        <v>8716</v>
      </c>
      <c r="D4100" s="2" t="s">
        <v>10</v>
      </c>
      <c r="E4100">
        <v>121</v>
      </c>
    </row>
    <row r="4101" spans="1:5" x14ac:dyDescent="0.3">
      <c r="A4101">
        <v>65367001556</v>
      </c>
      <c r="B4101" t="s">
        <v>1</v>
      </c>
      <c r="C4101" s="1">
        <v>71677</v>
      </c>
      <c r="D4101" s="2" t="s">
        <v>10</v>
      </c>
      <c r="E4101">
        <v>850</v>
      </c>
    </row>
    <row r="4102" spans="1:5" x14ac:dyDescent="0.3">
      <c r="A4102">
        <v>65367000428</v>
      </c>
      <c r="B4102" t="s">
        <v>1</v>
      </c>
      <c r="C4102" s="1">
        <v>35769</v>
      </c>
      <c r="D4102" s="2" t="s">
        <v>10</v>
      </c>
      <c r="E4102">
        <v>497</v>
      </c>
    </row>
    <row r="4103" spans="1:5" x14ac:dyDescent="0.3">
      <c r="A4103">
        <v>65367007589</v>
      </c>
      <c r="B4103" t="s">
        <v>1</v>
      </c>
      <c r="C4103" s="1">
        <v>65201</v>
      </c>
      <c r="D4103" s="2" t="s">
        <v>10</v>
      </c>
      <c r="E4103">
        <v>906</v>
      </c>
    </row>
    <row r="4104" spans="1:5" x14ac:dyDescent="0.3">
      <c r="A4104">
        <v>65367006337</v>
      </c>
      <c r="B4104" t="s">
        <v>1</v>
      </c>
      <c r="C4104" s="1">
        <v>53669</v>
      </c>
      <c r="D4104" s="2" t="s">
        <v>10</v>
      </c>
      <c r="E4104">
        <v>679</v>
      </c>
    </row>
    <row r="4105" spans="1:5" x14ac:dyDescent="0.3">
      <c r="A4105">
        <v>65367006620</v>
      </c>
      <c r="B4105" t="s">
        <v>1</v>
      </c>
      <c r="C4105" s="1">
        <v>26016</v>
      </c>
      <c r="D4105" s="2" t="s">
        <v>10</v>
      </c>
      <c r="E4105">
        <v>361</v>
      </c>
    </row>
    <row r="4106" spans="1:5" x14ac:dyDescent="0.3">
      <c r="A4106">
        <v>65367006280</v>
      </c>
      <c r="B4106" t="s">
        <v>1</v>
      </c>
      <c r="C4106" s="1">
        <v>23489</v>
      </c>
      <c r="D4106" s="2" t="s">
        <v>10</v>
      </c>
      <c r="E4106">
        <v>326</v>
      </c>
    </row>
    <row r="4107" spans="1:5" x14ac:dyDescent="0.3">
      <c r="A4107">
        <v>65367007198</v>
      </c>
      <c r="B4107" t="s">
        <v>1</v>
      </c>
      <c r="C4107" s="1">
        <v>20341</v>
      </c>
      <c r="D4107" s="2" t="s">
        <v>10</v>
      </c>
      <c r="E4107">
        <v>283</v>
      </c>
    </row>
    <row r="4108" spans="1:5" x14ac:dyDescent="0.3">
      <c r="A4108">
        <v>65367007246</v>
      </c>
      <c r="B4108" t="s">
        <v>1</v>
      </c>
      <c r="C4108" s="1">
        <v>44742</v>
      </c>
      <c r="D4108" s="2" t="s">
        <v>10</v>
      </c>
      <c r="E4108">
        <v>596</v>
      </c>
    </row>
    <row r="4109" spans="1:5" x14ac:dyDescent="0.3">
      <c r="A4109">
        <v>65367006525</v>
      </c>
      <c r="B4109" t="s">
        <v>2</v>
      </c>
      <c r="C4109" s="1">
        <v>18715</v>
      </c>
      <c r="D4109" s="2" t="s">
        <v>10</v>
      </c>
      <c r="E4109">
        <v>101</v>
      </c>
    </row>
    <row r="4110" spans="1:5" x14ac:dyDescent="0.3">
      <c r="A4110">
        <v>65367007327</v>
      </c>
      <c r="B4110" t="s">
        <v>1</v>
      </c>
      <c r="C4110" s="1">
        <v>60380</v>
      </c>
      <c r="D4110" s="2" t="s">
        <v>10</v>
      </c>
      <c r="E4110">
        <v>732</v>
      </c>
    </row>
    <row r="4111" spans="1:5" x14ac:dyDescent="0.3">
      <c r="A4111">
        <v>65367007325</v>
      </c>
      <c r="B4111" t="s">
        <v>1</v>
      </c>
      <c r="C4111" s="1">
        <v>34739</v>
      </c>
      <c r="D4111" s="2" t="s">
        <v>10</v>
      </c>
      <c r="E4111">
        <v>482</v>
      </c>
    </row>
    <row r="4112" spans="1:5" x14ac:dyDescent="0.3">
      <c r="A4112">
        <v>65367006256</v>
      </c>
      <c r="B4112" t="s">
        <v>1</v>
      </c>
      <c r="C4112" s="1">
        <v>51998</v>
      </c>
      <c r="D4112" s="2" t="s">
        <v>10</v>
      </c>
      <c r="E4112">
        <v>655</v>
      </c>
    </row>
    <row r="4113" spans="1:5" x14ac:dyDescent="0.3">
      <c r="A4113">
        <v>65367006213</v>
      </c>
      <c r="B4113" t="s">
        <v>1</v>
      </c>
      <c r="C4113" s="1">
        <v>24947</v>
      </c>
      <c r="D4113" s="2" t="s">
        <v>10</v>
      </c>
      <c r="E4113">
        <v>346</v>
      </c>
    </row>
    <row r="4114" spans="1:5" x14ac:dyDescent="0.3">
      <c r="A4114">
        <v>65367006434</v>
      </c>
      <c r="B4114" t="s">
        <v>1</v>
      </c>
      <c r="C4114" s="1">
        <v>55852</v>
      </c>
      <c r="D4114" s="2" t="s">
        <v>10</v>
      </c>
      <c r="E4114">
        <v>690</v>
      </c>
    </row>
    <row r="4115" spans="1:5" x14ac:dyDescent="0.3">
      <c r="A4115">
        <v>65367006892</v>
      </c>
      <c r="B4115" t="s">
        <v>1</v>
      </c>
      <c r="C4115" s="1">
        <v>25826</v>
      </c>
      <c r="D4115" s="2" t="s">
        <v>10</v>
      </c>
      <c r="E4115">
        <v>359</v>
      </c>
    </row>
    <row r="4116" spans="1:5" x14ac:dyDescent="0.3">
      <c r="A4116">
        <v>65367007090</v>
      </c>
      <c r="B4116" t="s">
        <v>1</v>
      </c>
      <c r="C4116" s="1">
        <v>25413</v>
      </c>
      <c r="D4116" s="2" t="s">
        <v>10</v>
      </c>
      <c r="E4116">
        <v>353</v>
      </c>
    </row>
    <row r="4117" spans="1:5" x14ac:dyDescent="0.3">
      <c r="A4117">
        <v>65367007252</v>
      </c>
      <c r="B4117" t="s">
        <v>1</v>
      </c>
      <c r="C4117" s="1">
        <v>15854</v>
      </c>
      <c r="D4117" s="2" t="s">
        <v>10</v>
      </c>
      <c r="E4117">
        <v>220</v>
      </c>
    </row>
    <row r="4118" spans="1:5" x14ac:dyDescent="0.3">
      <c r="A4118">
        <v>65108006993</v>
      </c>
      <c r="B4118" t="s">
        <v>1</v>
      </c>
      <c r="C4118" s="1">
        <v>19822</v>
      </c>
      <c r="D4118" s="2" t="s">
        <v>10</v>
      </c>
      <c r="E4118">
        <v>275</v>
      </c>
    </row>
    <row r="4119" spans="1:5" x14ac:dyDescent="0.3">
      <c r="A4119">
        <v>65108006969</v>
      </c>
      <c r="B4119" t="s">
        <v>1</v>
      </c>
      <c r="C4119">
        <v>0</v>
      </c>
      <c r="D4119" s="2" t="s">
        <v>10</v>
      </c>
      <c r="E4119">
        <v>0</v>
      </c>
    </row>
    <row r="4120" spans="1:5" x14ac:dyDescent="0.3">
      <c r="A4120">
        <v>65108006829</v>
      </c>
      <c r="B4120" t="s">
        <v>1</v>
      </c>
      <c r="C4120" s="1">
        <v>49878</v>
      </c>
      <c r="D4120" s="2" t="s">
        <v>10</v>
      </c>
      <c r="E4120">
        <v>644</v>
      </c>
    </row>
    <row r="4121" spans="1:5" x14ac:dyDescent="0.3">
      <c r="A4121">
        <v>65108006314</v>
      </c>
      <c r="B4121" t="s">
        <v>1</v>
      </c>
      <c r="C4121" s="1">
        <v>79680</v>
      </c>
      <c r="D4121" s="2" t="s">
        <v>10</v>
      </c>
      <c r="E4121">
        <v>907</v>
      </c>
    </row>
    <row r="4122" spans="1:5" x14ac:dyDescent="0.3">
      <c r="A4122">
        <v>65108006500</v>
      </c>
      <c r="B4122" t="s">
        <v>1</v>
      </c>
      <c r="C4122" s="1">
        <v>32000</v>
      </c>
      <c r="D4122" s="2" t="s">
        <v>10</v>
      </c>
      <c r="E4122">
        <v>444</v>
      </c>
    </row>
    <row r="4123" spans="1:5" x14ac:dyDescent="0.3">
      <c r="A4123">
        <v>65108006551</v>
      </c>
      <c r="B4123" t="s">
        <v>1</v>
      </c>
      <c r="C4123" s="1">
        <v>38595</v>
      </c>
      <c r="D4123" s="2" t="s">
        <v>10</v>
      </c>
      <c r="E4123">
        <v>526</v>
      </c>
    </row>
    <row r="4124" spans="1:5" x14ac:dyDescent="0.3">
      <c r="A4124">
        <v>65108006721</v>
      </c>
      <c r="B4124" t="s">
        <v>1</v>
      </c>
      <c r="C4124" s="1">
        <v>17600</v>
      </c>
      <c r="D4124" s="2" t="s">
        <v>10</v>
      </c>
      <c r="E4124">
        <v>244</v>
      </c>
    </row>
    <row r="4125" spans="1:5" x14ac:dyDescent="0.3">
      <c r="A4125">
        <v>65108006489</v>
      </c>
      <c r="B4125" t="s">
        <v>1</v>
      </c>
      <c r="C4125" s="1">
        <v>46842</v>
      </c>
      <c r="D4125" s="2" t="s">
        <v>10</v>
      </c>
      <c r="E4125">
        <v>616</v>
      </c>
    </row>
    <row r="4126" spans="1:5" x14ac:dyDescent="0.3">
      <c r="A4126">
        <v>65108006464</v>
      </c>
      <c r="B4126" t="s">
        <v>1</v>
      </c>
      <c r="C4126" s="1">
        <v>29416</v>
      </c>
      <c r="D4126" s="2" t="s">
        <v>10</v>
      </c>
      <c r="E4126">
        <v>409</v>
      </c>
    </row>
    <row r="4127" spans="1:5" x14ac:dyDescent="0.3">
      <c r="A4127">
        <v>65108006243</v>
      </c>
      <c r="B4127" t="s">
        <v>1</v>
      </c>
      <c r="C4127" s="1">
        <v>40655</v>
      </c>
      <c r="D4127" s="2" t="s">
        <v>10</v>
      </c>
      <c r="E4127">
        <v>559</v>
      </c>
    </row>
    <row r="4128" spans="1:5" x14ac:dyDescent="0.3">
      <c r="A4128">
        <v>65108006837</v>
      </c>
      <c r="B4128" t="s">
        <v>1</v>
      </c>
      <c r="C4128" s="1">
        <v>36304</v>
      </c>
      <c r="D4128" s="2" t="s">
        <v>10</v>
      </c>
      <c r="E4128">
        <v>504</v>
      </c>
    </row>
    <row r="4129" spans="1:5" x14ac:dyDescent="0.3">
      <c r="A4129">
        <v>65108006598</v>
      </c>
      <c r="B4129" t="s">
        <v>1</v>
      </c>
      <c r="C4129" s="1">
        <v>34143</v>
      </c>
      <c r="D4129" s="2" t="s">
        <v>10</v>
      </c>
      <c r="E4129">
        <v>474</v>
      </c>
    </row>
    <row r="4130" spans="1:5" x14ac:dyDescent="0.3">
      <c r="A4130">
        <v>65108007272</v>
      </c>
      <c r="B4130" t="s">
        <v>1</v>
      </c>
      <c r="C4130" s="1">
        <v>44594</v>
      </c>
      <c r="D4130" s="2" t="s">
        <v>10</v>
      </c>
      <c r="E4130">
        <v>595</v>
      </c>
    </row>
    <row r="4131" spans="1:5" x14ac:dyDescent="0.3">
      <c r="A4131">
        <v>65108007191</v>
      </c>
      <c r="B4131" t="s">
        <v>1</v>
      </c>
      <c r="C4131" s="1">
        <v>25835</v>
      </c>
      <c r="D4131" s="2" t="s">
        <v>10</v>
      </c>
      <c r="E4131">
        <v>359</v>
      </c>
    </row>
    <row r="4132" spans="1:5" x14ac:dyDescent="0.3">
      <c r="A4132">
        <v>65108007140</v>
      </c>
      <c r="B4132" t="s">
        <v>1</v>
      </c>
      <c r="C4132" s="1">
        <v>2762</v>
      </c>
      <c r="D4132" s="2" t="s">
        <v>10</v>
      </c>
      <c r="E4132">
        <v>38</v>
      </c>
    </row>
    <row r="4133" spans="1:5" x14ac:dyDescent="0.3">
      <c r="A4133">
        <v>65108007175</v>
      </c>
      <c r="B4133" t="s">
        <v>1</v>
      </c>
      <c r="C4133" s="1">
        <v>36737</v>
      </c>
      <c r="D4133" s="2" t="s">
        <v>10</v>
      </c>
      <c r="E4133">
        <v>510</v>
      </c>
    </row>
    <row r="4134" spans="1:5" x14ac:dyDescent="0.3">
      <c r="A4134">
        <v>65108007361</v>
      </c>
      <c r="B4134" t="s">
        <v>1</v>
      </c>
      <c r="C4134" s="1">
        <v>30455</v>
      </c>
      <c r="D4134" s="2" t="s">
        <v>10</v>
      </c>
      <c r="E4134">
        <v>423</v>
      </c>
    </row>
    <row r="4135" spans="1:5" x14ac:dyDescent="0.3">
      <c r="A4135">
        <v>65108006497</v>
      </c>
      <c r="B4135" t="s">
        <v>1</v>
      </c>
      <c r="C4135" s="1">
        <v>25564</v>
      </c>
      <c r="D4135" s="2" t="s">
        <v>10</v>
      </c>
      <c r="E4135">
        <v>355</v>
      </c>
    </row>
    <row r="4136" spans="1:5" x14ac:dyDescent="0.3">
      <c r="A4136">
        <v>65108000682</v>
      </c>
      <c r="B4136" t="s">
        <v>1</v>
      </c>
      <c r="C4136" s="1">
        <v>96250</v>
      </c>
      <c r="D4136" s="2" t="s">
        <v>10</v>
      </c>
      <c r="E4136" s="1">
        <v>1029</v>
      </c>
    </row>
    <row r="4137" spans="1:5" x14ac:dyDescent="0.3">
      <c r="A4137">
        <v>65108000674</v>
      </c>
      <c r="B4137" t="s">
        <v>1</v>
      </c>
      <c r="C4137" s="1">
        <v>8002</v>
      </c>
      <c r="D4137" s="2" t="s">
        <v>10</v>
      </c>
      <c r="E4137">
        <v>111</v>
      </c>
    </row>
    <row r="4138" spans="1:5" x14ac:dyDescent="0.3">
      <c r="A4138">
        <v>65108001358</v>
      </c>
      <c r="B4138" t="s">
        <v>1</v>
      </c>
      <c r="C4138" s="1">
        <v>29112</v>
      </c>
      <c r="D4138" s="2" t="s">
        <v>10</v>
      </c>
      <c r="E4138">
        <v>404</v>
      </c>
    </row>
    <row r="4139" spans="1:5" x14ac:dyDescent="0.3">
      <c r="A4139">
        <v>65108001444</v>
      </c>
      <c r="B4139" t="s">
        <v>1</v>
      </c>
      <c r="C4139" s="1">
        <v>28581</v>
      </c>
      <c r="D4139" s="2" t="s">
        <v>10</v>
      </c>
      <c r="E4139">
        <v>397</v>
      </c>
    </row>
    <row r="4140" spans="1:5" x14ac:dyDescent="0.3">
      <c r="A4140">
        <v>65108001509</v>
      </c>
      <c r="B4140" t="s">
        <v>1</v>
      </c>
      <c r="C4140">
        <v>739</v>
      </c>
      <c r="D4140" s="2" t="s">
        <v>10</v>
      </c>
      <c r="E4140">
        <v>10</v>
      </c>
    </row>
    <row r="4141" spans="1:5" x14ac:dyDescent="0.3">
      <c r="A4141">
        <v>65108001454</v>
      </c>
      <c r="B4141" t="s">
        <v>1</v>
      </c>
      <c r="C4141" s="1">
        <v>91809</v>
      </c>
      <c r="D4141" s="2" t="s">
        <v>10</v>
      </c>
      <c r="E4141" s="1">
        <v>1037</v>
      </c>
    </row>
    <row r="4142" spans="1:5" x14ac:dyDescent="0.3">
      <c r="A4142">
        <v>65108000774</v>
      </c>
      <c r="B4142" t="s">
        <v>1</v>
      </c>
      <c r="C4142" s="1">
        <v>11161</v>
      </c>
      <c r="D4142" s="2" t="s">
        <v>10</v>
      </c>
      <c r="E4142">
        <v>155</v>
      </c>
    </row>
    <row r="4143" spans="1:5" x14ac:dyDescent="0.3">
      <c r="A4143">
        <v>65108000383</v>
      </c>
      <c r="B4143" t="s">
        <v>1</v>
      </c>
      <c r="C4143" s="1">
        <v>41223</v>
      </c>
      <c r="D4143" s="2" t="s">
        <v>10</v>
      </c>
      <c r="E4143">
        <v>551</v>
      </c>
    </row>
    <row r="4144" spans="1:5" x14ac:dyDescent="0.3">
      <c r="A4144">
        <v>65108000172</v>
      </c>
      <c r="B4144" t="s">
        <v>1</v>
      </c>
      <c r="C4144" s="1">
        <v>34978</v>
      </c>
      <c r="D4144" s="2" t="s">
        <v>10</v>
      </c>
      <c r="E4144">
        <v>486</v>
      </c>
    </row>
    <row r="4145" spans="1:5" x14ac:dyDescent="0.3">
      <c r="A4145">
        <v>65108001517</v>
      </c>
      <c r="B4145" t="s">
        <v>1</v>
      </c>
      <c r="C4145" s="1">
        <v>109942</v>
      </c>
      <c r="D4145" s="2" t="s">
        <v>10</v>
      </c>
      <c r="E4145" s="1">
        <v>1159</v>
      </c>
    </row>
    <row r="4146" spans="1:5" x14ac:dyDescent="0.3">
      <c r="A4146">
        <v>65108000124</v>
      </c>
      <c r="B4146" t="s">
        <v>1</v>
      </c>
      <c r="C4146" s="1">
        <v>24867</v>
      </c>
      <c r="D4146" s="2" t="s">
        <v>10</v>
      </c>
      <c r="E4146">
        <v>345</v>
      </c>
    </row>
    <row r="4147" spans="1:5" x14ac:dyDescent="0.3">
      <c r="A4147">
        <v>65108000341</v>
      </c>
      <c r="B4147" t="s">
        <v>1</v>
      </c>
      <c r="C4147" s="1">
        <v>36481</v>
      </c>
      <c r="D4147" s="2" t="s">
        <v>10</v>
      </c>
      <c r="E4147">
        <v>507</v>
      </c>
    </row>
    <row r="4148" spans="1:5" x14ac:dyDescent="0.3">
      <c r="A4148">
        <v>65108001483</v>
      </c>
      <c r="B4148" t="s">
        <v>1</v>
      </c>
      <c r="C4148" s="1">
        <v>24551</v>
      </c>
      <c r="D4148" s="2" t="s">
        <v>10</v>
      </c>
      <c r="E4148">
        <v>341</v>
      </c>
    </row>
    <row r="4149" spans="1:5" x14ac:dyDescent="0.3">
      <c r="A4149">
        <v>65108000499</v>
      </c>
      <c r="B4149" t="s">
        <v>1</v>
      </c>
      <c r="C4149" s="1">
        <v>61105</v>
      </c>
      <c r="D4149" s="2" t="s">
        <v>10</v>
      </c>
      <c r="E4149">
        <v>849</v>
      </c>
    </row>
    <row r="4150" spans="1:5" x14ac:dyDescent="0.3">
      <c r="A4150">
        <v>65108000615</v>
      </c>
      <c r="B4150" t="s">
        <v>1</v>
      </c>
      <c r="C4150" s="1">
        <v>20077</v>
      </c>
      <c r="D4150" s="2" t="s">
        <v>10</v>
      </c>
      <c r="E4150">
        <v>279</v>
      </c>
    </row>
    <row r="4151" spans="1:5" x14ac:dyDescent="0.3">
      <c r="A4151">
        <v>65108000460</v>
      </c>
      <c r="B4151" t="s">
        <v>1</v>
      </c>
      <c r="C4151" s="1">
        <v>14044</v>
      </c>
      <c r="D4151" s="2" t="s">
        <v>10</v>
      </c>
      <c r="E4151">
        <v>195</v>
      </c>
    </row>
    <row r="4152" spans="1:5" x14ac:dyDescent="0.3">
      <c r="A4152">
        <v>65108001495</v>
      </c>
      <c r="B4152" t="s">
        <v>1</v>
      </c>
      <c r="C4152" s="1">
        <v>46957</v>
      </c>
      <c r="D4152" s="2" t="s">
        <v>10</v>
      </c>
      <c r="E4152">
        <v>617</v>
      </c>
    </row>
    <row r="4153" spans="1:5" x14ac:dyDescent="0.3">
      <c r="A4153">
        <v>65108000666</v>
      </c>
      <c r="B4153" t="s">
        <v>1</v>
      </c>
      <c r="C4153" s="1">
        <v>39619</v>
      </c>
      <c r="D4153" s="2" t="s">
        <v>10</v>
      </c>
      <c r="E4153">
        <v>540</v>
      </c>
    </row>
    <row r="4154" spans="1:5" x14ac:dyDescent="0.3">
      <c r="A4154">
        <v>65108000553</v>
      </c>
      <c r="B4154" t="s">
        <v>2</v>
      </c>
      <c r="C4154" s="1">
        <v>5391</v>
      </c>
      <c r="D4154" s="2" t="s">
        <v>10</v>
      </c>
      <c r="E4154">
        <v>29</v>
      </c>
    </row>
    <row r="4155" spans="1:5" x14ac:dyDescent="0.3">
      <c r="A4155">
        <v>65108000378</v>
      </c>
      <c r="B4155" t="s">
        <v>1</v>
      </c>
      <c r="C4155" s="1">
        <v>42446</v>
      </c>
      <c r="D4155" s="2" t="s">
        <v>10</v>
      </c>
      <c r="E4155">
        <v>557</v>
      </c>
    </row>
    <row r="4156" spans="1:5" x14ac:dyDescent="0.3">
      <c r="A4156">
        <v>65108000660</v>
      </c>
      <c r="B4156" t="s">
        <v>1</v>
      </c>
      <c r="C4156" s="1">
        <v>55668</v>
      </c>
      <c r="D4156" s="2" t="s">
        <v>10</v>
      </c>
      <c r="E4156">
        <v>689</v>
      </c>
    </row>
    <row r="4157" spans="1:5" x14ac:dyDescent="0.3">
      <c r="A4157">
        <v>65108000385</v>
      </c>
      <c r="B4157" t="s">
        <v>1</v>
      </c>
      <c r="C4157" s="1">
        <v>29271</v>
      </c>
      <c r="D4157" s="2" t="s">
        <v>10</v>
      </c>
      <c r="E4157">
        <v>407</v>
      </c>
    </row>
    <row r="4158" spans="1:5" x14ac:dyDescent="0.3">
      <c r="A4158">
        <v>65108001428</v>
      </c>
      <c r="B4158" t="s">
        <v>1</v>
      </c>
      <c r="C4158" s="1">
        <v>38220</v>
      </c>
      <c r="D4158" s="2" t="s">
        <v>10</v>
      </c>
      <c r="E4158">
        <v>531</v>
      </c>
    </row>
    <row r="4159" spans="1:5" x14ac:dyDescent="0.3">
      <c r="A4159">
        <v>65108000224</v>
      </c>
      <c r="B4159" t="s">
        <v>1</v>
      </c>
      <c r="C4159" s="1">
        <v>20627</v>
      </c>
      <c r="D4159" s="2" t="s">
        <v>10</v>
      </c>
      <c r="E4159">
        <v>286</v>
      </c>
    </row>
    <row r="4160" spans="1:5" x14ac:dyDescent="0.3">
      <c r="A4160">
        <v>65108000132</v>
      </c>
      <c r="B4160" t="s">
        <v>1</v>
      </c>
      <c r="C4160" s="1">
        <v>51368</v>
      </c>
      <c r="D4160" s="2" t="s">
        <v>10</v>
      </c>
      <c r="E4160">
        <v>649</v>
      </c>
    </row>
    <row r="4161" spans="1:5" x14ac:dyDescent="0.3">
      <c r="A4161">
        <v>65108000632</v>
      </c>
      <c r="B4161" t="s">
        <v>1</v>
      </c>
      <c r="C4161" s="1">
        <v>24234</v>
      </c>
      <c r="D4161" s="2" t="s">
        <v>10</v>
      </c>
      <c r="E4161">
        <v>337</v>
      </c>
    </row>
    <row r="4162" spans="1:5" x14ac:dyDescent="0.3">
      <c r="A4162">
        <v>65108001075</v>
      </c>
      <c r="B4162" t="s">
        <v>1</v>
      </c>
      <c r="C4162" s="1">
        <v>81370</v>
      </c>
      <c r="D4162" s="2" t="s">
        <v>10</v>
      </c>
      <c r="E4162">
        <v>940</v>
      </c>
    </row>
    <row r="4163" spans="1:5" x14ac:dyDescent="0.3">
      <c r="A4163">
        <v>65108001231</v>
      </c>
      <c r="B4163" t="s">
        <v>1</v>
      </c>
      <c r="C4163" s="1">
        <v>78832</v>
      </c>
      <c r="D4163" s="2" t="s">
        <v>10</v>
      </c>
      <c r="E4163">
        <v>903</v>
      </c>
    </row>
    <row r="4164" spans="1:5" x14ac:dyDescent="0.3">
      <c r="A4164">
        <v>65108001525</v>
      </c>
      <c r="B4164" t="s">
        <v>1</v>
      </c>
      <c r="C4164" s="1">
        <v>25537</v>
      </c>
      <c r="D4164" s="2" t="s">
        <v>10</v>
      </c>
      <c r="E4164">
        <v>355</v>
      </c>
    </row>
    <row r="4165" spans="1:5" x14ac:dyDescent="0.3">
      <c r="A4165">
        <v>65108001239</v>
      </c>
      <c r="B4165" t="s">
        <v>1</v>
      </c>
      <c r="C4165" s="1">
        <v>26401</v>
      </c>
      <c r="D4165" s="2" t="s">
        <v>10</v>
      </c>
      <c r="E4165">
        <v>367</v>
      </c>
    </row>
    <row r="4166" spans="1:5" x14ac:dyDescent="0.3">
      <c r="A4166">
        <v>65107123481</v>
      </c>
      <c r="B4166" t="s">
        <v>1</v>
      </c>
      <c r="C4166" s="1">
        <v>59815</v>
      </c>
      <c r="D4166" s="2" t="s">
        <v>10</v>
      </c>
      <c r="E4166">
        <v>723</v>
      </c>
    </row>
    <row r="4167" spans="1:5" x14ac:dyDescent="0.3">
      <c r="A4167">
        <v>65107123892</v>
      </c>
      <c r="B4167" t="s">
        <v>1</v>
      </c>
      <c r="C4167" s="1">
        <v>40509</v>
      </c>
      <c r="D4167" s="2" t="s">
        <v>10</v>
      </c>
      <c r="E4167">
        <v>562</v>
      </c>
    </row>
    <row r="4168" spans="1:5" x14ac:dyDescent="0.3">
      <c r="A4168">
        <v>65107123550</v>
      </c>
      <c r="B4168" t="s">
        <v>1</v>
      </c>
      <c r="C4168" s="1">
        <v>39960</v>
      </c>
      <c r="D4168" s="2" t="s">
        <v>10</v>
      </c>
      <c r="E4168">
        <v>543</v>
      </c>
    </row>
    <row r="4169" spans="1:5" x14ac:dyDescent="0.3">
      <c r="A4169">
        <v>65107132204</v>
      </c>
      <c r="B4169" t="s">
        <v>1</v>
      </c>
      <c r="C4169" s="1">
        <v>126827</v>
      </c>
      <c r="D4169" s="2" t="s">
        <v>10</v>
      </c>
      <c r="E4169" s="1">
        <v>1269</v>
      </c>
    </row>
    <row r="4170" spans="1:5" x14ac:dyDescent="0.3">
      <c r="A4170">
        <v>65107123554</v>
      </c>
      <c r="B4170" t="s">
        <v>1</v>
      </c>
      <c r="C4170" s="1">
        <v>81328</v>
      </c>
      <c r="D4170" s="2" t="s">
        <v>10</v>
      </c>
      <c r="E4170">
        <v>926</v>
      </c>
    </row>
    <row r="4171" spans="1:5" x14ac:dyDescent="0.3">
      <c r="A4171">
        <v>65107132219</v>
      </c>
      <c r="B4171" t="s">
        <v>2</v>
      </c>
      <c r="C4171" s="1">
        <v>20942</v>
      </c>
      <c r="D4171" s="2" t="s">
        <v>10</v>
      </c>
      <c r="E4171">
        <v>113</v>
      </c>
    </row>
    <row r="4172" spans="1:5" x14ac:dyDescent="0.3">
      <c r="A4172">
        <v>65107123848</v>
      </c>
      <c r="B4172" t="s">
        <v>1</v>
      </c>
      <c r="C4172" s="1">
        <v>22122</v>
      </c>
      <c r="D4172" s="2" t="s">
        <v>10</v>
      </c>
      <c r="E4172">
        <v>307</v>
      </c>
    </row>
    <row r="4173" spans="1:5" x14ac:dyDescent="0.3">
      <c r="A4173">
        <v>65367012205</v>
      </c>
      <c r="B4173" t="s">
        <v>1</v>
      </c>
      <c r="C4173" s="1">
        <v>25982</v>
      </c>
      <c r="D4173" s="2" t="s">
        <v>10</v>
      </c>
      <c r="E4173">
        <v>361</v>
      </c>
    </row>
    <row r="4174" spans="1:5" x14ac:dyDescent="0.3">
      <c r="A4174">
        <v>65367007759</v>
      </c>
      <c r="B4174" t="s">
        <v>1</v>
      </c>
      <c r="C4174" s="1">
        <v>28574</v>
      </c>
      <c r="D4174" s="2" t="s">
        <v>10</v>
      </c>
      <c r="E4174">
        <v>397</v>
      </c>
    </row>
    <row r="4175" spans="1:5" x14ac:dyDescent="0.3">
      <c r="A4175">
        <v>65367011497</v>
      </c>
      <c r="B4175" t="s">
        <v>1</v>
      </c>
      <c r="C4175" s="1">
        <v>33713</v>
      </c>
      <c r="D4175" s="2" t="s">
        <v>10</v>
      </c>
      <c r="E4175">
        <v>468</v>
      </c>
    </row>
    <row r="4176" spans="1:5" x14ac:dyDescent="0.3">
      <c r="A4176">
        <v>65109003130</v>
      </c>
      <c r="B4176" t="s">
        <v>1</v>
      </c>
      <c r="C4176" s="1">
        <v>69292</v>
      </c>
      <c r="D4176" s="2" t="s">
        <v>10</v>
      </c>
      <c r="E4176">
        <v>828</v>
      </c>
    </row>
    <row r="4177" spans="1:5" x14ac:dyDescent="0.3">
      <c r="A4177">
        <v>65367015042</v>
      </c>
      <c r="B4177" t="s">
        <v>1</v>
      </c>
      <c r="C4177" s="1">
        <v>45616</v>
      </c>
      <c r="D4177" s="2" t="s">
        <v>10</v>
      </c>
      <c r="E4177">
        <v>600</v>
      </c>
    </row>
    <row r="4178" spans="1:5" x14ac:dyDescent="0.3">
      <c r="A4178">
        <v>65367060390</v>
      </c>
      <c r="B4178" t="s">
        <v>1</v>
      </c>
      <c r="C4178" s="1">
        <v>25785</v>
      </c>
      <c r="D4178" s="2" t="s">
        <v>10</v>
      </c>
      <c r="E4178">
        <v>358</v>
      </c>
    </row>
    <row r="4179" spans="1:5" x14ac:dyDescent="0.3">
      <c r="A4179">
        <v>65367058833</v>
      </c>
      <c r="B4179" t="s">
        <v>1</v>
      </c>
      <c r="C4179" s="1">
        <v>43098</v>
      </c>
      <c r="D4179" s="2" t="s">
        <v>10</v>
      </c>
      <c r="E4179">
        <v>581</v>
      </c>
    </row>
    <row r="4180" spans="1:5" x14ac:dyDescent="0.3">
      <c r="A4180">
        <v>65367059600</v>
      </c>
      <c r="B4180" t="s">
        <v>1</v>
      </c>
      <c r="C4180" s="1">
        <v>12691</v>
      </c>
      <c r="D4180" s="2" t="s">
        <v>10</v>
      </c>
      <c r="E4180">
        <v>176</v>
      </c>
    </row>
    <row r="4181" spans="1:5" x14ac:dyDescent="0.3">
      <c r="A4181">
        <v>65367059635</v>
      </c>
      <c r="B4181" t="s">
        <v>1</v>
      </c>
      <c r="C4181" s="1">
        <v>33670</v>
      </c>
      <c r="D4181" s="2" t="s">
        <v>10</v>
      </c>
      <c r="E4181">
        <v>468</v>
      </c>
    </row>
    <row r="4182" spans="1:5" x14ac:dyDescent="0.3">
      <c r="A4182">
        <v>65367058922</v>
      </c>
      <c r="B4182" t="s">
        <v>1</v>
      </c>
      <c r="C4182" s="1">
        <v>41751</v>
      </c>
      <c r="D4182" s="2" t="s">
        <v>10</v>
      </c>
      <c r="E4182">
        <v>560</v>
      </c>
    </row>
    <row r="4183" spans="1:5" x14ac:dyDescent="0.3">
      <c r="A4183">
        <v>65367059708</v>
      </c>
      <c r="B4183" t="s">
        <v>1</v>
      </c>
      <c r="C4183" s="1">
        <v>54449</v>
      </c>
      <c r="D4183" s="2" t="s">
        <v>10</v>
      </c>
      <c r="E4183">
        <v>677</v>
      </c>
    </row>
    <row r="4184" spans="1:5" x14ac:dyDescent="0.3">
      <c r="A4184">
        <v>65367058949</v>
      </c>
      <c r="B4184" t="s">
        <v>1</v>
      </c>
      <c r="C4184" s="1">
        <v>14657</v>
      </c>
      <c r="D4184" s="2" t="s">
        <v>10</v>
      </c>
      <c r="E4184">
        <v>204</v>
      </c>
    </row>
    <row r="4185" spans="1:5" x14ac:dyDescent="0.3">
      <c r="A4185">
        <v>65367060331</v>
      </c>
      <c r="B4185" t="s">
        <v>1</v>
      </c>
      <c r="C4185" s="1">
        <v>19862</v>
      </c>
      <c r="D4185" s="2" t="s">
        <v>10</v>
      </c>
      <c r="E4185">
        <v>276</v>
      </c>
    </row>
    <row r="4186" spans="1:5" x14ac:dyDescent="0.3">
      <c r="A4186">
        <v>65367059791</v>
      </c>
      <c r="B4186" t="s">
        <v>1</v>
      </c>
      <c r="C4186" s="1">
        <v>24890</v>
      </c>
      <c r="D4186" s="2" t="s">
        <v>10</v>
      </c>
      <c r="E4186">
        <v>346</v>
      </c>
    </row>
    <row r="4187" spans="1:5" x14ac:dyDescent="0.3">
      <c r="A4187">
        <v>65367060234</v>
      </c>
      <c r="B4187" t="s">
        <v>1</v>
      </c>
      <c r="C4187" s="1">
        <v>57836</v>
      </c>
      <c r="D4187" s="2" t="s">
        <v>10</v>
      </c>
      <c r="E4187">
        <v>696</v>
      </c>
    </row>
    <row r="4188" spans="1:5" x14ac:dyDescent="0.3">
      <c r="A4188">
        <v>65367059589</v>
      </c>
      <c r="B4188" t="s">
        <v>1</v>
      </c>
      <c r="C4188" s="1">
        <v>52724</v>
      </c>
      <c r="D4188" s="2" t="s">
        <v>10</v>
      </c>
      <c r="E4188">
        <v>675</v>
      </c>
    </row>
    <row r="4189" spans="1:5" x14ac:dyDescent="0.3">
      <c r="A4189">
        <v>65367060188</v>
      </c>
      <c r="B4189" t="s">
        <v>1</v>
      </c>
      <c r="C4189" s="1">
        <v>34512</v>
      </c>
      <c r="D4189" s="2" t="s">
        <v>10</v>
      </c>
      <c r="E4189">
        <v>479</v>
      </c>
    </row>
    <row r="4190" spans="1:5" x14ac:dyDescent="0.3">
      <c r="A4190">
        <v>65367060374</v>
      </c>
      <c r="B4190" t="s">
        <v>1</v>
      </c>
      <c r="C4190" s="1">
        <v>34307</v>
      </c>
      <c r="D4190" s="2" t="s">
        <v>10</v>
      </c>
      <c r="E4190">
        <v>476</v>
      </c>
    </row>
    <row r="4191" spans="1:5" x14ac:dyDescent="0.3">
      <c r="A4191">
        <v>65367059716</v>
      </c>
      <c r="B4191" t="s">
        <v>1</v>
      </c>
      <c r="C4191" s="1">
        <v>48836</v>
      </c>
      <c r="D4191" s="2" t="s">
        <v>10</v>
      </c>
      <c r="E4191">
        <v>612</v>
      </c>
    </row>
    <row r="4192" spans="1:5" x14ac:dyDescent="0.3">
      <c r="A4192">
        <v>65367008216</v>
      </c>
      <c r="B4192" t="s">
        <v>1</v>
      </c>
      <c r="C4192" s="1">
        <v>131020</v>
      </c>
      <c r="D4192" s="2" t="s">
        <v>10</v>
      </c>
      <c r="E4192" s="1">
        <v>1254</v>
      </c>
    </row>
    <row r="4193" spans="1:5" x14ac:dyDescent="0.3">
      <c r="A4193">
        <v>65367007910</v>
      </c>
      <c r="B4193" t="s">
        <v>1</v>
      </c>
      <c r="C4193" s="1">
        <v>27701</v>
      </c>
      <c r="D4193" s="2" t="s">
        <v>10</v>
      </c>
      <c r="E4193">
        <v>385</v>
      </c>
    </row>
    <row r="4194" spans="1:5" x14ac:dyDescent="0.3">
      <c r="A4194">
        <v>65367015875</v>
      </c>
      <c r="B4194" t="s">
        <v>1</v>
      </c>
      <c r="C4194" s="1">
        <v>12163</v>
      </c>
      <c r="D4194" s="2" t="s">
        <v>10</v>
      </c>
      <c r="E4194">
        <v>169</v>
      </c>
    </row>
    <row r="4195" spans="1:5" x14ac:dyDescent="0.3">
      <c r="A4195">
        <v>65367014976</v>
      </c>
      <c r="B4195" t="s">
        <v>1</v>
      </c>
      <c r="C4195" s="1">
        <v>24641</v>
      </c>
      <c r="D4195" s="2" t="s">
        <v>10</v>
      </c>
      <c r="E4195">
        <v>342</v>
      </c>
    </row>
    <row r="4196" spans="1:5" x14ac:dyDescent="0.3">
      <c r="A4196">
        <v>65367015810</v>
      </c>
      <c r="B4196" t="s">
        <v>1</v>
      </c>
      <c r="C4196" s="1">
        <v>57459</v>
      </c>
      <c r="D4196" s="2" t="s">
        <v>10</v>
      </c>
      <c r="E4196">
        <v>714</v>
      </c>
    </row>
    <row r="4197" spans="1:5" x14ac:dyDescent="0.3">
      <c r="A4197">
        <v>65367012108</v>
      </c>
      <c r="B4197" t="s">
        <v>1</v>
      </c>
      <c r="C4197" s="1">
        <v>70370</v>
      </c>
      <c r="D4197" s="2" t="s">
        <v>10</v>
      </c>
      <c r="E4197">
        <v>825</v>
      </c>
    </row>
    <row r="4198" spans="1:5" x14ac:dyDescent="0.3">
      <c r="A4198">
        <v>65367016596</v>
      </c>
      <c r="B4198" t="s">
        <v>1</v>
      </c>
      <c r="C4198" s="1">
        <v>45364</v>
      </c>
      <c r="D4198" s="2" t="s">
        <v>10</v>
      </c>
      <c r="E4198">
        <v>593</v>
      </c>
    </row>
    <row r="4199" spans="1:5" x14ac:dyDescent="0.3">
      <c r="A4199">
        <v>65367016219</v>
      </c>
      <c r="B4199" t="s">
        <v>1</v>
      </c>
      <c r="C4199" s="1">
        <v>35624</v>
      </c>
      <c r="D4199" s="2" t="s">
        <v>10</v>
      </c>
      <c r="E4199">
        <v>495</v>
      </c>
    </row>
    <row r="4200" spans="1:5" x14ac:dyDescent="0.3">
      <c r="A4200">
        <v>65367015832</v>
      </c>
      <c r="B4200" t="s">
        <v>1</v>
      </c>
      <c r="C4200" s="1">
        <v>39678</v>
      </c>
      <c r="D4200" s="2" t="s">
        <v>10</v>
      </c>
      <c r="E4200">
        <v>551</v>
      </c>
    </row>
    <row r="4201" spans="1:5" x14ac:dyDescent="0.3">
      <c r="A4201">
        <v>65367015212</v>
      </c>
      <c r="B4201" t="s">
        <v>1</v>
      </c>
      <c r="C4201" s="1">
        <v>1211</v>
      </c>
      <c r="D4201" s="2" t="s">
        <v>10</v>
      </c>
      <c r="E4201">
        <v>17</v>
      </c>
    </row>
    <row r="4202" spans="1:5" x14ac:dyDescent="0.3">
      <c r="A4202">
        <v>65367015913</v>
      </c>
      <c r="B4202" t="s">
        <v>1</v>
      </c>
      <c r="C4202" s="1">
        <v>36994</v>
      </c>
      <c r="D4202" s="2" t="s">
        <v>10</v>
      </c>
      <c r="E4202">
        <v>514</v>
      </c>
    </row>
    <row r="4203" spans="1:5" x14ac:dyDescent="0.3">
      <c r="A4203">
        <v>65367015859</v>
      </c>
      <c r="B4203" t="s">
        <v>1</v>
      </c>
      <c r="C4203" s="1">
        <v>29253</v>
      </c>
      <c r="D4203" s="2" t="s">
        <v>10</v>
      </c>
      <c r="E4203">
        <v>406</v>
      </c>
    </row>
    <row r="4204" spans="1:5" x14ac:dyDescent="0.3">
      <c r="A4204">
        <v>65367014968</v>
      </c>
      <c r="B4204" t="s">
        <v>1</v>
      </c>
      <c r="C4204" s="1">
        <v>30586</v>
      </c>
      <c r="D4204" s="2" t="s">
        <v>10</v>
      </c>
      <c r="E4204">
        <v>425</v>
      </c>
    </row>
    <row r="4205" spans="1:5" x14ac:dyDescent="0.3">
      <c r="A4205">
        <v>65367007899</v>
      </c>
      <c r="B4205" t="s">
        <v>1</v>
      </c>
      <c r="C4205" s="1">
        <v>30033</v>
      </c>
      <c r="D4205" s="2" t="s">
        <v>10</v>
      </c>
      <c r="E4205">
        <v>417</v>
      </c>
    </row>
    <row r="4206" spans="1:5" x14ac:dyDescent="0.3">
      <c r="A4206">
        <v>65367014836</v>
      </c>
      <c r="B4206" t="s">
        <v>1</v>
      </c>
      <c r="C4206" s="1">
        <v>56194</v>
      </c>
      <c r="D4206" s="2" t="s">
        <v>10</v>
      </c>
      <c r="E4206">
        <v>698</v>
      </c>
    </row>
    <row r="4207" spans="1:5" x14ac:dyDescent="0.3">
      <c r="A4207">
        <v>65367015034</v>
      </c>
      <c r="B4207" t="s">
        <v>1</v>
      </c>
      <c r="C4207" s="1">
        <v>33942</v>
      </c>
      <c r="D4207" s="2" t="s">
        <v>10</v>
      </c>
      <c r="E4207">
        <v>471</v>
      </c>
    </row>
    <row r="4208" spans="1:5" x14ac:dyDescent="0.3">
      <c r="A4208">
        <v>65108006454</v>
      </c>
      <c r="B4208" t="s">
        <v>1</v>
      </c>
      <c r="C4208" s="1">
        <v>33870</v>
      </c>
      <c r="D4208" s="2" t="s">
        <v>10</v>
      </c>
      <c r="E4208">
        <v>470</v>
      </c>
    </row>
    <row r="4209" spans="1:5" x14ac:dyDescent="0.3">
      <c r="A4209">
        <v>65367016642</v>
      </c>
      <c r="B4209" t="s">
        <v>1</v>
      </c>
      <c r="C4209" s="1">
        <v>23984</v>
      </c>
      <c r="D4209" s="2" t="s">
        <v>10</v>
      </c>
      <c r="E4209">
        <v>333</v>
      </c>
    </row>
    <row r="4210" spans="1:5" x14ac:dyDescent="0.3">
      <c r="A4210">
        <v>65367008536</v>
      </c>
      <c r="B4210" t="s">
        <v>1</v>
      </c>
      <c r="C4210" s="1">
        <v>18958</v>
      </c>
      <c r="D4210" s="2" t="s">
        <v>10</v>
      </c>
      <c r="E4210">
        <v>263</v>
      </c>
    </row>
    <row r="4211" spans="1:5" x14ac:dyDescent="0.3">
      <c r="A4211">
        <v>65367008364</v>
      </c>
      <c r="B4211" t="s">
        <v>1</v>
      </c>
      <c r="C4211" s="1">
        <v>4357</v>
      </c>
      <c r="D4211" s="2" t="s">
        <v>10</v>
      </c>
      <c r="E4211">
        <v>61</v>
      </c>
    </row>
    <row r="4212" spans="1:5" x14ac:dyDescent="0.3">
      <c r="A4212">
        <v>65367007724</v>
      </c>
      <c r="B4212" t="s">
        <v>1</v>
      </c>
      <c r="C4212" s="1">
        <v>57653</v>
      </c>
      <c r="D4212" s="2" t="s">
        <v>10</v>
      </c>
      <c r="E4212">
        <v>716</v>
      </c>
    </row>
    <row r="4213" spans="1:5" x14ac:dyDescent="0.3">
      <c r="A4213">
        <v>65108007426</v>
      </c>
      <c r="B4213" t="s">
        <v>1</v>
      </c>
      <c r="C4213" s="1">
        <v>65903</v>
      </c>
      <c r="D4213" s="2" t="s">
        <v>10</v>
      </c>
      <c r="E4213">
        <v>797</v>
      </c>
    </row>
    <row r="4214" spans="1:5" x14ac:dyDescent="0.3">
      <c r="A4214">
        <v>65367007996</v>
      </c>
      <c r="B4214" t="s">
        <v>1</v>
      </c>
      <c r="C4214" s="1">
        <v>25204</v>
      </c>
      <c r="D4214" s="2" t="s">
        <v>10</v>
      </c>
      <c r="E4214">
        <v>350</v>
      </c>
    </row>
    <row r="4215" spans="1:5" x14ac:dyDescent="0.3">
      <c r="A4215">
        <v>65108007108</v>
      </c>
      <c r="B4215" t="s">
        <v>1</v>
      </c>
      <c r="C4215" s="1">
        <v>41883</v>
      </c>
      <c r="D4215" s="2" t="s">
        <v>10</v>
      </c>
      <c r="E4215">
        <v>570</v>
      </c>
    </row>
    <row r="4216" spans="1:5" x14ac:dyDescent="0.3">
      <c r="A4216">
        <v>65367015492</v>
      </c>
      <c r="B4216" t="s">
        <v>1</v>
      </c>
      <c r="C4216" s="1">
        <v>30086</v>
      </c>
      <c r="D4216" s="2" t="s">
        <v>10</v>
      </c>
      <c r="E4216">
        <v>418</v>
      </c>
    </row>
    <row r="4217" spans="1:5" x14ac:dyDescent="0.3">
      <c r="A4217">
        <v>70000503535</v>
      </c>
      <c r="B4217" t="s">
        <v>1</v>
      </c>
      <c r="C4217" s="1">
        <v>75046</v>
      </c>
      <c r="D4217" s="2" t="s">
        <v>10</v>
      </c>
      <c r="E4217">
        <v>882</v>
      </c>
    </row>
    <row r="4218" spans="1:5" x14ac:dyDescent="0.3">
      <c r="A4218">
        <v>65367015387</v>
      </c>
      <c r="B4218" t="s">
        <v>1</v>
      </c>
      <c r="C4218">
        <v>240</v>
      </c>
      <c r="D4218" s="2" t="s">
        <v>10</v>
      </c>
      <c r="E4218">
        <v>3</v>
      </c>
    </row>
    <row r="4219" spans="1:5" x14ac:dyDescent="0.3">
      <c r="A4219">
        <v>65367017010</v>
      </c>
      <c r="B4219" t="s">
        <v>1</v>
      </c>
      <c r="C4219" s="1">
        <v>20517</v>
      </c>
      <c r="D4219" s="2" t="s">
        <v>10</v>
      </c>
      <c r="E4219">
        <v>285</v>
      </c>
    </row>
    <row r="4220" spans="1:5" x14ac:dyDescent="0.3">
      <c r="A4220">
        <v>65367032818</v>
      </c>
      <c r="B4220" t="s">
        <v>1</v>
      </c>
      <c r="C4220" s="1">
        <v>81251</v>
      </c>
      <c r="D4220" s="2" t="s">
        <v>10</v>
      </c>
      <c r="E4220">
        <v>930</v>
      </c>
    </row>
    <row r="4221" spans="1:5" x14ac:dyDescent="0.3">
      <c r="A4221">
        <v>65367032648</v>
      </c>
      <c r="B4221" t="s">
        <v>2</v>
      </c>
      <c r="C4221" s="1">
        <v>37956</v>
      </c>
      <c r="D4221" s="2" t="s">
        <v>10</v>
      </c>
      <c r="E4221">
        <v>205</v>
      </c>
    </row>
    <row r="4222" spans="1:5" x14ac:dyDescent="0.3">
      <c r="A4222">
        <v>65367032885</v>
      </c>
      <c r="B4222" t="s">
        <v>1</v>
      </c>
      <c r="C4222" s="1">
        <v>74079</v>
      </c>
      <c r="D4222" s="2" t="s">
        <v>10</v>
      </c>
      <c r="E4222" s="1">
        <v>1029</v>
      </c>
    </row>
    <row r="4223" spans="1:5" x14ac:dyDescent="0.3">
      <c r="A4223">
        <v>65367031226</v>
      </c>
      <c r="B4223" t="s">
        <v>1</v>
      </c>
      <c r="C4223" s="1">
        <v>21817</v>
      </c>
      <c r="D4223" s="2" t="s">
        <v>10</v>
      </c>
      <c r="E4223">
        <v>303</v>
      </c>
    </row>
    <row r="4224" spans="1:5" x14ac:dyDescent="0.3">
      <c r="A4224">
        <v>65367031112</v>
      </c>
      <c r="B4224" t="s">
        <v>1</v>
      </c>
      <c r="C4224" s="1">
        <v>87307</v>
      </c>
      <c r="D4224" s="2" t="s">
        <v>10</v>
      </c>
      <c r="E4224">
        <v>982</v>
      </c>
    </row>
    <row r="4225" spans="1:5" x14ac:dyDescent="0.3">
      <c r="A4225">
        <v>65367031196</v>
      </c>
      <c r="B4225" t="s">
        <v>1</v>
      </c>
      <c r="C4225" s="1">
        <v>74570</v>
      </c>
      <c r="D4225" s="2" t="s">
        <v>10</v>
      </c>
      <c r="E4225">
        <v>877</v>
      </c>
    </row>
    <row r="4226" spans="1:5" x14ac:dyDescent="0.3">
      <c r="A4226">
        <v>65367033970</v>
      </c>
      <c r="B4226" t="s">
        <v>1</v>
      </c>
      <c r="C4226" s="1">
        <v>12562</v>
      </c>
      <c r="D4226" s="2" t="s">
        <v>10</v>
      </c>
      <c r="E4226">
        <v>174</v>
      </c>
    </row>
    <row r="4227" spans="1:5" x14ac:dyDescent="0.3">
      <c r="A4227">
        <v>65367033989</v>
      </c>
      <c r="B4227" t="s">
        <v>1</v>
      </c>
      <c r="C4227" s="1">
        <v>27552</v>
      </c>
      <c r="D4227" s="2" t="s">
        <v>10</v>
      </c>
      <c r="E4227">
        <v>383</v>
      </c>
    </row>
    <row r="4228" spans="1:5" x14ac:dyDescent="0.3">
      <c r="A4228">
        <v>65367031765</v>
      </c>
      <c r="B4228" t="s">
        <v>1</v>
      </c>
      <c r="C4228" s="1">
        <v>28145</v>
      </c>
      <c r="D4228" s="2" t="s">
        <v>10</v>
      </c>
      <c r="E4228">
        <v>391</v>
      </c>
    </row>
    <row r="4229" spans="1:5" x14ac:dyDescent="0.3">
      <c r="A4229">
        <v>65367031811</v>
      </c>
      <c r="B4229" t="s">
        <v>1</v>
      </c>
      <c r="C4229" s="1">
        <v>48283</v>
      </c>
      <c r="D4229" s="2" t="s">
        <v>10</v>
      </c>
      <c r="E4229">
        <v>634</v>
      </c>
    </row>
    <row r="4230" spans="1:5" x14ac:dyDescent="0.3">
      <c r="A4230">
        <v>65367011756</v>
      </c>
      <c r="B4230" t="s">
        <v>1</v>
      </c>
      <c r="C4230" s="1">
        <v>30386</v>
      </c>
      <c r="D4230" s="2" t="s">
        <v>10</v>
      </c>
      <c r="E4230">
        <v>422</v>
      </c>
    </row>
    <row r="4231" spans="1:5" x14ac:dyDescent="0.3">
      <c r="A4231">
        <v>65108007280</v>
      </c>
      <c r="B4231" t="s">
        <v>1</v>
      </c>
      <c r="C4231" s="1">
        <v>31311</v>
      </c>
      <c r="D4231" s="2" t="s">
        <v>10</v>
      </c>
      <c r="E4231">
        <v>435</v>
      </c>
    </row>
    <row r="4232" spans="1:5" x14ac:dyDescent="0.3">
      <c r="A4232">
        <v>65367031595</v>
      </c>
      <c r="B4232" t="s">
        <v>1</v>
      </c>
      <c r="C4232" s="1">
        <v>49748</v>
      </c>
      <c r="D4232" s="2" t="s">
        <v>10</v>
      </c>
      <c r="E4232">
        <v>643</v>
      </c>
    </row>
    <row r="4233" spans="1:5" x14ac:dyDescent="0.3">
      <c r="A4233">
        <v>65367033830</v>
      </c>
      <c r="B4233" t="s">
        <v>1</v>
      </c>
      <c r="C4233" s="1">
        <v>25506</v>
      </c>
      <c r="D4233" s="2" t="s">
        <v>10</v>
      </c>
      <c r="E4233">
        <v>354</v>
      </c>
    </row>
    <row r="4234" spans="1:5" x14ac:dyDescent="0.3">
      <c r="A4234">
        <v>65367032559</v>
      </c>
      <c r="B4234" t="s">
        <v>1</v>
      </c>
      <c r="C4234" s="1">
        <v>20777</v>
      </c>
      <c r="D4234" s="2" t="s">
        <v>10</v>
      </c>
      <c r="E4234">
        <v>289</v>
      </c>
    </row>
    <row r="4235" spans="1:5" x14ac:dyDescent="0.3">
      <c r="A4235">
        <v>65367031110</v>
      </c>
      <c r="B4235" t="s">
        <v>1</v>
      </c>
      <c r="C4235" s="1">
        <v>91949</v>
      </c>
      <c r="D4235" s="2" t="s">
        <v>10</v>
      </c>
      <c r="E4235" s="1">
        <v>1034</v>
      </c>
    </row>
    <row r="4236" spans="1:5" x14ac:dyDescent="0.3">
      <c r="A4236">
        <v>65367033695</v>
      </c>
      <c r="B4236" t="s">
        <v>1</v>
      </c>
      <c r="C4236" s="1">
        <v>27426</v>
      </c>
      <c r="D4236" s="2" t="s">
        <v>10</v>
      </c>
      <c r="E4236">
        <v>381</v>
      </c>
    </row>
    <row r="4237" spans="1:5" x14ac:dyDescent="0.3">
      <c r="A4237">
        <v>65367033997</v>
      </c>
      <c r="B4237" t="s">
        <v>1</v>
      </c>
      <c r="C4237">
        <v>442</v>
      </c>
      <c r="D4237" s="2" t="s">
        <v>10</v>
      </c>
      <c r="E4237">
        <v>6</v>
      </c>
    </row>
    <row r="4238" spans="1:5" x14ac:dyDescent="0.3">
      <c r="A4238">
        <v>65367011306</v>
      </c>
      <c r="B4238" t="s">
        <v>1</v>
      </c>
      <c r="C4238" s="1">
        <v>115476</v>
      </c>
      <c r="D4238" s="2" t="s">
        <v>10</v>
      </c>
      <c r="E4238" s="1">
        <v>1165</v>
      </c>
    </row>
    <row r="4239" spans="1:5" x14ac:dyDescent="0.3">
      <c r="A4239">
        <v>65367033042</v>
      </c>
      <c r="B4239" t="s">
        <v>1</v>
      </c>
      <c r="C4239" s="1">
        <v>10331</v>
      </c>
      <c r="D4239" s="2" t="s">
        <v>10</v>
      </c>
      <c r="E4239">
        <v>143</v>
      </c>
    </row>
    <row r="4240" spans="1:5" x14ac:dyDescent="0.3">
      <c r="A4240">
        <v>65367031767</v>
      </c>
      <c r="B4240" t="s">
        <v>1</v>
      </c>
      <c r="C4240" s="1">
        <v>13947</v>
      </c>
      <c r="D4240" s="2" t="s">
        <v>10</v>
      </c>
      <c r="E4240">
        <v>194</v>
      </c>
    </row>
    <row r="4241" spans="1:5" x14ac:dyDescent="0.3">
      <c r="A4241">
        <v>65367033598</v>
      </c>
      <c r="B4241" t="s">
        <v>1</v>
      </c>
      <c r="C4241" s="1">
        <v>33898</v>
      </c>
      <c r="D4241" s="2" t="s">
        <v>10</v>
      </c>
      <c r="E4241">
        <v>471</v>
      </c>
    </row>
    <row r="4242" spans="1:5" x14ac:dyDescent="0.3">
      <c r="A4242">
        <v>65367012418</v>
      </c>
      <c r="B4242" t="s">
        <v>1</v>
      </c>
      <c r="C4242" s="1">
        <v>16247</v>
      </c>
      <c r="D4242" s="2" t="s">
        <v>10</v>
      </c>
      <c r="E4242">
        <v>226</v>
      </c>
    </row>
    <row r="4243" spans="1:5" x14ac:dyDescent="0.3">
      <c r="A4243">
        <v>65367012051</v>
      </c>
      <c r="B4243" t="s">
        <v>1</v>
      </c>
      <c r="C4243" s="1">
        <v>69627</v>
      </c>
      <c r="D4243" s="2" t="s">
        <v>10</v>
      </c>
      <c r="E4243">
        <v>805</v>
      </c>
    </row>
    <row r="4244" spans="1:5" x14ac:dyDescent="0.3">
      <c r="A4244">
        <v>65367032518</v>
      </c>
      <c r="B4244" t="s">
        <v>2</v>
      </c>
      <c r="C4244" s="1">
        <v>115746</v>
      </c>
      <c r="D4244" s="2" t="s">
        <v>10</v>
      </c>
      <c r="E4244">
        <v>626</v>
      </c>
    </row>
    <row r="4245" spans="1:5" x14ac:dyDescent="0.3">
      <c r="A4245">
        <v>65367032615</v>
      </c>
      <c r="B4245" t="s">
        <v>2</v>
      </c>
      <c r="C4245" s="1">
        <v>7835</v>
      </c>
      <c r="D4245" s="2" t="s">
        <v>10</v>
      </c>
      <c r="E4245">
        <v>42</v>
      </c>
    </row>
    <row r="4246" spans="1:5" x14ac:dyDescent="0.3">
      <c r="A4246">
        <v>65367012337</v>
      </c>
      <c r="B4246" t="s">
        <v>1</v>
      </c>
      <c r="C4246" s="1">
        <v>15967</v>
      </c>
      <c r="D4246" s="2" t="s">
        <v>10</v>
      </c>
      <c r="E4246">
        <v>222</v>
      </c>
    </row>
    <row r="4247" spans="1:5" x14ac:dyDescent="0.3">
      <c r="A4247">
        <v>65367011241</v>
      </c>
      <c r="B4247" t="s">
        <v>1</v>
      </c>
      <c r="C4247" s="1">
        <v>34104</v>
      </c>
      <c r="D4247" s="2" t="s">
        <v>10</v>
      </c>
      <c r="E4247">
        <v>474</v>
      </c>
    </row>
    <row r="4248" spans="1:5" x14ac:dyDescent="0.3">
      <c r="A4248">
        <v>65367012159</v>
      </c>
      <c r="B4248" t="s">
        <v>1</v>
      </c>
      <c r="C4248" s="1">
        <v>28940</v>
      </c>
      <c r="D4248" s="2" t="s">
        <v>10</v>
      </c>
      <c r="E4248">
        <v>402</v>
      </c>
    </row>
    <row r="4249" spans="1:5" x14ac:dyDescent="0.3">
      <c r="A4249">
        <v>65367011578</v>
      </c>
      <c r="B4249" t="s">
        <v>1</v>
      </c>
      <c r="C4249" s="1">
        <v>65979</v>
      </c>
      <c r="D4249" s="2" t="s">
        <v>10</v>
      </c>
      <c r="E4249">
        <v>798</v>
      </c>
    </row>
    <row r="4250" spans="1:5" x14ac:dyDescent="0.3">
      <c r="A4250">
        <v>65367010075</v>
      </c>
      <c r="B4250" t="s">
        <v>1</v>
      </c>
      <c r="C4250" s="1">
        <v>20863</v>
      </c>
      <c r="D4250" s="2" t="s">
        <v>10</v>
      </c>
      <c r="E4250">
        <v>290</v>
      </c>
    </row>
    <row r="4251" spans="1:5" x14ac:dyDescent="0.3">
      <c r="A4251">
        <v>65367012124</v>
      </c>
      <c r="B4251" t="s">
        <v>1</v>
      </c>
      <c r="C4251" s="1">
        <v>43301</v>
      </c>
      <c r="D4251" s="2" t="s">
        <v>10</v>
      </c>
      <c r="E4251">
        <v>565</v>
      </c>
    </row>
    <row r="4252" spans="1:5" x14ac:dyDescent="0.3">
      <c r="A4252">
        <v>65367012515</v>
      </c>
      <c r="B4252" t="s">
        <v>1</v>
      </c>
      <c r="C4252" s="1">
        <v>31350</v>
      </c>
      <c r="D4252" s="2" t="s">
        <v>10</v>
      </c>
      <c r="E4252">
        <v>435</v>
      </c>
    </row>
    <row r="4253" spans="1:5" x14ac:dyDescent="0.3">
      <c r="A4253">
        <v>65367010180</v>
      </c>
      <c r="B4253" t="s">
        <v>1</v>
      </c>
      <c r="C4253" s="1">
        <v>37147</v>
      </c>
      <c r="D4253" s="2" t="s">
        <v>10</v>
      </c>
      <c r="E4253">
        <v>516</v>
      </c>
    </row>
    <row r="4254" spans="1:5" x14ac:dyDescent="0.3">
      <c r="A4254">
        <v>65367007740</v>
      </c>
      <c r="B4254" t="s">
        <v>1</v>
      </c>
      <c r="C4254" s="1">
        <v>26577</v>
      </c>
      <c r="D4254" s="2" t="s">
        <v>10</v>
      </c>
      <c r="E4254">
        <v>369</v>
      </c>
    </row>
    <row r="4255" spans="1:5" x14ac:dyDescent="0.3">
      <c r="A4255">
        <v>65367011846</v>
      </c>
      <c r="B4255" t="s">
        <v>1</v>
      </c>
      <c r="C4255" s="1">
        <v>23189</v>
      </c>
      <c r="D4255" s="2" t="s">
        <v>10</v>
      </c>
      <c r="E4255">
        <v>322</v>
      </c>
    </row>
    <row r="4256" spans="1:5" x14ac:dyDescent="0.3">
      <c r="A4256">
        <v>65367012444</v>
      </c>
      <c r="B4256" t="s">
        <v>1</v>
      </c>
      <c r="C4256" s="1">
        <v>56414</v>
      </c>
      <c r="D4256" s="2" t="s">
        <v>10</v>
      </c>
      <c r="E4256">
        <v>784</v>
      </c>
    </row>
    <row r="4257" spans="1:5" x14ac:dyDescent="0.3">
      <c r="A4257">
        <v>65367011365</v>
      </c>
      <c r="B4257" t="s">
        <v>2</v>
      </c>
      <c r="C4257" s="1">
        <v>19889</v>
      </c>
      <c r="D4257" s="2" t="s">
        <v>10</v>
      </c>
      <c r="E4257">
        <v>108</v>
      </c>
    </row>
    <row r="4258" spans="1:5" x14ac:dyDescent="0.3">
      <c r="A4258">
        <v>65367011144</v>
      </c>
      <c r="B4258" t="s">
        <v>1</v>
      </c>
      <c r="C4258" s="1">
        <v>60985</v>
      </c>
      <c r="D4258" s="2" t="s">
        <v>10</v>
      </c>
      <c r="E4258">
        <v>751</v>
      </c>
    </row>
    <row r="4259" spans="1:5" x14ac:dyDescent="0.3">
      <c r="A4259">
        <v>65367009433</v>
      </c>
      <c r="B4259" t="s">
        <v>2</v>
      </c>
      <c r="C4259" s="1">
        <v>33485</v>
      </c>
      <c r="D4259" s="2" t="s">
        <v>10</v>
      </c>
      <c r="E4259">
        <v>25</v>
      </c>
    </row>
    <row r="4260" spans="1:5" x14ac:dyDescent="0.3">
      <c r="A4260">
        <v>65367010482</v>
      </c>
      <c r="B4260" t="s">
        <v>2</v>
      </c>
      <c r="C4260" s="1">
        <v>4085</v>
      </c>
      <c r="D4260" s="2" t="s">
        <v>10</v>
      </c>
      <c r="E4260">
        <v>22</v>
      </c>
    </row>
    <row r="4261" spans="1:5" x14ac:dyDescent="0.3">
      <c r="A4261">
        <v>65367007856</v>
      </c>
      <c r="B4261" t="s">
        <v>1</v>
      </c>
      <c r="C4261" s="1">
        <v>39826</v>
      </c>
      <c r="D4261" s="2" t="s">
        <v>10</v>
      </c>
      <c r="E4261">
        <v>553</v>
      </c>
    </row>
    <row r="4262" spans="1:5" x14ac:dyDescent="0.3">
      <c r="A4262">
        <v>65367008356</v>
      </c>
      <c r="B4262" t="s">
        <v>1</v>
      </c>
      <c r="C4262" s="1">
        <v>5693</v>
      </c>
      <c r="D4262" s="2" t="s">
        <v>10</v>
      </c>
      <c r="E4262">
        <v>79</v>
      </c>
    </row>
    <row r="4263" spans="1:5" x14ac:dyDescent="0.3">
      <c r="A4263">
        <v>65367010417</v>
      </c>
      <c r="B4263" t="s">
        <v>2</v>
      </c>
      <c r="C4263" s="1">
        <v>5776</v>
      </c>
      <c r="D4263" s="2" t="s">
        <v>10</v>
      </c>
      <c r="E4263">
        <v>31</v>
      </c>
    </row>
    <row r="4264" spans="1:5" x14ac:dyDescent="0.3">
      <c r="A4264">
        <v>65108007248</v>
      </c>
      <c r="B4264" t="s">
        <v>1</v>
      </c>
      <c r="C4264" s="1">
        <v>41406</v>
      </c>
      <c r="D4264" s="2" t="s">
        <v>10</v>
      </c>
      <c r="E4264">
        <v>552</v>
      </c>
    </row>
    <row r="4265" spans="1:5" x14ac:dyDescent="0.3">
      <c r="A4265">
        <v>65108007078</v>
      </c>
      <c r="B4265" t="s">
        <v>1</v>
      </c>
      <c r="C4265" s="1">
        <v>62356</v>
      </c>
      <c r="D4265" s="2" t="s">
        <v>10</v>
      </c>
      <c r="E4265">
        <v>760</v>
      </c>
    </row>
    <row r="4266" spans="1:5" x14ac:dyDescent="0.3">
      <c r="A4266">
        <v>65130032462</v>
      </c>
      <c r="B4266" t="s">
        <v>1</v>
      </c>
      <c r="C4266" s="1">
        <v>27597</v>
      </c>
      <c r="D4266" s="2" t="s">
        <v>10</v>
      </c>
      <c r="E4266">
        <v>383</v>
      </c>
    </row>
    <row r="4267" spans="1:5" x14ac:dyDescent="0.3">
      <c r="A4267">
        <v>65130032292</v>
      </c>
      <c r="B4267" t="s">
        <v>1</v>
      </c>
      <c r="C4267" s="1">
        <v>65329</v>
      </c>
      <c r="D4267" s="2" t="s">
        <v>10</v>
      </c>
      <c r="E4267">
        <v>774</v>
      </c>
    </row>
    <row r="4268" spans="1:5" x14ac:dyDescent="0.3">
      <c r="A4268">
        <v>65130025646</v>
      </c>
      <c r="B4268" t="s">
        <v>2</v>
      </c>
      <c r="C4268" s="1">
        <v>8051</v>
      </c>
      <c r="D4268" s="2" t="s">
        <v>10</v>
      </c>
      <c r="E4268">
        <v>44</v>
      </c>
    </row>
    <row r="4269" spans="1:5" x14ac:dyDescent="0.3">
      <c r="A4269">
        <v>65130030915</v>
      </c>
      <c r="B4269" t="s">
        <v>2</v>
      </c>
      <c r="C4269" s="1">
        <v>16646</v>
      </c>
      <c r="D4269" s="2" t="s">
        <v>10</v>
      </c>
      <c r="E4269">
        <v>90</v>
      </c>
    </row>
    <row r="4270" spans="1:5" x14ac:dyDescent="0.3">
      <c r="A4270">
        <v>65130030753</v>
      </c>
      <c r="B4270" t="s">
        <v>1</v>
      </c>
      <c r="C4270" s="1">
        <v>56840</v>
      </c>
      <c r="D4270" s="2" t="s">
        <v>10</v>
      </c>
      <c r="E4270">
        <v>713</v>
      </c>
    </row>
    <row r="4271" spans="1:5" x14ac:dyDescent="0.3">
      <c r="A4271">
        <v>65130030729</v>
      </c>
      <c r="B4271" t="s">
        <v>1</v>
      </c>
      <c r="C4271" s="1">
        <v>70154</v>
      </c>
      <c r="D4271" s="2" t="s">
        <v>10</v>
      </c>
      <c r="E4271">
        <v>832</v>
      </c>
    </row>
    <row r="4272" spans="1:5" x14ac:dyDescent="0.3">
      <c r="A4272">
        <v>65130026008</v>
      </c>
      <c r="B4272" t="s">
        <v>2</v>
      </c>
      <c r="C4272" s="1">
        <v>12963</v>
      </c>
      <c r="D4272" s="2" t="s">
        <v>10</v>
      </c>
      <c r="E4272">
        <v>70</v>
      </c>
    </row>
    <row r="4273" spans="1:5" x14ac:dyDescent="0.3">
      <c r="A4273">
        <v>65130025374</v>
      </c>
      <c r="B4273" t="s">
        <v>1</v>
      </c>
      <c r="C4273" s="1">
        <v>11925</v>
      </c>
      <c r="D4273" s="2" t="s">
        <v>10</v>
      </c>
      <c r="E4273">
        <v>166</v>
      </c>
    </row>
    <row r="4274" spans="1:5" x14ac:dyDescent="0.3">
      <c r="A4274">
        <v>65130025326</v>
      </c>
      <c r="B4274" t="s">
        <v>1</v>
      </c>
      <c r="C4274" s="1">
        <v>28495</v>
      </c>
      <c r="D4274" s="2" t="s">
        <v>10</v>
      </c>
      <c r="E4274">
        <v>396</v>
      </c>
    </row>
    <row r="4275" spans="1:5" x14ac:dyDescent="0.3">
      <c r="A4275">
        <v>65109017077</v>
      </c>
      <c r="B4275" t="s">
        <v>1</v>
      </c>
      <c r="C4275" s="1">
        <v>73165</v>
      </c>
      <c r="D4275" s="2" t="s">
        <v>10</v>
      </c>
      <c r="E4275">
        <v>864</v>
      </c>
    </row>
    <row r="4276" spans="1:5" x14ac:dyDescent="0.3">
      <c r="A4276">
        <v>65109017964</v>
      </c>
      <c r="B4276" t="s">
        <v>1</v>
      </c>
      <c r="C4276">
        <v>51</v>
      </c>
      <c r="D4276" s="2" t="s">
        <v>10</v>
      </c>
      <c r="E4276">
        <v>1</v>
      </c>
    </row>
    <row r="4277" spans="1:5" x14ac:dyDescent="0.3">
      <c r="A4277">
        <v>65109016593</v>
      </c>
      <c r="B4277" t="s">
        <v>1</v>
      </c>
      <c r="C4277" s="1">
        <v>33412</v>
      </c>
      <c r="D4277" s="2" t="s">
        <v>10</v>
      </c>
      <c r="E4277">
        <v>464</v>
      </c>
    </row>
    <row r="4278" spans="1:5" x14ac:dyDescent="0.3">
      <c r="A4278">
        <v>65109016623</v>
      </c>
      <c r="B4278" t="s">
        <v>1</v>
      </c>
      <c r="C4278" s="1">
        <v>48368</v>
      </c>
      <c r="D4278" s="2" t="s">
        <v>10</v>
      </c>
      <c r="E4278">
        <v>635</v>
      </c>
    </row>
    <row r="4279" spans="1:5" x14ac:dyDescent="0.3">
      <c r="A4279">
        <v>65109016755</v>
      </c>
      <c r="B4279" t="s">
        <v>1</v>
      </c>
      <c r="C4279" s="1">
        <v>42165</v>
      </c>
      <c r="D4279" s="2" t="s">
        <v>10</v>
      </c>
      <c r="E4279">
        <v>568</v>
      </c>
    </row>
    <row r="4280" spans="1:5" x14ac:dyDescent="0.3">
      <c r="A4280">
        <v>65109016765</v>
      </c>
      <c r="B4280" t="s">
        <v>1</v>
      </c>
      <c r="C4280" s="1">
        <v>13643</v>
      </c>
      <c r="D4280" s="2" t="s">
        <v>10</v>
      </c>
      <c r="E4280">
        <v>189</v>
      </c>
    </row>
    <row r="4281" spans="1:5" x14ac:dyDescent="0.3">
      <c r="A4281">
        <v>65130015339</v>
      </c>
      <c r="B4281" t="s">
        <v>1</v>
      </c>
      <c r="C4281" s="1">
        <v>31775</v>
      </c>
      <c r="D4281" s="2" t="s">
        <v>10</v>
      </c>
      <c r="E4281">
        <v>441</v>
      </c>
    </row>
    <row r="4282" spans="1:5" x14ac:dyDescent="0.3">
      <c r="A4282">
        <v>65130015274</v>
      </c>
      <c r="B4282" t="s">
        <v>1</v>
      </c>
      <c r="C4282" s="1">
        <v>19668</v>
      </c>
      <c r="D4282" s="2" t="s">
        <v>10</v>
      </c>
      <c r="E4282">
        <v>273</v>
      </c>
    </row>
    <row r="4283" spans="1:5" x14ac:dyDescent="0.3">
      <c r="A4283">
        <v>65109017480</v>
      </c>
      <c r="B4283" t="s">
        <v>1</v>
      </c>
      <c r="C4283" s="1">
        <v>42899</v>
      </c>
      <c r="D4283" s="2" t="s">
        <v>10</v>
      </c>
      <c r="E4283">
        <v>571</v>
      </c>
    </row>
    <row r="4284" spans="1:5" x14ac:dyDescent="0.3">
      <c r="A4284">
        <v>65130015363</v>
      </c>
      <c r="B4284" t="s">
        <v>1</v>
      </c>
      <c r="C4284" s="1">
        <v>12586</v>
      </c>
      <c r="D4284" s="2" t="s">
        <v>10</v>
      </c>
      <c r="E4284">
        <v>175</v>
      </c>
    </row>
    <row r="4285" spans="1:5" x14ac:dyDescent="0.3">
      <c r="A4285">
        <v>65130015460</v>
      </c>
      <c r="B4285" t="s">
        <v>1</v>
      </c>
      <c r="C4285" s="1">
        <v>44945</v>
      </c>
      <c r="D4285" s="2" t="s">
        <v>10</v>
      </c>
      <c r="E4285">
        <v>589</v>
      </c>
    </row>
    <row r="4286" spans="1:5" x14ac:dyDescent="0.3">
      <c r="A4286">
        <v>65130018370</v>
      </c>
      <c r="B4286" t="s">
        <v>1</v>
      </c>
      <c r="C4286" s="1">
        <v>37506</v>
      </c>
      <c r="D4286" s="2" t="s">
        <v>10</v>
      </c>
      <c r="E4286">
        <v>521</v>
      </c>
    </row>
    <row r="4287" spans="1:5" x14ac:dyDescent="0.3">
      <c r="A4287">
        <v>65130018397</v>
      </c>
      <c r="B4287" t="s">
        <v>1</v>
      </c>
      <c r="C4287" s="1">
        <v>23444</v>
      </c>
      <c r="D4287" s="2" t="s">
        <v>10</v>
      </c>
      <c r="E4287">
        <v>326</v>
      </c>
    </row>
    <row r="4288" spans="1:5" x14ac:dyDescent="0.3">
      <c r="A4288">
        <v>65130016823</v>
      </c>
      <c r="B4288" t="s">
        <v>1</v>
      </c>
      <c r="C4288" s="1">
        <v>70614</v>
      </c>
      <c r="D4288" s="2" t="s">
        <v>10</v>
      </c>
      <c r="E4288">
        <v>840</v>
      </c>
    </row>
    <row r="4289" spans="1:5" x14ac:dyDescent="0.3">
      <c r="A4289">
        <v>65109017425</v>
      </c>
      <c r="B4289" t="s">
        <v>1</v>
      </c>
      <c r="C4289" s="1">
        <v>30612</v>
      </c>
      <c r="D4289" s="2" t="s">
        <v>10</v>
      </c>
      <c r="E4289">
        <v>425</v>
      </c>
    </row>
    <row r="4290" spans="1:5" x14ac:dyDescent="0.3">
      <c r="A4290">
        <v>65109018022</v>
      </c>
      <c r="B4290" t="s">
        <v>1</v>
      </c>
      <c r="C4290" s="1">
        <v>14898</v>
      </c>
      <c r="D4290" s="2" t="s">
        <v>10</v>
      </c>
      <c r="E4290">
        <v>207</v>
      </c>
    </row>
    <row r="4291" spans="1:5" x14ac:dyDescent="0.3">
      <c r="A4291">
        <v>65109017034</v>
      </c>
      <c r="B4291" t="s">
        <v>1</v>
      </c>
      <c r="C4291" s="1">
        <v>51241</v>
      </c>
      <c r="D4291" s="2" t="s">
        <v>10</v>
      </c>
      <c r="E4291">
        <v>712</v>
      </c>
    </row>
    <row r="4292" spans="1:5" x14ac:dyDescent="0.3">
      <c r="A4292">
        <v>65130018737</v>
      </c>
      <c r="B4292" t="s">
        <v>1</v>
      </c>
      <c r="C4292" s="1">
        <v>81377</v>
      </c>
      <c r="D4292" s="2" t="s">
        <v>10</v>
      </c>
      <c r="E4292">
        <v>927</v>
      </c>
    </row>
    <row r="4293" spans="1:5" x14ac:dyDescent="0.3">
      <c r="A4293">
        <v>65109016682</v>
      </c>
      <c r="B4293" t="s">
        <v>1</v>
      </c>
      <c r="C4293" s="1">
        <v>31097</v>
      </c>
      <c r="D4293" s="2" t="s">
        <v>10</v>
      </c>
      <c r="E4293">
        <v>432</v>
      </c>
    </row>
    <row r="4294" spans="1:5" x14ac:dyDescent="0.3">
      <c r="A4294">
        <v>65109017042</v>
      </c>
      <c r="B4294" t="s">
        <v>1</v>
      </c>
      <c r="C4294" s="1">
        <v>21378</v>
      </c>
      <c r="D4294" s="2" t="s">
        <v>10</v>
      </c>
      <c r="E4294">
        <v>297</v>
      </c>
    </row>
    <row r="4295" spans="1:5" x14ac:dyDescent="0.3">
      <c r="A4295">
        <v>65130015401</v>
      </c>
      <c r="B4295" t="s">
        <v>1</v>
      </c>
      <c r="C4295" s="1">
        <v>14034</v>
      </c>
      <c r="D4295" s="2" t="s">
        <v>10</v>
      </c>
      <c r="E4295">
        <v>195</v>
      </c>
    </row>
    <row r="4296" spans="1:5" x14ac:dyDescent="0.3">
      <c r="A4296">
        <v>65130015347</v>
      </c>
      <c r="B4296" t="s">
        <v>1</v>
      </c>
      <c r="C4296" s="1">
        <v>27048</v>
      </c>
      <c r="D4296" s="2" t="s">
        <v>10</v>
      </c>
      <c r="E4296">
        <v>376</v>
      </c>
    </row>
    <row r="4297" spans="1:5" x14ac:dyDescent="0.3">
      <c r="A4297">
        <v>65130016912</v>
      </c>
      <c r="B4297" t="s">
        <v>1</v>
      </c>
      <c r="C4297" s="1">
        <v>26995</v>
      </c>
      <c r="D4297" s="2" t="s">
        <v>10</v>
      </c>
      <c r="E4297">
        <v>375</v>
      </c>
    </row>
    <row r="4298" spans="1:5" x14ac:dyDescent="0.3">
      <c r="A4298">
        <v>65130018089</v>
      </c>
      <c r="B4298" t="s">
        <v>1</v>
      </c>
      <c r="C4298" s="1">
        <v>16244</v>
      </c>
      <c r="D4298" s="2" t="s">
        <v>10</v>
      </c>
      <c r="E4298">
        <v>226</v>
      </c>
    </row>
    <row r="4299" spans="1:5" x14ac:dyDescent="0.3">
      <c r="A4299">
        <v>65130018616</v>
      </c>
      <c r="B4299" t="s">
        <v>1</v>
      </c>
      <c r="C4299" s="1">
        <v>27570</v>
      </c>
      <c r="D4299" s="2" t="s">
        <v>10</v>
      </c>
      <c r="E4299">
        <v>383</v>
      </c>
    </row>
    <row r="4300" spans="1:5" x14ac:dyDescent="0.3">
      <c r="A4300">
        <v>65130015067</v>
      </c>
      <c r="B4300" t="s">
        <v>1</v>
      </c>
      <c r="C4300" s="1">
        <v>97063</v>
      </c>
      <c r="D4300" s="2" t="s">
        <v>10</v>
      </c>
      <c r="E4300" s="1">
        <v>1085</v>
      </c>
    </row>
    <row r="4301" spans="1:5" x14ac:dyDescent="0.3">
      <c r="A4301">
        <v>65130017996</v>
      </c>
      <c r="B4301" t="s">
        <v>1</v>
      </c>
      <c r="C4301" s="1">
        <v>69148</v>
      </c>
      <c r="D4301" s="2" t="s">
        <v>10</v>
      </c>
      <c r="E4301">
        <v>814</v>
      </c>
    </row>
    <row r="4302" spans="1:5" x14ac:dyDescent="0.3">
      <c r="A4302">
        <v>65130018038</v>
      </c>
      <c r="B4302" t="s">
        <v>1</v>
      </c>
      <c r="C4302" s="1">
        <v>39263</v>
      </c>
      <c r="D4302" s="2" t="s">
        <v>10</v>
      </c>
      <c r="E4302">
        <v>545</v>
      </c>
    </row>
    <row r="4303" spans="1:5" x14ac:dyDescent="0.3">
      <c r="A4303">
        <v>65130017684</v>
      </c>
      <c r="B4303" t="s">
        <v>1</v>
      </c>
      <c r="C4303" s="1">
        <v>30267</v>
      </c>
      <c r="D4303" s="2" t="s">
        <v>10</v>
      </c>
      <c r="E4303">
        <v>420</v>
      </c>
    </row>
    <row r="4304" spans="1:5" x14ac:dyDescent="0.3">
      <c r="A4304">
        <v>65130018208</v>
      </c>
      <c r="B4304" t="s">
        <v>1</v>
      </c>
      <c r="C4304" s="1">
        <v>25626</v>
      </c>
      <c r="D4304" s="2" t="s">
        <v>10</v>
      </c>
      <c r="E4304">
        <v>356</v>
      </c>
    </row>
    <row r="4305" spans="1:5" x14ac:dyDescent="0.3">
      <c r="A4305">
        <v>65130017110</v>
      </c>
      <c r="B4305" t="s">
        <v>1</v>
      </c>
      <c r="C4305" s="1">
        <v>64324</v>
      </c>
      <c r="D4305" s="2" t="s">
        <v>10</v>
      </c>
      <c r="E4305">
        <v>764</v>
      </c>
    </row>
    <row r="4306" spans="1:5" x14ac:dyDescent="0.3">
      <c r="A4306">
        <v>65130018028</v>
      </c>
      <c r="B4306" t="s">
        <v>1</v>
      </c>
      <c r="C4306" s="1">
        <v>34576</v>
      </c>
      <c r="D4306" s="2" t="s">
        <v>10</v>
      </c>
      <c r="E4306">
        <v>480</v>
      </c>
    </row>
    <row r="4307" spans="1:5" x14ac:dyDescent="0.3">
      <c r="A4307">
        <v>65130018095</v>
      </c>
      <c r="B4307" t="s">
        <v>1</v>
      </c>
      <c r="C4307" s="1">
        <v>28954</v>
      </c>
      <c r="D4307" s="2" t="s">
        <v>10</v>
      </c>
      <c r="E4307">
        <v>402</v>
      </c>
    </row>
    <row r="4308" spans="1:5" x14ac:dyDescent="0.3">
      <c r="A4308">
        <v>65130015892</v>
      </c>
      <c r="B4308" t="s">
        <v>1</v>
      </c>
      <c r="C4308" s="1">
        <v>73986</v>
      </c>
      <c r="D4308" s="2" t="s">
        <v>10</v>
      </c>
      <c r="E4308">
        <v>876</v>
      </c>
    </row>
    <row r="4309" spans="1:5" x14ac:dyDescent="0.3">
      <c r="A4309">
        <v>65130018745</v>
      </c>
      <c r="B4309" t="s">
        <v>1</v>
      </c>
      <c r="C4309" s="1">
        <v>82027</v>
      </c>
      <c r="D4309" s="2" t="s">
        <v>10</v>
      </c>
      <c r="E4309">
        <v>933</v>
      </c>
    </row>
    <row r="4310" spans="1:5" x14ac:dyDescent="0.3">
      <c r="A4310">
        <v>65130015410</v>
      </c>
      <c r="B4310" t="s">
        <v>1</v>
      </c>
      <c r="C4310" s="1">
        <v>61007</v>
      </c>
      <c r="D4310" s="2" t="s">
        <v>10</v>
      </c>
      <c r="E4310">
        <v>738</v>
      </c>
    </row>
    <row r="4311" spans="1:5" x14ac:dyDescent="0.3">
      <c r="A4311">
        <v>65130015118</v>
      </c>
      <c r="B4311" t="s">
        <v>2</v>
      </c>
      <c r="C4311" s="1">
        <v>2197</v>
      </c>
      <c r="D4311" s="2" t="s">
        <v>10</v>
      </c>
      <c r="E4311">
        <v>12</v>
      </c>
    </row>
    <row r="4312" spans="1:5" x14ac:dyDescent="0.3">
      <c r="A4312">
        <v>65130018362</v>
      </c>
      <c r="B4312" t="s">
        <v>1</v>
      </c>
      <c r="C4312" s="1">
        <v>78211</v>
      </c>
      <c r="D4312" s="2" t="s">
        <v>10</v>
      </c>
      <c r="E4312">
        <v>898</v>
      </c>
    </row>
    <row r="4313" spans="1:5" x14ac:dyDescent="0.3">
      <c r="A4313">
        <v>65130015885</v>
      </c>
      <c r="B4313" t="s">
        <v>1</v>
      </c>
      <c r="C4313" s="1">
        <v>47129</v>
      </c>
      <c r="D4313" s="2" t="s">
        <v>10</v>
      </c>
      <c r="E4313">
        <v>610</v>
      </c>
    </row>
    <row r="4314" spans="1:5" x14ac:dyDescent="0.3">
      <c r="A4314">
        <v>65130008014</v>
      </c>
      <c r="B4314" t="s">
        <v>1</v>
      </c>
      <c r="C4314" s="1">
        <v>44353</v>
      </c>
      <c r="D4314" s="2" t="s">
        <v>10</v>
      </c>
      <c r="E4314">
        <v>593</v>
      </c>
    </row>
    <row r="4315" spans="1:5" x14ac:dyDescent="0.3">
      <c r="A4315">
        <v>65130007182</v>
      </c>
      <c r="B4315" t="s">
        <v>1</v>
      </c>
      <c r="C4315" s="1">
        <v>86496</v>
      </c>
      <c r="D4315" s="2" t="s">
        <v>10</v>
      </c>
      <c r="E4315">
        <v>983</v>
      </c>
    </row>
    <row r="4316" spans="1:5" x14ac:dyDescent="0.3">
      <c r="A4316">
        <v>65130007174</v>
      </c>
      <c r="B4316" t="s">
        <v>1</v>
      </c>
      <c r="C4316" s="1">
        <v>14670</v>
      </c>
      <c r="D4316" s="2" t="s">
        <v>10</v>
      </c>
      <c r="E4316">
        <v>204</v>
      </c>
    </row>
    <row r="4317" spans="1:5" x14ac:dyDescent="0.3">
      <c r="A4317">
        <v>65130007131</v>
      </c>
      <c r="B4317" t="s">
        <v>1</v>
      </c>
      <c r="C4317" s="1">
        <v>71017</v>
      </c>
      <c r="D4317" s="2" t="s">
        <v>10</v>
      </c>
      <c r="E4317">
        <v>831</v>
      </c>
    </row>
    <row r="4318" spans="1:5" x14ac:dyDescent="0.3">
      <c r="A4318">
        <v>65130007921</v>
      </c>
      <c r="B4318" t="s">
        <v>1</v>
      </c>
      <c r="C4318" s="1">
        <v>28248</v>
      </c>
      <c r="D4318" s="2" t="s">
        <v>10</v>
      </c>
      <c r="E4318">
        <v>392</v>
      </c>
    </row>
    <row r="4319" spans="1:5" x14ac:dyDescent="0.3">
      <c r="A4319">
        <v>65130007395</v>
      </c>
      <c r="B4319" t="s">
        <v>1</v>
      </c>
      <c r="C4319" s="1">
        <v>98953</v>
      </c>
      <c r="D4319" s="2" t="s">
        <v>10</v>
      </c>
      <c r="E4319" s="1">
        <v>1071</v>
      </c>
    </row>
    <row r="4320" spans="1:5" x14ac:dyDescent="0.3">
      <c r="A4320">
        <v>65130007158</v>
      </c>
      <c r="B4320" t="s">
        <v>1</v>
      </c>
      <c r="C4320" s="1">
        <v>92076</v>
      </c>
      <c r="D4320" s="2" t="s">
        <v>10</v>
      </c>
      <c r="E4320" s="1">
        <v>1039</v>
      </c>
    </row>
    <row r="4321" spans="1:5" x14ac:dyDescent="0.3">
      <c r="A4321">
        <v>65130009339</v>
      </c>
      <c r="B4321" t="s">
        <v>1</v>
      </c>
      <c r="C4321" s="1">
        <v>26533</v>
      </c>
      <c r="D4321" s="2" t="s">
        <v>10</v>
      </c>
      <c r="E4321">
        <v>369</v>
      </c>
    </row>
    <row r="4322" spans="1:5" x14ac:dyDescent="0.3">
      <c r="A4322">
        <v>65130007565</v>
      </c>
      <c r="B4322" t="s">
        <v>1</v>
      </c>
      <c r="C4322" s="1">
        <v>57609</v>
      </c>
      <c r="D4322" s="2" t="s">
        <v>10</v>
      </c>
      <c r="E4322">
        <v>800</v>
      </c>
    </row>
    <row r="4323" spans="1:5" x14ac:dyDescent="0.3">
      <c r="A4323">
        <v>65130009312</v>
      </c>
      <c r="B4323" t="s">
        <v>1</v>
      </c>
      <c r="C4323" s="1">
        <v>37883</v>
      </c>
      <c r="D4323" s="2" t="s">
        <v>10</v>
      </c>
      <c r="E4323">
        <v>515</v>
      </c>
    </row>
    <row r="4324" spans="1:5" x14ac:dyDescent="0.3">
      <c r="A4324">
        <v>65130009142</v>
      </c>
      <c r="B4324" t="s">
        <v>1</v>
      </c>
      <c r="C4324" s="1">
        <v>37809</v>
      </c>
      <c r="D4324" s="2" t="s">
        <v>10</v>
      </c>
      <c r="E4324">
        <v>525</v>
      </c>
    </row>
    <row r="4325" spans="1:5" x14ac:dyDescent="0.3">
      <c r="A4325">
        <v>65130008847</v>
      </c>
      <c r="B4325" t="s">
        <v>1</v>
      </c>
      <c r="C4325" s="1">
        <v>37014</v>
      </c>
      <c r="D4325" s="2" t="s">
        <v>10</v>
      </c>
      <c r="E4325">
        <v>514</v>
      </c>
    </row>
    <row r="4326" spans="1:5" x14ac:dyDescent="0.3">
      <c r="A4326">
        <v>65130007670</v>
      </c>
      <c r="B4326" t="s">
        <v>1</v>
      </c>
      <c r="C4326" s="1">
        <v>37041</v>
      </c>
      <c r="D4326" s="2" t="s">
        <v>10</v>
      </c>
      <c r="E4326">
        <v>514</v>
      </c>
    </row>
    <row r="4327" spans="1:5" x14ac:dyDescent="0.3">
      <c r="A4327">
        <v>65130008162</v>
      </c>
      <c r="B4327" t="s">
        <v>1</v>
      </c>
      <c r="C4327" s="1">
        <v>33280</v>
      </c>
      <c r="D4327" s="2" t="s">
        <v>10</v>
      </c>
      <c r="E4327">
        <v>462</v>
      </c>
    </row>
    <row r="4328" spans="1:5" x14ac:dyDescent="0.3">
      <c r="A4328">
        <v>65130009983</v>
      </c>
      <c r="B4328" t="s">
        <v>1</v>
      </c>
      <c r="C4328" s="1">
        <v>39225</v>
      </c>
      <c r="D4328" s="2" t="s">
        <v>10</v>
      </c>
      <c r="E4328">
        <v>545</v>
      </c>
    </row>
    <row r="4329" spans="1:5" x14ac:dyDescent="0.3">
      <c r="A4329">
        <v>65130009218</v>
      </c>
      <c r="B4329" t="s">
        <v>1</v>
      </c>
      <c r="C4329" s="1">
        <v>65668</v>
      </c>
      <c r="D4329" s="2" t="s">
        <v>10</v>
      </c>
      <c r="E4329">
        <v>781</v>
      </c>
    </row>
    <row r="4330" spans="1:5" x14ac:dyDescent="0.3">
      <c r="A4330">
        <v>65130007719</v>
      </c>
      <c r="B4330" t="s">
        <v>1</v>
      </c>
      <c r="C4330" s="1">
        <v>98361</v>
      </c>
      <c r="D4330" s="2" t="s">
        <v>10</v>
      </c>
      <c r="E4330" s="1">
        <v>1244</v>
      </c>
    </row>
    <row r="4331" spans="1:5" x14ac:dyDescent="0.3">
      <c r="A4331">
        <v>65130007557</v>
      </c>
      <c r="B4331" t="s">
        <v>1</v>
      </c>
      <c r="C4331" s="1">
        <v>16415</v>
      </c>
      <c r="D4331" s="2" t="s">
        <v>10</v>
      </c>
      <c r="E4331">
        <v>228</v>
      </c>
    </row>
    <row r="4332" spans="1:5" x14ac:dyDescent="0.3">
      <c r="A4332">
        <v>65130010035</v>
      </c>
      <c r="B4332" t="s">
        <v>1</v>
      </c>
      <c r="C4332" s="1">
        <v>1843</v>
      </c>
      <c r="D4332" s="2" t="s">
        <v>10</v>
      </c>
      <c r="E4332">
        <v>26</v>
      </c>
    </row>
    <row r="4333" spans="1:5" x14ac:dyDescent="0.3">
      <c r="A4333">
        <v>65130008164</v>
      </c>
      <c r="B4333" t="s">
        <v>1</v>
      </c>
      <c r="C4333" s="1">
        <v>22501</v>
      </c>
      <c r="D4333" s="2" t="s">
        <v>10</v>
      </c>
      <c r="E4333">
        <v>313</v>
      </c>
    </row>
    <row r="4334" spans="1:5" x14ac:dyDescent="0.3">
      <c r="A4334">
        <v>65130007526</v>
      </c>
      <c r="B4334" t="s">
        <v>1</v>
      </c>
      <c r="C4334" s="1">
        <v>18081</v>
      </c>
      <c r="D4334" s="2" t="s">
        <v>10</v>
      </c>
      <c r="E4334">
        <v>251</v>
      </c>
    </row>
    <row r="4335" spans="1:5" x14ac:dyDescent="0.3">
      <c r="A4335">
        <v>65130009090</v>
      </c>
      <c r="B4335" t="s">
        <v>1</v>
      </c>
      <c r="C4335" s="1">
        <v>31452</v>
      </c>
      <c r="D4335" s="2" t="s">
        <v>10</v>
      </c>
      <c r="E4335">
        <v>437</v>
      </c>
    </row>
    <row r="4336" spans="1:5" x14ac:dyDescent="0.3">
      <c r="A4336">
        <v>65130009350</v>
      </c>
      <c r="B4336" t="s">
        <v>1</v>
      </c>
      <c r="C4336" s="1">
        <v>35267</v>
      </c>
      <c r="D4336" s="2" t="s">
        <v>10</v>
      </c>
      <c r="E4336">
        <v>490</v>
      </c>
    </row>
    <row r="4337" spans="1:5" x14ac:dyDescent="0.3">
      <c r="A4337">
        <v>65130009193</v>
      </c>
      <c r="B4337" t="s">
        <v>1</v>
      </c>
      <c r="C4337" s="1">
        <v>26788</v>
      </c>
      <c r="D4337" s="2" t="s">
        <v>10</v>
      </c>
      <c r="E4337">
        <v>372</v>
      </c>
    </row>
    <row r="4338" spans="1:5" x14ac:dyDescent="0.3">
      <c r="A4338">
        <v>65130008197</v>
      </c>
      <c r="B4338" t="s">
        <v>1</v>
      </c>
      <c r="C4338" s="1">
        <v>28561</v>
      </c>
      <c r="D4338" s="2" t="s">
        <v>10</v>
      </c>
      <c r="E4338">
        <v>397</v>
      </c>
    </row>
    <row r="4339" spans="1:5" x14ac:dyDescent="0.3">
      <c r="A4339">
        <v>65130009361</v>
      </c>
      <c r="B4339" t="s">
        <v>1</v>
      </c>
      <c r="C4339" s="1">
        <v>26245</v>
      </c>
      <c r="D4339" s="2" t="s">
        <v>10</v>
      </c>
      <c r="E4339">
        <v>365</v>
      </c>
    </row>
    <row r="4340" spans="1:5" x14ac:dyDescent="0.3">
      <c r="A4340">
        <v>65130009232</v>
      </c>
      <c r="B4340" t="s">
        <v>1</v>
      </c>
      <c r="C4340" s="1">
        <v>11904</v>
      </c>
      <c r="D4340" s="2" t="s">
        <v>10</v>
      </c>
      <c r="E4340">
        <v>165</v>
      </c>
    </row>
    <row r="4341" spans="1:5" x14ac:dyDescent="0.3">
      <c r="A4341">
        <v>65130007731</v>
      </c>
      <c r="B4341" t="s">
        <v>1</v>
      </c>
      <c r="C4341" s="1">
        <v>28165</v>
      </c>
      <c r="D4341" s="2" t="s">
        <v>10</v>
      </c>
      <c r="E4341">
        <v>391</v>
      </c>
    </row>
    <row r="4342" spans="1:5" x14ac:dyDescent="0.3">
      <c r="A4342">
        <v>65130007271</v>
      </c>
      <c r="B4342" t="s">
        <v>1</v>
      </c>
      <c r="C4342" s="1">
        <v>58876</v>
      </c>
      <c r="D4342" s="2" t="s">
        <v>10</v>
      </c>
      <c r="E4342">
        <v>741</v>
      </c>
    </row>
    <row r="4343" spans="1:5" x14ac:dyDescent="0.3">
      <c r="A4343">
        <v>65130008134</v>
      </c>
      <c r="B4343" t="s">
        <v>1</v>
      </c>
      <c r="C4343" s="1">
        <v>37030</v>
      </c>
      <c r="D4343" s="2" t="s">
        <v>10</v>
      </c>
      <c r="E4343">
        <v>514</v>
      </c>
    </row>
    <row r="4344" spans="1:5" x14ac:dyDescent="0.3">
      <c r="A4344">
        <v>65130009380</v>
      </c>
      <c r="B4344" t="s">
        <v>1</v>
      </c>
      <c r="C4344" s="1">
        <v>27058</v>
      </c>
      <c r="D4344" s="2" t="s">
        <v>10</v>
      </c>
      <c r="E4344">
        <v>376</v>
      </c>
    </row>
    <row r="4345" spans="1:5" x14ac:dyDescent="0.3">
      <c r="A4345">
        <v>65130009231</v>
      </c>
      <c r="B4345" t="s">
        <v>1</v>
      </c>
      <c r="C4345" s="1">
        <v>126348</v>
      </c>
      <c r="D4345" s="2" t="s">
        <v>10</v>
      </c>
      <c r="E4345" s="1">
        <v>1227</v>
      </c>
    </row>
    <row r="4346" spans="1:5" x14ac:dyDescent="0.3">
      <c r="A4346">
        <v>65109012431</v>
      </c>
      <c r="B4346" t="s">
        <v>1</v>
      </c>
      <c r="C4346" s="1">
        <v>34203</v>
      </c>
      <c r="D4346" s="2" t="s">
        <v>10</v>
      </c>
      <c r="E4346">
        <v>475</v>
      </c>
    </row>
    <row r="4347" spans="1:5" x14ac:dyDescent="0.3">
      <c r="A4347">
        <v>65109013677</v>
      </c>
      <c r="B4347" t="s">
        <v>2</v>
      </c>
      <c r="C4347">
        <v>0</v>
      </c>
      <c r="D4347" s="2" t="s">
        <v>10</v>
      </c>
      <c r="E4347">
        <v>0</v>
      </c>
    </row>
    <row r="4348" spans="1:5" x14ac:dyDescent="0.3">
      <c r="A4348">
        <v>65109011828</v>
      </c>
      <c r="B4348" t="s">
        <v>1</v>
      </c>
      <c r="C4348" s="1">
        <v>123154</v>
      </c>
      <c r="D4348" s="2" t="s">
        <v>10</v>
      </c>
      <c r="E4348" s="1">
        <v>1209</v>
      </c>
    </row>
    <row r="4349" spans="1:5" x14ac:dyDescent="0.3">
      <c r="A4349">
        <v>65109011613</v>
      </c>
      <c r="B4349" t="s">
        <v>1</v>
      </c>
      <c r="C4349" s="1">
        <v>54290</v>
      </c>
      <c r="D4349" s="2" t="s">
        <v>10</v>
      </c>
      <c r="E4349">
        <v>689</v>
      </c>
    </row>
    <row r="4350" spans="1:5" x14ac:dyDescent="0.3">
      <c r="A4350">
        <v>65109013632</v>
      </c>
      <c r="B4350" t="s">
        <v>1</v>
      </c>
      <c r="C4350" s="1">
        <v>68660</v>
      </c>
      <c r="D4350" s="2" t="s">
        <v>10</v>
      </c>
      <c r="E4350">
        <v>809</v>
      </c>
    </row>
    <row r="4351" spans="1:5" x14ac:dyDescent="0.3">
      <c r="A4351">
        <v>65109012261</v>
      </c>
      <c r="B4351" t="s">
        <v>1</v>
      </c>
      <c r="C4351" s="1">
        <v>43396</v>
      </c>
      <c r="D4351" s="2" t="s">
        <v>10</v>
      </c>
      <c r="E4351">
        <v>575</v>
      </c>
    </row>
    <row r="4352" spans="1:5" x14ac:dyDescent="0.3">
      <c r="A4352">
        <v>65109007448</v>
      </c>
      <c r="B4352" t="s">
        <v>1</v>
      </c>
      <c r="C4352" s="1">
        <v>40201</v>
      </c>
      <c r="D4352" s="2" t="s">
        <v>10</v>
      </c>
      <c r="E4352">
        <v>558</v>
      </c>
    </row>
    <row r="4353" spans="1:5" x14ac:dyDescent="0.3">
      <c r="A4353">
        <v>65109006776</v>
      </c>
      <c r="B4353" t="s">
        <v>1</v>
      </c>
      <c r="C4353" s="1">
        <v>62940</v>
      </c>
      <c r="D4353" s="2" t="s">
        <v>10</v>
      </c>
      <c r="E4353">
        <v>756</v>
      </c>
    </row>
    <row r="4354" spans="1:5" x14ac:dyDescent="0.3">
      <c r="A4354">
        <v>65130038037</v>
      </c>
      <c r="B4354" t="s">
        <v>1</v>
      </c>
      <c r="C4354" s="1">
        <v>34511</v>
      </c>
      <c r="D4354" s="2" t="s">
        <v>10</v>
      </c>
      <c r="E4354">
        <v>479</v>
      </c>
    </row>
    <row r="4355" spans="1:5" x14ac:dyDescent="0.3">
      <c r="A4355">
        <v>65109012075</v>
      </c>
      <c r="B4355" t="s">
        <v>1</v>
      </c>
      <c r="C4355" s="1">
        <v>12007</v>
      </c>
      <c r="D4355" s="2" t="s">
        <v>10</v>
      </c>
      <c r="E4355">
        <v>167</v>
      </c>
    </row>
    <row r="4356" spans="1:5" x14ac:dyDescent="0.3">
      <c r="A4356">
        <v>65109013659</v>
      </c>
      <c r="B4356" t="s">
        <v>1</v>
      </c>
      <c r="C4356" s="1">
        <v>38586</v>
      </c>
      <c r="D4356" s="2" t="s">
        <v>10</v>
      </c>
      <c r="E4356">
        <v>536</v>
      </c>
    </row>
    <row r="4357" spans="1:5" x14ac:dyDescent="0.3">
      <c r="A4357">
        <v>65109012425</v>
      </c>
      <c r="B4357" t="s">
        <v>1</v>
      </c>
      <c r="C4357" s="1">
        <v>76586</v>
      </c>
      <c r="D4357" s="2" t="s">
        <v>10</v>
      </c>
      <c r="E4357">
        <v>896</v>
      </c>
    </row>
    <row r="4358" spans="1:5" x14ac:dyDescent="0.3">
      <c r="A4358">
        <v>65130037553</v>
      </c>
      <c r="B4358" t="s">
        <v>1</v>
      </c>
      <c r="C4358" s="1">
        <v>44058</v>
      </c>
      <c r="D4358" s="2" t="s">
        <v>10</v>
      </c>
      <c r="E4358">
        <v>612</v>
      </c>
    </row>
    <row r="4359" spans="1:5" x14ac:dyDescent="0.3">
      <c r="A4359">
        <v>65109012024</v>
      </c>
      <c r="B4359" t="s">
        <v>1</v>
      </c>
      <c r="C4359" s="1">
        <v>43543</v>
      </c>
      <c r="D4359" s="2" t="s">
        <v>10</v>
      </c>
      <c r="E4359">
        <v>585</v>
      </c>
    </row>
    <row r="4360" spans="1:5" x14ac:dyDescent="0.3">
      <c r="A4360">
        <v>65109013596</v>
      </c>
      <c r="B4360" t="s">
        <v>1</v>
      </c>
      <c r="C4360" s="1">
        <v>30836</v>
      </c>
      <c r="D4360" s="2" t="s">
        <v>10</v>
      </c>
      <c r="E4360">
        <v>428</v>
      </c>
    </row>
    <row r="4361" spans="1:5" x14ac:dyDescent="0.3">
      <c r="A4361">
        <v>65109011994</v>
      </c>
      <c r="B4361" t="s">
        <v>1</v>
      </c>
      <c r="C4361" s="1">
        <v>51778</v>
      </c>
      <c r="D4361" s="2" t="s">
        <v>10</v>
      </c>
      <c r="E4361">
        <v>666</v>
      </c>
    </row>
    <row r="4362" spans="1:5" x14ac:dyDescent="0.3">
      <c r="A4362">
        <v>65130037383</v>
      </c>
      <c r="B4362" t="s">
        <v>1</v>
      </c>
      <c r="C4362" s="1">
        <v>25836</v>
      </c>
      <c r="D4362" s="2" t="s">
        <v>10</v>
      </c>
      <c r="E4362">
        <v>359</v>
      </c>
    </row>
    <row r="4363" spans="1:5" x14ac:dyDescent="0.3">
      <c r="A4363">
        <v>65130038002</v>
      </c>
      <c r="B4363" t="s">
        <v>1</v>
      </c>
      <c r="C4363" s="1">
        <v>29417</v>
      </c>
      <c r="D4363" s="2" t="s">
        <v>10</v>
      </c>
      <c r="E4363">
        <v>409</v>
      </c>
    </row>
    <row r="4364" spans="1:5" x14ac:dyDescent="0.3">
      <c r="A4364">
        <v>65109012342</v>
      </c>
      <c r="B4364" t="s">
        <v>1</v>
      </c>
      <c r="C4364" s="1">
        <v>29881</v>
      </c>
      <c r="D4364" s="2" t="s">
        <v>10</v>
      </c>
      <c r="E4364">
        <v>415</v>
      </c>
    </row>
    <row r="4365" spans="1:5" x14ac:dyDescent="0.3">
      <c r="A4365">
        <v>65130037405</v>
      </c>
      <c r="B4365" t="s">
        <v>1</v>
      </c>
      <c r="C4365" s="1">
        <v>48778</v>
      </c>
      <c r="D4365" s="2" t="s">
        <v>10</v>
      </c>
      <c r="E4365">
        <v>625</v>
      </c>
    </row>
    <row r="4366" spans="1:5" x14ac:dyDescent="0.3">
      <c r="A4366">
        <v>65130037537</v>
      </c>
      <c r="B4366" t="s">
        <v>1</v>
      </c>
      <c r="C4366" s="1">
        <v>44300</v>
      </c>
      <c r="D4366" s="2" t="s">
        <v>10</v>
      </c>
      <c r="E4366">
        <v>584</v>
      </c>
    </row>
    <row r="4367" spans="1:5" x14ac:dyDescent="0.3">
      <c r="A4367">
        <v>65130037839</v>
      </c>
      <c r="B4367" t="s">
        <v>2</v>
      </c>
      <c r="C4367" s="1">
        <v>18535</v>
      </c>
      <c r="D4367" s="2" t="s">
        <v>10</v>
      </c>
      <c r="E4367">
        <v>100</v>
      </c>
    </row>
    <row r="4368" spans="1:5" x14ac:dyDescent="0.3">
      <c r="A4368">
        <v>65130037990</v>
      </c>
      <c r="B4368" t="s">
        <v>1</v>
      </c>
      <c r="C4368" s="1">
        <v>16766</v>
      </c>
      <c r="D4368" s="2" t="s">
        <v>10</v>
      </c>
      <c r="E4368">
        <v>233</v>
      </c>
    </row>
    <row r="4369" spans="1:5" x14ac:dyDescent="0.3">
      <c r="A4369">
        <v>65130038125</v>
      </c>
      <c r="B4369" t="s">
        <v>1</v>
      </c>
      <c r="C4369" s="1">
        <v>53706</v>
      </c>
      <c r="D4369" s="2" t="s">
        <v>10</v>
      </c>
      <c r="E4369">
        <v>671</v>
      </c>
    </row>
    <row r="4370" spans="1:5" x14ac:dyDescent="0.3">
      <c r="A4370">
        <v>65130037806</v>
      </c>
      <c r="B4370" t="s">
        <v>1</v>
      </c>
      <c r="C4370" s="1">
        <v>35209</v>
      </c>
      <c r="D4370" s="2" t="s">
        <v>10</v>
      </c>
      <c r="E4370">
        <v>489</v>
      </c>
    </row>
    <row r="4371" spans="1:5" x14ac:dyDescent="0.3">
      <c r="A4371">
        <v>65130037451</v>
      </c>
      <c r="B4371" t="s">
        <v>1</v>
      </c>
      <c r="C4371" s="1">
        <v>36043</v>
      </c>
      <c r="D4371" s="2" t="s">
        <v>10</v>
      </c>
      <c r="E4371">
        <v>501</v>
      </c>
    </row>
    <row r="4372" spans="1:5" x14ac:dyDescent="0.3">
      <c r="A4372">
        <v>65130037766</v>
      </c>
      <c r="B4372" t="s">
        <v>1</v>
      </c>
      <c r="C4372" s="1">
        <v>52703</v>
      </c>
      <c r="D4372" s="2" t="s">
        <v>10</v>
      </c>
      <c r="E4372">
        <v>732</v>
      </c>
    </row>
    <row r="4373" spans="1:5" x14ac:dyDescent="0.3">
      <c r="A4373">
        <v>65130037677</v>
      </c>
      <c r="B4373" t="s">
        <v>1</v>
      </c>
      <c r="C4373" s="1">
        <v>44177</v>
      </c>
      <c r="D4373" s="2" t="s">
        <v>10</v>
      </c>
      <c r="E4373">
        <v>573</v>
      </c>
    </row>
    <row r="4374" spans="1:5" x14ac:dyDescent="0.3">
      <c r="A4374">
        <v>65130038138</v>
      </c>
      <c r="B4374" t="s">
        <v>1</v>
      </c>
      <c r="C4374" s="1">
        <v>33137</v>
      </c>
      <c r="D4374" s="2" t="s">
        <v>10</v>
      </c>
      <c r="E4374">
        <v>460</v>
      </c>
    </row>
    <row r="4375" spans="1:5" x14ac:dyDescent="0.3">
      <c r="A4375">
        <v>65130037794</v>
      </c>
      <c r="B4375" t="s">
        <v>1</v>
      </c>
      <c r="C4375" s="1">
        <v>46693</v>
      </c>
      <c r="D4375" s="2" t="s">
        <v>10</v>
      </c>
      <c r="E4375">
        <v>606</v>
      </c>
    </row>
    <row r="4376" spans="1:5" x14ac:dyDescent="0.3">
      <c r="A4376">
        <v>65130037512</v>
      </c>
      <c r="B4376" t="s">
        <v>1</v>
      </c>
      <c r="C4376" s="1">
        <v>56090</v>
      </c>
      <c r="D4376" s="2" t="s">
        <v>10</v>
      </c>
      <c r="E4376">
        <v>693</v>
      </c>
    </row>
    <row r="4377" spans="1:5" x14ac:dyDescent="0.3">
      <c r="A4377">
        <v>65130037725</v>
      </c>
      <c r="B4377" t="s">
        <v>1</v>
      </c>
      <c r="C4377" s="1">
        <v>12737</v>
      </c>
      <c r="D4377" s="2" t="s">
        <v>10</v>
      </c>
      <c r="E4377">
        <v>177</v>
      </c>
    </row>
    <row r="4378" spans="1:5" x14ac:dyDescent="0.3">
      <c r="A4378">
        <v>65130037561</v>
      </c>
      <c r="B4378" t="s">
        <v>1</v>
      </c>
      <c r="C4378" s="1">
        <v>67341</v>
      </c>
      <c r="D4378" s="2" t="s">
        <v>10</v>
      </c>
      <c r="E4378">
        <v>935</v>
      </c>
    </row>
    <row r="4379" spans="1:5" x14ac:dyDescent="0.3">
      <c r="A4379">
        <v>65109012638</v>
      </c>
      <c r="B4379" t="s">
        <v>1</v>
      </c>
      <c r="C4379" s="1">
        <v>75698</v>
      </c>
      <c r="D4379" s="2" t="s">
        <v>10</v>
      </c>
      <c r="E4379">
        <v>883</v>
      </c>
    </row>
    <row r="4380" spans="1:5" x14ac:dyDescent="0.3">
      <c r="A4380">
        <v>65130037858</v>
      </c>
      <c r="B4380" t="s">
        <v>1</v>
      </c>
      <c r="C4380" s="1">
        <v>26294</v>
      </c>
      <c r="D4380" s="2" t="s">
        <v>10</v>
      </c>
      <c r="E4380">
        <v>365</v>
      </c>
    </row>
    <row r="4381" spans="1:5" x14ac:dyDescent="0.3">
      <c r="A4381">
        <v>65130037863</v>
      </c>
      <c r="B4381" t="s">
        <v>1</v>
      </c>
      <c r="C4381" s="1">
        <v>109105</v>
      </c>
      <c r="D4381" s="2" t="s">
        <v>10</v>
      </c>
      <c r="E4381" s="1">
        <v>1335</v>
      </c>
    </row>
    <row r="4382" spans="1:5" x14ac:dyDescent="0.3">
      <c r="A4382">
        <v>65130037782</v>
      </c>
      <c r="B4382" t="s">
        <v>1</v>
      </c>
      <c r="C4382" s="1">
        <v>36426</v>
      </c>
      <c r="D4382" s="2" t="s">
        <v>10</v>
      </c>
      <c r="E4382">
        <v>506</v>
      </c>
    </row>
    <row r="4383" spans="1:5" x14ac:dyDescent="0.3">
      <c r="A4383">
        <v>65130038029</v>
      </c>
      <c r="B4383" t="s">
        <v>1</v>
      </c>
      <c r="C4383" s="1">
        <v>5178</v>
      </c>
      <c r="D4383" s="2" t="s">
        <v>10</v>
      </c>
      <c r="E4383">
        <v>72</v>
      </c>
    </row>
    <row r="4384" spans="1:5" x14ac:dyDescent="0.3">
      <c r="A4384">
        <v>65130037693</v>
      </c>
      <c r="B4384" t="s">
        <v>1</v>
      </c>
      <c r="C4384" s="1">
        <v>53167</v>
      </c>
      <c r="D4384" s="2" t="s">
        <v>10</v>
      </c>
      <c r="E4384">
        <v>679</v>
      </c>
    </row>
    <row r="4385" spans="1:5" x14ac:dyDescent="0.3">
      <c r="A4385">
        <v>65109012346</v>
      </c>
      <c r="B4385" t="s">
        <v>1</v>
      </c>
      <c r="C4385" s="1">
        <v>30938</v>
      </c>
      <c r="D4385" s="2" t="s">
        <v>10</v>
      </c>
      <c r="E4385">
        <v>430</v>
      </c>
    </row>
    <row r="4386" spans="1:5" x14ac:dyDescent="0.3">
      <c r="A4386">
        <v>65109011996</v>
      </c>
      <c r="B4386" t="s">
        <v>1</v>
      </c>
      <c r="C4386" s="1">
        <v>22472</v>
      </c>
      <c r="D4386" s="2" t="s">
        <v>10</v>
      </c>
      <c r="E4386">
        <v>312</v>
      </c>
    </row>
    <row r="4387" spans="1:5" x14ac:dyDescent="0.3">
      <c r="A4387">
        <v>65109011303</v>
      </c>
      <c r="B4387" t="s">
        <v>1</v>
      </c>
      <c r="C4387" s="1">
        <v>76210</v>
      </c>
      <c r="D4387" s="2" t="s">
        <v>10</v>
      </c>
      <c r="E4387">
        <v>879</v>
      </c>
    </row>
    <row r="4388" spans="1:5" x14ac:dyDescent="0.3">
      <c r="A4388">
        <v>65109013977</v>
      </c>
      <c r="B4388" t="s">
        <v>1</v>
      </c>
      <c r="C4388" s="1">
        <v>47316</v>
      </c>
      <c r="D4388" s="2" t="s">
        <v>10</v>
      </c>
      <c r="E4388">
        <v>611</v>
      </c>
    </row>
    <row r="4389" spans="1:5" x14ac:dyDescent="0.3">
      <c r="A4389">
        <v>65109011745</v>
      </c>
      <c r="B4389" t="s">
        <v>1</v>
      </c>
      <c r="C4389" s="1">
        <v>44316</v>
      </c>
      <c r="D4389" s="2" t="s">
        <v>10</v>
      </c>
      <c r="E4389">
        <v>597</v>
      </c>
    </row>
    <row r="4390" spans="1:5" x14ac:dyDescent="0.3">
      <c r="A4390">
        <v>65109011680</v>
      </c>
      <c r="B4390" t="s">
        <v>1</v>
      </c>
      <c r="C4390" s="1">
        <v>63813</v>
      </c>
      <c r="D4390" s="2" t="s">
        <v>10</v>
      </c>
      <c r="E4390">
        <v>778</v>
      </c>
    </row>
    <row r="4391" spans="1:5" x14ac:dyDescent="0.3">
      <c r="A4391">
        <v>65109011559</v>
      </c>
      <c r="B4391" t="s">
        <v>1</v>
      </c>
      <c r="C4391" s="1">
        <v>176362</v>
      </c>
      <c r="D4391" s="2" t="s">
        <v>10</v>
      </c>
      <c r="E4391" s="1">
        <v>1552</v>
      </c>
    </row>
    <row r="4392" spans="1:5" x14ac:dyDescent="0.3">
      <c r="A4392">
        <v>65109011592</v>
      </c>
      <c r="B4392" t="s">
        <v>1</v>
      </c>
      <c r="C4392" s="1">
        <v>12281</v>
      </c>
      <c r="D4392" s="2" t="s">
        <v>10</v>
      </c>
      <c r="E4392">
        <v>171</v>
      </c>
    </row>
    <row r="4393" spans="1:5" x14ac:dyDescent="0.3">
      <c r="A4393">
        <v>65109018782</v>
      </c>
      <c r="B4393" t="s">
        <v>1</v>
      </c>
      <c r="C4393" s="1">
        <v>4177</v>
      </c>
      <c r="D4393" s="2" t="s">
        <v>10</v>
      </c>
      <c r="E4393">
        <v>58</v>
      </c>
    </row>
    <row r="4394" spans="1:5" x14ac:dyDescent="0.3">
      <c r="A4394">
        <v>65109017484</v>
      </c>
      <c r="B4394" t="s">
        <v>1</v>
      </c>
      <c r="C4394" s="1">
        <v>2659</v>
      </c>
      <c r="D4394" s="2" t="s">
        <v>10</v>
      </c>
      <c r="E4394">
        <v>37</v>
      </c>
    </row>
    <row r="4395" spans="1:5" x14ac:dyDescent="0.3">
      <c r="A4395">
        <v>65109016741</v>
      </c>
      <c r="B4395" t="s">
        <v>1</v>
      </c>
      <c r="C4395" s="1">
        <v>9726</v>
      </c>
      <c r="D4395" s="2" t="s">
        <v>10</v>
      </c>
      <c r="E4395">
        <v>135</v>
      </c>
    </row>
    <row r="4396" spans="1:5" x14ac:dyDescent="0.3">
      <c r="A4396">
        <v>65109017921</v>
      </c>
      <c r="B4396" t="s">
        <v>1</v>
      </c>
      <c r="C4396" s="1">
        <v>53261</v>
      </c>
      <c r="D4396" s="2" t="s">
        <v>10</v>
      </c>
      <c r="E4396">
        <v>680</v>
      </c>
    </row>
    <row r="4397" spans="1:5" x14ac:dyDescent="0.3">
      <c r="A4397">
        <v>65130029976</v>
      </c>
      <c r="B4397" t="s">
        <v>1</v>
      </c>
      <c r="C4397" s="1">
        <v>18975</v>
      </c>
      <c r="D4397" s="2" t="s">
        <v>10</v>
      </c>
      <c r="E4397">
        <v>264</v>
      </c>
    </row>
    <row r="4398" spans="1:5" x14ac:dyDescent="0.3">
      <c r="A4398">
        <v>65130031016</v>
      </c>
      <c r="B4398" t="s">
        <v>1</v>
      </c>
      <c r="C4398" s="1">
        <v>45934</v>
      </c>
      <c r="D4398" s="2" t="s">
        <v>10</v>
      </c>
      <c r="E4398">
        <v>594</v>
      </c>
    </row>
    <row r="4399" spans="1:5" x14ac:dyDescent="0.3">
      <c r="A4399">
        <v>65130031938</v>
      </c>
      <c r="B4399" t="s">
        <v>1</v>
      </c>
      <c r="C4399" s="1">
        <v>37121</v>
      </c>
      <c r="D4399" s="2" t="s">
        <v>10</v>
      </c>
      <c r="E4399">
        <v>513</v>
      </c>
    </row>
    <row r="4400" spans="1:5" x14ac:dyDescent="0.3">
      <c r="A4400">
        <v>65130031024</v>
      </c>
      <c r="B4400" t="s">
        <v>1</v>
      </c>
      <c r="C4400" s="1">
        <v>166518</v>
      </c>
      <c r="D4400" s="2" t="s">
        <v>10</v>
      </c>
      <c r="E4400" s="1">
        <v>1483</v>
      </c>
    </row>
    <row r="4401" spans="1:5" x14ac:dyDescent="0.3">
      <c r="A4401">
        <v>65130032326</v>
      </c>
      <c r="B4401" t="s">
        <v>1</v>
      </c>
      <c r="C4401" s="1">
        <v>48658</v>
      </c>
      <c r="D4401" s="2" t="s">
        <v>10</v>
      </c>
      <c r="E4401">
        <v>619</v>
      </c>
    </row>
    <row r="4402" spans="1:5" x14ac:dyDescent="0.3">
      <c r="A4402">
        <v>65130030478</v>
      </c>
      <c r="B4402" t="s">
        <v>1</v>
      </c>
      <c r="C4402" s="1">
        <v>72275</v>
      </c>
      <c r="D4402" s="2" t="s">
        <v>10</v>
      </c>
      <c r="E4402">
        <v>838</v>
      </c>
    </row>
    <row r="4403" spans="1:5" x14ac:dyDescent="0.3">
      <c r="A4403">
        <v>65130020197</v>
      </c>
      <c r="B4403" t="s">
        <v>1</v>
      </c>
      <c r="C4403" s="1">
        <v>87386</v>
      </c>
      <c r="D4403" s="2" t="s">
        <v>10</v>
      </c>
      <c r="E4403">
        <v>987</v>
      </c>
    </row>
    <row r="4404" spans="1:5" x14ac:dyDescent="0.3">
      <c r="A4404">
        <v>65130030265</v>
      </c>
      <c r="B4404" t="s">
        <v>1</v>
      </c>
      <c r="C4404" s="1">
        <v>60702</v>
      </c>
      <c r="D4404" s="2" t="s">
        <v>10</v>
      </c>
      <c r="E4404">
        <v>744</v>
      </c>
    </row>
    <row r="4405" spans="1:5" x14ac:dyDescent="0.3">
      <c r="A4405">
        <v>65130025380</v>
      </c>
      <c r="B4405" t="s">
        <v>1</v>
      </c>
      <c r="C4405" s="1">
        <v>16021</v>
      </c>
      <c r="D4405" s="2" t="s">
        <v>10</v>
      </c>
      <c r="E4405">
        <v>223</v>
      </c>
    </row>
    <row r="4406" spans="1:5" x14ac:dyDescent="0.3">
      <c r="A4406">
        <v>65130030259</v>
      </c>
      <c r="B4406" t="s">
        <v>1</v>
      </c>
      <c r="C4406" s="1">
        <v>24280</v>
      </c>
      <c r="D4406" s="2" t="s">
        <v>10</v>
      </c>
      <c r="E4406">
        <v>337</v>
      </c>
    </row>
    <row r="4407" spans="1:5" x14ac:dyDescent="0.3">
      <c r="A4407">
        <v>65130030052</v>
      </c>
      <c r="B4407" t="s">
        <v>1</v>
      </c>
      <c r="C4407" s="1">
        <v>29362</v>
      </c>
      <c r="D4407" s="2" t="s">
        <v>10</v>
      </c>
      <c r="E4407">
        <v>408</v>
      </c>
    </row>
    <row r="4408" spans="1:5" x14ac:dyDescent="0.3">
      <c r="A4408">
        <v>65130025660</v>
      </c>
      <c r="B4408" t="s">
        <v>1</v>
      </c>
      <c r="C4408" s="1">
        <v>14535</v>
      </c>
      <c r="D4408" s="2" t="s">
        <v>10</v>
      </c>
      <c r="E4408">
        <v>202</v>
      </c>
    </row>
    <row r="4409" spans="1:5" x14ac:dyDescent="0.3">
      <c r="A4409">
        <v>65130031067</v>
      </c>
      <c r="B4409" t="s">
        <v>1</v>
      </c>
      <c r="C4409" s="1">
        <v>20737</v>
      </c>
      <c r="D4409" s="2" t="s">
        <v>10</v>
      </c>
      <c r="E4409">
        <v>288</v>
      </c>
    </row>
    <row r="4410" spans="1:5" x14ac:dyDescent="0.3">
      <c r="A4410">
        <v>65130032338</v>
      </c>
      <c r="B4410" t="s">
        <v>1</v>
      </c>
      <c r="C4410" s="1">
        <v>25379</v>
      </c>
      <c r="D4410" s="2" t="s">
        <v>10</v>
      </c>
      <c r="E4410">
        <v>352</v>
      </c>
    </row>
    <row r="4411" spans="1:5" x14ac:dyDescent="0.3">
      <c r="A4411">
        <v>65130025776</v>
      </c>
      <c r="B4411" t="s">
        <v>1</v>
      </c>
      <c r="C4411" s="1">
        <v>87623</v>
      </c>
      <c r="D4411" s="2" t="s">
        <v>10</v>
      </c>
      <c r="E4411">
        <v>994</v>
      </c>
    </row>
    <row r="4412" spans="1:5" x14ac:dyDescent="0.3">
      <c r="A4412">
        <v>65130031210</v>
      </c>
      <c r="B4412" t="s">
        <v>2</v>
      </c>
      <c r="C4412" s="1">
        <v>22374</v>
      </c>
      <c r="D4412" s="2" t="s">
        <v>10</v>
      </c>
      <c r="E4412">
        <v>121</v>
      </c>
    </row>
    <row r="4413" spans="1:5" x14ac:dyDescent="0.3">
      <c r="A4413">
        <v>65130026926</v>
      </c>
      <c r="B4413" t="s">
        <v>1</v>
      </c>
      <c r="C4413" s="1">
        <v>12666</v>
      </c>
      <c r="D4413" s="2" t="s">
        <v>10</v>
      </c>
      <c r="E4413">
        <v>176</v>
      </c>
    </row>
    <row r="4414" spans="1:5" x14ac:dyDescent="0.3">
      <c r="A4414">
        <v>65130026845</v>
      </c>
      <c r="B4414" t="s">
        <v>1</v>
      </c>
      <c r="C4414" s="1">
        <v>73387</v>
      </c>
      <c r="D4414" s="2" t="s">
        <v>10</v>
      </c>
      <c r="E4414">
        <v>866</v>
      </c>
    </row>
    <row r="4415" spans="1:5" x14ac:dyDescent="0.3">
      <c r="A4415">
        <v>65130030427</v>
      </c>
      <c r="B4415" t="s">
        <v>1</v>
      </c>
      <c r="C4415" s="1">
        <v>38576</v>
      </c>
      <c r="D4415" s="2" t="s">
        <v>10</v>
      </c>
      <c r="E4415">
        <v>531</v>
      </c>
    </row>
    <row r="4416" spans="1:5" x14ac:dyDescent="0.3">
      <c r="A4416">
        <v>65130030822</v>
      </c>
      <c r="B4416" t="s">
        <v>1</v>
      </c>
      <c r="C4416" s="1">
        <v>18719</v>
      </c>
      <c r="D4416" s="2" t="s">
        <v>10</v>
      </c>
      <c r="E4416">
        <v>260</v>
      </c>
    </row>
    <row r="4417" spans="1:5" x14ac:dyDescent="0.3">
      <c r="A4417">
        <v>65130022149</v>
      </c>
      <c r="B4417" t="s">
        <v>1</v>
      </c>
      <c r="C4417" s="1">
        <v>21290</v>
      </c>
      <c r="D4417" s="2" t="s">
        <v>10</v>
      </c>
      <c r="E4417">
        <v>296</v>
      </c>
    </row>
    <row r="4418" spans="1:5" x14ac:dyDescent="0.3">
      <c r="A4418">
        <v>65130025869</v>
      </c>
      <c r="B4418" t="s">
        <v>1</v>
      </c>
      <c r="C4418" s="1">
        <v>30876</v>
      </c>
      <c r="D4418" s="2" t="s">
        <v>10</v>
      </c>
      <c r="E4418">
        <v>429</v>
      </c>
    </row>
    <row r="4419" spans="1:5" x14ac:dyDescent="0.3">
      <c r="A4419">
        <v>65130026128</v>
      </c>
      <c r="B4419" t="s">
        <v>2</v>
      </c>
      <c r="C4419" s="1">
        <v>1907</v>
      </c>
      <c r="D4419" s="2" t="s">
        <v>10</v>
      </c>
      <c r="E4419">
        <v>10</v>
      </c>
    </row>
    <row r="4420" spans="1:5" x14ac:dyDescent="0.3">
      <c r="A4420">
        <v>65130030435</v>
      </c>
      <c r="B4420" t="s">
        <v>1</v>
      </c>
      <c r="C4420" s="1">
        <v>61496</v>
      </c>
      <c r="D4420" s="2" t="s">
        <v>10</v>
      </c>
      <c r="E4420">
        <v>752</v>
      </c>
    </row>
    <row r="4421" spans="1:5" x14ac:dyDescent="0.3">
      <c r="A4421">
        <v>65130022092</v>
      </c>
      <c r="B4421" t="s">
        <v>1</v>
      </c>
      <c r="C4421" s="1">
        <v>30009</v>
      </c>
      <c r="D4421" s="2" t="s">
        <v>10</v>
      </c>
      <c r="E4421">
        <v>417</v>
      </c>
    </row>
    <row r="4422" spans="1:5" x14ac:dyDescent="0.3">
      <c r="A4422">
        <v>65130030275</v>
      </c>
      <c r="B4422" t="s">
        <v>1</v>
      </c>
      <c r="C4422" s="1">
        <v>27336</v>
      </c>
      <c r="D4422" s="2" t="s">
        <v>10</v>
      </c>
      <c r="E4422">
        <v>380</v>
      </c>
    </row>
    <row r="4423" spans="1:5" x14ac:dyDescent="0.3">
      <c r="A4423">
        <v>65130026012</v>
      </c>
      <c r="B4423" t="s">
        <v>2</v>
      </c>
      <c r="C4423" s="1">
        <v>19382</v>
      </c>
      <c r="D4423" s="2" t="s">
        <v>10</v>
      </c>
      <c r="E4423">
        <v>105</v>
      </c>
    </row>
    <row r="4424" spans="1:5" x14ac:dyDescent="0.3">
      <c r="A4424">
        <v>65130032322</v>
      </c>
      <c r="B4424" t="s">
        <v>1</v>
      </c>
      <c r="C4424" s="1">
        <v>58394</v>
      </c>
      <c r="D4424" s="2" t="s">
        <v>10</v>
      </c>
      <c r="E4424">
        <v>723</v>
      </c>
    </row>
    <row r="4425" spans="1:5" x14ac:dyDescent="0.3">
      <c r="A4425">
        <v>65130030311</v>
      </c>
      <c r="B4425" t="s">
        <v>1</v>
      </c>
      <c r="C4425" s="1">
        <v>32535</v>
      </c>
      <c r="D4425" s="2" t="s">
        <v>10</v>
      </c>
      <c r="E4425">
        <v>452</v>
      </c>
    </row>
    <row r="4426" spans="1:5" x14ac:dyDescent="0.3">
      <c r="A4426">
        <v>65110001871</v>
      </c>
      <c r="B4426" t="s">
        <v>1</v>
      </c>
      <c r="C4426" s="1">
        <v>39933</v>
      </c>
      <c r="D4426" s="2" t="s">
        <v>10</v>
      </c>
      <c r="E4426">
        <v>555</v>
      </c>
    </row>
    <row r="4427" spans="1:5" x14ac:dyDescent="0.3">
      <c r="A4427">
        <v>65110005702</v>
      </c>
      <c r="B4427" t="s">
        <v>1</v>
      </c>
      <c r="C4427" s="1">
        <v>15054</v>
      </c>
      <c r="D4427" s="2" t="s">
        <v>10</v>
      </c>
      <c r="E4427">
        <v>209</v>
      </c>
    </row>
    <row r="4428" spans="1:5" x14ac:dyDescent="0.3">
      <c r="A4428">
        <v>65109052468</v>
      </c>
      <c r="B4428" t="s">
        <v>1</v>
      </c>
      <c r="C4428" s="1">
        <v>54238</v>
      </c>
      <c r="D4428" s="2" t="s">
        <v>10</v>
      </c>
      <c r="E4428">
        <v>684</v>
      </c>
    </row>
    <row r="4429" spans="1:5" x14ac:dyDescent="0.3">
      <c r="A4429">
        <v>65109053510</v>
      </c>
      <c r="B4429" t="s">
        <v>1</v>
      </c>
      <c r="C4429" s="1">
        <v>14864</v>
      </c>
      <c r="D4429" s="2" t="s">
        <v>10</v>
      </c>
      <c r="E4429">
        <v>206</v>
      </c>
    </row>
    <row r="4430" spans="1:5" x14ac:dyDescent="0.3">
      <c r="A4430">
        <v>65109053898</v>
      </c>
      <c r="B4430" t="s">
        <v>1</v>
      </c>
      <c r="C4430" s="1">
        <v>46619</v>
      </c>
      <c r="D4430" s="2" t="s">
        <v>10</v>
      </c>
      <c r="E4430">
        <v>618</v>
      </c>
    </row>
    <row r="4431" spans="1:5" x14ac:dyDescent="0.3">
      <c r="A4431">
        <v>65109052441</v>
      </c>
      <c r="B4431" t="s">
        <v>1</v>
      </c>
      <c r="C4431" s="1">
        <v>26624</v>
      </c>
      <c r="D4431" s="2" t="s">
        <v>10</v>
      </c>
      <c r="E4431">
        <v>370</v>
      </c>
    </row>
    <row r="4432" spans="1:5" x14ac:dyDescent="0.3">
      <c r="A4432">
        <v>65109052697</v>
      </c>
      <c r="B4432" t="s">
        <v>1</v>
      </c>
      <c r="C4432" s="1">
        <v>34950</v>
      </c>
      <c r="D4432" s="2" t="s">
        <v>10</v>
      </c>
      <c r="E4432">
        <v>485</v>
      </c>
    </row>
    <row r="4433" spans="1:5" x14ac:dyDescent="0.3">
      <c r="A4433">
        <v>65109054428</v>
      </c>
      <c r="B4433" t="s">
        <v>1</v>
      </c>
      <c r="C4433" s="1">
        <v>29702</v>
      </c>
      <c r="D4433" s="2" t="s">
        <v>10</v>
      </c>
      <c r="E4433">
        <v>413</v>
      </c>
    </row>
    <row r="4434" spans="1:5" x14ac:dyDescent="0.3">
      <c r="A4434">
        <v>65109054355</v>
      </c>
      <c r="B4434" t="s">
        <v>1</v>
      </c>
      <c r="C4434" s="1">
        <v>36987</v>
      </c>
      <c r="D4434" s="2" t="s">
        <v>10</v>
      </c>
      <c r="E4434">
        <v>514</v>
      </c>
    </row>
    <row r="4435" spans="1:5" x14ac:dyDescent="0.3">
      <c r="A4435">
        <v>65109054177</v>
      </c>
      <c r="B4435" t="s">
        <v>1</v>
      </c>
      <c r="C4435" s="1">
        <v>42314</v>
      </c>
      <c r="D4435" s="2" t="s">
        <v>10</v>
      </c>
      <c r="E4435">
        <v>565</v>
      </c>
    </row>
    <row r="4436" spans="1:5" x14ac:dyDescent="0.3">
      <c r="A4436">
        <v>65109053871</v>
      </c>
      <c r="B4436" t="s">
        <v>1</v>
      </c>
      <c r="C4436" s="1">
        <v>58589</v>
      </c>
      <c r="D4436" s="2" t="s">
        <v>10</v>
      </c>
      <c r="E4436">
        <v>716</v>
      </c>
    </row>
    <row r="4437" spans="1:5" x14ac:dyDescent="0.3">
      <c r="A4437">
        <v>65109052689</v>
      </c>
      <c r="B4437" t="s">
        <v>1</v>
      </c>
      <c r="C4437" s="1">
        <v>54941</v>
      </c>
      <c r="D4437" s="2" t="s">
        <v>10</v>
      </c>
      <c r="E4437">
        <v>704</v>
      </c>
    </row>
    <row r="4438" spans="1:5" x14ac:dyDescent="0.3">
      <c r="A4438">
        <v>65109054231</v>
      </c>
      <c r="B4438" t="s">
        <v>1</v>
      </c>
      <c r="C4438" s="1">
        <v>95394</v>
      </c>
      <c r="D4438" s="2" t="s">
        <v>10</v>
      </c>
      <c r="E4438" s="1">
        <v>1070</v>
      </c>
    </row>
    <row r="4439" spans="1:5" x14ac:dyDescent="0.3">
      <c r="A4439">
        <v>65109053026</v>
      </c>
      <c r="B4439" t="s">
        <v>1</v>
      </c>
      <c r="C4439" s="1">
        <v>12210</v>
      </c>
      <c r="D4439" s="2" t="s">
        <v>10</v>
      </c>
      <c r="E4439">
        <v>170</v>
      </c>
    </row>
    <row r="4440" spans="1:5" x14ac:dyDescent="0.3">
      <c r="A4440">
        <v>65109052477</v>
      </c>
      <c r="B4440" t="s">
        <v>1</v>
      </c>
      <c r="C4440" s="1">
        <v>54567</v>
      </c>
      <c r="D4440" s="2" t="s">
        <v>10</v>
      </c>
      <c r="E4440">
        <v>670</v>
      </c>
    </row>
    <row r="4441" spans="1:5" x14ac:dyDescent="0.3">
      <c r="A4441">
        <v>65109053685</v>
      </c>
      <c r="B4441" t="s">
        <v>1</v>
      </c>
      <c r="C4441" s="1">
        <v>45922</v>
      </c>
      <c r="D4441" s="2" t="s">
        <v>10</v>
      </c>
      <c r="E4441">
        <v>612</v>
      </c>
    </row>
    <row r="4442" spans="1:5" x14ac:dyDescent="0.3">
      <c r="A4442">
        <v>65109052107</v>
      </c>
      <c r="B4442" t="s">
        <v>1</v>
      </c>
      <c r="C4442" s="1">
        <v>39996</v>
      </c>
      <c r="D4442" s="2" t="s">
        <v>10</v>
      </c>
      <c r="E4442">
        <v>544</v>
      </c>
    </row>
    <row r="4443" spans="1:5" x14ac:dyDescent="0.3">
      <c r="A4443">
        <v>65109054134</v>
      </c>
      <c r="B4443" t="s">
        <v>1</v>
      </c>
      <c r="C4443" s="1">
        <v>27743</v>
      </c>
      <c r="D4443" s="2" t="s">
        <v>10</v>
      </c>
      <c r="E4443">
        <v>385</v>
      </c>
    </row>
    <row r="4444" spans="1:5" x14ac:dyDescent="0.3">
      <c r="A4444">
        <v>65109053529</v>
      </c>
      <c r="B4444" t="s">
        <v>1</v>
      </c>
      <c r="C4444" s="1">
        <v>72148</v>
      </c>
      <c r="D4444" s="2" t="s">
        <v>10</v>
      </c>
      <c r="E4444">
        <v>841</v>
      </c>
    </row>
    <row r="4445" spans="1:5" x14ac:dyDescent="0.3">
      <c r="A4445">
        <v>65109054576</v>
      </c>
      <c r="B4445" t="s">
        <v>2</v>
      </c>
      <c r="C4445" s="1">
        <v>56307</v>
      </c>
      <c r="D4445" s="2" t="s">
        <v>10</v>
      </c>
      <c r="E4445">
        <v>304</v>
      </c>
    </row>
    <row r="4446" spans="1:5" x14ac:dyDescent="0.3">
      <c r="A4446">
        <v>65109052379</v>
      </c>
      <c r="B4446" t="s">
        <v>1</v>
      </c>
      <c r="C4446" s="1">
        <v>40799</v>
      </c>
      <c r="D4446" s="2" t="s">
        <v>10</v>
      </c>
      <c r="E4446">
        <v>551</v>
      </c>
    </row>
    <row r="4447" spans="1:5" x14ac:dyDescent="0.3">
      <c r="A4447">
        <v>65109053782</v>
      </c>
      <c r="B4447" t="s">
        <v>1</v>
      </c>
      <c r="C4447" s="1">
        <v>70617</v>
      </c>
      <c r="D4447" s="2" t="s">
        <v>10</v>
      </c>
      <c r="E4447">
        <v>836</v>
      </c>
    </row>
    <row r="4448" spans="1:5" x14ac:dyDescent="0.3">
      <c r="A4448">
        <v>65109051844</v>
      </c>
      <c r="B4448" t="s">
        <v>1</v>
      </c>
      <c r="C4448" s="1">
        <v>42299</v>
      </c>
      <c r="D4448" s="2" t="s">
        <v>10</v>
      </c>
      <c r="E4448">
        <v>543</v>
      </c>
    </row>
    <row r="4449" spans="1:5" x14ac:dyDescent="0.3">
      <c r="A4449">
        <v>65109051801</v>
      </c>
      <c r="B4449" t="s">
        <v>1</v>
      </c>
      <c r="C4449" s="1">
        <v>21684</v>
      </c>
      <c r="D4449" s="2" t="s">
        <v>10</v>
      </c>
      <c r="E4449">
        <v>301</v>
      </c>
    </row>
    <row r="4450" spans="1:5" x14ac:dyDescent="0.3">
      <c r="A4450">
        <v>65109053359</v>
      </c>
      <c r="B4450" t="s">
        <v>1</v>
      </c>
      <c r="C4450" s="1">
        <v>51942</v>
      </c>
      <c r="D4450" s="2" t="s">
        <v>10</v>
      </c>
      <c r="E4450">
        <v>654</v>
      </c>
    </row>
    <row r="4451" spans="1:5" x14ac:dyDescent="0.3">
      <c r="A4451">
        <v>65109046824</v>
      </c>
      <c r="B4451" t="s">
        <v>1</v>
      </c>
      <c r="C4451" s="1">
        <v>49302</v>
      </c>
      <c r="D4451" s="2" t="s">
        <v>10</v>
      </c>
      <c r="E4451">
        <v>643</v>
      </c>
    </row>
    <row r="4452" spans="1:5" x14ac:dyDescent="0.3">
      <c r="A4452">
        <v>65109045097</v>
      </c>
      <c r="B4452" t="s">
        <v>1</v>
      </c>
      <c r="C4452" s="1">
        <v>21054</v>
      </c>
      <c r="D4452" s="2" t="s">
        <v>10</v>
      </c>
      <c r="E4452">
        <v>292</v>
      </c>
    </row>
    <row r="4453" spans="1:5" x14ac:dyDescent="0.3">
      <c r="A4453">
        <v>65109045178</v>
      </c>
      <c r="B4453" t="s">
        <v>1</v>
      </c>
      <c r="C4453" s="1">
        <v>84814</v>
      </c>
      <c r="D4453" s="2" t="s">
        <v>10</v>
      </c>
      <c r="E4453" s="1">
        <v>1119</v>
      </c>
    </row>
    <row r="4454" spans="1:5" x14ac:dyDescent="0.3">
      <c r="A4454">
        <v>65109049696</v>
      </c>
      <c r="B4454" t="s">
        <v>1</v>
      </c>
      <c r="C4454" s="1">
        <v>64266</v>
      </c>
      <c r="D4454" s="2" t="s">
        <v>10</v>
      </c>
      <c r="E4454">
        <v>760</v>
      </c>
    </row>
    <row r="4455" spans="1:5" x14ac:dyDescent="0.3">
      <c r="A4455">
        <v>65109041725</v>
      </c>
      <c r="B4455" t="s">
        <v>1</v>
      </c>
      <c r="C4455" s="1">
        <v>27905</v>
      </c>
      <c r="D4455" s="2" t="s">
        <v>10</v>
      </c>
      <c r="E4455">
        <v>388</v>
      </c>
    </row>
    <row r="4456" spans="1:5" x14ac:dyDescent="0.3">
      <c r="A4456">
        <v>65109051623</v>
      </c>
      <c r="B4456" t="s">
        <v>1</v>
      </c>
      <c r="C4456" s="1">
        <v>260818</v>
      </c>
      <c r="D4456" s="2" t="s">
        <v>10</v>
      </c>
      <c r="E4456" s="1">
        <v>1848</v>
      </c>
    </row>
    <row r="4457" spans="1:5" x14ac:dyDescent="0.3">
      <c r="A4457">
        <v>65109039267</v>
      </c>
      <c r="B4457" t="s">
        <v>1</v>
      </c>
      <c r="C4457" s="1">
        <v>41505</v>
      </c>
      <c r="D4457" s="2" t="s">
        <v>10</v>
      </c>
      <c r="E4457">
        <v>571</v>
      </c>
    </row>
    <row r="4458" spans="1:5" x14ac:dyDescent="0.3">
      <c r="A4458">
        <v>65109049327</v>
      </c>
      <c r="B4458" t="s">
        <v>1</v>
      </c>
      <c r="C4458" s="1">
        <v>85277</v>
      </c>
      <c r="D4458" s="2" t="s">
        <v>10</v>
      </c>
      <c r="E4458">
        <v>976</v>
      </c>
    </row>
    <row r="4459" spans="1:5" x14ac:dyDescent="0.3">
      <c r="A4459">
        <v>65109049396</v>
      </c>
      <c r="B4459" t="s">
        <v>1</v>
      </c>
      <c r="C4459" s="1">
        <v>39601</v>
      </c>
      <c r="D4459" s="2" t="s">
        <v>10</v>
      </c>
      <c r="E4459">
        <v>540</v>
      </c>
    </row>
    <row r="4460" spans="1:5" x14ac:dyDescent="0.3">
      <c r="A4460">
        <v>65109044848</v>
      </c>
      <c r="B4460" t="s">
        <v>1</v>
      </c>
      <c r="C4460" s="1">
        <v>38233</v>
      </c>
      <c r="D4460" s="2" t="s">
        <v>10</v>
      </c>
      <c r="E4460">
        <v>531</v>
      </c>
    </row>
    <row r="4461" spans="1:5" x14ac:dyDescent="0.3">
      <c r="A4461">
        <v>65109049248</v>
      </c>
      <c r="B4461" t="s">
        <v>1</v>
      </c>
      <c r="C4461" s="1">
        <v>25327</v>
      </c>
      <c r="D4461" s="2" t="s">
        <v>10</v>
      </c>
      <c r="E4461">
        <v>352</v>
      </c>
    </row>
    <row r="4462" spans="1:5" x14ac:dyDescent="0.3">
      <c r="A4462">
        <v>65109039003</v>
      </c>
      <c r="B4462" t="s">
        <v>1</v>
      </c>
      <c r="C4462" s="1">
        <v>49280</v>
      </c>
      <c r="D4462" s="2" t="s">
        <v>10</v>
      </c>
      <c r="E4462">
        <v>630</v>
      </c>
    </row>
    <row r="4463" spans="1:5" x14ac:dyDescent="0.3">
      <c r="A4463">
        <v>65109048002</v>
      </c>
      <c r="B4463" t="s">
        <v>1</v>
      </c>
      <c r="C4463" s="1">
        <v>54015</v>
      </c>
      <c r="D4463" s="2" t="s">
        <v>10</v>
      </c>
      <c r="E4463">
        <v>673</v>
      </c>
    </row>
    <row r="4464" spans="1:5" x14ac:dyDescent="0.3">
      <c r="A4464">
        <v>65109047995</v>
      </c>
      <c r="B4464" t="s">
        <v>1</v>
      </c>
      <c r="C4464" s="1">
        <v>141383</v>
      </c>
      <c r="D4464" s="2" t="s">
        <v>10</v>
      </c>
      <c r="E4464" s="1">
        <v>1326</v>
      </c>
    </row>
    <row r="4465" spans="1:5" x14ac:dyDescent="0.3">
      <c r="A4465">
        <v>65109044858</v>
      </c>
      <c r="B4465" t="s">
        <v>1</v>
      </c>
      <c r="C4465" s="1">
        <v>5365</v>
      </c>
      <c r="D4465" s="2" t="s">
        <v>10</v>
      </c>
      <c r="E4465">
        <v>75</v>
      </c>
    </row>
    <row r="4466" spans="1:5" x14ac:dyDescent="0.3">
      <c r="A4466">
        <v>65109044856</v>
      </c>
      <c r="B4466" t="s">
        <v>1</v>
      </c>
      <c r="C4466" s="1">
        <v>99228</v>
      </c>
      <c r="D4466" s="2" t="s">
        <v>10</v>
      </c>
      <c r="E4466" s="1">
        <v>1105</v>
      </c>
    </row>
    <row r="4467" spans="1:5" x14ac:dyDescent="0.3">
      <c r="A4467">
        <v>65109039631</v>
      </c>
      <c r="B4467" t="s">
        <v>1</v>
      </c>
      <c r="C4467" s="1">
        <v>14893</v>
      </c>
      <c r="D4467" s="2" t="s">
        <v>10</v>
      </c>
      <c r="E4467">
        <v>207</v>
      </c>
    </row>
    <row r="4468" spans="1:5" x14ac:dyDescent="0.3">
      <c r="A4468">
        <v>65109047229</v>
      </c>
      <c r="B4468" t="s">
        <v>1</v>
      </c>
      <c r="C4468" s="1">
        <v>43419</v>
      </c>
      <c r="D4468" s="2" t="s">
        <v>10</v>
      </c>
      <c r="E4468">
        <v>589</v>
      </c>
    </row>
    <row r="4469" spans="1:5" x14ac:dyDescent="0.3">
      <c r="A4469">
        <v>65109046338</v>
      </c>
      <c r="B4469" t="s">
        <v>1</v>
      </c>
      <c r="C4469" s="1">
        <v>11228</v>
      </c>
      <c r="D4469" s="2" t="s">
        <v>10</v>
      </c>
      <c r="E4469">
        <v>156</v>
      </c>
    </row>
    <row r="4470" spans="1:5" x14ac:dyDescent="0.3">
      <c r="A4470">
        <v>65109050953</v>
      </c>
      <c r="B4470" t="s">
        <v>2</v>
      </c>
      <c r="C4470" s="1">
        <v>208671</v>
      </c>
      <c r="D4470" s="2" t="s">
        <v>10</v>
      </c>
      <c r="E4470" s="1">
        <v>1128</v>
      </c>
    </row>
    <row r="4471" spans="1:5" x14ac:dyDescent="0.3">
      <c r="A4471">
        <v>65109051283</v>
      </c>
      <c r="B4471" t="s">
        <v>1</v>
      </c>
      <c r="C4471" s="1">
        <v>68475</v>
      </c>
      <c r="D4471" s="2" t="s">
        <v>10</v>
      </c>
      <c r="E4471">
        <v>951</v>
      </c>
    </row>
    <row r="4472" spans="1:5" x14ac:dyDescent="0.3">
      <c r="A4472">
        <v>65109046328</v>
      </c>
      <c r="B4472" t="s">
        <v>1</v>
      </c>
      <c r="C4472" s="1">
        <v>38060</v>
      </c>
      <c r="D4472" s="2" t="s">
        <v>10</v>
      </c>
      <c r="E4472">
        <v>521</v>
      </c>
    </row>
    <row r="4473" spans="1:5" x14ac:dyDescent="0.3">
      <c r="A4473">
        <v>65109045127</v>
      </c>
      <c r="B4473" t="s">
        <v>1</v>
      </c>
      <c r="C4473" s="1">
        <v>23651</v>
      </c>
      <c r="D4473" s="2" t="s">
        <v>10</v>
      </c>
      <c r="E4473">
        <v>328</v>
      </c>
    </row>
    <row r="4474" spans="1:5" x14ac:dyDescent="0.3">
      <c r="A4474">
        <v>65109046018</v>
      </c>
      <c r="B4474" t="s">
        <v>1</v>
      </c>
      <c r="C4474" s="1">
        <v>50227</v>
      </c>
      <c r="D4474" s="2" t="s">
        <v>10</v>
      </c>
      <c r="E4474">
        <v>656</v>
      </c>
    </row>
    <row r="4475" spans="1:5" x14ac:dyDescent="0.3">
      <c r="A4475">
        <v>65109051658</v>
      </c>
      <c r="B4475" t="s">
        <v>1</v>
      </c>
      <c r="C4475" s="1">
        <v>106454</v>
      </c>
      <c r="D4475" s="2" t="s">
        <v>10</v>
      </c>
      <c r="E4475" s="1">
        <v>1152</v>
      </c>
    </row>
    <row r="4476" spans="1:5" x14ac:dyDescent="0.3">
      <c r="A4476">
        <v>65109039801</v>
      </c>
      <c r="B4476" t="s">
        <v>1</v>
      </c>
      <c r="C4476" s="1">
        <v>9118</v>
      </c>
      <c r="D4476" s="2" t="s">
        <v>10</v>
      </c>
      <c r="E4476">
        <v>127</v>
      </c>
    </row>
    <row r="4477" spans="1:5" x14ac:dyDescent="0.3">
      <c r="A4477">
        <v>65109046360</v>
      </c>
      <c r="B4477" t="s">
        <v>1</v>
      </c>
      <c r="C4477" s="1">
        <v>44694</v>
      </c>
      <c r="D4477" s="2" t="s">
        <v>10</v>
      </c>
      <c r="E4477">
        <v>565</v>
      </c>
    </row>
    <row r="4478" spans="1:5" x14ac:dyDescent="0.3">
      <c r="A4478">
        <v>65109046441</v>
      </c>
      <c r="B4478" t="s">
        <v>1</v>
      </c>
      <c r="C4478" s="1">
        <v>44743</v>
      </c>
      <c r="D4478" s="2" t="s">
        <v>10</v>
      </c>
      <c r="E4478">
        <v>601</v>
      </c>
    </row>
    <row r="4479" spans="1:5" x14ac:dyDescent="0.3">
      <c r="A4479">
        <v>65109049092</v>
      </c>
      <c r="B4479" t="s">
        <v>1</v>
      </c>
      <c r="C4479" s="1">
        <v>52546</v>
      </c>
      <c r="D4479" s="2" t="s">
        <v>10</v>
      </c>
      <c r="E4479">
        <v>673</v>
      </c>
    </row>
    <row r="4480" spans="1:5" x14ac:dyDescent="0.3">
      <c r="A4480">
        <v>65109049343</v>
      </c>
      <c r="B4480" t="s">
        <v>1</v>
      </c>
      <c r="C4480" s="1">
        <v>57190</v>
      </c>
      <c r="D4480" s="2" t="s">
        <v>10</v>
      </c>
      <c r="E4480">
        <v>694</v>
      </c>
    </row>
    <row r="4481" spans="1:5" x14ac:dyDescent="0.3">
      <c r="A4481">
        <v>65109038710</v>
      </c>
      <c r="B4481" t="s">
        <v>1</v>
      </c>
      <c r="C4481" s="1">
        <v>55660</v>
      </c>
      <c r="D4481" s="2" t="s">
        <v>10</v>
      </c>
      <c r="E4481">
        <v>702</v>
      </c>
    </row>
    <row r="4482" spans="1:5" x14ac:dyDescent="0.3">
      <c r="A4482">
        <v>65109038457</v>
      </c>
      <c r="B4482" t="s">
        <v>1</v>
      </c>
      <c r="C4482" s="1">
        <v>35032</v>
      </c>
      <c r="D4482" s="2" t="s">
        <v>10</v>
      </c>
      <c r="E4482">
        <v>487</v>
      </c>
    </row>
    <row r="4483" spans="1:5" x14ac:dyDescent="0.3">
      <c r="A4483">
        <v>65109038850</v>
      </c>
      <c r="B4483" t="s">
        <v>1</v>
      </c>
      <c r="C4483" s="1">
        <v>65768</v>
      </c>
      <c r="D4483" s="2" t="s">
        <v>10</v>
      </c>
      <c r="E4483">
        <v>796</v>
      </c>
    </row>
    <row r="4484" spans="1:5" x14ac:dyDescent="0.3">
      <c r="A4484">
        <v>65109038694</v>
      </c>
      <c r="B4484" t="s">
        <v>1</v>
      </c>
      <c r="C4484" s="1">
        <v>5791</v>
      </c>
      <c r="D4484" s="2" t="s">
        <v>10</v>
      </c>
      <c r="E4484">
        <v>80</v>
      </c>
    </row>
    <row r="4485" spans="1:5" x14ac:dyDescent="0.3">
      <c r="A4485">
        <v>65109040036</v>
      </c>
      <c r="B4485" t="s">
        <v>1</v>
      </c>
      <c r="C4485" s="1">
        <v>41063</v>
      </c>
      <c r="D4485" s="2" t="s">
        <v>10</v>
      </c>
      <c r="E4485">
        <v>554</v>
      </c>
    </row>
    <row r="4486" spans="1:5" x14ac:dyDescent="0.3">
      <c r="A4486">
        <v>65109039232</v>
      </c>
      <c r="B4486" t="s">
        <v>1</v>
      </c>
      <c r="C4486" s="1">
        <v>11789</v>
      </c>
      <c r="D4486" s="2" t="s">
        <v>10</v>
      </c>
      <c r="E4486">
        <v>164</v>
      </c>
    </row>
    <row r="4487" spans="1:5" x14ac:dyDescent="0.3">
      <c r="A4487">
        <v>65109038996</v>
      </c>
      <c r="B4487" t="s">
        <v>1</v>
      </c>
      <c r="C4487" s="1">
        <v>58062</v>
      </c>
      <c r="D4487" s="2" t="s">
        <v>10</v>
      </c>
      <c r="E4487">
        <v>729</v>
      </c>
    </row>
    <row r="4488" spans="1:5" x14ac:dyDescent="0.3">
      <c r="A4488">
        <v>65109038688</v>
      </c>
      <c r="B4488" t="s">
        <v>1</v>
      </c>
      <c r="C4488">
        <v>205</v>
      </c>
      <c r="D4488" s="2" t="s">
        <v>10</v>
      </c>
      <c r="E4488">
        <v>3</v>
      </c>
    </row>
    <row r="4489" spans="1:5" x14ac:dyDescent="0.3">
      <c r="A4489">
        <v>65109039072</v>
      </c>
      <c r="B4489" t="s">
        <v>1</v>
      </c>
      <c r="C4489" s="1">
        <v>16624</v>
      </c>
      <c r="D4489" s="2" t="s">
        <v>10</v>
      </c>
      <c r="E4489">
        <v>231</v>
      </c>
    </row>
    <row r="4490" spans="1:5" x14ac:dyDescent="0.3">
      <c r="A4490">
        <v>65109039895</v>
      </c>
      <c r="B4490" t="s">
        <v>1</v>
      </c>
      <c r="C4490" s="1">
        <v>23316</v>
      </c>
      <c r="D4490" s="2" t="s">
        <v>10</v>
      </c>
      <c r="E4490">
        <v>324</v>
      </c>
    </row>
    <row r="4491" spans="1:5" x14ac:dyDescent="0.3">
      <c r="A4491">
        <v>65109039305</v>
      </c>
      <c r="B4491" t="s">
        <v>1</v>
      </c>
      <c r="C4491" s="1">
        <v>34116</v>
      </c>
      <c r="D4491" s="2" t="s">
        <v>10</v>
      </c>
      <c r="E4491">
        <v>474</v>
      </c>
    </row>
    <row r="4492" spans="1:5" x14ac:dyDescent="0.3">
      <c r="A4492">
        <v>65109038910</v>
      </c>
      <c r="B4492" t="s">
        <v>1</v>
      </c>
      <c r="C4492" s="1">
        <v>76514</v>
      </c>
      <c r="D4492" s="2" t="s">
        <v>10</v>
      </c>
      <c r="E4492">
        <v>860</v>
      </c>
    </row>
    <row r="4493" spans="1:5" x14ac:dyDescent="0.3">
      <c r="A4493">
        <v>65109039178</v>
      </c>
      <c r="B4493" t="s">
        <v>1</v>
      </c>
      <c r="C4493" s="1">
        <v>16348</v>
      </c>
      <c r="D4493" s="2" t="s">
        <v>10</v>
      </c>
      <c r="E4493">
        <v>227</v>
      </c>
    </row>
    <row r="4494" spans="1:5" x14ac:dyDescent="0.3">
      <c r="A4494">
        <v>65109039224</v>
      </c>
      <c r="B4494" t="s">
        <v>1</v>
      </c>
      <c r="C4494" s="1">
        <v>33190</v>
      </c>
      <c r="D4494" s="2" t="s">
        <v>10</v>
      </c>
      <c r="E4494">
        <v>461</v>
      </c>
    </row>
    <row r="4495" spans="1:5" x14ac:dyDescent="0.3">
      <c r="A4495">
        <v>65109039879</v>
      </c>
      <c r="B4495" t="s">
        <v>1</v>
      </c>
      <c r="C4495" s="1">
        <v>113174</v>
      </c>
      <c r="D4495" s="2" t="s">
        <v>10</v>
      </c>
      <c r="E4495" s="1">
        <v>1372</v>
      </c>
    </row>
    <row r="4496" spans="1:5" x14ac:dyDescent="0.3">
      <c r="A4496">
        <v>65109044422</v>
      </c>
      <c r="B4496" t="s">
        <v>1</v>
      </c>
      <c r="C4496" s="1">
        <v>114203</v>
      </c>
      <c r="D4496" s="2" t="s">
        <v>10</v>
      </c>
      <c r="E4496" s="1">
        <v>1158</v>
      </c>
    </row>
    <row r="4497" spans="1:5" x14ac:dyDescent="0.3">
      <c r="A4497">
        <v>65109039933</v>
      </c>
      <c r="B4497" t="s">
        <v>1</v>
      </c>
      <c r="C4497" s="1">
        <v>70659</v>
      </c>
      <c r="D4497" s="2" t="s">
        <v>10</v>
      </c>
      <c r="E4497">
        <v>828</v>
      </c>
    </row>
    <row r="4498" spans="1:5" x14ac:dyDescent="0.3">
      <c r="A4498">
        <v>65109039127</v>
      </c>
      <c r="B4498" t="s">
        <v>1</v>
      </c>
      <c r="C4498" s="1">
        <v>58365</v>
      </c>
      <c r="D4498" s="2" t="s">
        <v>10</v>
      </c>
      <c r="E4498">
        <v>727</v>
      </c>
    </row>
    <row r="4499" spans="1:5" x14ac:dyDescent="0.3">
      <c r="A4499">
        <v>65109041393</v>
      </c>
      <c r="B4499" t="s">
        <v>2</v>
      </c>
      <c r="C4499">
        <v>0</v>
      </c>
      <c r="D4499" s="2" t="s">
        <v>10</v>
      </c>
      <c r="E4499">
        <v>0</v>
      </c>
    </row>
    <row r="4500" spans="1:5" x14ac:dyDescent="0.3">
      <c r="A4500">
        <v>65109041539</v>
      </c>
      <c r="B4500" t="s">
        <v>2</v>
      </c>
      <c r="C4500">
        <v>441</v>
      </c>
      <c r="D4500" s="2" t="s">
        <v>10</v>
      </c>
      <c r="E4500">
        <v>2</v>
      </c>
    </row>
    <row r="4501" spans="1:5" x14ac:dyDescent="0.3">
      <c r="A4501">
        <v>65109038333</v>
      </c>
      <c r="B4501" t="s">
        <v>1</v>
      </c>
      <c r="C4501" s="1">
        <v>24425</v>
      </c>
      <c r="D4501" s="2" t="s">
        <v>10</v>
      </c>
      <c r="E4501">
        <v>339</v>
      </c>
    </row>
    <row r="4502" spans="1:5" x14ac:dyDescent="0.3">
      <c r="A4502">
        <v>65109039364</v>
      </c>
      <c r="B4502" t="s">
        <v>1</v>
      </c>
      <c r="C4502" s="1">
        <v>104644</v>
      </c>
      <c r="D4502" s="2" t="s">
        <v>10</v>
      </c>
      <c r="E4502" s="1">
        <v>1103</v>
      </c>
    </row>
    <row r="4503" spans="1:5" x14ac:dyDescent="0.3">
      <c r="A4503">
        <v>65109039909</v>
      </c>
      <c r="B4503" t="s">
        <v>1</v>
      </c>
      <c r="C4503" s="1">
        <v>43894</v>
      </c>
      <c r="D4503" s="2" t="s">
        <v>10</v>
      </c>
      <c r="E4503">
        <v>598</v>
      </c>
    </row>
    <row r="4504" spans="1:5" x14ac:dyDescent="0.3">
      <c r="A4504">
        <v>65109039259</v>
      </c>
      <c r="B4504" t="s">
        <v>1</v>
      </c>
      <c r="C4504" s="1">
        <v>47594</v>
      </c>
      <c r="D4504" s="2" t="s">
        <v>10</v>
      </c>
      <c r="E4504">
        <v>605</v>
      </c>
    </row>
    <row r="4505" spans="1:5" x14ac:dyDescent="0.3">
      <c r="A4505">
        <v>65109039666</v>
      </c>
      <c r="B4505" t="s">
        <v>1</v>
      </c>
      <c r="C4505" s="1">
        <v>8842</v>
      </c>
      <c r="D4505" s="2" t="s">
        <v>10</v>
      </c>
      <c r="E4505">
        <v>123</v>
      </c>
    </row>
    <row r="4506" spans="1:5" x14ac:dyDescent="0.3">
      <c r="A4506">
        <v>65130010027</v>
      </c>
      <c r="B4506" t="s">
        <v>1</v>
      </c>
      <c r="C4506" s="1">
        <v>61586</v>
      </c>
      <c r="D4506" s="2" t="s">
        <v>10</v>
      </c>
      <c r="E4506">
        <v>730</v>
      </c>
    </row>
    <row r="4507" spans="1:5" x14ac:dyDescent="0.3">
      <c r="A4507">
        <v>65109018140</v>
      </c>
      <c r="B4507" t="s">
        <v>1</v>
      </c>
      <c r="C4507" s="1">
        <v>77072</v>
      </c>
      <c r="D4507" s="2" t="s">
        <v>10</v>
      </c>
      <c r="E4507">
        <v>900</v>
      </c>
    </row>
    <row r="4508" spans="1:5" x14ac:dyDescent="0.3">
      <c r="A4508">
        <v>65109017166</v>
      </c>
      <c r="B4508" t="s">
        <v>1</v>
      </c>
      <c r="C4508" s="1">
        <v>40915</v>
      </c>
      <c r="D4508" s="2" t="s">
        <v>10</v>
      </c>
      <c r="E4508">
        <v>552</v>
      </c>
    </row>
    <row r="4509" spans="1:5" x14ac:dyDescent="0.3">
      <c r="A4509">
        <v>65109017050</v>
      </c>
      <c r="B4509" t="s">
        <v>1</v>
      </c>
      <c r="C4509" s="1">
        <v>13171</v>
      </c>
      <c r="D4509" s="2" t="s">
        <v>10</v>
      </c>
      <c r="E4509">
        <v>183</v>
      </c>
    </row>
    <row r="4510" spans="1:5" x14ac:dyDescent="0.3">
      <c r="A4510">
        <v>65109017638</v>
      </c>
      <c r="B4510" t="s">
        <v>1</v>
      </c>
      <c r="C4510" s="1">
        <v>31850</v>
      </c>
      <c r="D4510" s="2" t="s">
        <v>10</v>
      </c>
      <c r="E4510">
        <v>442</v>
      </c>
    </row>
    <row r="4511" spans="1:5" x14ac:dyDescent="0.3">
      <c r="A4511">
        <v>65109017387</v>
      </c>
      <c r="B4511" t="s">
        <v>1</v>
      </c>
      <c r="C4511" s="1">
        <v>61231</v>
      </c>
      <c r="D4511" s="2" t="s">
        <v>10</v>
      </c>
      <c r="E4511">
        <v>736</v>
      </c>
    </row>
    <row r="4512" spans="1:5" x14ac:dyDescent="0.3">
      <c r="A4512">
        <v>65109017360</v>
      </c>
      <c r="B4512" t="s">
        <v>1</v>
      </c>
      <c r="C4512" s="1">
        <v>58251</v>
      </c>
      <c r="D4512" s="2" t="s">
        <v>10</v>
      </c>
      <c r="E4512">
        <v>704</v>
      </c>
    </row>
    <row r="4513" spans="1:5" x14ac:dyDescent="0.3">
      <c r="A4513">
        <v>65109017441</v>
      </c>
      <c r="B4513" t="s">
        <v>1</v>
      </c>
      <c r="C4513" s="1">
        <v>112742</v>
      </c>
      <c r="D4513" s="2" t="s">
        <v>10</v>
      </c>
      <c r="E4513" s="1">
        <v>1368</v>
      </c>
    </row>
    <row r="4514" spans="1:5" x14ac:dyDescent="0.3">
      <c r="A4514">
        <v>65109025940</v>
      </c>
      <c r="B4514" t="s">
        <v>1</v>
      </c>
      <c r="C4514" s="1">
        <v>111056</v>
      </c>
      <c r="D4514" s="2" t="s">
        <v>10</v>
      </c>
      <c r="E4514" s="1">
        <v>1339</v>
      </c>
    </row>
    <row r="4515" spans="1:5" x14ac:dyDescent="0.3">
      <c r="A4515">
        <v>65109026122</v>
      </c>
      <c r="B4515" t="s">
        <v>1</v>
      </c>
      <c r="C4515" s="1">
        <v>40993</v>
      </c>
      <c r="D4515" s="2" t="s">
        <v>10</v>
      </c>
      <c r="E4515">
        <v>557</v>
      </c>
    </row>
    <row r="4516" spans="1:5" x14ac:dyDescent="0.3">
      <c r="A4516">
        <v>65109024693</v>
      </c>
      <c r="B4516" t="s">
        <v>1</v>
      </c>
      <c r="C4516" s="1">
        <v>25028</v>
      </c>
      <c r="D4516" s="2" t="s">
        <v>10</v>
      </c>
      <c r="E4516">
        <v>348</v>
      </c>
    </row>
    <row r="4517" spans="1:5" x14ac:dyDescent="0.3">
      <c r="A4517">
        <v>65109024057</v>
      </c>
      <c r="B4517" t="s">
        <v>1</v>
      </c>
      <c r="C4517" s="1">
        <v>85798</v>
      </c>
      <c r="D4517" s="2" t="s">
        <v>10</v>
      </c>
      <c r="E4517">
        <v>972</v>
      </c>
    </row>
    <row r="4518" spans="1:5" x14ac:dyDescent="0.3">
      <c r="A4518">
        <v>65109024147</v>
      </c>
      <c r="B4518" t="s">
        <v>1</v>
      </c>
      <c r="C4518" s="1">
        <v>40722</v>
      </c>
      <c r="D4518" s="2" t="s">
        <v>10</v>
      </c>
      <c r="E4518">
        <v>564</v>
      </c>
    </row>
    <row r="4519" spans="1:5" x14ac:dyDescent="0.3">
      <c r="A4519">
        <v>65109025266</v>
      </c>
      <c r="B4519" t="s">
        <v>1</v>
      </c>
      <c r="C4519" s="1">
        <v>58949</v>
      </c>
      <c r="D4519" s="2" t="s">
        <v>10</v>
      </c>
      <c r="E4519">
        <v>732</v>
      </c>
    </row>
    <row r="4520" spans="1:5" x14ac:dyDescent="0.3">
      <c r="A4520">
        <v>65110083747</v>
      </c>
      <c r="B4520" t="s">
        <v>1</v>
      </c>
      <c r="C4520" s="1">
        <v>46031</v>
      </c>
      <c r="D4520" s="2" t="s">
        <v>10</v>
      </c>
      <c r="E4520">
        <v>613</v>
      </c>
    </row>
    <row r="4521" spans="1:5" x14ac:dyDescent="0.3">
      <c r="A4521">
        <v>65110084319</v>
      </c>
      <c r="B4521" t="s">
        <v>1</v>
      </c>
      <c r="C4521" s="1">
        <v>40780</v>
      </c>
      <c r="D4521" s="2" t="s">
        <v>10</v>
      </c>
      <c r="E4521">
        <v>551</v>
      </c>
    </row>
    <row r="4522" spans="1:5" x14ac:dyDescent="0.3">
      <c r="A4522">
        <v>65110083665</v>
      </c>
      <c r="B4522" t="s">
        <v>1</v>
      </c>
      <c r="C4522" s="1">
        <v>70087</v>
      </c>
      <c r="D4522" s="2" t="s">
        <v>10</v>
      </c>
      <c r="E4522">
        <v>836</v>
      </c>
    </row>
    <row r="4523" spans="1:5" x14ac:dyDescent="0.3">
      <c r="A4523">
        <v>65110083576</v>
      </c>
      <c r="B4523" t="s">
        <v>1</v>
      </c>
      <c r="C4523" s="1">
        <v>22299</v>
      </c>
      <c r="D4523" s="2" t="s">
        <v>10</v>
      </c>
      <c r="E4523">
        <v>310</v>
      </c>
    </row>
    <row r="4524" spans="1:5" x14ac:dyDescent="0.3">
      <c r="A4524">
        <v>65110081727</v>
      </c>
      <c r="B4524" t="s">
        <v>1</v>
      </c>
      <c r="C4524" s="1">
        <v>95734</v>
      </c>
      <c r="D4524" s="2" t="s">
        <v>10</v>
      </c>
      <c r="E4524" s="1">
        <v>1052</v>
      </c>
    </row>
    <row r="4525" spans="1:5" x14ac:dyDescent="0.3">
      <c r="A4525">
        <v>65110084335</v>
      </c>
      <c r="B4525" t="s">
        <v>1</v>
      </c>
      <c r="C4525" s="1">
        <v>27778</v>
      </c>
      <c r="D4525" s="2" t="s">
        <v>10</v>
      </c>
      <c r="E4525">
        <v>386</v>
      </c>
    </row>
    <row r="4526" spans="1:5" x14ac:dyDescent="0.3">
      <c r="A4526">
        <v>65110084289</v>
      </c>
      <c r="B4526" t="s">
        <v>1</v>
      </c>
      <c r="C4526" s="1">
        <v>2524</v>
      </c>
      <c r="D4526" s="2" t="s">
        <v>10</v>
      </c>
      <c r="E4526">
        <v>35</v>
      </c>
    </row>
    <row r="4527" spans="1:5" x14ac:dyDescent="0.3">
      <c r="A4527">
        <v>65110084122</v>
      </c>
      <c r="B4527" t="s">
        <v>1</v>
      </c>
      <c r="C4527" s="1">
        <v>73965</v>
      </c>
      <c r="D4527" s="2" t="s">
        <v>10</v>
      </c>
      <c r="E4527">
        <v>863</v>
      </c>
    </row>
    <row r="4528" spans="1:5" x14ac:dyDescent="0.3">
      <c r="A4528">
        <v>65110084017</v>
      </c>
      <c r="B4528" t="s">
        <v>1</v>
      </c>
      <c r="C4528" s="1">
        <v>55395</v>
      </c>
      <c r="D4528" s="2" t="s">
        <v>10</v>
      </c>
      <c r="E4528">
        <v>686</v>
      </c>
    </row>
    <row r="4529" spans="1:5" x14ac:dyDescent="0.3">
      <c r="A4529">
        <v>65110083967</v>
      </c>
      <c r="B4529" t="s">
        <v>1</v>
      </c>
      <c r="C4529" s="1">
        <v>33592</v>
      </c>
      <c r="D4529" s="2" t="s">
        <v>10</v>
      </c>
      <c r="E4529">
        <v>467</v>
      </c>
    </row>
    <row r="4530" spans="1:5" x14ac:dyDescent="0.3">
      <c r="A4530">
        <v>65110083738</v>
      </c>
      <c r="B4530" t="s">
        <v>1</v>
      </c>
      <c r="C4530" s="1">
        <v>38874</v>
      </c>
      <c r="D4530" s="2" t="s">
        <v>10</v>
      </c>
      <c r="E4530">
        <v>520</v>
      </c>
    </row>
    <row r="4531" spans="1:5" x14ac:dyDescent="0.3">
      <c r="A4531">
        <v>65110083630</v>
      </c>
      <c r="B4531" t="s">
        <v>1</v>
      </c>
      <c r="C4531" s="1">
        <v>53338</v>
      </c>
      <c r="D4531" s="2" t="s">
        <v>10</v>
      </c>
      <c r="E4531">
        <v>667</v>
      </c>
    </row>
    <row r="4532" spans="1:5" x14ac:dyDescent="0.3">
      <c r="A4532">
        <v>65110083614</v>
      </c>
      <c r="B4532" t="s">
        <v>1</v>
      </c>
      <c r="C4532" s="1">
        <v>40986</v>
      </c>
      <c r="D4532" s="2" t="s">
        <v>10</v>
      </c>
      <c r="E4532">
        <v>557</v>
      </c>
    </row>
    <row r="4533" spans="1:5" x14ac:dyDescent="0.3">
      <c r="A4533">
        <v>65110083592</v>
      </c>
      <c r="B4533" t="s">
        <v>1</v>
      </c>
      <c r="C4533" s="1">
        <v>36626</v>
      </c>
      <c r="D4533" s="2" t="s">
        <v>10</v>
      </c>
      <c r="E4533">
        <v>509</v>
      </c>
    </row>
    <row r="4534" spans="1:5" x14ac:dyDescent="0.3">
      <c r="A4534">
        <v>65110082596</v>
      </c>
      <c r="B4534" t="s">
        <v>1</v>
      </c>
      <c r="C4534" s="1">
        <v>48433</v>
      </c>
      <c r="D4534" s="2" t="s">
        <v>10</v>
      </c>
      <c r="E4534">
        <v>635</v>
      </c>
    </row>
    <row r="4535" spans="1:5" x14ac:dyDescent="0.3">
      <c r="A4535">
        <v>65110082375</v>
      </c>
      <c r="B4535" t="s">
        <v>1</v>
      </c>
      <c r="C4535" s="1">
        <v>3580</v>
      </c>
      <c r="D4535" s="2" t="s">
        <v>10</v>
      </c>
      <c r="E4535">
        <v>50</v>
      </c>
    </row>
    <row r="4536" spans="1:5" x14ac:dyDescent="0.3">
      <c r="A4536">
        <v>65110082359</v>
      </c>
      <c r="B4536" t="s">
        <v>1</v>
      </c>
      <c r="C4536" s="1">
        <v>82786</v>
      </c>
      <c r="D4536" s="2" t="s">
        <v>10</v>
      </c>
      <c r="E4536">
        <v>940</v>
      </c>
    </row>
    <row r="4537" spans="1:5" x14ac:dyDescent="0.3">
      <c r="A4537">
        <v>65110082162</v>
      </c>
      <c r="B4537" t="s">
        <v>1</v>
      </c>
      <c r="C4537" s="1">
        <v>112329</v>
      </c>
      <c r="D4537" s="2" t="s">
        <v>10</v>
      </c>
      <c r="E4537" s="1">
        <v>1173</v>
      </c>
    </row>
    <row r="4538" spans="1:5" x14ac:dyDescent="0.3">
      <c r="A4538">
        <v>65110084270</v>
      </c>
      <c r="B4538" t="s">
        <v>1</v>
      </c>
      <c r="C4538" s="1">
        <v>57422</v>
      </c>
      <c r="D4538" s="2" t="s">
        <v>10</v>
      </c>
      <c r="E4538">
        <v>705</v>
      </c>
    </row>
    <row r="4539" spans="1:5" x14ac:dyDescent="0.3">
      <c r="A4539">
        <v>65109025371</v>
      </c>
      <c r="B4539" t="s">
        <v>1</v>
      </c>
      <c r="C4539" s="1">
        <v>46194</v>
      </c>
      <c r="D4539" s="2" t="s">
        <v>10</v>
      </c>
      <c r="E4539">
        <v>597</v>
      </c>
    </row>
    <row r="4540" spans="1:5" x14ac:dyDescent="0.3">
      <c r="A4540">
        <v>65109023921</v>
      </c>
      <c r="B4540" t="s">
        <v>1</v>
      </c>
      <c r="C4540" s="1">
        <v>23022</v>
      </c>
      <c r="D4540" s="2" t="s">
        <v>10</v>
      </c>
      <c r="E4540">
        <v>320</v>
      </c>
    </row>
    <row r="4541" spans="1:5" x14ac:dyDescent="0.3">
      <c r="A4541">
        <v>65109024140</v>
      </c>
      <c r="B4541" t="s">
        <v>1</v>
      </c>
      <c r="C4541" s="1">
        <v>9652</v>
      </c>
      <c r="D4541" s="2" t="s">
        <v>10</v>
      </c>
      <c r="E4541">
        <v>134</v>
      </c>
    </row>
    <row r="4542" spans="1:5" x14ac:dyDescent="0.3">
      <c r="A4542">
        <v>65109023964</v>
      </c>
      <c r="B4542" t="s">
        <v>1</v>
      </c>
      <c r="C4542" s="1">
        <v>70698</v>
      </c>
      <c r="D4542" s="2" t="s">
        <v>10</v>
      </c>
      <c r="E4542">
        <v>828</v>
      </c>
    </row>
    <row r="4543" spans="1:5" x14ac:dyDescent="0.3">
      <c r="A4543">
        <v>65109024143</v>
      </c>
      <c r="B4543" t="s">
        <v>1</v>
      </c>
      <c r="C4543" s="1">
        <v>26266</v>
      </c>
      <c r="D4543" s="2" t="s">
        <v>10</v>
      </c>
      <c r="E4543">
        <v>365</v>
      </c>
    </row>
    <row r="4544" spans="1:5" x14ac:dyDescent="0.3">
      <c r="A4544">
        <v>65109024049</v>
      </c>
      <c r="B4544" t="s">
        <v>1</v>
      </c>
      <c r="C4544" s="1">
        <v>35919</v>
      </c>
      <c r="D4544" s="2" t="s">
        <v>10</v>
      </c>
      <c r="E4544">
        <v>499</v>
      </c>
    </row>
    <row r="4545" spans="1:5" x14ac:dyDescent="0.3">
      <c r="A4545">
        <v>65109025932</v>
      </c>
      <c r="B4545" t="s">
        <v>1</v>
      </c>
      <c r="C4545" s="1">
        <v>42861</v>
      </c>
      <c r="D4545" s="2" t="s">
        <v>10</v>
      </c>
      <c r="E4545">
        <v>552</v>
      </c>
    </row>
    <row r="4546" spans="1:5" x14ac:dyDescent="0.3">
      <c r="A4546">
        <v>65109024679</v>
      </c>
      <c r="B4546" t="s">
        <v>1</v>
      </c>
      <c r="C4546" s="1">
        <v>20735</v>
      </c>
      <c r="D4546" s="2" t="s">
        <v>10</v>
      </c>
      <c r="E4546">
        <v>288</v>
      </c>
    </row>
    <row r="4547" spans="1:5" x14ac:dyDescent="0.3">
      <c r="A4547">
        <v>65109025268</v>
      </c>
      <c r="B4547" t="s">
        <v>2</v>
      </c>
      <c r="C4547" s="1">
        <v>45719</v>
      </c>
      <c r="D4547" s="2" t="s">
        <v>10</v>
      </c>
      <c r="E4547">
        <v>247</v>
      </c>
    </row>
    <row r="4548" spans="1:5" x14ac:dyDescent="0.3">
      <c r="A4548">
        <v>65109023972</v>
      </c>
      <c r="B4548" t="s">
        <v>1</v>
      </c>
      <c r="C4548" s="1">
        <v>22288</v>
      </c>
      <c r="D4548" s="2" t="s">
        <v>10</v>
      </c>
      <c r="E4548">
        <v>310</v>
      </c>
    </row>
    <row r="4549" spans="1:5" x14ac:dyDescent="0.3">
      <c r="A4549">
        <v>65109025010</v>
      </c>
      <c r="B4549" t="s">
        <v>1</v>
      </c>
      <c r="C4549" s="1">
        <v>74916</v>
      </c>
      <c r="D4549" s="2" t="s">
        <v>10</v>
      </c>
      <c r="E4549">
        <v>880</v>
      </c>
    </row>
    <row r="4550" spans="1:5" x14ac:dyDescent="0.3">
      <c r="A4550">
        <v>65109024758</v>
      </c>
      <c r="B4550" t="s">
        <v>1</v>
      </c>
      <c r="C4550" s="1">
        <v>64376</v>
      </c>
      <c r="D4550" s="2" t="s">
        <v>10</v>
      </c>
      <c r="E4550">
        <v>769</v>
      </c>
    </row>
    <row r="4551" spans="1:5" x14ac:dyDescent="0.3">
      <c r="A4551">
        <v>65109025908</v>
      </c>
      <c r="B4551" t="s">
        <v>1</v>
      </c>
      <c r="C4551" s="1">
        <v>38007</v>
      </c>
      <c r="D4551" s="2" t="s">
        <v>10</v>
      </c>
      <c r="E4551">
        <v>528</v>
      </c>
    </row>
    <row r="4552" spans="1:5" x14ac:dyDescent="0.3">
      <c r="A4552">
        <v>65109023986</v>
      </c>
      <c r="B4552" t="s">
        <v>1</v>
      </c>
      <c r="C4552" s="1">
        <v>62160</v>
      </c>
      <c r="D4552" s="2" t="s">
        <v>10</v>
      </c>
      <c r="E4552">
        <v>749</v>
      </c>
    </row>
    <row r="4553" spans="1:5" x14ac:dyDescent="0.3">
      <c r="A4553">
        <v>65109024016</v>
      </c>
      <c r="B4553" t="s">
        <v>1</v>
      </c>
      <c r="C4553" s="1">
        <v>20292</v>
      </c>
      <c r="D4553" s="2" t="s">
        <v>10</v>
      </c>
      <c r="E4553">
        <v>282</v>
      </c>
    </row>
    <row r="4554" spans="1:5" x14ac:dyDescent="0.3">
      <c r="A4554">
        <v>65109025481</v>
      </c>
      <c r="B4554" t="s">
        <v>1</v>
      </c>
      <c r="C4554" s="1">
        <v>50312</v>
      </c>
      <c r="D4554" s="2" t="s">
        <v>10</v>
      </c>
      <c r="E4554">
        <v>635</v>
      </c>
    </row>
    <row r="4555" spans="1:5" x14ac:dyDescent="0.3">
      <c r="A4555">
        <v>65109025533</v>
      </c>
      <c r="B4555" t="s">
        <v>1</v>
      </c>
      <c r="C4555" s="1">
        <v>30715</v>
      </c>
      <c r="D4555" s="2" t="s">
        <v>10</v>
      </c>
      <c r="E4555">
        <v>427</v>
      </c>
    </row>
    <row r="4556" spans="1:5" x14ac:dyDescent="0.3">
      <c r="A4556">
        <v>65109041563</v>
      </c>
      <c r="B4556" t="s">
        <v>1</v>
      </c>
      <c r="C4556" s="1">
        <v>2604</v>
      </c>
      <c r="D4556" s="2" t="s">
        <v>10</v>
      </c>
      <c r="E4556">
        <v>36</v>
      </c>
    </row>
    <row r="4557" spans="1:5" x14ac:dyDescent="0.3">
      <c r="A4557">
        <v>65110001189</v>
      </c>
      <c r="B4557" t="s">
        <v>1</v>
      </c>
      <c r="C4557" s="1">
        <v>49491</v>
      </c>
      <c r="D4557" s="2" t="s">
        <v>10</v>
      </c>
      <c r="E4557">
        <v>636</v>
      </c>
    </row>
    <row r="4558" spans="1:5" x14ac:dyDescent="0.3">
      <c r="A4558">
        <v>65110003335</v>
      </c>
      <c r="B4558" t="s">
        <v>1</v>
      </c>
      <c r="C4558" s="1">
        <v>89767</v>
      </c>
      <c r="D4558" s="2" t="s">
        <v>10</v>
      </c>
      <c r="E4558" s="1">
        <v>1013</v>
      </c>
    </row>
    <row r="4559" spans="1:5" x14ac:dyDescent="0.3">
      <c r="A4559">
        <v>65110001359</v>
      </c>
      <c r="B4559" t="s">
        <v>1</v>
      </c>
      <c r="C4559" s="1">
        <v>78807</v>
      </c>
      <c r="D4559" s="2" t="s">
        <v>10</v>
      </c>
      <c r="E4559">
        <v>916</v>
      </c>
    </row>
    <row r="4560" spans="1:5" x14ac:dyDescent="0.3">
      <c r="A4560">
        <v>65110005923</v>
      </c>
      <c r="B4560" t="s">
        <v>1</v>
      </c>
      <c r="C4560" s="1">
        <v>49123</v>
      </c>
      <c r="D4560" s="2" t="s">
        <v>10</v>
      </c>
      <c r="E4560">
        <v>642</v>
      </c>
    </row>
    <row r="4561" spans="1:5" x14ac:dyDescent="0.3">
      <c r="A4561">
        <v>65110000042</v>
      </c>
      <c r="B4561" t="s">
        <v>2</v>
      </c>
      <c r="C4561" s="1">
        <v>24001</v>
      </c>
      <c r="D4561" s="2" t="s">
        <v>10</v>
      </c>
      <c r="E4561">
        <v>130</v>
      </c>
    </row>
    <row r="4562" spans="1:5" x14ac:dyDescent="0.3">
      <c r="A4562">
        <v>65110001472</v>
      </c>
      <c r="B4562" t="s">
        <v>1</v>
      </c>
      <c r="C4562" s="1">
        <v>27597</v>
      </c>
      <c r="D4562" s="2" t="s">
        <v>10</v>
      </c>
      <c r="E4562">
        <v>383</v>
      </c>
    </row>
    <row r="4563" spans="1:5" x14ac:dyDescent="0.3">
      <c r="A4563">
        <v>65110005532</v>
      </c>
      <c r="B4563" t="s">
        <v>1</v>
      </c>
      <c r="C4563" s="1">
        <v>43212</v>
      </c>
      <c r="D4563" s="2" t="s">
        <v>10</v>
      </c>
      <c r="E4563">
        <v>551</v>
      </c>
    </row>
    <row r="4564" spans="1:5" x14ac:dyDescent="0.3">
      <c r="A4564">
        <v>65110003130</v>
      </c>
      <c r="B4564" t="s">
        <v>1</v>
      </c>
      <c r="C4564" s="1">
        <v>64630</v>
      </c>
      <c r="D4564" s="2" t="s">
        <v>10</v>
      </c>
      <c r="E4564">
        <v>776</v>
      </c>
    </row>
    <row r="4565" spans="1:5" x14ac:dyDescent="0.3">
      <c r="A4565">
        <v>65110004110</v>
      </c>
      <c r="B4565" t="s">
        <v>1</v>
      </c>
      <c r="C4565" s="1">
        <v>131073</v>
      </c>
      <c r="D4565" s="2" t="s">
        <v>10</v>
      </c>
      <c r="E4565" s="1">
        <v>1293</v>
      </c>
    </row>
    <row r="4566" spans="1:5" x14ac:dyDescent="0.3">
      <c r="A4566">
        <v>65110004080</v>
      </c>
      <c r="B4566" t="s">
        <v>1</v>
      </c>
      <c r="C4566" s="1">
        <v>96382</v>
      </c>
      <c r="D4566" s="2" t="s">
        <v>10</v>
      </c>
      <c r="E4566" s="1">
        <v>1079</v>
      </c>
    </row>
    <row r="4567" spans="1:5" x14ac:dyDescent="0.3">
      <c r="A4567">
        <v>65110004625</v>
      </c>
      <c r="B4567" t="s">
        <v>1</v>
      </c>
      <c r="C4567" s="1">
        <v>34751</v>
      </c>
      <c r="D4567" s="2" t="s">
        <v>10</v>
      </c>
      <c r="E4567">
        <v>483</v>
      </c>
    </row>
    <row r="4568" spans="1:5" x14ac:dyDescent="0.3">
      <c r="A4568">
        <v>65110003092</v>
      </c>
      <c r="B4568" t="s">
        <v>1</v>
      </c>
      <c r="C4568" s="1">
        <v>46084</v>
      </c>
      <c r="D4568" s="2" t="s">
        <v>10</v>
      </c>
      <c r="E4568">
        <v>613</v>
      </c>
    </row>
    <row r="4569" spans="1:5" x14ac:dyDescent="0.3">
      <c r="A4569">
        <v>65110005737</v>
      </c>
      <c r="B4569" t="s">
        <v>1</v>
      </c>
      <c r="C4569" s="1">
        <v>70737</v>
      </c>
      <c r="D4569" s="2" t="s">
        <v>10</v>
      </c>
      <c r="E4569">
        <v>828</v>
      </c>
    </row>
    <row r="4570" spans="1:5" x14ac:dyDescent="0.3">
      <c r="A4570">
        <v>65110005699</v>
      </c>
      <c r="B4570" t="s">
        <v>1</v>
      </c>
      <c r="C4570" s="1">
        <v>30142</v>
      </c>
      <c r="D4570" s="2" t="s">
        <v>10</v>
      </c>
      <c r="E4570">
        <v>419</v>
      </c>
    </row>
    <row r="4571" spans="1:5" x14ac:dyDescent="0.3">
      <c r="A4571">
        <v>65110005583</v>
      </c>
      <c r="B4571" t="s">
        <v>1</v>
      </c>
      <c r="C4571" s="1">
        <v>97665</v>
      </c>
      <c r="D4571" s="2" t="s">
        <v>10</v>
      </c>
      <c r="E4571" s="1">
        <v>1063</v>
      </c>
    </row>
    <row r="4572" spans="1:5" x14ac:dyDescent="0.3">
      <c r="A4572">
        <v>65110004846</v>
      </c>
      <c r="B4572" t="s">
        <v>1</v>
      </c>
      <c r="C4572" s="1">
        <v>14387</v>
      </c>
      <c r="D4572" s="2" t="s">
        <v>10</v>
      </c>
      <c r="E4572">
        <v>200</v>
      </c>
    </row>
    <row r="4573" spans="1:5" x14ac:dyDescent="0.3">
      <c r="A4573">
        <v>65110004773</v>
      </c>
      <c r="B4573" t="s">
        <v>1</v>
      </c>
      <c r="C4573" s="1">
        <v>45642</v>
      </c>
      <c r="D4573" s="2" t="s">
        <v>10</v>
      </c>
      <c r="E4573">
        <v>583</v>
      </c>
    </row>
    <row r="4574" spans="1:5" x14ac:dyDescent="0.3">
      <c r="A4574">
        <v>65110004692</v>
      </c>
      <c r="B4574" t="s">
        <v>1</v>
      </c>
      <c r="C4574" s="1">
        <v>37198</v>
      </c>
      <c r="D4574" s="2" t="s">
        <v>10</v>
      </c>
      <c r="E4574">
        <v>517</v>
      </c>
    </row>
    <row r="4575" spans="1:5" x14ac:dyDescent="0.3">
      <c r="A4575">
        <v>65110004676</v>
      </c>
      <c r="B4575" t="s">
        <v>1</v>
      </c>
      <c r="C4575" s="1">
        <v>22382</v>
      </c>
      <c r="D4575" s="2" t="s">
        <v>10</v>
      </c>
      <c r="E4575">
        <v>311</v>
      </c>
    </row>
    <row r="4576" spans="1:5" x14ac:dyDescent="0.3">
      <c r="A4576">
        <v>65110004617</v>
      </c>
      <c r="B4576" t="s">
        <v>1</v>
      </c>
      <c r="C4576" s="1">
        <v>57338</v>
      </c>
      <c r="D4576" s="2" t="s">
        <v>10</v>
      </c>
      <c r="E4576">
        <v>704</v>
      </c>
    </row>
    <row r="4577" spans="1:5" x14ac:dyDescent="0.3">
      <c r="A4577">
        <v>65110004307</v>
      </c>
      <c r="B4577" t="s">
        <v>1</v>
      </c>
      <c r="C4577" s="1">
        <v>38548</v>
      </c>
      <c r="D4577" s="2" t="s">
        <v>10</v>
      </c>
      <c r="E4577">
        <v>166</v>
      </c>
    </row>
    <row r="4578" spans="1:5" x14ac:dyDescent="0.3">
      <c r="A4578">
        <v>65110004064</v>
      </c>
      <c r="B4578" t="s">
        <v>1</v>
      </c>
      <c r="C4578" s="1">
        <v>32902</v>
      </c>
      <c r="D4578" s="2" t="s">
        <v>10</v>
      </c>
      <c r="E4578">
        <v>457</v>
      </c>
    </row>
    <row r="4579" spans="1:5" x14ac:dyDescent="0.3">
      <c r="A4579">
        <v>65110003432</v>
      </c>
      <c r="B4579" t="s">
        <v>1</v>
      </c>
      <c r="C4579" s="1">
        <v>64481</v>
      </c>
      <c r="D4579" s="2" t="s">
        <v>10</v>
      </c>
      <c r="E4579">
        <v>761</v>
      </c>
    </row>
    <row r="4580" spans="1:5" x14ac:dyDescent="0.3">
      <c r="A4580">
        <v>65110003076</v>
      </c>
      <c r="B4580" t="s">
        <v>1</v>
      </c>
      <c r="C4580" s="1">
        <v>74043</v>
      </c>
      <c r="D4580" s="2" t="s">
        <v>10</v>
      </c>
      <c r="E4580">
        <v>872</v>
      </c>
    </row>
    <row r="4581" spans="1:5" x14ac:dyDescent="0.3">
      <c r="A4581">
        <v>65110002754</v>
      </c>
      <c r="B4581" t="s">
        <v>1</v>
      </c>
      <c r="C4581" s="1">
        <v>32378</v>
      </c>
      <c r="D4581" s="2" t="s">
        <v>10</v>
      </c>
      <c r="E4581">
        <v>450</v>
      </c>
    </row>
    <row r="4582" spans="1:5" x14ac:dyDescent="0.3">
      <c r="A4582">
        <v>65110001448</v>
      </c>
      <c r="B4582" t="s">
        <v>1</v>
      </c>
      <c r="C4582" s="1">
        <v>41998</v>
      </c>
      <c r="D4582" s="2" t="s">
        <v>10</v>
      </c>
      <c r="E4582">
        <v>576</v>
      </c>
    </row>
    <row r="4583" spans="1:5" x14ac:dyDescent="0.3">
      <c r="A4583">
        <v>65110002479</v>
      </c>
      <c r="B4583" t="s">
        <v>1</v>
      </c>
      <c r="C4583" s="1">
        <v>31691</v>
      </c>
      <c r="D4583" s="2" t="s">
        <v>10</v>
      </c>
      <c r="E4583">
        <v>440</v>
      </c>
    </row>
    <row r="4584" spans="1:5" x14ac:dyDescent="0.3">
      <c r="A4584">
        <v>65110002207</v>
      </c>
      <c r="B4584" t="s">
        <v>1</v>
      </c>
      <c r="C4584" s="1">
        <v>92471</v>
      </c>
      <c r="D4584" s="2" t="s">
        <v>10</v>
      </c>
      <c r="E4584" s="1">
        <v>1030</v>
      </c>
    </row>
    <row r="4585" spans="1:5" x14ac:dyDescent="0.3">
      <c r="A4585">
        <v>65360001925</v>
      </c>
      <c r="B4585" t="s">
        <v>1</v>
      </c>
      <c r="C4585" s="1">
        <v>66480</v>
      </c>
      <c r="D4585" s="2" t="s">
        <v>10</v>
      </c>
      <c r="E4585">
        <v>802</v>
      </c>
    </row>
    <row r="4586" spans="1:5" x14ac:dyDescent="0.3">
      <c r="A4586">
        <v>65360006444</v>
      </c>
      <c r="B4586" t="s">
        <v>1</v>
      </c>
      <c r="C4586" s="1">
        <v>54978</v>
      </c>
      <c r="D4586" s="2" t="s">
        <v>10</v>
      </c>
      <c r="E4586">
        <v>696</v>
      </c>
    </row>
    <row r="4587" spans="1:5" x14ac:dyDescent="0.3">
      <c r="A4587">
        <v>65360006546</v>
      </c>
      <c r="B4587" t="s">
        <v>1</v>
      </c>
      <c r="C4587" s="1">
        <v>19481</v>
      </c>
      <c r="D4587" s="2" t="s">
        <v>10</v>
      </c>
      <c r="E4587">
        <v>271</v>
      </c>
    </row>
    <row r="4588" spans="1:5" x14ac:dyDescent="0.3">
      <c r="A4588">
        <v>65360001961</v>
      </c>
      <c r="B4588" t="s">
        <v>1</v>
      </c>
      <c r="C4588" s="1">
        <v>81308</v>
      </c>
      <c r="D4588" s="2" t="s">
        <v>10</v>
      </c>
      <c r="E4588">
        <v>926</v>
      </c>
    </row>
    <row r="4589" spans="1:5" x14ac:dyDescent="0.3">
      <c r="A4589">
        <v>65360001949</v>
      </c>
      <c r="B4589" t="s">
        <v>1</v>
      </c>
      <c r="C4589" s="1">
        <v>56012</v>
      </c>
      <c r="D4589" s="2" t="s">
        <v>10</v>
      </c>
      <c r="E4589">
        <v>696</v>
      </c>
    </row>
    <row r="4590" spans="1:5" x14ac:dyDescent="0.3">
      <c r="A4590">
        <v>70000632373</v>
      </c>
      <c r="B4590" t="s">
        <v>1</v>
      </c>
      <c r="C4590" s="1">
        <v>6639</v>
      </c>
      <c r="D4590" s="2" t="s">
        <v>10</v>
      </c>
      <c r="E4590">
        <v>92</v>
      </c>
    </row>
    <row r="4591" spans="1:5" x14ac:dyDescent="0.3">
      <c r="A4591">
        <v>65360006471</v>
      </c>
      <c r="B4591" t="s">
        <v>1</v>
      </c>
      <c r="C4591" s="1">
        <v>27884</v>
      </c>
      <c r="D4591" s="2" t="s">
        <v>10</v>
      </c>
      <c r="E4591">
        <v>387</v>
      </c>
    </row>
    <row r="4592" spans="1:5" x14ac:dyDescent="0.3">
      <c r="A4592">
        <v>65360006651</v>
      </c>
      <c r="B4592" t="s">
        <v>1</v>
      </c>
      <c r="C4592" s="1">
        <v>2887</v>
      </c>
      <c r="D4592" s="2" t="s">
        <v>10</v>
      </c>
      <c r="E4592">
        <v>40</v>
      </c>
    </row>
    <row r="4593" spans="1:5" x14ac:dyDescent="0.3">
      <c r="A4593">
        <v>65360006657</v>
      </c>
      <c r="B4593" t="s">
        <v>1</v>
      </c>
      <c r="C4593" s="1">
        <v>14524</v>
      </c>
      <c r="D4593" s="2" t="s">
        <v>10</v>
      </c>
      <c r="E4593">
        <v>202</v>
      </c>
    </row>
    <row r="4594" spans="1:5" x14ac:dyDescent="0.3">
      <c r="A4594">
        <v>65360001919</v>
      </c>
      <c r="B4594" t="s">
        <v>1</v>
      </c>
      <c r="C4594" s="1">
        <v>22635</v>
      </c>
      <c r="D4594" s="2" t="s">
        <v>10</v>
      </c>
      <c r="E4594">
        <v>314</v>
      </c>
    </row>
    <row r="4595" spans="1:5" x14ac:dyDescent="0.3">
      <c r="A4595">
        <v>65360001250</v>
      </c>
      <c r="B4595" t="s">
        <v>1</v>
      </c>
      <c r="C4595" s="1">
        <v>89993</v>
      </c>
      <c r="D4595" s="2" t="s">
        <v>10</v>
      </c>
      <c r="E4595" s="1">
        <v>1167</v>
      </c>
    </row>
    <row r="4596" spans="1:5" x14ac:dyDescent="0.3">
      <c r="A4596">
        <v>65360001770</v>
      </c>
      <c r="B4596" t="s">
        <v>1</v>
      </c>
      <c r="C4596" s="1">
        <v>35062</v>
      </c>
      <c r="D4596" s="2" t="s">
        <v>10</v>
      </c>
      <c r="E4596">
        <v>487</v>
      </c>
    </row>
    <row r="4597" spans="1:5" x14ac:dyDescent="0.3">
      <c r="A4597">
        <v>65360001841</v>
      </c>
      <c r="B4597" t="s">
        <v>1</v>
      </c>
      <c r="C4597" s="1">
        <v>56333</v>
      </c>
      <c r="D4597" s="2" t="s">
        <v>10</v>
      </c>
      <c r="E4597">
        <v>704</v>
      </c>
    </row>
    <row r="4598" spans="1:5" x14ac:dyDescent="0.3">
      <c r="A4598">
        <v>65360001649</v>
      </c>
      <c r="B4598" t="s">
        <v>1</v>
      </c>
      <c r="C4598" s="1">
        <v>74105</v>
      </c>
      <c r="D4598" s="2" t="s">
        <v>10</v>
      </c>
      <c r="E4598">
        <v>868</v>
      </c>
    </row>
    <row r="4599" spans="1:5" x14ac:dyDescent="0.3">
      <c r="A4599">
        <v>65360001745</v>
      </c>
      <c r="B4599" t="s">
        <v>1</v>
      </c>
      <c r="C4599" s="1">
        <v>22892</v>
      </c>
      <c r="D4599" s="2" t="s">
        <v>10</v>
      </c>
      <c r="E4599">
        <v>318</v>
      </c>
    </row>
    <row r="4600" spans="1:5" x14ac:dyDescent="0.3">
      <c r="A4600">
        <v>65360001667</v>
      </c>
      <c r="B4600" t="s">
        <v>1</v>
      </c>
      <c r="C4600" s="1">
        <v>34833</v>
      </c>
      <c r="D4600" s="2" t="s">
        <v>10</v>
      </c>
      <c r="E4600">
        <v>484</v>
      </c>
    </row>
    <row r="4601" spans="1:5" x14ac:dyDescent="0.3">
      <c r="A4601">
        <v>65360001439</v>
      </c>
      <c r="B4601" t="s">
        <v>1</v>
      </c>
      <c r="C4601" s="1">
        <v>2280</v>
      </c>
      <c r="D4601" s="2" t="s">
        <v>10</v>
      </c>
      <c r="E4601">
        <v>32</v>
      </c>
    </row>
    <row r="4602" spans="1:5" x14ac:dyDescent="0.3">
      <c r="A4602">
        <v>65360001787</v>
      </c>
      <c r="B4602" t="s">
        <v>1</v>
      </c>
      <c r="C4602" s="1">
        <v>38766</v>
      </c>
      <c r="D4602" s="2" t="s">
        <v>10</v>
      </c>
      <c r="E4602">
        <v>538</v>
      </c>
    </row>
    <row r="4603" spans="1:5" x14ac:dyDescent="0.3">
      <c r="A4603">
        <v>65360001739</v>
      </c>
      <c r="B4603" t="s">
        <v>1</v>
      </c>
      <c r="C4603" s="1">
        <v>100795</v>
      </c>
      <c r="D4603" s="2" t="s">
        <v>10</v>
      </c>
      <c r="E4603" s="1">
        <v>1262</v>
      </c>
    </row>
    <row r="4604" spans="1:5" x14ac:dyDescent="0.3">
      <c r="A4604">
        <v>65360001265</v>
      </c>
      <c r="B4604" t="s">
        <v>1</v>
      </c>
      <c r="C4604" s="1">
        <v>29850</v>
      </c>
      <c r="D4604" s="2" t="s">
        <v>10</v>
      </c>
      <c r="E4604">
        <v>415</v>
      </c>
    </row>
    <row r="4605" spans="1:5" x14ac:dyDescent="0.3">
      <c r="A4605">
        <v>65360001871</v>
      </c>
      <c r="B4605" t="s">
        <v>1</v>
      </c>
      <c r="C4605" s="1">
        <v>62943</v>
      </c>
      <c r="D4605" s="2" t="s">
        <v>10</v>
      </c>
      <c r="E4605">
        <v>765</v>
      </c>
    </row>
    <row r="4606" spans="1:5" x14ac:dyDescent="0.3">
      <c r="A4606">
        <v>65360001811</v>
      </c>
      <c r="B4606" t="s">
        <v>1</v>
      </c>
      <c r="C4606" s="1">
        <v>88609</v>
      </c>
      <c r="D4606" s="2" t="s">
        <v>10</v>
      </c>
      <c r="E4606" s="1">
        <v>1003</v>
      </c>
    </row>
    <row r="4607" spans="1:5" x14ac:dyDescent="0.3">
      <c r="A4607">
        <v>65360001247</v>
      </c>
      <c r="B4607" t="s">
        <v>1</v>
      </c>
      <c r="C4607" s="1">
        <v>18500</v>
      </c>
      <c r="D4607" s="2" t="s">
        <v>10</v>
      </c>
      <c r="E4607">
        <v>257</v>
      </c>
    </row>
    <row r="4608" spans="1:5" x14ac:dyDescent="0.3">
      <c r="A4608">
        <v>65360001775</v>
      </c>
      <c r="B4608" t="s">
        <v>1</v>
      </c>
      <c r="C4608" s="1">
        <v>24870</v>
      </c>
      <c r="D4608" s="2" t="s">
        <v>10</v>
      </c>
      <c r="E4608">
        <v>345</v>
      </c>
    </row>
    <row r="4609" spans="1:5" x14ac:dyDescent="0.3">
      <c r="A4609">
        <v>65360001619</v>
      </c>
      <c r="B4609" t="s">
        <v>1</v>
      </c>
      <c r="C4609" s="1">
        <v>45717</v>
      </c>
      <c r="D4609" s="2" t="s">
        <v>10</v>
      </c>
      <c r="E4609">
        <v>592</v>
      </c>
    </row>
    <row r="4610" spans="1:5" x14ac:dyDescent="0.3">
      <c r="A4610">
        <v>65108011636</v>
      </c>
      <c r="B4610" t="s">
        <v>1</v>
      </c>
      <c r="C4610" s="1">
        <v>70518</v>
      </c>
      <c r="D4610" s="2" t="s">
        <v>10</v>
      </c>
      <c r="E4610">
        <v>840</v>
      </c>
    </row>
    <row r="4611" spans="1:5" x14ac:dyDescent="0.3">
      <c r="A4611">
        <v>65108011563</v>
      </c>
      <c r="B4611" t="s">
        <v>1</v>
      </c>
      <c r="C4611" s="1">
        <v>13126</v>
      </c>
      <c r="D4611" s="2" t="s">
        <v>10</v>
      </c>
      <c r="E4611">
        <v>182</v>
      </c>
    </row>
    <row r="4612" spans="1:5" x14ac:dyDescent="0.3">
      <c r="A4612">
        <v>65108008937</v>
      </c>
      <c r="B4612" t="s">
        <v>2</v>
      </c>
      <c r="C4612" s="1">
        <v>8658</v>
      </c>
      <c r="D4612" s="2" t="s">
        <v>10</v>
      </c>
      <c r="E4612">
        <v>47</v>
      </c>
    </row>
    <row r="4613" spans="1:5" x14ac:dyDescent="0.3">
      <c r="A4613">
        <v>65360001715</v>
      </c>
      <c r="B4613" t="s">
        <v>1</v>
      </c>
      <c r="C4613" s="1">
        <v>16380</v>
      </c>
      <c r="D4613" s="2" t="s">
        <v>10</v>
      </c>
      <c r="E4613">
        <v>228</v>
      </c>
    </row>
    <row r="4614" spans="1:5" x14ac:dyDescent="0.3">
      <c r="A4614">
        <v>65360001709</v>
      </c>
      <c r="B4614" t="s">
        <v>1</v>
      </c>
      <c r="C4614" s="1">
        <v>18978</v>
      </c>
      <c r="D4614" s="2" t="s">
        <v>10</v>
      </c>
      <c r="E4614">
        <v>264</v>
      </c>
    </row>
    <row r="4615" spans="1:5" x14ac:dyDescent="0.3">
      <c r="A4615">
        <v>65360001565</v>
      </c>
      <c r="B4615" t="s">
        <v>1</v>
      </c>
      <c r="C4615" s="1">
        <v>82598</v>
      </c>
      <c r="D4615" s="2" t="s">
        <v>10</v>
      </c>
      <c r="E4615">
        <v>947</v>
      </c>
    </row>
    <row r="4616" spans="1:5" x14ac:dyDescent="0.3">
      <c r="A4616">
        <v>65360001433</v>
      </c>
      <c r="B4616" t="s">
        <v>1</v>
      </c>
      <c r="C4616" s="1">
        <v>45784</v>
      </c>
      <c r="D4616" s="2" t="s">
        <v>10</v>
      </c>
      <c r="E4616">
        <v>606</v>
      </c>
    </row>
    <row r="4617" spans="1:5" x14ac:dyDescent="0.3">
      <c r="A4617">
        <v>65360001793</v>
      </c>
      <c r="B4617" t="s">
        <v>1</v>
      </c>
      <c r="C4617" s="1">
        <v>40541</v>
      </c>
      <c r="D4617" s="2" t="s">
        <v>10</v>
      </c>
      <c r="E4617">
        <v>544</v>
      </c>
    </row>
    <row r="4618" spans="1:5" x14ac:dyDescent="0.3">
      <c r="A4618">
        <v>65360001517</v>
      </c>
      <c r="B4618" t="s">
        <v>1</v>
      </c>
      <c r="C4618" s="1">
        <v>41953</v>
      </c>
      <c r="D4618" s="2" t="s">
        <v>10</v>
      </c>
      <c r="E4618">
        <v>571</v>
      </c>
    </row>
    <row r="4619" spans="1:5" x14ac:dyDescent="0.3">
      <c r="A4619">
        <v>65360001571</v>
      </c>
      <c r="B4619" t="s">
        <v>1</v>
      </c>
      <c r="C4619" s="1">
        <v>10354</v>
      </c>
      <c r="D4619" s="2" t="s">
        <v>10</v>
      </c>
      <c r="E4619">
        <v>144</v>
      </c>
    </row>
    <row r="4620" spans="1:5" x14ac:dyDescent="0.3">
      <c r="A4620">
        <v>65360001595</v>
      </c>
      <c r="B4620" t="s">
        <v>1</v>
      </c>
      <c r="C4620" s="1">
        <v>24849</v>
      </c>
      <c r="D4620" s="2" t="s">
        <v>10</v>
      </c>
      <c r="E4620">
        <v>345</v>
      </c>
    </row>
    <row r="4621" spans="1:5" x14ac:dyDescent="0.3">
      <c r="A4621">
        <v>65360001283</v>
      </c>
      <c r="B4621" t="s">
        <v>1</v>
      </c>
      <c r="C4621" s="1">
        <v>56108</v>
      </c>
      <c r="D4621" s="2" t="s">
        <v>10</v>
      </c>
      <c r="E4621">
        <v>693</v>
      </c>
    </row>
    <row r="4622" spans="1:5" x14ac:dyDescent="0.3">
      <c r="A4622">
        <v>65108012039</v>
      </c>
      <c r="B4622" t="s">
        <v>1</v>
      </c>
      <c r="C4622" s="1">
        <v>31693</v>
      </c>
      <c r="D4622" s="2" t="s">
        <v>10</v>
      </c>
      <c r="E4622">
        <v>440</v>
      </c>
    </row>
    <row r="4623" spans="1:5" x14ac:dyDescent="0.3">
      <c r="A4623">
        <v>65108012063</v>
      </c>
      <c r="B4623" t="s">
        <v>1</v>
      </c>
      <c r="C4623" s="1">
        <v>27964</v>
      </c>
      <c r="D4623" s="2" t="s">
        <v>10</v>
      </c>
      <c r="E4623">
        <v>388</v>
      </c>
    </row>
    <row r="4624" spans="1:5" x14ac:dyDescent="0.3">
      <c r="A4624">
        <v>65108012144</v>
      </c>
      <c r="B4624" t="s">
        <v>1</v>
      </c>
      <c r="C4624" s="1">
        <v>60091</v>
      </c>
      <c r="D4624" s="2" t="s">
        <v>10</v>
      </c>
      <c r="E4624">
        <v>734</v>
      </c>
    </row>
    <row r="4625" spans="1:5" x14ac:dyDescent="0.3">
      <c r="A4625">
        <v>65108009453</v>
      </c>
      <c r="B4625" t="s">
        <v>2</v>
      </c>
      <c r="C4625" s="1">
        <v>27770</v>
      </c>
      <c r="D4625" s="2" t="s">
        <v>10</v>
      </c>
      <c r="E4625">
        <v>150</v>
      </c>
    </row>
    <row r="4626" spans="1:5" x14ac:dyDescent="0.3">
      <c r="A4626">
        <v>65108012049</v>
      </c>
      <c r="B4626" t="s">
        <v>1</v>
      </c>
      <c r="C4626" s="1">
        <v>23660</v>
      </c>
      <c r="D4626" s="2" t="s">
        <v>10</v>
      </c>
      <c r="E4626">
        <v>329</v>
      </c>
    </row>
    <row r="4627" spans="1:5" x14ac:dyDescent="0.3">
      <c r="A4627">
        <v>65108009313</v>
      </c>
      <c r="B4627" t="s">
        <v>2</v>
      </c>
      <c r="C4627" s="1">
        <v>3915</v>
      </c>
      <c r="D4627" s="2" t="s">
        <v>10</v>
      </c>
      <c r="E4627">
        <v>21</v>
      </c>
    </row>
    <row r="4628" spans="1:5" x14ac:dyDescent="0.3">
      <c r="A4628">
        <v>65108011237</v>
      </c>
      <c r="B4628" t="s">
        <v>2</v>
      </c>
      <c r="C4628" s="1">
        <v>3770</v>
      </c>
      <c r="D4628" s="2" t="s">
        <v>10</v>
      </c>
      <c r="E4628">
        <v>20</v>
      </c>
    </row>
    <row r="4629" spans="1:5" x14ac:dyDescent="0.3">
      <c r="A4629">
        <v>65108011539</v>
      </c>
      <c r="B4629" t="s">
        <v>1</v>
      </c>
      <c r="C4629" s="1">
        <v>107191</v>
      </c>
      <c r="D4629" s="2" t="s">
        <v>10</v>
      </c>
      <c r="E4629" s="1">
        <v>1118</v>
      </c>
    </row>
    <row r="4630" spans="1:5" x14ac:dyDescent="0.3">
      <c r="A4630">
        <v>65108011598</v>
      </c>
      <c r="B4630" t="s">
        <v>1</v>
      </c>
      <c r="C4630" s="1">
        <v>88192</v>
      </c>
      <c r="D4630" s="2" t="s">
        <v>10</v>
      </c>
      <c r="E4630" s="1">
        <v>1132</v>
      </c>
    </row>
    <row r="4631" spans="1:5" x14ac:dyDescent="0.3">
      <c r="A4631">
        <v>65108011849</v>
      </c>
      <c r="B4631" t="s">
        <v>1</v>
      </c>
      <c r="C4631" s="1">
        <v>32224</v>
      </c>
      <c r="D4631" s="2" t="s">
        <v>10</v>
      </c>
      <c r="E4631">
        <v>448</v>
      </c>
    </row>
    <row r="4632" spans="1:5" x14ac:dyDescent="0.3">
      <c r="A4632">
        <v>65108009569</v>
      </c>
      <c r="B4632" t="s">
        <v>2</v>
      </c>
      <c r="C4632" s="1">
        <v>102531</v>
      </c>
      <c r="D4632" s="2" t="s">
        <v>10</v>
      </c>
      <c r="E4632">
        <v>554</v>
      </c>
    </row>
    <row r="4633" spans="1:5" x14ac:dyDescent="0.3">
      <c r="A4633">
        <v>65108012130</v>
      </c>
      <c r="B4633" t="s">
        <v>1</v>
      </c>
      <c r="C4633" s="1">
        <v>21276</v>
      </c>
      <c r="D4633" s="2" t="s">
        <v>10</v>
      </c>
      <c r="E4633">
        <v>296</v>
      </c>
    </row>
    <row r="4634" spans="1:5" x14ac:dyDescent="0.3">
      <c r="A4634">
        <v>65108008990</v>
      </c>
      <c r="B4634" t="s">
        <v>2</v>
      </c>
      <c r="C4634" s="1">
        <v>41779</v>
      </c>
      <c r="D4634" s="2" t="s">
        <v>10</v>
      </c>
      <c r="E4634">
        <v>226</v>
      </c>
    </row>
    <row r="4635" spans="1:5" x14ac:dyDescent="0.3">
      <c r="A4635">
        <v>65108012035</v>
      </c>
      <c r="B4635" t="s">
        <v>1</v>
      </c>
      <c r="C4635" s="1">
        <v>44988</v>
      </c>
      <c r="D4635" s="2" t="s">
        <v>10</v>
      </c>
      <c r="E4635">
        <v>599</v>
      </c>
    </row>
    <row r="4636" spans="1:5" x14ac:dyDescent="0.3">
      <c r="A4636">
        <v>65108008988</v>
      </c>
      <c r="B4636" t="s">
        <v>2</v>
      </c>
      <c r="C4636" s="1">
        <v>24514</v>
      </c>
      <c r="D4636" s="2" t="s">
        <v>10</v>
      </c>
      <c r="E4636">
        <v>133</v>
      </c>
    </row>
    <row r="4637" spans="1:5" x14ac:dyDescent="0.3">
      <c r="A4637">
        <v>65108009240</v>
      </c>
      <c r="B4637" t="s">
        <v>2</v>
      </c>
      <c r="C4637" s="1">
        <v>14610</v>
      </c>
      <c r="D4637" s="2" t="s">
        <v>10</v>
      </c>
      <c r="E4637">
        <v>79</v>
      </c>
    </row>
    <row r="4638" spans="1:5" x14ac:dyDescent="0.3">
      <c r="A4638">
        <v>65108012160</v>
      </c>
      <c r="B4638" t="s">
        <v>1</v>
      </c>
      <c r="C4638" s="1">
        <v>43007</v>
      </c>
      <c r="D4638" s="2" t="s">
        <v>10</v>
      </c>
      <c r="E4638">
        <v>572</v>
      </c>
    </row>
    <row r="4639" spans="1:5" x14ac:dyDescent="0.3">
      <c r="A4639">
        <v>65108012098</v>
      </c>
      <c r="B4639" t="s">
        <v>1</v>
      </c>
      <c r="C4639" s="1">
        <v>8474</v>
      </c>
      <c r="D4639" s="2" t="s">
        <v>10</v>
      </c>
      <c r="E4639">
        <v>118</v>
      </c>
    </row>
    <row r="4640" spans="1:5" x14ac:dyDescent="0.3">
      <c r="A4640">
        <v>65108009186</v>
      </c>
      <c r="B4640" t="s">
        <v>2</v>
      </c>
      <c r="C4640" s="1">
        <v>29804</v>
      </c>
      <c r="D4640" s="2" t="s">
        <v>10</v>
      </c>
      <c r="E4640">
        <v>161</v>
      </c>
    </row>
    <row r="4641" spans="1:5" x14ac:dyDescent="0.3">
      <c r="A4641">
        <v>65108038178</v>
      </c>
      <c r="B4641" t="s">
        <v>1</v>
      </c>
      <c r="C4641" s="1">
        <v>60542</v>
      </c>
      <c r="D4641" s="2" t="s">
        <v>10</v>
      </c>
      <c r="E4641">
        <v>747</v>
      </c>
    </row>
    <row r="4642" spans="1:5" x14ac:dyDescent="0.3">
      <c r="A4642">
        <v>65108037741</v>
      </c>
      <c r="B4642" t="s">
        <v>1</v>
      </c>
      <c r="C4642" s="1">
        <v>106996</v>
      </c>
      <c r="D4642" s="2" t="s">
        <v>10</v>
      </c>
      <c r="E4642" s="1">
        <v>1191</v>
      </c>
    </row>
    <row r="4643" spans="1:5" x14ac:dyDescent="0.3">
      <c r="A4643">
        <v>65108037902</v>
      </c>
      <c r="B4643" t="s">
        <v>1</v>
      </c>
      <c r="C4643" s="1">
        <v>62985</v>
      </c>
      <c r="D4643" s="2" t="s">
        <v>10</v>
      </c>
      <c r="E4643">
        <v>757</v>
      </c>
    </row>
    <row r="4644" spans="1:5" x14ac:dyDescent="0.3">
      <c r="A4644">
        <v>65108038232</v>
      </c>
      <c r="B4644" t="s">
        <v>1</v>
      </c>
      <c r="C4644" s="1">
        <v>29093</v>
      </c>
      <c r="D4644" s="2" t="s">
        <v>10</v>
      </c>
      <c r="E4644">
        <v>404</v>
      </c>
    </row>
    <row r="4645" spans="1:5" x14ac:dyDescent="0.3">
      <c r="A4645">
        <v>65108036418</v>
      </c>
      <c r="B4645" t="s">
        <v>1</v>
      </c>
      <c r="C4645" s="1">
        <v>31700</v>
      </c>
      <c r="D4645" s="2" t="s">
        <v>10</v>
      </c>
      <c r="E4645">
        <v>440</v>
      </c>
    </row>
    <row r="4646" spans="1:5" x14ac:dyDescent="0.3">
      <c r="A4646">
        <v>65108036353</v>
      </c>
      <c r="B4646" t="s">
        <v>1</v>
      </c>
      <c r="C4646" s="1">
        <v>62516</v>
      </c>
      <c r="D4646" s="2" t="s">
        <v>10</v>
      </c>
      <c r="E4646">
        <v>766</v>
      </c>
    </row>
    <row r="4647" spans="1:5" x14ac:dyDescent="0.3">
      <c r="A4647">
        <v>65108037562</v>
      </c>
      <c r="B4647" t="s">
        <v>1</v>
      </c>
      <c r="C4647" s="1">
        <v>35940</v>
      </c>
      <c r="D4647" s="2" t="s">
        <v>10</v>
      </c>
      <c r="E4647">
        <v>499</v>
      </c>
    </row>
    <row r="4648" spans="1:5" x14ac:dyDescent="0.3">
      <c r="A4648">
        <v>65108036639</v>
      </c>
      <c r="B4648" t="s">
        <v>1</v>
      </c>
      <c r="C4648" s="1">
        <v>35829</v>
      </c>
      <c r="D4648" s="2" t="s">
        <v>10</v>
      </c>
      <c r="E4648">
        <v>496</v>
      </c>
    </row>
    <row r="4649" spans="1:5" x14ac:dyDescent="0.3">
      <c r="A4649">
        <v>65108037988</v>
      </c>
      <c r="B4649" t="s">
        <v>1</v>
      </c>
      <c r="C4649" s="1">
        <v>21331</v>
      </c>
      <c r="D4649" s="2" t="s">
        <v>10</v>
      </c>
      <c r="E4649">
        <v>296</v>
      </c>
    </row>
    <row r="4650" spans="1:5" x14ac:dyDescent="0.3">
      <c r="A4650">
        <v>65108038003</v>
      </c>
      <c r="B4650" t="s">
        <v>1</v>
      </c>
      <c r="C4650" s="1">
        <v>11214</v>
      </c>
      <c r="D4650" s="2" t="s">
        <v>10</v>
      </c>
      <c r="E4650">
        <v>156</v>
      </c>
    </row>
    <row r="4651" spans="1:5" x14ac:dyDescent="0.3">
      <c r="A4651">
        <v>65108039557</v>
      </c>
      <c r="B4651" t="s">
        <v>1</v>
      </c>
      <c r="C4651" s="1">
        <v>99995</v>
      </c>
      <c r="D4651" s="2" t="s">
        <v>10</v>
      </c>
      <c r="E4651" s="1">
        <v>1113</v>
      </c>
    </row>
    <row r="4652" spans="1:5" x14ac:dyDescent="0.3">
      <c r="A4652">
        <v>65108038356</v>
      </c>
      <c r="B4652" t="s">
        <v>1</v>
      </c>
      <c r="C4652" s="1">
        <v>41405</v>
      </c>
      <c r="D4652" s="2" t="s">
        <v>10</v>
      </c>
      <c r="E4652">
        <v>570</v>
      </c>
    </row>
    <row r="4653" spans="1:5" x14ac:dyDescent="0.3">
      <c r="A4653">
        <v>65130058156</v>
      </c>
      <c r="B4653" t="s">
        <v>1</v>
      </c>
      <c r="C4653" s="1">
        <v>65810</v>
      </c>
      <c r="D4653" s="2" t="s">
        <v>10</v>
      </c>
      <c r="E4653">
        <v>796</v>
      </c>
    </row>
    <row r="4654" spans="1:5" x14ac:dyDescent="0.3">
      <c r="A4654">
        <v>65130114418</v>
      </c>
      <c r="B4654" t="s">
        <v>1</v>
      </c>
      <c r="C4654" s="1">
        <v>12334</v>
      </c>
      <c r="D4654" s="2" t="s">
        <v>10</v>
      </c>
      <c r="E4654">
        <v>171</v>
      </c>
    </row>
    <row r="4655" spans="1:5" x14ac:dyDescent="0.3">
      <c r="A4655">
        <v>65130058178</v>
      </c>
      <c r="B4655" t="s">
        <v>1</v>
      </c>
      <c r="C4655" s="1">
        <v>22371</v>
      </c>
      <c r="D4655" s="2" t="s">
        <v>10</v>
      </c>
      <c r="E4655">
        <v>311</v>
      </c>
    </row>
    <row r="4656" spans="1:5" x14ac:dyDescent="0.3">
      <c r="A4656">
        <v>65130057694</v>
      </c>
      <c r="B4656" t="s">
        <v>1</v>
      </c>
      <c r="C4656" s="1">
        <v>26901</v>
      </c>
      <c r="D4656" s="2" t="s">
        <v>10</v>
      </c>
      <c r="E4656">
        <v>374</v>
      </c>
    </row>
    <row r="4657" spans="1:5" x14ac:dyDescent="0.3">
      <c r="A4657">
        <v>65108036566</v>
      </c>
      <c r="B4657" t="s">
        <v>1</v>
      </c>
      <c r="C4657" s="1">
        <v>94335</v>
      </c>
      <c r="D4657" s="2" t="s">
        <v>10</v>
      </c>
      <c r="E4657" s="1">
        <v>1044</v>
      </c>
    </row>
    <row r="4658" spans="1:5" x14ac:dyDescent="0.3">
      <c r="A4658">
        <v>65108038372</v>
      </c>
      <c r="B4658" t="s">
        <v>1</v>
      </c>
      <c r="C4658" s="1">
        <v>56119</v>
      </c>
      <c r="D4658" s="2" t="s">
        <v>10</v>
      </c>
      <c r="E4658">
        <v>671</v>
      </c>
    </row>
    <row r="4659" spans="1:5" x14ac:dyDescent="0.3">
      <c r="A4659">
        <v>65130057465</v>
      </c>
      <c r="B4659" t="s">
        <v>1</v>
      </c>
      <c r="C4659" s="1">
        <v>87857</v>
      </c>
      <c r="D4659" s="2" t="s">
        <v>10</v>
      </c>
      <c r="E4659">
        <v>987</v>
      </c>
    </row>
    <row r="4660" spans="1:5" x14ac:dyDescent="0.3">
      <c r="A4660">
        <v>65108038038</v>
      </c>
      <c r="B4660" t="s">
        <v>1</v>
      </c>
      <c r="C4660" s="1">
        <v>29427</v>
      </c>
      <c r="D4660" s="2" t="s">
        <v>10</v>
      </c>
      <c r="E4660">
        <v>409</v>
      </c>
    </row>
    <row r="4661" spans="1:5" x14ac:dyDescent="0.3">
      <c r="A4661">
        <v>65130111109</v>
      </c>
      <c r="B4661" t="s">
        <v>1</v>
      </c>
      <c r="C4661" s="1">
        <v>57566</v>
      </c>
      <c r="D4661" s="2" t="s">
        <v>10</v>
      </c>
      <c r="E4661">
        <v>684</v>
      </c>
    </row>
    <row r="4662" spans="1:5" x14ac:dyDescent="0.3">
      <c r="A4662">
        <v>65130058232</v>
      </c>
      <c r="B4662" t="s">
        <v>1</v>
      </c>
      <c r="C4662" s="1">
        <v>19813</v>
      </c>
      <c r="D4662" s="2" t="s">
        <v>10</v>
      </c>
      <c r="E4662">
        <v>275</v>
      </c>
    </row>
    <row r="4663" spans="1:5" x14ac:dyDescent="0.3">
      <c r="A4663">
        <v>65108037538</v>
      </c>
      <c r="B4663" t="s">
        <v>1</v>
      </c>
      <c r="C4663" s="1">
        <v>48611</v>
      </c>
      <c r="D4663" s="2" t="s">
        <v>10</v>
      </c>
      <c r="E4663">
        <v>628</v>
      </c>
    </row>
    <row r="4664" spans="1:5" x14ac:dyDescent="0.3">
      <c r="A4664">
        <v>65130057449</v>
      </c>
      <c r="B4664" t="s">
        <v>1</v>
      </c>
      <c r="C4664" s="1">
        <v>71651</v>
      </c>
      <c r="D4664" s="2" t="s">
        <v>10</v>
      </c>
      <c r="E4664">
        <v>850</v>
      </c>
    </row>
    <row r="4665" spans="1:5" x14ac:dyDescent="0.3">
      <c r="A4665">
        <v>65366020753</v>
      </c>
      <c r="B4665" t="s">
        <v>1</v>
      </c>
      <c r="C4665" s="1">
        <v>33476</v>
      </c>
      <c r="D4665" s="2" t="s">
        <v>10</v>
      </c>
      <c r="E4665">
        <v>465</v>
      </c>
    </row>
    <row r="4666" spans="1:5" x14ac:dyDescent="0.3">
      <c r="A4666">
        <v>65366019710</v>
      </c>
      <c r="B4666" t="s">
        <v>1</v>
      </c>
      <c r="C4666" s="1">
        <v>46406</v>
      </c>
      <c r="D4666" s="2" t="s">
        <v>10</v>
      </c>
      <c r="E4666">
        <v>616</v>
      </c>
    </row>
    <row r="4667" spans="1:5" x14ac:dyDescent="0.3">
      <c r="A4667">
        <v>65366019480</v>
      </c>
      <c r="B4667" t="s">
        <v>1</v>
      </c>
      <c r="C4667" s="1">
        <v>31815</v>
      </c>
      <c r="D4667" s="2" t="s">
        <v>10</v>
      </c>
      <c r="E4667">
        <v>442</v>
      </c>
    </row>
    <row r="4668" spans="1:5" x14ac:dyDescent="0.3">
      <c r="A4668">
        <v>65366020530</v>
      </c>
      <c r="B4668" t="s">
        <v>1</v>
      </c>
      <c r="C4668" s="1">
        <v>35449</v>
      </c>
      <c r="D4668" s="2" t="s">
        <v>10</v>
      </c>
      <c r="E4668">
        <v>492</v>
      </c>
    </row>
    <row r="4669" spans="1:5" x14ac:dyDescent="0.3">
      <c r="A4669">
        <v>65366021499</v>
      </c>
      <c r="B4669" t="s">
        <v>1</v>
      </c>
      <c r="C4669" s="1">
        <v>77967</v>
      </c>
      <c r="D4669" s="2" t="s">
        <v>10</v>
      </c>
      <c r="E4669">
        <v>895</v>
      </c>
    </row>
    <row r="4670" spans="1:5" x14ac:dyDescent="0.3">
      <c r="A4670">
        <v>65108006527</v>
      </c>
      <c r="B4670" t="s">
        <v>1</v>
      </c>
      <c r="C4670" s="1">
        <v>34122</v>
      </c>
      <c r="D4670" s="2" t="s">
        <v>10</v>
      </c>
      <c r="E4670">
        <v>474</v>
      </c>
    </row>
    <row r="4671" spans="1:5" x14ac:dyDescent="0.3">
      <c r="A4671">
        <v>65108007213</v>
      </c>
      <c r="B4671" t="s">
        <v>1</v>
      </c>
      <c r="C4671" s="1">
        <v>54871</v>
      </c>
      <c r="D4671" s="2" t="s">
        <v>10</v>
      </c>
      <c r="E4671">
        <v>655</v>
      </c>
    </row>
    <row r="4672" spans="1:5" x14ac:dyDescent="0.3">
      <c r="A4672">
        <v>65108007558</v>
      </c>
      <c r="B4672" t="s">
        <v>1</v>
      </c>
      <c r="C4672" s="1">
        <v>13013</v>
      </c>
      <c r="D4672" s="2" t="s">
        <v>10</v>
      </c>
      <c r="E4672">
        <v>181</v>
      </c>
    </row>
    <row r="4673" spans="1:5" x14ac:dyDescent="0.3">
      <c r="A4673">
        <v>65366020719</v>
      </c>
      <c r="B4673" t="s">
        <v>1</v>
      </c>
      <c r="C4673" s="1">
        <v>31702</v>
      </c>
      <c r="D4673" s="2" t="s">
        <v>10</v>
      </c>
      <c r="E4673">
        <v>440</v>
      </c>
    </row>
    <row r="4674" spans="1:5" x14ac:dyDescent="0.3">
      <c r="A4674">
        <v>65366020921</v>
      </c>
      <c r="B4674" t="s">
        <v>1</v>
      </c>
      <c r="C4674" s="1">
        <v>27190</v>
      </c>
      <c r="D4674" s="2" t="s">
        <v>10</v>
      </c>
      <c r="E4674">
        <v>378</v>
      </c>
    </row>
    <row r="4675" spans="1:5" x14ac:dyDescent="0.3">
      <c r="A4675">
        <v>65366021677</v>
      </c>
      <c r="B4675" t="s">
        <v>1</v>
      </c>
      <c r="C4675" s="1">
        <v>45085</v>
      </c>
      <c r="D4675" s="2" t="s">
        <v>10</v>
      </c>
      <c r="E4675">
        <v>604</v>
      </c>
    </row>
    <row r="4676" spans="1:5" x14ac:dyDescent="0.3">
      <c r="A4676">
        <v>65366020751</v>
      </c>
      <c r="B4676" t="s">
        <v>1</v>
      </c>
      <c r="C4676" s="1">
        <v>43181</v>
      </c>
      <c r="D4676" s="2" t="s">
        <v>10</v>
      </c>
      <c r="E4676">
        <v>573</v>
      </c>
    </row>
    <row r="4677" spans="1:5" x14ac:dyDescent="0.3">
      <c r="A4677">
        <v>65366019605</v>
      </c>
      <c r="B4677" t="s">
        <v>1</v>
      </c>
      <c r="C4677" s="1">
        <v>120283</v>
      </c>
      <c r="D4677" s="2" t="s">
        <v>10</v>
      </c>
      <c r="E4677" s="1">
        <v>1231</v>
      </c>
    </row>
    <row r="4678" spans="1:5" x14ac:dyDescent="0.3">
      <c r="A4678">
        <v>65366020298</v>
      </c>
      <c r="B4678" t="s">
        <v>1</v>
      </c>
      <c r="C4678" s="1">
        <v>35616</v>
      </c>
      <c r="D4678" s="2" t="s">
        <v>10</v>
      </c>
      <c r="E4678">
        <v>495</v>
      </c>
    </row>
    <row r="4679" spans="1:5" x14ac:dyDescent="0.3">
      <c r="A4679">
        <v>65366021197</v>
      </c>
      <c r="B4679" t="s">
        <v>1</v>
      </c>
      <c r="C4679" s="1">
        <v>65748</v>
      </c>
      <c r="D4679" s="2" t="s">
        <v>10</v>
      </c>
      <c r="E4679">
        <v>764</v>
      </c>
    </row>
    <row r="4680" spans="1:5" x14ac:dyDescent="0.3">
      <c r="A4680">
        <v>65366020786</v>
      </c>
      <c r="B4680" t="s">
        <v>1</v>
      </c>
      <c r="C4680" s="1">
        <v>33395</v>
      </c>
      <c r="D4680" s="2" t="s">
        <v>10</v>
      </c>
      <c r="E4680">
        <v>464</v>
      </c>
    </row>
    <row r="4681" spans="1:5" x14ac:dyDescent="0.3">
      <c r="A4681">
        <v>65366016754</v>
      </c>
      <c r="B4681" t="s">
        <v>1</v>
      </c>
      <c r="C4681" s="1">
        <v>9194</v>
      </c>
      <c r="D4681" s="2" t="s">
        <v>10</v>
      </c>
      <c r="E4681">
        <v>128</v>
      </c>
    </row>
    <row r="4682" spans="1:5" x14ac:dyDescent="0.3">
      <c r="A4682">
        <v>65366014980</v>
      </c>
      <c r="B4682" t="s">
        <v>1</v>
      </c>
      <c r="C4682" s="1">
        <v>30274</v>
      </c>
      <c r="D4682" s="2" t="s">
        <v>10</v>
      </c>
      <c r="E4682">
        <v>420</v>
      </c>
    </row>
    <row r="4683" spans="1:5" x14ac:dyDescent="0.3">
      <c r="A4683">
        <v>65366020603</v>
      </c>
      <c r="B4683" t="s">
        <v>1</v>
      </c>
      <c r="C4683" s="1">
        <v>24735</v>
      </c>
      <c r="D4683" s="2" t="s">
        <v>10</v>
      </c>
      <c r="E4683">
        <v>344</v>
      </c>
    </row>
    <row r="4684" spans="1:5" x14ac:dyDescent="0.3">
      <c r="A4684">
        <v>65366014095</v>
      </c>
      <c r="B4684" t="s">
        <v>1</v>
      </c>
      <c r="C4684" s="1">
        <v>6205</v>
      </c>
      <c r="D4684" s="2" t="s">
        <v>10</v>
      </c>
      <c r="E4684">
        <v>86</v>
      </c>
    </row>
    <row r="4685" spans="1:5" x14ac:dyDescent="0.3">
      <c r="A4685">
        <v>65366015499</v>
      </c>
      <c r="B4685" t="s">
        <v>1</v>
      </c>
      <c r="C4685" s="1">
        <v>9197</v>
      </c>
      <c r="D4685" s="2" t="s">
        <v>10</v>
      </c>
      <c r="E4685">
        <v>128</v>
      </c>
    </row>
    <row r="4686" spans="1:5" x14ac:dyDescent="0.3">
      <c r="A4686">
        <v>65366014583</v>
      </c>
      <c r="B4686" t="s">
        <v>1</v>
      </c>
      <c r="C4686" s="1">
        <v>30182</v>
      </c>
      <c r="D4686" s="2" t="s">
        <v>10</v>
      </c>
      <c r="E4686">
        <v>419</v>
      </c>
    </row>
    <row r="4687" spans="1:5" x14ac:dyDescent="0.3">
      <c r="A4687">
        <v>65366015472</v>
      </c>
      <c r="B4687" t="s">
        <v>1</v>
      </c>
      <c r="C4687" s="1">
        <v>2839</v>
      </c>
      <c r="D4687" s="2" t="s">
        <v>10</v>
      </c>
      <c r="E4687">
        <v>39</v>
      </c>
    </row>
    <row r="4688" spans="1:5" x14ac:dyDescent="0.3">
      <c r="A4688">
        <v>65366019583</v>
      </c>
      <c r="B4688" t="s">
        <v>1</v>
      </c>
      <c r="C4688" s="1">
        <v>42048</v>
      </c>
      <c r="D4688" s="2" t="s">
        <v>10</v>
      </c>
      <c r="E4688">
        <v>576</v>
      </c>
    </row>
    <row r="4689" spans="1:5" x14ac:dyDescent="0.3">
      <c r="A4689">
        <v>65366021421</v>
      </c>
      <c r="B4689" t="s">
        <v>1</v>
      </c>
      <c r="C4689" s="1">
        <v>36664</v>
      </c>
      <c r="D4689" s="2" t="s">
        <v>10</v>
      </c>
      <c r="E4689">
        <v>509</v>
      </c>
    </row>
    <row r="4690" spans="1:5" x14ac:dyDescent="0.3">
      <c r="A4690">
        <v>65366016578</v>
      </c>
      <c r="B4690" t="s">
        <v>1</v>
      </c>
      <c r="C4690" s="1">
        <v>22874</v>
      </c>
      <c r="D4690" s="2" t="s">
        <v>10</v>
      </c>
      <c r="E4690">
        <v>318</v>
      </c>
    </row>
    <row r="4691" spans="1:5" x14ac:dyDescent="0.3">
      <c r="A4691">
        <v>65366020115</v>
      </c>
      <c r="B4691" t="s">
        <v>1</v>
      </c>
      <c r="C4691" s="1">
        <v>35569</v>
      </c>
      <c r="D4691" s="2" t="s">
        <v>10</v>
      </c>
      <c r="E4691">
        <v>494</v>
      </c>
    </row>
    <row r="4692" spans="1:5" x14ac:dyDescent="0.3">
      <c r="A4692">
        <v>65366014646</v>
      </c>
      <c r="B4692" t="s">
        <v>1</v>
      </c>
      <c r="C4692" s="1">
        <v>17999</v>
      </c>
      <c r="D4692" s="2" t="s">
        <v>10</v>
      </c>
      <c r="E4692">
        <v>250</v>
      </c>
    </row>
    <row r="4693" spans="1:5" x14ac:dyDescent="0.3">
      <c r="A4693">
        <v>65366021103</v>
      </c>
      <c r="B4693" t="s">
        <v>1</v>
      </c>
      <c r="C4693" s="1">
        <v>56998</v>
      </c>
      <c r="D4693" s="2" t="s">
        <v>10</v>
      </c>
      <c r="E4693">
        <v>710</v>
      </c>
    </row>
    <row r="4694" spans="1:5" x14ac:dyDescent="0.3">
      <c r="A4694">
        <v>65366020697</v>
      </c>
      <c r="B4694" t="s">
        <v>1</v>
      </c>
      <c r="C4694" s="1">
        <v>29496</v>
      </c>
      <c r="D4694" s="2" t="s">
        <v>10</v>
      </c>
      <c r="E4694">
        <v>410</v>
      </c>
    </row>
    <row r="4695" spans="1:5" x14ac:dyDescent="0.3">
      <c r="A4695">
        <v>65366021405</v>
      </c>
      <c r="B4695" t="s">
        <v>1</v>
      </c>
      <c r="C4695" s="1">
        <v>62686</v>
      </c>
      <c r="D4695" s="2" t="s">
        <v>10</v>
      </c>
      <c r="E4695">
        <v>767</v>
      </c>
    </row>
    <row r="4696" spans="1:5" x14ac:dyDescent="0.3">
      <c r="A4696">
        <v>65366017157</v>
      </c>
      <c r="B4696" t="s">
        <v>1</v>
      </c>
      <c r="C4696" s="1">
        <v>127275</v>
      </c>
      <c r="D4696" s="2" t="s">
        <v>10</v>
      </c>
      <c r="E4696" s="1">
        <v>1194</v>
      </c>
    </row>
    <row r="4697" spans="1:5" x14ac:dyDescent="0.3">
      <c r="A4697">
        <v>65366017092</v>
      </c>
      <c r="B4697" t="s">
        <v>1</v>
      </c>
      <c r="C4697" s="1">
        <v>68046</v>
      </c>
      <c r="D4697" s="2" t="s">
        <v>10</v>
      </c>
      <c r="E4697">
        <v>945</v>
      </c>
    </row>
    <row r="4698" spans="1:5" x14ac:dyDescent="0.3">
      <c r="A4698">
        <v>65366016347</v>
      </c>
      <c r="B4698" t="s">
        <v>1</v>
      </c>
      <c r="C4698" s="1">
        <v>16165</v>
      </c>
      <c r="D4698" s="2" t="s">
        <v>10</v>
      </c>
      <c r="E4698">
        <v>225</v>
      </c>
    </row>
    <row r="4699" spans="1:5" x14ac:dyDescent="0.3">
      <c r="A4699">
        <v>65366015529</v>
      </c>
      <c r="B4699" t="s">
        <v>1</v>
      </c>
      <c r="C4699" s="1">
        <v>51755</v>
      </c>
      <c r="D4699" s="2" t="s">
        <v>10</v>
      </c>
      <c r="E4699">
        <v>653</v>
      </c>
    </row>
    <row r="4700" spans="1:5" x14ac:dyDescent="0.3">
      <c r="A4700">
        <v>65366015510</v>
      </c>
      <c r="B4700" t="s">
        <v>1</v>
      </c>
      <c r="C4700" s="1">
        <v>52015</v>
      </c>
      <c r="D4700" s="2" t="s">
        <v>10</v>
      </c>
      <c r="E4700">
        <v>655</v>
      </c>
    </row>
    <row r="4701" spans="1:5" x14ac:dyDescent="0.3">
      <c r="A4701">
        <v>65366015030</v>
      </c>
      <c r="B4701" t="s">
        <v>1</v>
      </c>
      <c r="C4701" s="1">
        <v>80030</v>
      </c>
      <c r="D4701" s="2" t="s">
        <v>10</v>
      </c>
      <c r="E4701">
        <v>914</v>
      </c>
    </row>
    <row r="4702" spans="1:5" x14ac:dyDescent="0.3">
      <c r="A4702">
        <v>65366014948</v>
      </c>
      <c r="B4702" t="s">
        <v>1</v>
      </c>
      <c r="C4702" s="1">
        <v>26055</v>
      </c>
      <c r="D4702" s="2" t="s">
        <v>10</v>
      </c>
      <c r="E4702">
        <v>362</v>
      </c>
    </row>
    <row r="4703" spans="1:5" x14ac:dyDescent="0.3">
      <c r="A4703">
        <v>65366014913</v>
      </c>
      <c r="B4703" t="s">
        <v>1</v>
      </c>
      <c r="C4703" s="1">
        <v>55552</v>
      </c>
      <c r="D4703" s="2" t="s">
        <v>10</v>
      </c>
      <c r="E4703">
        <v>772</v>
      </c>
    </row>
    <row r="4704" spans="1:5" x14ac:dyDescent="0.3">
      <c r="A4704">
        <v>65366014468</v>
      </c>
      <c r="B4704" t="s">
        <v>1</v>
      </c>
      <c r="C4704" s="1">
        <v>13918</v>
      </c>
      <c r="D4704" s="2" t="s">
        <v>10</v>
      </c>
      <c r="E4704">
        <v>193</v>
      </c>
    </row>
    <row r="4705" spans="1:5" x14ac:dyDescent="0.3">
      <c r="A4705">
        <v>65366014387</v>
      </c>
      <c r="B4705" t="s">
        <v>1</v>
      </c>
      <c r="C4705" s="1">
        <v>42455</v>
      </c>
      <c r="D4705" s="2" t="s">
        <v>10</v>
      </c>
      <c r="E4705">
        <v>590</v>
      </c>
    </row>
    <row r="4706" spans="1:5" x14ac:dyDescent="0.3">
      <c r="A4706">
        <v>65366014379</v>
      </c>
      <c r="B4706" t="s">
        <v>1</v>
      </c>
      <c r="C4706" s="1">
        <v>48952</v>
      </c>
      <c r="D4706" s="2" t="s">
        <v>10</v>
      </c>
      <c r="E4706">
        <v>627</v>
      </c>
    </row>
    <row r="4707" spans="1:5" x14ac:dyDescent="0.3">
      <c r="A4707">
        <v>65366014352</v>
      </c>
      <c r="B4707" t="s">
        <v>1</v>
      </c>
      <c r="C4707" s="1">
        <v>29591</v>
      </c>
      <c r="D4707" s="2" t="s">
        <v>10</v>
      </c>
      <c r="E4707">
        <v>411</v>
      </c>
    </row>
    <row r="4708" spans="1:5" x14ac:dyDescent="0.3">
      <c r="A4708">
        <v>65366014344</v>
      </c>
      <c r="B4708" t="s">
        <v>1</v>
      </c>
      <c r="C4708" s="1">
        <v>38141</v>
      </c>
      <c r="D4708" s="2" t="s">
        <v>10</v>
      </c>
      <c r="E4708">
        <v>530</v>
      </c>
    </row>
    <row r="4709" spans="1:5" x14ac:dyDescent="0.3">
      <c r="A4709">
        <v>65366014263</v>
      </c>
      <c r="B4709" t="s">
        <v>1</v>
      </c>
      <c r="C4709" s="1">
        <v>1266</v>
      </c>
      <c r="D4709" s="2" t="s">
        <v>10</v>
      </c>
      <c r="E4709">
        <v>18</v>
      </c>
    </row>
    <row r="4710" spans="1:5" x14ac:dyDescent="0.3">
      <c r="A4710">
        <v>65366014204</v>
      </c>
      <c r="B4710" t="s">
        <v>1</v>
      </c>
      <c r="C4710" s="1">
        <v>61888</v>
      </c>
      <c r="D4710" s="2" t="s">
        <v>10</v>
      </c>
      <c r="E4710">
        <v>760</v>
      </c>
    </row>
    <row r="4711" spans="1:5" x14ac:dyDescent="0.3">
      <c r="A4711">
        <v>65366014107</v>
      </c>
      <c r="B4711" t="s">
        <v>1</v>
      </c>
      <c r="C4711" s="1">
        <v>11699</v>
      </c>
      <c r="D4711" s="2" t="s">
        <v>10</v>
      </c>
      <c r="E4711">
        <v>162</v>
      </c>
    </row>
    <row r="4712" spans="1:5" x14ac:dyDescent="0.3">
      <c r="A4712">
        <v>65366014093</v>
      </c>
      <c r="B4712" t="s">
        <v>1</v>
      </c>
      <c r="C4712" s="1">
        <v>72011</v>
      </c>
      <c r="D4712" s="2" t="s">
        <v>10</v>
      </c>
      <c r="E4712">
        <v>845</v>
      </c>
    </row>
    <row r="4713" spans="1:5" x14ac:dyDescent="0.3">
      <c r="A4713">
        <v>65366014018</v>
      </c>
      <c r="B4713" t="s">
        <v>1</v>
      </c>
      <c r="C4713" s="1">
        <v>46561</v>
      </c>
      <c r="D4713" s="2" t="s">
        <v>10</v>
      </c>
      <c r="E4713">
        <v>613</v>
      </c>
    </row>
    <row r="4714" spans="1:5" x14ac:dyDescent="0.3">
      <c r="A4714">
        <v>65366013974</v>
      </c>
      <c r="B4714" t="s">
        <v>1</v>
      </c>
      <c r="C4714" s="1">
        <v>60740</v>
      </c>
      <c r="D4714" s="2" t="s">
        <v>10</v>
      </c>
      <c r="E4714">
        <v>844</v>
      </c>
    </row>
    <row r="4715" spans="1:5" x14ac:dyDescent="0.3">
      <c r="A4715">
        <v>65366013941</v>
      </c>
      <c r="B4715" t="s">
        <v>1</v>
      </c>
      <c r="C4715" s="1">
        <v>45109</v>
      </c>
      <c r="D4715" s="2" t="s">
        <v>10</v>
      </c>
      <c r="E4715">
        <v>627</v>
      </c>
    </row>
    <row r="4716" spans="1:5" x14ac:dyDescent="0.3">
      <c r="A4716">
        <v>65366013887</v>
      </c>
      <c r="B4716" t="s">
        <v>1</v>
      </c>
      <c r="C4716" s="1">
        <v>76815</v>
      </c>
      <c r="D4716" s="2" t="s">
        <v>10</v>
      </c>
      <c r="E4716">
        <v>902</v>
      </c>
    </row>
    <row r="4717" spans="1:5" x14ac:dyDescent="0.3">
      <c r="A4717">
        <v>65366013860</v>
      </c>
      <c r="B4717" t="s">
        <v>1</v>
      </c>
      <c r="C4717" s="1">
        <v>81078</v>
      </c>
      <c r="D4717" s="2" t="s">
        <v>10</v>
      </c>
      <c r="E4717">
        <v>924</v>
      </c>
    </row>
    <row r="4718" spans="1:5" x14ac:dyDescent="0.3">
      <c r="A4718">
        <v>65360006164</v>
      </c>
      <c r="B4718" t="s">
        <v>1</v>
      </c>
      <c r="C4718" s="1">
        <v>19439</v>
      </c>
      <c r="D4718" s="2" t="s">
        <v>10</v>
      </c>
      <c r="E4718">
        <v>270</v>
      </c>
    </row>
    <row r="4719" spans="1:5" x14ac:dyDescent="0.3">
      <c r="A4719">
        <v>65360006170</v>
      </c>
      <c r="B4719" t="s">
        <v>1</v>
      </c>
      <c r="C4719" s="1">
        <v>74411</v>
      </c>
      <c r="D4719" s="2" t="s">
        <v>10</v>
      </c>
      <c r="E4719">
        <v>862</v>
      </c>
    </row>
    <row r="4720" spans="1:5" x14ac:dyDescent="0.3">
      <c r="A4720">
        <v>65360006554</v>
      </c>
      <c r="B4720" t="s">
        <v>1</v>
      </c>
      <c r="C4720" s="1">
        <v>43870</v>
      </c>
      <c r="D4720" s="2" t="s">
        <v>10</v>
      </c>
      <c r="E4720">
        <v>593</v>
      </c>
    </row>
    <row r="4721" spans="1:5" x14ac:dyDescent="0.3">
      <c r="A4721">
        <v>65360006449</v>
      </c>
      <c r="B4721" t="s">
        <v>1</v>
      </c>
      <c r="C4721" s="1">
        <v>63335</v>
      </c>
      <c r="D4721" s="2" t="s">
        <v>10</v>
      </c>
      <c r="E4721">
        <v>764</v>
      </c>
    </row>
    <row r="4722" spans="1:5" x14ac:dyDescent="0.3">
      <c r="A4722">
        <v>65360001933</v>
      </c>
      <c r="B4722" t="s">
        <v>1</v>
      </c>
      <c r="C4722" s="1">
        <v>62059</v>
      </c>
      <c r="D4722" s="2" t="s">
        <v>10</v>
      </c>
      <c r="E4722">
        <v>761</v>
      </c>
    </row>
    <row r="4723" spans="1:5" x14ac:dyDescent="0.3">
      <c r="A4723">
        <v>65360006435</v>
      </c>
      <c r="B4723" t="s">
        <v>1</v>
      </c>
      <c r="C4723" s="1">
        <v>11160</v>
      </c>
      <c r="D4723" s="2" t="s">
        <v>10</v>
      </c>
      <c r="E4723">
        <v>155</v>
      </c>
    </row>
    <row r="4724" spans="1:5" x14ac:dyDescent="0.3">
      <c r="A4724">
        <v>65360006207</v>
      </c>
      <c r="B4724" t="s">
        <v>1</v>
      </c>
      <c r="C4724" s="1">
        <v>29712</v>
      </c>
      <c r="D4724" s="2" t="s">
        <v>10</v>
      </c>
      <c r="E4724">
        <v>413</v>
      </c>
    </row>
    <row r="4725" spans="1:5" x14ac:dyDescent="0.3">
      <c r="A4725">
        <v>65360006263</v>
      </c>
      <c r="B4725" t="s">
        <v>1</v>
      </c>
      <c r="C4725" s="1">
        <v>54359</v>
      </c>
      <c r="D4725" s="2" t="s">
        <v>10</v>
      </c>
      <c r="E4725">
        <v>672</v>
      </c>
    </row>
    <row r="4726" spans="1:5" x14ac:dyDescent="0.3">
      <c r="A4726">
        <v>65360006690</v>
      </c>
      <c r="B4726" t="s">
        <v>1</v>
      </c>
      <c r="C4726" s="1">
        <v>68231</v>
      </c>
      <c r="D4726" s="2" t="s">
        <v>10</v>
      </c>
      <c r="E4726">
        <v>805</v>
      </c>
    </row>
    <row r="4727" spans="1:5" x14ac:dyDescent="0.3">
      <c r="A4727">
        <v>65360001943</v>
      </c>
      <c r="B4727" t="s">
        <v>1</v>
      </c>
      <c r="C4727" s="1">
        <v>88098</v>
      </c>
      <c r="D4727" s="2" t="s">
        <v>10</v>
      </c>
      <c r="E4727">
        <v>989</v>
      </c>
    </row>
    <row r="4728" spans="1:5" x14ac:dyDescent="0.3">
      <c r="A4728">
        <v>65360006323</v>
      </c>
      <c r="B4728" t="s">
        <v>1</v>
      </c>
      <c r="C4728" s="1">
        <v>48141</v>
      </c>
      <c r="D4728" s="2" t="s">
        <v>10</v>
      </c>
      <c r="E4728">
        <v>624</v>
      </c>
    </row>
    <row r="4729" spans="1:5" x14ac:dyDescent="0.3">
      <c r="A4729">
        <v>65360001883</v>
      </c>
      <c r="B4729" t="s">
        <v>1</v>
      </c>
      <c r="C4729" s="1">
        <v>43747</v>
      </c>
      <c r="D4729" s="2" t="s">
        <v>10</v>
      </c>
      <c r="E4729">
        <v>592</v>
      </c>
    </row>
    <row r="4730" spans="1:5" x14ac:dyDescent="0.3">
      <c r="A4730">
        <v>65360006402</v>
      </c>
      <c r="B4730" t="s">
        <v>1</v>
      </c>
      <c r="C4730" s="1">
        <v>34859</v>
      </c>
      <c r="D4730" s="2" t="s">
        <v>10</v>
      </c>
      <c r="E4730">
        <v>484</v>
      </c>
    </row>
    <row r="4731" spans="1:5" x14ac:dyDescent="0.3">
      <c r="A4731">
        <v>65360006273</v>
      </c>
      <c r="B4731" t="s">
        <v>1</v>
      </c>
      <c r="C4731" s="1">
        <v>39286</v>
      </c>
      <c r="D4731" s="2" t="s">
        <v>10</v>
      </c>
      <c r="E4731">
        <v>537</v>
      </c>
    </row>
    <row r="4732" spans="1:5" x14ac:dyDescent="0.3">
      <c r="A4732">
        <v>65360006270</v>
      </c>
      <c r="B4732" t="s">
        <v>1</v>
      </c>
      <c r="C4732" s="1">
        <v>36501</v>
      </c>
      <c r="D4732" s="2" t="s">
        <v>10</v>
      </c>
      <c r="E4732">
        <v>507</v>
      </c>
    </row>
    <row r="4733" spans="1:5" x14ac:dyDescent="0.3">
      <c r="A4733">
        <v>65360006633</v>
      </c>
      <c r="B4733" t="s">
        <v>1</v>
      </c>
      <c r="C4733" s="1">
        <v>51258</v>
      </c>
      <c r="D4733" s="2" t="s">
        <v>10</v>
      </c>
      <c r="E4733">
        <v>652</v>
      </c>
    </row>
    <row r="4734" spans="1:5" x14ac:dyDescent="0.3">
      <c r="A4734">
        <v>65360006576</v>
      </c>
      <c r="B4734" t="s">
        <v>1</v>
      </c>
      <c r="C4734" s="1">
        <v>12929</v>
      </c>
      <c r="D4734" s="2" t="s">
        <v>10</v>
      </c>
      <c r="E4734">
        <v>180</v>
      </c>
    </row>
    <row r="4735" spans="1:5" x14ac:dyDescent="0.3">
      <c r="A4735">
        <v>65360006582</v>
      </c>
      <c r="B4735" t="s">
        <v>1</v>
      </c>
      <c r="C4735" s="1">
        <v>16275</v>
      </c>
      <c r="D4735" s="2" t="s">
        <v>10</v>
      </c>
      <c r="E4735">
        <v>226</v>
      </c>
    </row>
    <row r="4736" spans="1:5" x14ac:dyDescent="0.3">
      <c r="A4736">
        <v>65360006201</v>
      </c>
      <c r="B4736" t="s">
        <v>1</v>
      </c>
      <c r="C4736" s="1">
        <v>33276</v>
      </c>
      <c r="D4736" s="2" t="s">
        <v>10</v>
      </c>
      <c r="E4736">
        <v>462</v>
      </c>
    </row>
    <row r="4737" spans="1:5" x14ac:dyDescent="0.3">
      <c r="A4737">
        <v>65360006711</v>
      </c>
      <c r="B4737" t="s">
        <v>1</v>
      </c>
      <c r="C4737" s="1">
        <v>19381</v>
      </c>
      <c r="D4737" s="2" t="s">
        <v>10</v>
      </c>
      <c r="E4737">
        <v>269</v>
      </c>
    </row>
    <row r="4738" spans="1:5" x14ac:dyDescent="0.3">
      <c r="A4738">
        <v>65360006489</v>
      </c>
      <c r="B4738" t="s">
        <v>1</v>
      </c>
      <c r="C4738" s="1">
        <v>88906</v>
      </c>
      <c r="D4738" s="2" t="s">
        <v>10</v>
      </c>
      <c r="E4738" s="1">
        <v>1148</v>
      </c>
    </row>
    <row r="4739" spans="1:5" x14ac:dyDescent="0.3">
      <c r="A4739">
        <v>65360006705</v>
      </c>
      <c r="B4739" t="s">
        <v>1</v>
      </c>
      <c r="C4739" s="1">
        <v>27390</v>
      </c>
      <c r="D4739" s="2" t="s">
        <v>10</v>
      </c>
      <c r="E4739">
        <v>380</v>
      </c>
    </row>
    <row r="4740" spans="1:5" x14ac:dyDescent="0.3">
      <c r="A4740">
        <v>65360006147</v>
      </c>
      <c r="B4740" t="s">
        <v>1</v>
      </c>
      <c r="C4740" s="1">
        <v>66194</v>
      </c>
      <c r="D4740" s="2" t="s">
        <v>10</v>
      </c>
      <c r="E4740">
        <v>764</v>
      </c>
    </row>
    <row r="4741" spans="1:5" x14ac:dyDescent="0.3">
      <c r="A4741">
        <v>65360001901</v>
      </c>
      <c r="B4741" t="s">
        <v>1</v>
      </c>
      <c r="C4741" s="1">
        <v>89252</v>
      </c>
      <c r="D4741" s="2" t="s">
        <v>10</v>
      </c>
      <c r="E4741" s="1">
        <v>1013</v>
      </c>
    </row>
    <row r="4742" spans="1:5" x14ac:dyDescent="0.3">
      <c r="A4742">
        <v>65360006513</v>
      </c>
      <c r="B4742" t="s">
        <v>1</v>
      </c>
      <c r="C4742" s="1">
        <v>34444</v>
      </c>
      <c r="D4742" s="2" t="s">
        <v>10</v>
      </c>
      <c r="E4742">
        <v>478</v>
      </c>
    </row>
    <row r="4743" spans="1:5" x14ac:dyDescent="0.3">
      <c r="A4743">
        <v>65360006630</v>
      </c>
      <c r="B4743" t="s">
        <v>1</v>
      </c>
      <c r="C4743" s="1">
        <v>4473</v>
      </c>
      <c r="D4743" s="2" t="s">
        <v>10</v>
      </c>
      <c r="E4743">
        <v>62</v>
      </c>
    </row>
    <row r="4744" spans="1:5" x14ac:dyDescent="0.3">
      <c r="A4744">
        <v>65360001913</v>
      </c>
      <c r="B4744" t="s">
        <v>1</v>
      </c>
      <c r="C4744" s="1">
        <v>56855</v>
      </c>
      <c r="D4744" s="2" t="s">
        <v>10</v>
      </c>
      <c r="E4744">
        <v>695</v>
      </c>
    </row>
    <row r="4745" spans="1:5" x14ac:dyDescent="0.3">
      <c r="A4745">
        <v>65130050118</v>
      </c>
      <c r="B4745" t="s">
        <v>1</v>
      </c>
      <c r="C4745" s="1">
        <v>25746</v>
      </c>
      <c r="D4745" s="2" t="s">
        <v>10</v>
      </c>
      <c r="E4745">
        <v>358</v>
      </c>
    </row>
    <row r="4746" spans="1:5" x14ac:dyDescent="0.3">
      <c r="A4746">
        <v>65130049365</v>
      </c>
      <c r="B4746" t="s">
        <v>1</v>
      </c>
      <c r="C4746" s="1">
        <v>38269</v>
      </c>
      <c r="D4746" s="2" t="s">
        <v>10</v>
      </c>
      <c r="E4746">
        <v>532</v>
      </c>
    </row>
    <row r="4747" spans="1:5" x14ac:dyDescent="0.3">
      <c r="A4747">
        <v>65109004110</v>
      </c>
      <c r="B4747" t="s">
        <v>1</v>
      </c>
      <c r="C4747" s="1">
        <v>20156</v>
      </c>
      <c r="D4747" s="2" t="s">
        <v>10</v>
      </c>
      <c r="E4747">
        <v>280</v>
      </c>
    </row>
    <row r="4748" spans="1:5" x14ac:dyDescent="0.3">
      <c r="A4748">
        <v>65109002314</v>
      </c>
      <c r="B4748" t="s">
        <v>1</v>
      </c>
      <c r="C4748" s="1">
        <v>66622</v>
      </c>
      <c r="D4748" s="2" t="s">
        <v>10</v>
      </c>
      <c r="E4748">
        <v>768</v>
      </c>
    </row>
    <row r="4749" spans="1:5" x14ac:dyDescent="0.3">
      <c r="A4749">
        <v>65109004390</v>
      </c>
      <c r="B4749" t="s">
        <v>1</v>
      </c>
      <c r="C4749" s="1">
        <v>21253</v>
      </c>
      <c r="D4749" s="2" t="s">
        <v>10</v>
      </c>
      <c r="E4749">
        <v>295</v>
      </c>
    </row>
    <row r="4750" spans="1:5" x14ac:dyDescent="0.3">
      <c r="A4750">
        <v>65130049330</v>
      </c>
      <c r="B4750" t="s">
        <v>1</v>
      </c>
      <c r="C4750" s="1">
        <v>16422</v>
      </c>
      <c r="D4750" s="2" t="s">
        <v>10</v>
      </c>
      <c r="E4750">
        <v>228</v>
      </c>
    </row>
    <row r="4751" spans="1:5" x14ac:dyDescent="0.3">
      <c r="A4751">
        <v>65130049326</v>
      </c>
      <c r="B4751" t="s">
        <v>1</v>
      </c>
      <c r="C4751" s="1">
        <v>20556</v>
      </c>
      <c r="D4751" s="2" t="s">
        <v>10</v>
      </c>
      <c r="E4751">
        <v>286</v>
      </c>
    </row>
    <row r="4752" spans="1:5" x14ac:dyDescent="0.3">
      <c r="A4752">
        <v>65130049993</v>
      </c>
      <c r="B4752" t="s">
        <v>1</v>
      </c>
      <c r="C4752" s="1">
        <v>29221</v>
      </c>
      <c r="D4752" s="2" t="s">
        <v>10</v>
      </c>
      <c r="E4752">
        <v>406</v>
      </c>
    </row>
    <row r="4753" spans="1:5" x14ac:dyDescent="0.3">
      <c r="A4753">
        <v>65130050145</v>
      </c>
      <c r="B4753" t="s">
        <v>1</v>
      </c>
      <c r="C4753" s="1">
        <v>47589</v>
      </c>
      <c r="D4753" s="2" t="s">
        <v>10</v>
      </c>
      <c r="E4753">
        <v>605</v>
      </c>
    </row>
    <row r="4754" spans="1:5" x14ac:dyDescent="0.3">
      <c r="A4754">
        <v>65109002797</v>
      </c>
      <c r="B4754" t="s">
        <v>1</v>
      </c>
      <c r="C4754" s="1">
        <v>37559</v>
      </c>
      <c r="D4754" s="2" t="s">
        <v>10</v>
      </c>
      <c r="E4754">
        <v>522</v>
      </c>
    </row>
    <row r="4755" spans="1:5" x14ac:dyDescent="0.3">
      <c r="A4755">
        <v>65109002584</v>
      </c>
      <c r="B4755" t="s">
        <v>1</v>
      </c>
      <c r="C4755" s="1">
        <v>62626</v>
      </c>
      <c r="D4755" s="2" t="s">
        <v>10</v>
      </c>
      <c r="E4755">
        <v>767</v>
      </c>
    </row>
    <row r="4756" spans="1:5" x14ac:dyDescent="0.3">
      <c r="A4756">
        <v>65109005451</v>
      </c>
      <c r="B4756" t="s">
        <v>1</v>
      </c>
      <c r="C4756" s="1">
        <v>98364</v>
      </c>
      <c r="D4756" s="2" t="s">
        <v>10</v>
      </c>
      <c r="E4756" s="1">
        <v>1097</v>
      </c>
    </row>
    <row r="4757" spans="1:5" x14ac:dyDescent="0.3">
      <c r="A4757">
        <v>65130050274</v>
      </c>
      <c r="B4757" t="s">
        <v>1</v>
      </c>
      <c r="C4757" s="1">
        <v>51133</v>
      </c>
      <c r="D4757" s="2" t="s">
        <v>10</v>
      </c>
      <c r="E4757">
        <v>660</v>
      </c>
    </row>
    <row r="4758" spans="1:5" x14ac:dyDescent="0.3">
      <c r="A4758">
        <v>65109004439</v>
      </c>
      <c r="B4758" t="s">
        <v>1</v>
      </c>
      <c r="C4758" s="1">
        <v>63795</v>
      </c>
      <c r="D4758" s="2" t="s">
        <v>10</v>
      </c>
      <c r="E4758">
        <v>764</v>
      </c>
    </row>
    <row r="4759" spans="1:5" x14ac:dyDescent="0.3">
      <c r="A4759">
        <v>65130049438</v>
      </c>
      <c r="B4759" t="s">
        <v>1</v>
      </c>
      <c r="C4759" s="1">
        <v>8292</v>
      </c>
      <c r="D4759" s="2" t="s">
        <v>10</v>
      </c>
      <c r="E4759">
        <v>115</v>
      </c>
    </row>
    <row r="4760" spans="1:5" x14ac:dyDescent="0.3">
      <c r="A4760">
        <v>65109004382</v>
      </c>
      <c r="B4760" t="s">
        <v>1</v>
      </c>
      <c r="C4760" s="1">
        <v>36459</v>
      </c>
      <c r="D4760" s="2" t="s">
        <v>10</v>
      </c>
      <c r="E4760">
        <v>506</v>
      </c>
    </row>
    <row r="4761" spans="1:5" x14ac:dyDescent="0.3">
      <c r="A4761">
        <v>65130050638</v>
      </c>
      <c r="B4761" t="s">
        <v>1</v>
      </c>
      <c r="C4761" s="1">
        <v>46989</v>
      </c>
      <c r="D4761" s="2" t="s">
        <v>10</v>
      </c>
      <c r="E4761">
        <v>608</v>
      </c>
    </row>
    <row r="4762" spans="1:5" x14ac:dyDescent="0.3">
      <c r="A4762">
        <v>65130050088</v>
      </c>
      <c r="B4762" t="s">
        <v>1</v>
      </c>
      <c r="C4762" s="1">
        <v>23126</v>
      </c>
      <c r="D4762" s="2" t="s">
        <v>10</v>
      </c>
      <c r="E4762">
        <v>321</v>
      </c>
    </row>
    <row r="4763" spans="1:5" x14ac:dyDescent="0.3">
      <c r="A4763">
        <v>65109004323</v>
      </c>
      <c r="B4763" t="s">
        <v>1</v>
      </c>
      <c r="C4763" s="1">
        <v>60069</v>
      </c>
      <c r="D4763" s="2" t="s">
        <v>10</v>
      </c>
      <c r="E4763">
        <v>730</v>
      </c>
    </row>
    <row r="4764" spans="1:5" x14ac:dyDescent="0.3">
      <c r="A4764">
        <v>65109002517</v>
      </c>
      <c r="B4764" t="s">
        <v>1</v>
      </c>
      <c r="C4764" s="1">
        <v>21296</v>
      </c>
      <c r="D4764" s="2" t="s">
        <v>10</v>
      </c>
      <c r="E4764">
        <v>296</v>
      </c>
    </row>
    <row r="4765" spans="1:5" x14ac:dyDescent="0.3">
      <c r="A4765">
        <v>65109004060</v>
      </c>
      <c r="B4765" t="s">
        <v>1</v>
      </c>
      <c r="C4765" s="1">
        <v>8942</v>
      </c>
      <c r="D4765" s="2" t="s">
        <v>10</v>
      </c>
      <c r="E4765">
        <v>124</v>
      </c>
    </row>
    <row r="4766" spans="1:5" x14ac:dyDescent="0.3">
      <c r="A4766">
        <v>65109004420</v>
      </c>
      <c r="B4766" t="s">
        <v>1</v>
      </c>
      <c r="C4766" s="1">
        <v>63792</v>
      </c>
      <c r="D4766" s="2" t="s">
        <v>10</v>
      </c>
      <c r="E4766">
        <v>777</v>
      </c>
    </row>
    <row r="4767" spans="1:5" x14ac:dyDescent="0.3">
      <c r="A4767">
        <v>65109004919</v>
      </c>
      <c r="B4767" t="s">
        <v>1</v>
      </c>
      <c r="C4767" s="1">
        <v>27806</v>
      </c>
      <c r="D4767" s="2" t="s">
        <v>10</v>
      </c>
      <c r="E4767">
        <v>386</v>
      </c>
    </row>
    <row r="4768" spans="1:5" x14ac:dyDescent="0.3">
      <c r="A4768">
        <v>65109005605</v>
      </c>
      <c r="B4768" t="s">
        <v>1</v>
      </c>
      <c r="C4768" s="1">
        <v>30856</v>
      </c>
      <c r="D4768" s="2" t="s">
        <v>10</v>
      </c>
      <c r="E4768">
        <v>429</v>
      </c>
    </row>
    <row r="4769" spans="1:5" x14ac:dyDescent="0.3">
      <c r="A4769">
        <v>65109005141</v>
      </c>
      <c r="B4769" t="s">
        <v>1</v>
      </c>
      <c r="C4769" s="1">
        <v>13453</v>
      </c>
      <c r="D4769" s="2" t="s">
        <v>10</v>
      </c>
      <c r="E4769">
        <v>187</v>
      </c>
    </row>
    <row r="4770" spans="1:5" x14ac:dyDescent="0.3">
      <c r="A4770">
        <v>65109004714</v>
      </c>
      <c r="B4770" t="s">
        <v>1</v>
      </c>
      <c r="C4770" s="1">
        <v>25032</v>
      </c>
      <c r="D4770" s="2" t="s">
        <v>10</v>
      </c>
      <c r="E4770">
        <v>348</v>
      </c>
    </row>
    <row r="4771" spans="1:5" x14ac:dyDescent="0.3">
      <c r="A4771">
        <v>65109005443</v>
      </c>
      <c r="B4771" t="s">
        <v>1</v>
      </c>
      <c r="C4771" s="1">
        <v>47423</v>
      </c>
      <c r="D4771" s="2" t="s">
        <v>10</v>
      </c>
      <c r="E4771">
        <v>608</v>
      </c>
    </row>
    <row r="4772" spans="1:5" x14ac:dyDescent="0.3">
      <c r="A4772">
        <v>65109005036</v>
      </c>
      <c r="B4772" t="s">
        <v>1</v>
      </c>
      <c r="C4772" s="1">
        <v>101045</v>
      </c>
      <c r="D4772" s="2" t="s">
        <v>10</v>
      </c>
      <c r="E4772" s="1">
        <v>1273</v>
      </c>
    </row>
    <row r="4773" spans="1:5" x14ac:dyDescent="0.3">
      <c r="A4773">
        <v>65109005044</v>
      </c>
      <c r="B4773" t="s">
        <v>1</v>
      </c>
      <c r="C4773" s="1">
        <v>56637</v>
      </c>
      <c r="D4773" s="2" t="s">
        <v>10</v>
      </c>
      <c r="E4773">
        <v>707</v>
      </c>
    </row>
    <row r="4774" spans="1:5" x14ac:dyDescent="0.3">
      <c r="A4774">
        <v>65109006032</v>
      </c>
      <c r="B4774" t="s">
        <v>1</v>
      </c>
      <c r="C4774" s="1">
        <v>28103</v>
      </c>
      <c r="D4774" s="2" t="s">
        <v>10</v>
      </c>
      <c r="E4774">
        <v>390</v>
      </c>
    </row>
    <row r="4775" spans="1:5" x14ac:dyDescent="0.3">
      <c r="A4775">
        <v>65109005046</v>
      </c>
      <c r="B4775" t="s">
        <v>1</v>
      </c>
      <c r="C4775" s="1">
        <v>45849</v>
      </c>
      <c r="D4775" s="2" t="s">
        <v>10</v>
      </c>
      <c r="E4775">
        <v>598</v>
      </c>
    </row>
    <row r="4776" spans="1:5" x14ac:dyDescent="0.3">
      <c r="A4776">
        <v>65109004994</v>
      </c>
      <c r="B4776" t="s">
        <v>1</v>
      </c>
      <c r="C4776" s="1">
        <v>27971</v>
      </c>
      <c r="D4776" s="2" t="s">
        <v>10</v>
      </c>
      <c r="E4776">
        <v>388</v>
      </c>
    </row>
    <row r="4777" spans="1:5" x14ac:dyDescent="0.3">
      <c r="A4777">
        <v>65109004692</v>
      </c>
      <c r="B4777" t="s">
        <v>1</v>
      </c>
      <c r="C4777" s="1">
        <v>5486</v>
      </c>
      <c r="D4777" s="2" t="s">
        <v>10</v>
      </c>
      <c r="E4777">
        <v>76</v>
      </c>
    </row>
    <row r="4778" spans="1:5" x14ac:dyDescent="0.3">
      <c r="A4778">
        <v>65109004617</v>
      </c>
      <c r="B4778" t="s">
        <v>1</v>
      </c>
      <c r="C4778" s="1">
        <v>11464</v>
      </c>
      <c r="D4778" s="2" t="s">
        <v>10</v>
      </c>
      <c r="E4778">
        <v>159</v>
      </c>
    </row>
    <row r="4779" spans="1:5" x14ac:dyDescent="0.3">
      <c r="A4779">
        <v>65109005052</v>
      </c>
      <c r="B4779" t="s">
        <v>1</v>
      </c>
      <c r="C4779" s="1">
        <v>8274</v>
      </c>
      <c r="D4779" s="2" t="s">
        <v>10</v>
      </c>
      <c r="E4779">
        <v>115</v>
      </c>
    </row>
    <row r="4780" spans="1:5" x14ac:dyDescent="0.3">
      <c r="A4780">
        <v>65109004726</v>
      </c>
      <c r="B4780" t="s">
        <v>1</v>
      </c>
      <c r="C4780" s="1">
        <v>81648</v>
      </c>
      <c r="D4780" s="2" t="s">
        <v>10</v>
      </c>
      <c r="E4780">
        <v>943</v>
      </c>
    </row>
    <row r="4781" spans="1:5" x14ac:dyDescent="0.3">
      <c r="A4781">
        <v>65109004587</v>
      </c>
      <c r="B4781" t="s">
        <v>1</v>
      </c>
      <c r="C4781" s="1">
        <v>13416</v>
      </c>
      <c r="D4781" s="2" t="s">
        <v>10</v>
      </c>
      <c r="E4781">
        <v>186</v>
      </c>
    </row>
    <row r="4782" spans="1:5" x14ac:dyDescent="0.3">
      <c r="A4782">
        <v>65109004986</v>
      </c>
      <c r="B4782" t="s">
        <v>1</v>
      </c>
      <c r="C4782" s="1">
        <v>57770</v>
      </c>
      <c r="D4782" s="2" t="s">
        <v>10</v>
      </c>
      <c r="E4782">
        <v>722</v>
      </c>
    </row>
    <row r="4783" spans="1:5" x14ac:dyDescent="0.3">
      <c r="A4783">
        <v>65109004722</v>
      </c>
      <c r="B4783" t="s">
        <v>1</v>
      </c>
      <c r="C4783" s="1">
        <v>19223</v>
      </c>
      <c r="D4783" s="2" t="s">
        <v>10</v>
      </c>
      <c r="E4783">
        <v>267</v>
      </c>
    </row>
    <row r="4784" spans="1:5" x14ac:dyDescent="0.3">
      <c r="A4784">
        <v>65109004412</v>
      </c>
      <c r="B4784" t="s">
        <v>1</v>
      </c>
      <c r="C4784" s="1">
        <v>44079</v>
      </c>
      <c r="D4784" s="2" t="s">
        <v>10</v>
      </c>
      <c r="E4784">
        <v>595</v>
      </c>
    </row>
    <row r="4785" spans="1:5" x14ac:dyDescent="0.3">
      <c r="A4785">
        <v>65109011427</v>
      </c>
      <c r="B4785" t="s">
        <v>1</v>
      </c>
      <c r="C4785" s="1">
        <v>43064</v>
      </c>
      <c r="D4785" s="2" t="s">
        <v>10</v>
      </c>
      <c r="E4785">
        <v>585</v>
      </c>
    </row>
    <row r="4786" spans="1:5" x14ac:dyDescent="0.3">
      <c r="A4786">
        <v>65109007365</v>
      </c>
      <c r="B4786" t="s">
        <v>1</v>
      </c>
      <c r="C4786" s="1">
        <v>29249</v>
      </c>
      <c r="D4786" s="2" t="s">
        <v>10</v>
      </c>
      <c r="E4786">
        <v>406</v>
      </c>
    </row>
    <row r="4787" spans="1:5" x14ac:dyDescent="0.3">
      <c r="A4787">
        <v>65109007438</v>
      </c>
      <c r="B4787" t="s">
        <v>1</v>
      </c>
      <c r="C4787" s="1">
        <v>30317</v>
      </c>
      <c r="D4787" s="2" t="s">
        <v>10</v>
      </c>
      <c r="E4787">
        <v>421</v>
      </c>
    </row>
    <row r="4788" spans="1:5" x14ac:dyDescent="0.3">
      <c r="A4788">
        <v>65109007446</v>
      </c>
      <c r="B4788" t="s">
        <v>1</v>
      </c>
      <c r="C4788" s="1">
        <v>72330</v>
      </c>
      <c r="D4788" s="2" t="s">
        <v>10</v>
      </c>
      <c r="E4788">
        <v>856</v>
      </c>
    </row>
    <row r="4789" spans="1:5" x14ac:dyDescent="0.3">
      <c r="A4789">
        <v>65109007594</v>
      </c>
      <c r="B4789" t="s">
        <v>1</v>
      </c>
      <c r="C4789" s="1">
        <v>6377</v>
      </c>
      <c r="D4789" s="2" t="s">
        <v>10</v>
      </c>
      <c r="E4789">
        <v>89</v>
      </c>
    </row>
    <row r="4790" spans="1:5" x14ac:dyDescent="0.3">
      <c r="A4790">
        <v>65109007861</v>
      </c>
      <c r="B4790" t="s">
        <v>1</v>
      </c>
      <c r="C4790" s="1">
        <v>90961</v>
      </c>
      <c r="D4790" s="2" t="s">
        <v>10</v>
      </c>
      <c r="E4790" s="1">
        <v>1167</v>
      </c>
    </row>
    <row r="4791" spans="1:5" x14ac:dyDescent="0.3">
      <c r="A4791">
        <v>65109007756</v>
      </c>
      <c r="B4791" t="s">
        <v>1</v>
      </c>
      <c r="C4791" s="1">
        <v>11551</v>
      </c>
      <c r="D4791" s="2" t="s">
        <v>10</v>
      </c>
      <c r="E4791">
        <v>160</v>
      </c>
    </row>
    <row r="4792" spans="1:5" x14ac:dyDescent="0.3">
      <c r="A4792">
        <v>65109007286</v>
      </c>
      <c r="B4792" t="s">
        <v>1</v>
      </c>
      <c r="C4792" s="1">
        <v>47900</v>
      </c>
      <c r="D4792" s="2" t="s">
        <v>10</v>
      </c>
      <c r="E4792">
        <v>599</v>
      </c>
    </row>
    <row r="4793" spans="1:5" x14ac:dyDescent="0.3">
      <c r="A4793">
        <v>65109012377</v>
      </c>
      <c r="B4793" t="s">
        <v>1</v>
      </c>
      <c r="C4793" s="1">
        <v>55570</v>
      </c>
      <c r="D4793" s="2" t="s">
        <v>10</v>
      </c>
      <c r="E4793">
        <v>688</v>
      </c>
    </row>
    <row r="4794" spans="1:5" x14ac:dyDescent="0.3">
      <c r="A4794">
        <v>65109013225</v>
      </c>
      <c r="B4794" t="s">
        <v>1</v>
      </c>
      <c r="C4794" s="1">
        <v>38120</v>
      </c>
      <c r="D4794" s="2" t="s">
        <v>10</v>
      </c>
      <c r="E4794">
        <v>529</v>
      </c>
    </row>
    <row r="4795" spans="1:5" x14ac:dyDescent="0.3">
      <c r="A4795">
        <v>65109012989</v>
      </c>
      <c r="B4795" t="s">
        <v>1</v>
      </c>
      <c r="C4795">
        <v>397</v>
      </c>
      <c r="D4795" s="2" t="s">
        <v>10</v>
      </c>
      <c r="E4795">
        <v>6</v>
      </c>
    </row>
    <row r="4796" spans="1:5" x14ac:dyDescent="0.3">
      <c r="A4796">
        <v>70000487818</v>
      </c>
      <c r="B4796" t="s">
        <v>1</v>
      </c>
      <c r="C4796" s="1">
        <v>21452</v>
      </c>
      <c r="D4796" s="2" t="s">
        <v>10</v>
      </c>
      <c r="E4796">
        <v>298</v>
      </c>
    </row>
    <row r="4797" spans="1:5" x14ac:dyDescent="0.3">
      <c r="A4797">
        <v>65109006725</v>
      </c>
      <c r="B4797" t="s">
        <v>1</v>
      </c>
      <c r="C4797" s="1">
        <v>63884</v>
      </c>
      <c r="D4797" s="2" t="s">
        <v>10</v>
      </c>
      <c r="E4797">
        <v>769</v>
      </c>
    </row>
    <row r="4798" spans="1:5" x14ac:dyDescent="0.3">
      <c r="A4798">
        <v>65109011214</v>
      </c>
      <c r="B4798" t="s">
        <v>1</v>
      </c>
      <c r="C4798" s="1">
        <v>60004</v>
      </c>
      <c r="D4798" s="2" t="s">
        <v>10</v>
      </c>
      <c r="E4798">
        <v>833</v>
      </c>
    </row>
    <row r="4799" spans="1:5" x14ac:dyDescent="0.3">
      <c r="A4799">
        <v>65109007152</v>
      </c>
      <c r="B4799" t="s">
        <v>1</v>
      </c>
      <c r="C4799" s="1">
        <v>22573</v>
      </c>
      <c r="D4799" s="2" t="s">
        <v>10</v>
      </c>
      <c r="E4799">
        <v>314</v>
      </c>
    </row>
    <row r="4800" spans="1:5" x14ac:dyDescent="0.3">
      <c r="A4800">
        <v>65109012407</v>
      </c>
      <c r="B4800" t="s">
        <v>1</v>
      </c>
      <c r="C4800" s="1">
        <v>89568</v>
      </c>
      <c r="D4800" s="2" t="s">
        <v>10</v>
      </c>
      <c r="E4800" s="1">
        <v>1016</v>
      </c>
    </row>
    <row r="4801" spans="1:5" x14ac:dyDescent="0.3">
      <c r="A4801">
        <v>65130049616</v>
      </c>
      <c r="B4801" t="s">
        <v>1</v>
      </c>
      <c r="C4801" s="1">
        <v>49898</v>
      </c>
      <c r="D4801" s="2" t="s">
        <v>10</v>
      </c>
      <c r="E4801">
        <v>653</v>
      </c>
    </row>
    <row r="4802" spans="1:5" x14ac:dyDescent="0.3">
      <c r="A4802">
        <v>65130049233</v>
      </c>
      <c r="B4802" t="s">
        <v>1</v>
      </c>
      <c r="C4802" s="1">
        <v>35114</v>
      </c>
      <c r="D4802" s="2" t="s">
        <v>10</v>
      </c>
      <c r="E4802">
        <v>488</v>
      </c>
    </row>
    <row r="4803" spans="1:5" x14ac:dyDescent="0.3">
      <c r="A4803">
        <v>65130040015</v>
      </c>
      <c r="B4803" t="s">
        <v>1</v>
      </c>
      <c r="C4803" s="1">
        <v>118252</v>
      </c>
      <c r="D4803" s="2" t="s">
        <v>10</v>
      </c>
      <c r="E4803" s="1">
        <v>1181</v>
      </c>
    </row>
    <row r="4804" spans="1:5" x14ac:dyDescent="0.3">
      <c r="A4804">
        <v>65130039637</v>
      </c>
      <c r="B4804" t="s">
        <v>1</v>
      </c>
      <c r="C4804" s="1">
        <v>22267</v>
      </c>
      <c r="D4804" s="2" t="s">
        <v>10</v>
      </c>
      <c r="E4804">
        <v>309</v>
      </c>
    </row>
    <row r="4805" spans="1:5" x14ac:dyDescent="0.3">
      <c r="A4805">
        <v>65130040309</v>
      </c>
      <c r="B4805" t="s">
        <v>1</v>
      </c>
      <c r="C4805" s="1">
        <v>10112</v>
      </c>
      <c r="D4805" s="2" t="s">
        <v>10</v>
      </c>
      <c r="E4805">
        <v>140</v>
      </c>
    </row>
    <row r="4806" spans="1:5" x14ac:dyDescent="0.3">
      <c r="A4806">
        <v>65130040465</v>
      </c>
      <c r="B4806" t="s">
        <v>1</v>
      </c>
      <c r="C4806" s="1">
        <v>14391</v>
      </c>
      <c r="D4806" s="2" t="s">
        <v>10</v>
      </c>
      <c r="E4806">
        <v>200</v>
      </c>
    </row>
    <row r="4807" spans="1:5" x14ac:dyDescent="0.3">
      <c r="A4807">
        <v>65130040112</v>
      </c>
      <c r="B4807" t="s">
        <v>1</v>
      </c>
      <c r="C4807" s="1">
        <v>17214</v>
      </c>
      <c r="D4807" s="2" t="s">
        <v>10</v>
      </c>
      <c r="E4807">
        <v>239</v>
      </c>
    </row>
    <row r="4808" spans="1:5" x14ac:dyDescent="0.3">
      <c r="A4808">
        <v>65130040384</v>
      </c>
      <c r="B4808" t="s">
        <v>1</v>
      </c>
      <c r="C4808" s="1">
        <v>32589</v>
      </c>
      <c r="D4808" s="2" t="s">
        <v>10</v>
      </c>
      <c r="E4808">
        <v>453</v>
      </c>
    </row>
    <row r="4809" spans="1:5" x14ac:dyDescent="0.3">
      <c r="A4809">
        <v>65130040451</v>
      </c>
      <c r="B4809" t="s">
        <v>1</v>
      </c>
      <c r="C4809" s="1">
        <v>154294</v>
      </c>
      <c r="D4809" s="2" t="s">
        <v>10</v>
      </c>
      <c r="E4809" s="1">
        <v>1361</v>
      </c>
    </row>
    <row r="4810" spans="1:5" x14ac:dyDescent="0.3">
      <c r="A4810">
        <v>65130039971</v>
      </c>
      <c r="B4810" t="s">
        <v>1</v>
      </c>
      <c r="C4810" s="1">
        <v>73154</v>
      </c>
      <c r="D4810" s="2" t="s">
        <v>10</v>
      </c>
      <c r="E4810">
        <v>860</v>
      </c>
    </row>
    <row r="4811" spans="1:5" x14ac:dyDescent="0.3">
      <c r="A4811">
        <v>65130040106</v>
      </c>
      <c r="B4811" t="s">
        <v>1</v>
      </c>
      <c r="C4811" s="1">
        <v>72097</v>
      </c>
      <c r="D4811" s="2" t="s">
        <v>10</v>
      </c>
      <c r="E4811">
        <v>845</v>
      </c>
    </row>
    <row r="4812" spans="1:5" x14ac:dyDescent="0.3">
      <c r="A4812">
        <v>65130040282</v>
      </c>
      <c r="B4812" t="s">
        <v>1</v>
      </c>
      <c r="C4812" s="1">
        <v>29195</v>
      </c>
      <c r="D4812" s="2" t="s">
        <v>10</v>
      </c>
      <c r="E4812">
        <v>405</v>
      </c>
    </row>
    <row r="4813" spans="1:5" x14ac:dyDescent="0.3">
      <c r="A4813">
        <v>65130039738</v>
      </c>
      <c r="B4813" t="s">
        <v>1</v>
      </c>
      <c r="C4813" s="1">
        <v>45043</v>
      </c>
      <c r="D4813" s="2" t="s">
        <v>10</v>
      </c>
      <c r="E4813">
        <v>604</v>
      </c>
    </row>
    <row r="4814" spans="1:5" x14ac:dyDescent="0.3">
      <c r="A4814">
        <v>65130039580</v>
      </c>
      <c r="B4814" t="s">
        <v>1</v>
      </c>
      <c r="C4814" s="1">
        <v>47638</v>
      </c>
      <c r="D4814" s="2" t="s">
        <v>10</v>
      </c>
      <c r="E4814">
        <v>628</v>
      </c>
    </row>
    <row r="4815" spans="1:5" x14ac:dyDescent="0.3">
      <c r="A4815">
        <v>65130039556</v>
      </c>
      <c r="B4815" t="s">
        <v>1</v>
      </c>
      <c r="C4815" s="1">
        <v>18258</v>
      </c>
      <c r="D4815" s="2" t="s">
        <v>10</v>
      </c>
      <c r="E4815">
        <v>254</v>
      </c>
    </row>
    <row r="4816" spans="1:5" x14ac:dyDescent="0.3">
      <c r="A4816">
        <v>65130039904</v>
      </c>
      <c r="B4816" t="s">
        <v>1</v>
      </c>
      <c r="C4816" s="1">
        <v>24108</v>
      </c>
      <c r="D4816" s="2" t="s">
        <v>10</v>
      </c>
      <c r="E4816">
        <v>335</v>
      </c>
    </row>
    <row r="4817" spans="1:5" x14ac:dyDescent="0.3">
      <c r="A4817">
        <v>65130040168</v>
      </c>
      <c r="B4817" t="s">
        <v>1</v>
      </c>
      <c r="C4817" s="1">
        <v>2095</v>
      </c>
      <c r="D4817" s="2" t="s">
        <v>10</v>
      </c>
      <c r="E4817">
        <v>29</v>
      </c>
    </row>
    <row r="4818" spans="1:5" x14ac:dyDescent="0.3">
      <c r="A4818">
        <v>65109014035</v>
      </c>
      <c r="B4818" t="s">
        <v>1</v>
      </c>
      <c r="C4818" s="1">
        <v>19934</v>
      </c>
      <c r="D4818" s="2" t="s">
        <v>10</v>
      </c>
      <c r="E4818">
        <v>277</v>
      </c>
    </row>
    <row r="4819" spans="1:5" x14ac:dyDescent="0.3">
      <c r="A4819">
        <v>65109012091</v>
      </c>
      <c r="B4819" t="s">
        <v>1</v>
      </c>
      <c r="C4819" s="1">
        <v>39263</v>
      </c>
      <c r="D4819" s="2" t="s">
        <v>10</v>
      </c>
      <c r="E4819">
        <v>545</v>
      </c>
    </row>
    <row r="4820" spans="1:5" x14ac:dyDescent="0.3">
      <c r="A4820">
        <v>65109007241</v>
      </c>
      <c r="B4820" t="s">
        <v>1</v>
      </c>
      <c r="C4820" s="1">
        <v>10660</v>
      </c>
      <c r="D4820" s="2" t="s">
        <v>10</v>
      </c>
      <c r="E4820">
        <v>148</v>
      </c>
    </row>
    <row r="4821" spans="1:5" x14ac:dyDescent="0.3">
      <c r="A4821">
        <v>65109012253</v>
      </c>
      <c r="B4821" t="s">
        <v>1</v>
      </c>
      <c r="C4821" s="1">
        <v>14990</v>
      </c>
      <c r="D4821" s="2" t="s">
        <v>10</v>
      </c>
      <c r="E4821">
        <v>208</v>
      </c>
    </row>
    <row r="4822" spans="1:5" x14ac:dyDescent="0.3">
      <c r="A4822">
        <v>65109012288</v>
      </c>
      <c r="B4822" t="s">
        <v>1</v>
      </c>
      <c r="C4822" s="1">
        <v>129294</v>
      </c>
      <c r="D4822" s="2" t="s">
        <v>10</v>
      </c>
      <c r="E4822" s="1">
        <v>1244</v>
      </c>
    </row>
    <row r="4823" spans="1:5" x14ac:dyDescent="0.3">
      <c r="A4823">
        <v>65109011275</v>
      </c>
      <c r="B4823" t="s">
        <v>1</v>
      </c>
      <c r="C4823" s="1">
        <v>53144</v>
      </c>
      <c r="D4823" s="2" t="s">
        <v>10</v>
      </c>
      <c r="E4823">
        <v>688</v>
      </c>
    </row>
    <row r="4824" spans="1:5" x14ac:dyDescent="0.3">
      <c r="A4824">
        <v>65109014213</v>
      </c>
      <c r="B4824" t="s">
        <v>1</v>
      </c>
      <c r="C4824" s="1">
        <v>92462</v>
      </c>
      <c r="D4824" s="2" t="s">
        <v>10</v>
      </c>
      <c r="E4824" s="1">
        <v>1021</v>
      </c>
    </row>
    <row r="4825" spans="1:5" x14ac:dyDescent="0.3">
      <c r="A4825">
        <v>65130057627</v>
      </c>
      <c r="B4825" t="s">
        <v>1</v>
      </c>
      <c r="C4825" s="1">
        <v>20557</v>
      </c>
      <c r="D4825" s="2" t="s">
        <v>10</v>
      </c>
      <c r="E4825">
        <v>286</v>
      </c>
    </row>
    <row r="4826" spans="1:5" x14ac:dyDescent="0.3">
      <c r="A4826">
        <v>65130057104</v>
      </c>
      <c r="B4826" t="s">
        <v>1</v>
      </c>
      <c r="C4826" s="1">
        <v>44281</v>
      </c>
      <c r="D4826" s="2" t="s">
        <v>10</v>
      </c>
      <c r="E4826">
        <v>592</v>
      </c>
    </row>
    <row r="4827" spans="1:5" x14ac:dyDescent="0.3">
      <c r="A4827">
        <v>65130114037</v>
      </c>
      <c r="B4827" t="s">
        <v>1</v>
      </c>
      <c r="C4827" s="1">
        <v>41149</v>
      </c>
      <c r="D4827" s="2" t="s">
        <v>10</v>
      </c>
      <c r="E4827">
        <v>568</v>
      </c>
    </row>
    <row r="4828" spans="1:5" x14ac:dyDescent="0.3">
      <c r="A4828">
        <v>65130057031</v>
      </c>
      <c r="B4828" t="s">
        <v>1</v>
      </c>
      <c r="C4828" s="1">
        <v>20205</v>
      </c>
      <c r="D4828" s="2" t="s">
        <v>10</v>
      </c>
      <c r="E4828">
        <v>281</v>
      </c>
    </row>
    <row r="4829" spans="1:5" x14ac:dyDescent="0.3">
      <c r="A4829">
        <v>65108036965</v>
      </c>
      <c r="B4829" t="s">
        <v>1</v>
      </c>
      <c r="C4829" s="1">
        <v>47895</v>
      </c>
      <c r="D4829" s="2" t="s">
        <v>10</v>
      </c>
      <c r="E4829">
        <v>617</v>
      </c>
    </row>
    <row r="4830" spans="1:5" x14ac:dyDescent="0.3">
      <c r="A4830">
        <v>65130056744</v>
      </c>
      <c r="B4830" t="s">
        <v>1</v>
      </c>
      <c r="C4830" s="1">
        <v>29337</v>
      </c>
      <c r="D4830" s="2" t="s">
        <v>10</v>
      </c>
      <c r="E4830">
        <v>407</v>
      </c>
    </row>
    <row r="4831" spans="1:5" x14ac:dyDescent="0.3">
      <c r="A4831">
        <v>65108038137</v>
      </c>
      <c r="B4831" t="s">
        <v>1</v>
      </c>
      <c r="C4831" s="1">
        <v>37492</v>
      </c>
      <c r="D4831" s="2" t="s">
        <v>10</v>
      </c>
      <c r="E4831">
        <v>516</v>
      </c>
    </row>
    <row r="4832" spans="1:5" x14ac:dyDescent="0.3">
      <c r="A4832">
        <v>65108038040</v>
      </c>
      <c r="B4832" t="s">
        <v>1</v>
      </c>
      <c r="C4832" s="1">
        <v>40055</v>
      </c>
      <c r="D4832" s="2" t="s">
        <v>10</v>
      </c>
      <c r="E4832">
        <v>556</v>
      </c>
    </row>
    <row r="4833" spans="1:5" x14ac:dyDescent="0.3">
      <c r="A4833">
        <v>65108036821</v>
      </c>
      <c r="B4833" t="s">
        <v>1</v>
      </c>
      <c r="C4833" s="1">
        <v>52562</v>
      </c>
      <c r="D4833" s="2" t="s">
        <v>10</v>
      </c>
      <c r="E4833">
        <v>656</v>
      </c>
    </row>
    <row r="4834" spans="1:5" x14ac:dyDescent="0.3">
      <c r="A4834">
        <v>65108037200</v>
      </c>
      <c r="B4834" t="s">
        <v>1</v>
      </c>
      <c r="C4834" s="1">
        <v>101104</v>
      </c>
      <c r="D4834" s="2" t="s">
        <v>10</v>
      </c>
      <c r="E4834" s="1">
        <v>1083</v>
      </c>
    </row>
    <row r="4835" spans="1:5" x14ac:dyDescent="0.3">
      <c r="A4835">
        <v>65108039516</v>
      </c>
      <c r="B4835" t="s">
        <v>1</v>
      </c>
      <c r="C4835" s="1">
        <v>28346</v>
      </c>
      <c r="D4835" s="2" t="s">
        <v>10</v>
      </c>
      <c r="E4835">
        <v>394</v>
      </c>
    </row>
    <row r="4836" spans="1:5" x14ac:dyDescent="0.3">
      <c r="A4836">
        <v>65108039532</v>
      </c>
      <c r="B4836" t="s">
        <v>1</v>
      </c>
      <c r="C4836" s="1">
        <v>16781</v>
      </c>
      <c r="D4836" s="2" t="s">
        <v>10</v>
      </c>
      <c r="E4836">
        <v>233</v>
      </c>
    </row>
    <row r="4837" spans="1:5" x14ac:dyDescent="0.3">
      <c r="A4837">
        <v>65130113996</v>
      </c>
      <c r="B4837" t="s">
        <v>1</v>
      </c>
      <c r="C4837" s="1">
        <v>26313</v>
      </c>
      <c r="D4837" s="2" t="s">
        <v>10</v>
      </c>
      <c r="E4837">
        <v>365</v>
      </c>
    </row>
    <row r="4838" spans="1:5" x14ac:dyDescent="0.3">
      <c r="A4838">
        <v>65130056833</v>
      </c>
      <c r="B4838" t="s">
        <v>1</v>
      </c>
      <c r="C4838" s="1">
        <v>52241</v>
      </c>
      <c r="D4838" s="2" t="s">
        <v>10</v>
      </c>
      <c r="E4838">
        <v>670</v>
      </c>
    </row>
    <row r="4839" spans="1:5" x14ac:dyDescent="0.3">
      <c r="A4839">
        <v>65109003297</v>
      </c>
      <c r="B4839" t="s">
        <v>1</v>
      </c>
      <c r="C4839" s="1">
        <v>31692</v>
      </c>
      <c r="D4839" s="2" t="s">
        <v>10</v>
      </c>
      <c r="E4839">
        <v>440</v>
      </c>
    </row>
    <row r="4840" spans="1:5" x14ac:dyDescent="0.3">
      <c r="A4840">
        <v>65109003904</v>
      </c>
      <c r="B4840" t="s">
        <v>1</v>
      </c>
      <c r="C4840" s="1">
        <v>57496</v>
      </c>
      <c r="D4840" s="2" t="s">
        <v>10</v>
      </c>
      <c r="E4840">
        <v>706</v>
      </c>
    </row>
    <row r="4841" spans="1:5" x14ac:dyDescent="0.3">
      <c r="A4841">
        <v>65109002932</v>
      </c>
      <c r="B4841" t="s">
        <v>1</v>
      </c>
      <c r="C4841" s="1">
        <v>68114</v>
      </c>
      <c r="D4841" s="2" t="s">
        <v>10</v>
      </c>
      <c r="E4841">
        <v>804</v>
      </c>
    </row>
    <row r="4842" spans="1:5" x14ac:dyDescent="0.3">
      <c r="A4842">
        <v>65109003033</v>
      </c>
      <c r="B4842" t="s">
        <v>1</v>
      </c>
      <c r="C4842" s="1">
        <v>4321</v>
      </c>
      <c r="D4842" s="2" t="s">
        <v>10</v>
      </c>
      <c r="E4842">
        <v>60</v>
      </c>
    </row>
    <row r="4843" spans="1:5" x14ac:dyDescent="0.3">
      <c r="A4843">
        <v>65109003858</v>
      </c>
      <c r="B4843" t="s">
        <v>1</v>
      </c>
      <c r="C4843" s="1">
        <v>22749</v>
      </c>
      <c r="D4843" s="2" t="s">
        <v>10</v>
      </c>
      <c r="E4843">
        <v>316</v>
      </c>
    </row>
    <row r="4844" spans="1:5" x14ac:dyDescent="0.3">
      <c r="A4844">
        <v>65109003459</v>
      </c>
      <c r="B4844" t="s">
        <v>1</v>
      </c>
      <c r="C4844" s="1">
        <v>15288</v>
      </c>
      <c r="D4844" s="2" t="s">
        <v>10</v>
      </c>
      <c r="E4844">
        <v>212</v>
      </c>
    </row>
    <row r="4845" spans="1:5" x14ac:dyDescent="0.3">
      <c r="A4845">
        <v>65109003408</v>
      </c>
      <c r="B4845" t="s">
        <v>1</v>
      </c>
      <c r="C4845" s="1">
        <v>34706</v>
      </c>
      <c r="D4845" s="2" t="s">
        <v>10</v>
      </c>
      <c r="E4845">
        <v>482</v>
      </c>
    </row>
    <row r="4846" spans="1:5" x14ac:dyDescent="0.3">
      <c r="A4846">
        <v>65109002940</v>
      </c>
      <c r="B4846" t="s">
        <v>1</v>
      </c>
      <c r="C4846" s="1">
        <v>73906</v>
      </c>
      <c r="D4846" s="2" t="s">
        <v>10</v>
      </c>
      <c r="E4846">
        <v>858</v>
      </c>
    </row>
    <row r="4847" spans="1:5" x14ac:dyDescent="0.3">
      <c r="A4847">
        <v>65109003939</v>
      </c>
      <c r="B4847" t="s">
        <v>1</v>
      </c>
      <c r="C4847" s="1">
        <v>124274</v>
      </c>
      <c r="D4847" s="2" t="s">
        <v>10</v>
      </c>
      <c r="E4847" s="1">
        <v>1215</v>
      </c>
    </row>
    <row r="4848" spans="1:5" x14ac:dyDescent="0.3">
      <c r="A4848">
        <v>65130057813</v>
      </c>
      <c r="B4848" t="s">
        <v>1</v>
      </c>
      <c r="C4848" s="1">
        <v>43268</v>
      </c>
      <c r="D4848" s="2" t="s">
        <v>10</v>
      </c>
      <c r="E4848">
        <v>601</v>
      </c>
    </row>
    <row r="4849" spans="1:5" x14ac:dyDescent="0.3">
      <c r="A4849">
        <v>65109002851</v>
      </c>
      <c r="B4849" t="s">
        <v>1</v>
      </c>
      <c r="C4849" s="1">
        <v>49782</v>
      </c>
      <c r="D4849" s="2" t="s">
        <v>10</v>
      </c>
      <c r="E4849">
        <v>634</v>
      </c>
    </row>
    <row r="4850" spans="1:5" x14ac:dyDescent="0.3">
      <c r="A4850">
        <v>65109003971</v>
      </c>
      <c r="B4850" t="s">
        <v>1</v>
      </c>
      <c r="C4850" s="1">
        <v>34975</v>
      </c>
      <c r="D4850" s="2" t="s">
        <v>10</v>
      </c>
      <c r="E4850">
        <v>486</v>
      </c>
    </row>
    <row r="4851" spans="1:5" x14ac:dyDescent="0.3">
      <c r="A4851">
        <v>65130114383</v>
      </c>
      <c r="B4851" t="s">
        <v>1</v>
      </c>
      <c r="C4851" s="1">
        <v>32638</v>
      </c>
      <c r="D4851" s="2" t="s">
        <v>10</v>
      </c>
      <c r="E4851">
        <v>453</v>
      </c>
    </row>
    <row r="4852" spans="1:5" x14ac:dyDescent="0.3">
      <c r="A4852">
        <v>65109004307</v>
      </c>
      <c r="B4852" t="s">
        <v>1</v>
      </c>
      <c r="C4852" s="1">
        <v>87417</v>
      </c>
      <c r="D4852" s="2" t="s">
        <v>10</v>
      </c>
      <c r="E4852">
        <v>983</v>
      </c>
    </row>
    <row r="4853" spans="1:5" x14ac:dyDescent="0.3">
      <c r="A4853">
        <v>65130114442</v>
      </c>
      <c r="B4853" t="s">
        <v>1</v>
      </c>
      <c r="C4853" s="1">
        <v>63951</v>
      </c>
      <c r="D4853" s="2" t="s">
        <v>10</v>
      </c>
      <c r="E4853">
        <v>783</v>
      </c>
    </row>
    <row r="4854" spans="1:5" x14ac:dyDescent="0.3">
      <c r="A4854">
        <v>65109002916</v>
      </c>
      <c r="B4854" t="s">
        <v>1</v>
      </c>
      <c r="C4854" s="1">
        <v>25559</v>
      </c>
      <c r="D4854" s="2" t="s">
        <v>10</v>
      </c>
      <c r="E4854">
        <v>355</v>
      </c>
    </row>
    <row r="4855" spans="1:5" x14ac:dyDescent="0.3">
      <c r="A4855">
        <v>65109002372</v>
      </c>
      <c r="B4855" t="s">
        <v>1</v>
      </c>
      <c r="C4855" s="1">
        <v>29363</v>
      </c>
      <c r="D4855" s="2" t="s">
        <v>10</v>
      </c>
      <c r="E4855">
        <v>408</v>
      </c>
    </row>
    <row r="4856" spans="1:5" x14ac:dyDescent="0.3">
      <c r="A4856">
        <v>65130114353</v>
      </c>
      <c r="B4856" t="s">
        <v>1</v>
      </c>
      <c r="C4856" s="1">
        <v>65080</v>
      </c>
      <c r="D4856" s="2" t="s">
        <v>10</v>
      </c>
      <c r="E4856">
        <v>776</v>
      </c>
    </row>
    <row r="4857" spans="1:5" x14ac:dyDescent="0.3">
      <c r="A4857">
        <v>65130057392</v>
      </c>
      <c r="B4857" t="s">
        <v>1</v>
      </c>
      <c r="C4857" s="1">
        <v>77448</v>
      </c>
      <c r="D4857" s="2" t="s">
        <v>10</v>
      </c>
      <c r="E4857">
        <v>904</v>
      </c>
    </row>
    <row r="4858" spans="1:5" x14ac:dyDescent="0.3">
      <c r="A4858">
        <v>65109002975</v>
      </c>
      <c r="B4858" t="s">
        <v>1</v>
      </c>
      <c r="C4858" s="1">
        <v>32237</v>
      </c>
      <c r="D4858" s="2" t="s">
        <v>10</v>
      </c>
      <c r="E4858">
        <v>448</v>
      </c>
    </row>
    <row r="4859" spans="1:5" x14ac:dyDescent="0.3">
      <c r="A4859">
        <v>65130058185</v>
      </c>
      <c r="B4859" t="s">
        <v>1</v>
      </c>
      <c r="C4859" s="1">
        <v>29401</v>
      </c>
      <c r="D4859" s="2" t="s">
        <v>10</v>
      </c>
      <c r="E4859">
        <v>408</v>
      </c>
    </row>
    <row r="4860" spans="1:5" x14ac:dyDescent="0.3">
      <c r="A4860">
        <v>65109002789</v>
      </c>
      <c r="B4860" t="s">
        <v>1</v>
      </c>
      <c r="C4860" s="1">
        <v>33144</v>
      </c>
      <c r="D4860" s="2" t="s">
        <v>10</v>
      </c>
      <c r="E4860">
        <v>460</v>
      </c>
    </row>
    <row r="4861" spans="1:5" x14ac:dyDescent="0.3">
      <c r="A4861">
        <v>65130114094</v>
      </c>
      <c r="B4861" t="s">
        <v>1</v>
      </c>
      <c r="C4861" s="1">
        <v>31328</v>
      </c>
      <c r="D4861" s="2" t="s">
        <v>10</v>
      </c>
      <c r="E4861">
        <v>435</v>
      </c>
    </row>
    <row r="4862" spans="1:5" x14ac:dyDescent="0.3">
      <c r="A4862">
        <v>65130114361</v>
      </c>
      <c r="B4862" t="s">
        <v>1</v>
      </c>
      <c r="C4862" s="1">
        <v>33658</v>
      </c>
      <c r="D4862" s="2" t="s">
        <v>10</v>
      </c>
      <c r="E4862">
        <v>467</v>
      </c>
    </row>
    <row r="4863" spans="1:5" x14ac:dyDescent="0.3">
      <c r="A4863">
        <v>65109004271</v>
      </c>
      <c r="B4863" t="s">
        <v>1</v>
      </c>
      <c r="C4863" s="1">
        <v>35288</v>
      </c>
      <c r="D4863" s="2" t="s">
        <v>10</v>
      </c>
      <c r="E4863">
        <v>490</v>
      </c>
    </row>
    <row r="4864" spans="1:5" x14ac:dyDescent="0.3">
      <c r="A4864">
        <v>65109003793</v>
      </c>
      <c r="B4864" t="s">
        <v>1</v>
      </c>
      <c r="C4864" s="1">
        <v>39141</v>
      </c>
      <c r="D4864" s="2" t="s">
        <v>10</v>
      </c>
      <c r="E4864">
        <v>544</v>
      </c>
    </row>
    <row r="4865" spans="1:5" x14ac:dyDescent="0.3">
      <c r="A4865">
        <v>65130113853</v>
      </c>
      <c r="B4865" t="s">
        <v>1</v>
      </c>
      <c r="C4865" s="1">
        <v>41110</v>
      </c>
      <c r="D4865" s="2" t="s">
        <v>10</v>
      </c>
      <c r="E4865">
        <v>550</v>
      </c>
    </row>
    <row r="4866" spans="1:5" x14ac:dyDescent="0.3">
      <c r="A4866">
        <v>65130113934</v>
      </c>
      <c r="B4866" t="s">
        <v>1</v>
      </c>
      <c r="C4866" s="1">
        <v>13802</v>
      </c>
      <c r="D4866" s="2" t="s">
        <v>10</v>
      </c>
      <c r="E4866">
        <v>192</v>
      </c>
    </row>
    <row r="4867" spans="1:5" x14ac:dyDescent="0.3">
      <c r="A4867">
        <v>65130110749</v>
      </c>
      <c r="B4867" t="s">
        <v>1</v>
      </c>
      <c r="C4867" s="1">
        <v>31174</v>
      </c>
      <c r="D4867" s="2" t="s">
        <v>10</v>
      </c>
      <c r="E4867">
        <v>433</v>
      </c>
    </row>
    <row r="4868" spans="1:5" x14ac:dyDescent="0.3">
      <c r="A4868">
        <v>65130051874</v>
      </c>
      <c r="B4868" t="s">
        <v>1</v>
      </c>
      <c r="C4868" s="1">
        <v>73791</v>
      </c>
      <c r="D4868" s="2" t="s">
        <v>10</v>
      </c>
      <c r="E4868">
        <v>870</v>
      </c>
    </row>
    <row r="4869" spans="1:5" x14ac:dyDescent="0.3">
      <c r="A4869">
        <v>65130050673</v>
      </c>
      <c r="B4869" t="s">
        <v>1</v>
      </c>
      <c r="C4869" s="1">
        <v>59550</v>
      </c>
      <c r="D4869" s="2" t="s">
        <v>10</v>
      </c>
      <c r="E4869">
        <v>725</v>
      </c>
    </row>
    <row r="4870" spans="1:5" x14ac:dyDescent="0.3">
      <c r="A4870">
        <v>65130051497</v>
      </c>
      <c r="B4870" t="s">
        <v>1</v>
      </c>
      <c r="C4870" s="1">
        <v>79895</v>
      </c>
      <c r="D4870" s="2" t="s">
        <v>10</v>
      </c>
      <c r="E4870">
        <v>926</v>
      </c>
    </row>
    <row r="4871" spans="1:5" x14ac:dyDescent="0.3">
      <c r="A4871">
        <v>65130051130</v>
      </c>
      <c r="B4871" t="s">
        <v>1</v>
      </c>
      <c r="C4871" s="1">
        <v>91141</v>
      </c>
      <c r="D4871" s="2" t="s">
        <v>10</v>
      </c>
      <c r="E4871" s="1">
        <v>1017</v>
      </c>
    </row>
    <row r="4872" spans="1:5" x14ac:dyDescent="0.3">
      <c r="A4872">
        <v>65130051513</v>
      </c>
      <c r="B4872" t="s">
        <v>1</v>
      </c>
      <c r="C4872" s="1">
        <v>78209</v>
      </c>
      <c r="D4872" s="2" t="s">
        <v>10</v>
      </c>
      <c r="E4872">
        <v>911</v>
      </c>
    </row>
    <row r="4873" spans="1:5" x14ac:dyDescent="0.3">
      <c r="A4873">
        <v>65130051327</v>
      </c>
      <c r="B4873" t="s">
        <v>2</v>
      </c>
      <c r="C4873" s="1">
        <v>25817</v>
      </c>
      <c r="D4873" s="2" t="s">
        <v>10</v>
      </c>
      <c r="E4873">
        <v>140</v>
      </c>
    </row>
    <row r="4874" spans="1:5" x14ac:dyDescent="0.3">
      <c r="A4874">
        <v>65130051734</v>
      </c>
      <c r="B4874" t="s">
        <v>1</v>
      </c>
      <c r="C4874" s="1">
        <v>38091</v>
      </c>
      <c r="D4874" s="2" t="s">
        <v>10</v>
      </c>
      <c r="E4874">
        <v>526</v>
      </c>
    </row>
    <row r="4875" spans="1:5" x14ac:dyDescent="0.3">
      <c r="A4875">
        <v>65130050920</v>
      </c>
      <c r="B4875" t="s">
        <v>1</v>
      </c>
      <c r="C4875" s="1">
        <v>60778</v>
      </c>
      <c r="D4875" s="2" t="s">
        <v>10</v>
      </c>
      <c r="E4875">
        <v>736</v>
      </c>
    </row>
    <row r="4876" spans="1:5" x14ac:dyDescent="0.3">
      <c r="A4876">
        <v>65130051730</v>
      </c>
      <c r="B4876" t="s">
        <v>1</v>
      </c>
      <c r="C4876" s="1">
        <v>14277</v>
      </c>
      <c r="D4876" s="2" t="s">
        <v>10</v>
      </c>
      <c r="E4876">
        <v>198</v>
      </c>
    </row>
    <row r="4877" spans="1:5" x14ac:dyDescent="0.3">
      <c r="A4877">
        <v>65130051246</v>
      </c>
      <c r="B4877" t="s">
        <v>1</v>
      </c>
      <c r="C4877" s="1">
        <v>39610</v>
      </c>
      <c r="D4877" s="2" t="s">
        <v>10</v>
      </c>
      <c r="E4877">
        <v>550</v>
      </c>
    </row>
    <row r="4878" spans="1:5" x14ac:dyDescent="0.3">
      <c r="A4878">
        <v>65130051963</v>
      </c>
      <c r="B4878" t="s">
        <v>1</v>
      </c>
      <c r="C4878" s="1">
        <v>14042</v>
      </c>
      <c r="D4878" s="2" t="s">
        <v>10</v>
      </c>
      <c r="E4878">
        <v>195</v>
      </c>
    </row>
    <row r="4879" spans="1:5" x14ac:dyDescent="0.3">
      <c r="A4879">
        <v>65109003754</v>
      </c>
      <c r="B4879" t="s">
        <v>1</v>
      </c>
      <c r="C4879" s="1">
        <v>20833</v>
      </c>
      <c r="D4879" s="2" t="s">
        <v>10</v>
      </c>
      <c r="E4879">
        <v>289</v>
      </c>
    </row>
    <row r="4880" spans="1:5" x14ac:dyDescent="0.3">
      <c r="A4880">
        <v>65130051082</v>
      </c>
      <c r="B4880" t="s">
        <v>1</v>
      </c>
      <c r="C4880" s="1">
        <v>26407</v>
      </c>
      <c r="D4880" s="2" t="s">
        <v>10</v>
      </c>
      <c r="E4880">
        <v>367</v>
      </c>
    </row>
    <row r="4881" spans="1:5" x14ac:dyDescent="0.3">
      <c r="A4881">
        <v>65109003114</v>
      </c>
      <c r="B4881" t="s">
        <v>1</v>
      </c>
      <c r="C4881" s="1">
        <v>103309</v>
      </c>
      <c r="D4881" s="2" t="s">
        <v>10</v>
      </c>
      <c r="E4881" s="1">
        <v>1281</v>
      </c>
    </row>
    <row r="4882" spans="1:5" x14ac:dyDescent="0.3">
      <c r="A4882">
        <v>65130050745</v>
      </c>
      <c r="B4882" t="s">
        <v>1</v>
      </c>
      <c r="C4882" s="1">
        <v>27940</v>
      </c>
      <c r="D4882" s="2" t="s">
        <v>10</v>
      </c>
      <c r="E4882">
        <v>388</v>
      </c>
    </row>
    <row r="4883" spans="1:5" x14ac:dyDescent="0.3">
      <c r="A4883">
        <v>65109002918</v>
      </c>
      <c r="B4883" t="s">
        <v>1</v>
      </c>
      <c r="C4883" s="1">
        <v>62960</v>
      </c>
      <c r="D4883" s="2" t="s">
        <v>10</v>
      </c>
      <c r="E4883">
        <v>756</v>
      </c>
    </row>
    <row r="4884" spans="1:5" x14ac:dyDescent="0.3">
      <c r="A4884">
        <v>65109002934</v>
      </c>
      <c r="B4884" t="s">
        <v>1</v>
      </c>
      <c r="C4884" s="1">
        <v>29501</v>
      </c>
      <c r="D4884" s="2" t="s">
        <v>10</v>
      </c>
      <c r="E4884">
        <v>410</v>
      </c>
    </row>
    <row r="4885" spans="1:5" x14ac:dyDescent="0.3">
      <c r="A4885">
        <v>65109005168</v>
      </c>
      <c r="B4885" t="s">
        <v>1</v>
      </c>
      <c r="C4885" s="1">
        <v>53890</v>
      </c>
      <c r="D4885" s="2" t="s">
        <v>10</v>
      </c>
      <c r="E4885">
        <v>686</v>
      </c>
    </row>
    <row r="4886" spans="1:5" x14ac:dyDescent="0.3">
      <c r="A4886">
        <v>65130051939</v>
      </c>
      <c r="B4886" t="s">
        <v>1</v>
      </c>
      <c r="C4886" s="1">
        <v>15160</v>
      </c>
      <c r="D4886" s="2" t="s">
        <v>10</v>
      </c>
      <c r="E4886">
        <v>211</v>
      </c>
    </row>
    <row r="4887" spans="1:5" x14ac:dyDescent="0.3">
      <c r="A4887">
        <v>65130051578</v>
      </c>
      <c r="B4887" t="s">
        <v>1</v>
      </c>
      <c r="C4887" s="1">
        <v>24724</v>
      </c>
      <c r="D4887" s="2" t="s">
        <v>10</v>
      </c>
      <c r="E4887">
        <v>343</v>
      </c>
    </row>
    <row r="4888" spans="1:5" x14ac:dyDescent="0.3">
      <c r="A4888">
        <v>65130049918</v>
      </c>
      <c r="B4888" t="s">
        <v>1</v>
      </c>
      <c r="C4888" s="1">
        <v>26387</v>
      </c>
      <c r="D4888" s="2" t="s">
        <v>10</v>
      </c>
      <c r="E4888">
        <v>366</v>
      </c>
    </row>
    <row r="4889" spans="1:5" x14ac:dyDescent="0.3">
      <c r="A4889">
        <v>65130050010</v>
      </c>
      <c r="B4889" t="s">
        <v>1</v>
      </c>
      <c r="C4889" s="1">
        <v>53116</v>
      </c>
      <c r="D4889" s="2" t="s">
        <v>10</v>
      </c>
      <c r="E4889">
        <v>647</v>
      </c>
    </row>
    <row r="4890" spans="1:5" x14ac:dyDescent="0.3">
      <c r="A4890">
        <v>65130049225</v>
      </c>
      <c r="B4890" t="s">
        <v>1</v>
      </c>
      <c r="C4890" s="1">
        <v>9741</v>
      </c>
      <c r="D4890" s="2" t="s">
        <v>10</v>
      </c>
      <c r="E4890">
        <v>135</v>
      </c>
    </row>
    <row r="4891" spans="1:5" x14ac:dyDescent="0.3">
      <c r="A4891">
        <v>65130050061</v>
      </c>
      <c r="B4891" t="s">
        <v>1</v>
      </c>
      <c r="C4891" s="1">
        <v>13746</v>
      </c>
      <c r="D4891" s="2" t="s">
        <v>10</v>
      </c>
      <c r="E4891">
        <v>191</v>
      </c>
    </row>
    <row r="4892" spans="1:5" x14ac:dyDescent="0.3">
      <c r="A4892">
        <v>65130050134</v>
      </c>
      <c r="B4892" t="s">
        <v>1</v>
      </c>
      <c r="C4892" s="1">
        <v>14160</v>
      </c>
      <c r="D4892" s="2" t="s">
        <v>10</v>
      </c>
      <c r="E4892">
        <v>197</v>
      </c>
    </row>
    <row r="4893" spans="1:5" x14ac:dyDescent="0.3">
      <c r="A4893">
        <v>65130049977</v>
      </c>
      <c r="B4893" t="s">
        <v>1</v>
      </c>
      <c r="C4893" s="1">
        <v>27954</v>
      </c>
      <c r="D4893" s="2" t="s">
        <v>10</v>
      </c>
      <c r="E4893">
        <v>388</v>
      </c>
    </row>
    <row r="4894" spans="1:5" x14ac:dyDescent="0.3">
      <c r="A4894">
        <v>65130049985</v>
      </c>
      <c r="B4894" t="s">
        <v>1</v>
      </c>
      <c r="C4894" s="1">
        <v>39902</v>
      </c>
      <c r="D4894" s="2" t="s">
        <v>10</v>
      </c>
      <c r="E4894">
        <v>554</v>
      </c>
    </row>
    <row r="4895" spans="1:5" x14ac:dyDescent="0.3">
      <c r="A4895">
        <v>65109003777</v>
      </c>
      <c r="B4895" t="s">
        <v>1</v>
      </c>
      <c r="C4895" s="1">
        <v>25936</v>
      </c>
      <c r="D4895" s="2" t="s">
        <v>10</v>
      </c>
      <c r="E4895">
        <v>360</v>
      </c>
    </row>
    <row r="4896" spans="1:5" x14ac:dyDescent="0.3">
      <c r="A4896">
        <v>65130050150</v>
      </c>
      <c r="B4896" t="s">
        <v>1</v>
      </c>
      <c r="C4896" s="1">
        <v>10408</v>
      </c>
      <c r="D4896" s="2" t="s">
        <v>10</v>
      </c>
      <c r="E4896">
        <v>145</v>
      </c>
    </row>
    <row r="4897" spans="1:5" x14ac:dyDescent="0.3">
      <c r="A4897">
        <v>65130049195</v>
      </c>
      <c r="B4897" t="s">
        <v>1</v>
      </c>
      <c r="C4897" s="1">
        <v>19148</v>
      </c>
      <c r="D4897" s="2" t="s">
        <v>10</v>
      </c>
      <c r="E4897">
        <v>266</v>
      </c>
    </row>
    <row r="4898" spans="1:5" x14ac:dyDescent="0.3">
      <c r="A4898">
        <v>65130049228</v>
      </c>
      <c r="B4898" t="s">
        <v>1</v>
      </c>
      <c r="C4898" s="1">
        <v>85274</v>
      </c>
      <c r="D4898" s="2" t="s">
        <v>10</v>
      </c>
      <c r="E4898">
        <v>976</v>
      </c>
    </row>
    <row r="4899" spans="1:5" x14ac:dyDescent="0.3">
      <c r="A4899">
        <v>65130050270</v>
      </c>
      <c r="B4899" t="s">
        <v>1</v>
      </c>
      <c r="C4899" s="1">
        <v>16449</v>
      </c>
      <c r="D4899" s="2" t="s">
        <v>10</v>
      </c>
      <c r="E4899">
        <v>228</v>
      </c>
    </row>
    <row r="4900" spans="1:5" x14ac:dyDescent="0.3">
      <c r="A4900">
        <v>65109005192</v>
      </c>
      <c r="B4900" t="s">
        <v>1</v>
      </c>
      <c r="C4900" s="1">
        <v>35567</v>
      </c>
      <c r="D4900" s="2" t="s">
        <v>10</v>
      </c>
      <c r="E4900">
        <v>494</v>
      </c>
    </row>
    <row r="4901" spans="1:5" x14ac:dyDescent="0.3">
      <c r="A4901">
        <v>65130049357</v>
      </c>
      <c r="B4901" t="s">
        <v>1</v>
      </c>
      <c r="C4901" s="1">
        <v>59729</v>
      </c>
      <c r="D4901" s="2" t="s">
        <v>10</v>
      </c>
      <c r="E4901">
        <v>726</v>
      </c>
    </row>
    <row r="4902" spans="1:5" x14ac:dyDescent="0.3">
      <c r="A4902">
        <v>65130050295</v>
      </c>
      <c r="B4902" t="s">
        <v>1</v>
      </c>
      <c r="C4902" s="1">
        <v>20061</v>
      </c>
      <c r="D4902" s="2" t="s">
        <v>10</v>
      </c>
      <c r="E4902">
        <v>279</v>
      </c>
    </row>
    <row r="4903" spans="1:5" x14ac:dyDescent="0.3">
      <c r="A4903">
        <v>65130050282</v>
      </c>
      <c r="B4903" t="s">
        <v>1</v>
      </c>
      <c r="C4903" s="1">
        <v>42616</v>
      </c>
      <c r="D4903" s="2" t="s">
        <v>10</v>
      </c>
      <c r="E4903">
        <v>568</v>
      </c>
    </row>
    <row r="4904" spans="1:5" x14ac:dyDescent="0.3">
      <c r="A4904">
        <v>65106000459</v>
      </c>
      <c r="B4904" t="s">
        <v>1</v>
      </c>
      <c r="C4904" s="1">
        <v>47824</v>
      </c>
      <c r="D4904" s="2" t="s">
        <v>10</v>
      </c>
      <c r="E4904">
        <v>616</v>
      </c>
    </row>
    <row r="4905" spans="1:5" x14ac:dyDescent="0.3">
      <c r="A4905">
        <v>65106000475</v>
      </c>
      <c r="B4905" t="s">
        <v>1</v>
      </c>
      <c r="C4905" s="1">
        <v>19771</v>
      </c>
      <c r="D4905" s="2" t="s">
        <v>10</v>
      </c>
      <c r="E4905">
        <v>275</v>
      </c>
    </row>
    <row r="4906" spans="1:5" x14ac:dyDescent="0.3">
      <c r="A4906">
        <v>65106000734</v>
      </c>
      <c r="B4906" t="s">
        <v>1</v>
      </c>
      <c r="C4906" s="1">
        <v>25313</v>
      </c>
      <c r="D4906" s="2" t="s">
        <v>10</v>
      </c>
      <c r="E4906">
        <v>352</v>
      </c>
    </row>
    <row r="4907" spans="1:5" x14ac:dyDescent="0.3">
      <c r="A4907">
        <v>65106000912</v>
      </c>
      <c r="B4907" t="s">
        <v>1</v>
      </c>
      <c r="C4907" s="1">
        <v>26139</v>
      </c>
      <c r="D4907" s="2" t="s">
        <v>10</v>
      </c>
      <c r="E4907">
        <v>363</v>
      </c>
    </row>
    <row r="4908" spans="1:5" x14ac:dyDescent="0.3">
      <c r="A4908">
        <v>65106000971</v>
      </c>
      <c r="B4908" t="s">
        <v>1</v>
      </c>
      <c r="C4908" s="1">
        <v>35025</v>
      </c>
      <c r="D4908" s="2" t="s">
        <v>10</v>
      </c>
      <c r="E4908">
        <v>486</v>
      </c>
    </row>
    <row r="4909" spans="1:5" x14ac:dyDescent="0.3">
      <c r="A4909">
        <v>65106001196</v>
      </c>
      <c r="B4909" t="s">
        <v>1</v>
      </c>
      <c r="C4909" s="1">
        <v>23248</v>
      </c>
      <c r="D4909" s="2" t="s">
        <v>10</v>
      </c>
      <c r="E4909">
        <v>323</v>
      </c>
    </row>
    <row r="4910" spans="1:5" x14ac:dyDescent="0.3">
      <c r="A4910">
        <v>65106001234</v>
      </c>
      <c r="B4910" t="s">
        <v>1</v>
      </c>
      <c r="C4910" s="1">
        <v>7515</v>
      </c>
      <c r="D4910" s="2" t="s">
        <v>10</v>
      </c>
      <c r="E4910">
        <v>104</v>
      </c>
    </row>
    <row r="4911" spans="1:5" x14ac:dyDescent="0.3">
      <c r="A4911">
        <v>65106001285</v>
      </c>
      <c r="B4911" t="s">
        <v>1</v>
      </c>
      <c r="C4911" s="1">
        <v>18846</v>
      </c>
      <c r="D4911" s="2" t="s">
        <v>10</v>
      </c>
      <c r="E4911">
        <v>262</v>
      </c>
    </row>
    <row r="4912" spans="1:5" x14ac:dyDescent="0.3">
      <c r="A4912">
        <v>65106001331</v>
      </c>
      <c r="B4912" t="s">
        <v>1</v>
      </c>
      <c r="C4912" s="1">
        <v>48383</v>
      </c>
      <c r="D4912" s="2" t="s">
        <v>10</v>
      </c>
      <c r="E4912">
        <v>626</v>
      </c>
    </row>
    <row r="4913" spans="1:5" x14ac:dyDescent="0.3">
      <c r="A4913">
        <v>65106001501</v>
      </c>
      <c r="B4913" t="s">
        <v>1</v>
      </c>
      <c r="C4913" s="1">
        <v>14868</v>
      </c>
      <c r="D4913" s="2" t="s">
        <v>10</v>
      </c>
      <c r="E4913">
        <v>206</v>
      </c>
    </row>
    <row r="4914" spans="1:5" x14ac:dyDescent="0.3">
      <c r="A4914">
        <v>65106002117</v>
      </c>
      <c r="B4914" t="s">
        <v>1</v>
      </c>
      <c r="C4914" s="1">
        <v>8730</v>
      </c>
      <c r="D4914" s="2" t="s">
        <v>10</v>
      </c>
      <c r="E4914">
        <v>121</v>
      </c>
    </row>
    <row r="4915" spans="1:5" x14ac:dyDescent="0.3">
      <c r="A4915">
        <v>65106002257</v>
      </c>
      <c r="B4915" t="s">
        <v>1</v>
      </c>
      <c r="C4915" s="1">
        <v>19854</v>
      </c>
      <c r="D4915" s="2" t="s">
        <v>10</v>
      </c>
      <c r="E4915">
        <v>276</v>
      </c>
    </row>
    <row r="4916" spans="1:5" x14ac:dyDescent="0.3">
      <c r="A4916">
        <v>65106000254</v>
      </c>
      <c r="B4916" t="s">
        <v>1</v>
      </c>
      <c r="C4916" s="1">
        <v>55330</v>
      </c>
      <c r="D4916" s="2" t="s">
        <v>10</v>
      </c>
      <c r="E4916">
        <v>677</v>
      </c>
    </row>
    <row r="4917" spans="1:5" x14ac:dyDescent="0.3">
      <c r="A4917">
        <v>65106000256</v>
      </c>
      <c r="B4917" t="s">
        <v>1</v>
      </c>
      <c r="C4917" s="1">
        <v>18796</v>
      </c>
      <c r="D4917" s="2" t="s">
        <v>10</v>
      </c>
      <c r="E4917">
        <v>261</v>
      </c>
    </row>
    <row r="4918" spans="1:5" x14ac:dyDescent="0.3">
      <c r="A4918">
        <v>65106002089</v>
      </c>
      <c r="B4918" t="s">
        <v>1</v>
      </c>
      <c r="C4918" s="1">
        <v>14521</v>
      </c>
      <c r="D4918" s="2" t="s">
        <v>10</v>
      </c>
      <c r="E4918">
        <v>202</v>
      </c>
    </row>
    <row r="4919" spans="1:5" x14ac:dyDescent="0.3">
      <c r="A4919">
        <v>65106000461</v>
      </c>
      <c r="B4919" t="s">
        <v>1</v>
      </c>
      <c r="C4919" s="1">
        <v>17920</v>
      </c>
      <c r="D4919" s="2" t="s">
        <v>10</v>
      </c>
      <c r="E4919">
        <v>249</v>
      </c>
    </row>
    <row r="4920" spans="1:5" x14ac:dyDescent="0.3">
      <c r="A4920">
        <v>65106000435</v>
      </c>
      <c r="B4920" t="s">
        <v>1</v>
      </c>
      <c r="C4920" s="1">
        <v>62869</v>
      </c>
      <c r="D4920" s="2" t="s">
        <v>10</v>
      </c>
      <c r="E4920">
        <v>755</v>
      </c>
    </row>
    <row r="4921" spans="1:5" x14ac:dyDescent="0.3">
      <c r="A4921">
        <v>65106001236</v>
      </c>
      <c r="B4921" t="s">
        <v>1</v>
      </c>
      <c r="C4921" s="1">
        <v>27618</v>
      </c>
      <c r="D4921" s="2" t="s">
        <v>10</v>
      </c>
      <c r="E4921">
        <v>384</v>
      </c>
    </row>
    <row r="4922" spans="1:5" x14ac:dyDescent="0.3">
      <c r="A4922">
        <v>65106003334</v>
      </c>
      <c r="B4922" t="s">
        <v>1</v>
      </c>
      <c r="C4922" s="1">
        <v>26953</v>
      </c>
      <c r="D4922" s="2" t="s">
        <v>10</v>
      </c>
      <c r="E4922">
        <v>374</v>
      </c>
    </row>
    <row r="4923" spans="1:5" x14ac:dyDescent="0.3">
      <c r="A4923">
        <v>65106003431</v>
      </c>
      <c r="B4923" t="s">
        <v>1</v>
      </c>
      <c r="C4923" s="1">
        <v>11666</v>
      </c>
      <c r="D4923" s="2" t="s">
        <v>10</v>
      </c>
      <c r="E4923">
        <v>162</v>
      </c>
    </row>
    <row r="4924" spans="1:5" x14ac:dyDescent="0.3">
      <c r="A4924">
        <v>65106005116</v>
      </c>
      <c r="B4924" t="s">
        <v>1</v>
      </c>
      <c r="C4924" s="1">
        <v>26587</v>
      </c>
      <c r="D4924" s="2" t="s">
        <v>10</v>
      </c>
      <c r="E4924">
        <v>369</v>
      </c>
    </row>
    <row r="4925" spans="1:5" x14ac:dyDescent="0.3">
      <c r="A4925">
        <v>65106005728</v>
      </c>
      <c r="B4925" t="s">
        <v>1</v>
      </c>
      <c r="C4925" s="1">
        <v>39301</v>
      </c>
      <c r="D4925" s="2" t="s">
        <v>10</v>
      </c>
      <c r="E4925">
        <v>528</v>
      </c>
    </row>
    <row r="4926" spans="1:5" x14ac:dyDescent="0.3">
      <c r="A4926">
        <v>65106005779</v>
      </c>
      <c r="B4926" t="s">
        <v>1</v>
      </c>
      <c r="C4926" s="1">
        <v>58957</v>
      </c>
      <c r="D4926" s="2" t="s">
        <v>10</v>
      </c>
      <c r="E4926">
        <v>715</v>
      </c>
    </row>
    <row r="4927" spans="1:5" x14ac:dyDescent="0.3">
      <c r="A4927">
        <v>65106006678</v>
      </c>
      <c r="B4927" t="s">
        <v>1</v>
      </c>
      <c r="C4927" s="1">
        <v>33326</v>
      </c>
      <c r="D4927" s="2" t="s">
        <v>10</v>
      </c>
      <c r="E4927">
        <v>463</v>
      </c>
    </row>
    <row r="4928" spans="1:5" x14ac:dyDescent="0.3">
      <c r="A4928">
        <v>65106006716</v>
      </c>
      <c r="B4928" t="s">
        <v>1</v>
      </c>
      <c r="C4928" s="1">
        <v>24386</v>
      </c>
      <c r="D4928" s="2" t="s">
        <v>10</v>
      </c>
      <c r="E4928">
        <v>339</v>
      </c>
    </row>
    <row r="4929" spans="1:5" x14ac:dyDescent="0.3">
      <c r="A4929">
        <v>65106006647</v>
      </c>
      <c r="B4929" t="s">
        <v>1</v>
      </c>
      <c r="C4929" s="1">
        <v>7513</v>
      </c>
      <c r="D4929" s="2" t="s">
        <v>10</v>
      </c>
      <c r="E4929">
        <v>104</v>
      </c>
    </row>
    <row r="4930" spans="1:5" x14ac:dyDescent="0.3">
      <c r="A4930">
        <v>65106006653</v>
      </c>
      <c r="B4930" t="s">
        <v>1</v>
      </c>
      <c r="C4930" s="1">
        <v>67445</v>
      </c>
      <c r="D4930" s="2" t="s">
        <v>10</v>
      </c>
      <c r="E4930">
        <v>784</v>
      </c>
    </row>
    <row r="4931" spans="1:5" x14ac:dyDescent="0.3">
      <c r="A4931">
        <v>65106006538</v>
      </c>
      <c r="B4931" t="s">
        <v>1</v>
      </c>
      <c r="C4931" s="1">
        <v>33734</v>
      </c>
      <c r="D4931" s="2" t="s">
        <v>10</v>
      </c>
      <c r="E4931">
        <v>469</v>
      </c>
    </row>
    <row r="4932" spans="1:5" x14ac:dyDescent="0.3">
      <c r="A4932">
        <v>65106002621</v>
      </c>
      <c r="B4932" t="s">
        <v>1</v>
      </c>
      <c r="C4932" s="1">
        <v>114465</v>
      </c>
      <c r="D4932" s="2" t="s">
        <v>10</v>
      </c>
      <c r="E4932" s="1">
        <v>1120</v>
      </c>
    </row>
    <row r="4933" spans="1:5" x14ac:dyDescent="0.3">
      <c r="A4933">
        <v>65106006589</v>
      </c>
      <c r="B4933" t="s">
        <v>1</v>
      </c>
      <c r="C4933" s="1">
        <v>45603</v>
      </c>
      <c r="D4933" s="2" t="s">
        <v>10</v>
      </c>
      <c r="E4933">
        <v>582</v>
      </c>
    </row>
    <row r="4934" spans="1:5" x14ac:dyDescent="0.3">
      <c r="A4934">
        <v>65106006734</v>
      </c>
      <c r="B4934" t="s">
        <v>1</v>
      </c>
      <c r="C4934" s="1">
        <v>56625</v>
      </c>
      <c r="D4934" s="2" t="s">
        <v>10</v>
      </c>
      <c r="E4934">
        <v>693</v>
      </c>
    </row>
    <row r="4935" spans="1:5" x14ac:dyDescent="0.3">
      <c r="A4935">
        <v>65106004284</v>
      </c>
      <c r="B4935" t="s">
        <v>1</v>
      </c>
      <c r="C4935" s="1">
        <v>47214</v>
      </c>
      <c r="D4935" s="2" t="s">
        <v>10</v>
      </c>
      <c r="E4935">
        <v>615</v>
      </c>
    </row>
    <row r="4936" spans="1:5" x14ac:dyDescent="0.3">
      <c r="A4936">
        <v>65106006511</v>
      </c>
      <c r="B4936" t="s">
        <v>1</v>
      </c>
      <c r="C4936" s="1">
        <v>42485</v>
      </c>
      <c r="D4936" s="2" t="s">
        <v>10</v>
      </c>
      <c r="E4936">
        <v>567</v>
      </c>
    </row>
    <row r="4937" spans="1:5" x14ac:dyDescent="0.3">
      <c r="A4937">
        <v>65106003288</v>
      </c>
      <c r="B4937" t="s">
        <v>1</v>
      </c>
      <c r="C4937" s="1">
        <v>14136</v>
      </c>
      <c r="D4937" s="2" t="s">
        <v>10</v>
      </c>
      <c r="E4937">
        <v>196</v>
      </c>
    </row>
    <row r="4938" spans="1:5" x14ac:dyDescent="0.3">
      <c r="A4938">
        <v>65106006690</v>
      </c>
      <c r="B4938" t="s">
        <v>1</v>
      </c>
      <c r="C4938" s="1">
        <v>19154</v>
      </c>
      <c r="D4938" s="2" t="s">
        <v>10</v>
      </c>
      <c r="E4938">
        <v>266</v>
      </c>
    </row>
    <row r="4939" spans="1:5" x14ac:dyDescent="0.3">
      <c r="A4939">
        <v>65106006637</v>
      </c>
      <c r="B4939" t="s">
        <v>1</v>
      </c>
      <c r="C4939" s="1">
        <v>14258</v>
      </c>
      <c r="D4939" s="2" t="s">
        <v>10</v>
      </c>
      <c r="E4939">
        <v>198</v>
      </c>
    </row>
    <row r="4940" spans="1:5" x14ac:dyDescent="0.3">
      <c r="A4940">
        <v>65106006254</v>
      </c>
      <c r="B4940" t="s">
        <v>1</v>
      </c>
      <c r="C4940" s="1">
        <v>108567</v>
      </c>
      <c r="D4940" s="2" t="s">
        <v>10</v>
      </c>
      <c r="E4940" s="1">
        <v>1113</v>
      </c>
    </row>
    <row r="4941" spans="1:5" x14ac:dyDescent="0.3">
      <c r="A4941">
        <v>65106006593</v>
      </c>
      <c r="B4941" t="s">
        <v>1</v>
      </c>
      <c r="C4941" s="1">
        <v>18465</v>
      </c>
      <c r="D4941" s="2" t="s">
        <v>10</v>
      </c>
      <c r="E4941">
        <v>256</v>
      </c>
    </row>
    <row r="4942" spans="1:5" x14ac:dyDescent="0.3">
      <c r="A4942">
        <v>65106006691</v>
      </c>
      <c r="B4942" t="s">
        <v>1</v>
      </c>
      <c r="C4942" s="1">
        <v>12001</v>
      </c>
      <c r="D4942" s="2" t="s">
        <v>10</v>
      </c>
      <c r="E4942">
        <v>167</v>
      </c>
    </row>
    <row r="4943" spans="1:5" x14ac:dyDescent="0.3">
      <c r="A4943">
        <v>65106006718</v>
      </c>
      <c r="B4943" t="s">
        <v>1</v>
      </c>
      <c r="C4943" s="1">
        <v>30958</v>
      </c>
      <c r="D4943" s="2" t="s">
        <v>10</v>
      </c>
      <c r="E4943">
        <v>430</v>
      </c>
    </row>
    <row r="4944" spans="1:5" x14ac:dyDescent="0.3">
      <c r="A4944">
        <v>65106009804</v>
      </c>
      <c r="B4944" t="s">
        <v>1</v>
      </c>
      <c r="C4944" s="1">
        <v>21906</v>
      </c>
      <c r="D4944" s="2" t="s">
        <v>10</v>
      </c>
      <c r="E4944">
        <v>304</v>
      </c>
    </row>
    <row r="4945" spans="1:5" x14ac:dyDescent="0.3">
      <c r="A4945">
        <v>65105098677</v>
      </c>
      <c r="B4945" t="s">
        <v>1</v>
      </c>
      <c r="C4945" s="1">
        <v>28110</v>
      </c>
      <c r="D4945" s="2" t="s">
        <v>10</v>
      </c>
      <c r="E4945">
        <v>390</v>
      </c>
    </row>
    <row r="4946" spans="1:5" x14ac:dyDescent="0.3">
      <c r="A4946">
        <v>65105098612</v>
      </c>
      <c r="B4946" t="s">
        <v>1</v>
      </c>
      <c r="C4946" s="1">
        <v>45102</v>
      </c>
      <c r="D4946" s="2" t="s">
        <v>10</v>
      </c>
      <c r="E4946">
        <v>591</v>
      </c>
    </row>
    <row r="4947" spans="1:5" x14ac:dyDescent="0.3">
      <c r="A4947">
        <v>65105098781</v>
      </c>
      <c r="B4947" t="s">
        <v>1</v>
      </c>
      <c r="C4947" s="1">
        <v>55037</v>
      </c>
      <c r="D4947" s="2" t="s">
        <v>10</v>
      </c>
      <c r="E4947">
        <v>678</v>
      </c>
    </row>
    <row r="4948" spans="1:5" x14ac:dyDescent="0.3">
      <c r="A4948">
        <v>65105098595</v>
      </c>
      <c r="B4948" t="s">
        <v>1</v>
      </c>
      <c r="C4948" s="1">
        <v>64951</v>
      </c>
      <c r="D4948" s="2" t="s">
        <v>10</v>
      </c>
      <c r="E4948">
        <v>775</v>
      </c>
    </row>
    <row r="4949" spans="1:5" x14ac:dyDescent="0.3">
      <c r="A4949">
        <v>65105098811</v>
      </c>
      <c r="B4949" t="s">
        <v>1</v>
      </c>
      <c r="C4949" s="1">
        <v>30544</v>
      </c>
      <c r="D4949" s="2" t="s">
        <v>10</v>
      </c>
      <c r="E4949">
        <v>424</v>
      </c>
    </row>
    <row r="4950" spans="1:5" x14ac:dyDescent="0.3">
      <c r="A4950">
        <v>65105098897</v>
      </c>
      <c r="B4950" t="s">
        <v>1</v>
      </c>
      <c r="C4950" s="1">
        <v>32190</v>
      </c>
      <c r="D4950" s="2" t="s">
        <v>10</v>
      </c>
      <c r="E4950">
        <v>447</v>
      </c>
    </row>
    <row r="4951" spans="1:5" x14ac:dyDescent="0.3">
      <c r="A4951">
        <v>65105098277</v>
      </c>
      <c r="B4951" t="s">
        <v>1</v>
      </c>
      <c r="C4951" s="1">
        <v>15194</v>
      </c>
      <c r="D4951" s="2" t="s">
        <v>10</v>
      </c>
      <c r="E4951">
        <v>211</v>
      </c>
    </row>
    <row r="4952" spans="1:5" x14ac:dyDescent="0.3">
      <c r="A4952">
        <v>65105098730</v>
      </c>
      <c r="B4952" t="s">
        <v>1</v>
      </c>
      <c r="C4952" s="1">
        <v>34983</v>
      </c>
      <c r="D4952" s="2" t="s">
        <v>10</v>
      </c>
      <c r="E4952">
        <v>486</v>
      </c>
    </row>
    <row r="4953" spans="1:5" x14ac:dyDescent="0.3">
      <c r="A4953">
        <v>65105098455</v>
      </c>
      <c r="B4953" t="s">
        <v>1</v>
      </c>
      <c r="C4953" s="1">
        <v>13491</v>
      </c>
      <c r="D4953" s="2" t="s">
        <v>10</v>
      </c>
      <c r="E4953">
        <v>187</v>
      </c>
    </row>
    <row r="4954" spans="1:5" x14ac:dyDescent="0.3">
      <c r="A4954">
        <v>65105098285</v>
      </c>
      <c r="B4954" t="s">
        <v>1</v>
      </c>
      <c r="C4954" s="1">
        <v>60728</v>
      </c>
      <c r="D4954" s="2" t="s">
        <v>10</v>
      </c>
      <c r="E4954">
        <v>722</v>
      </c>
    </row>
    <row r="4955" spans="1:5" x14ac:dyDescent="0.3">
      <c r="A4955">
        <v>65105098137</v>
      </c>
      <c r="B4955" t="s">
        <v>1</v>
      </c>
      <c r="C4955" s="1">
        <v>38996</v>
      </c>
      <c r="D4955" s="2" t="s">
        <v>10</v>
      </c>
      <c r="E4955">
        <v>530</v>
      </c>
    </row>
    <row r="4956" spans="1:5" x14ac:dyDescent="0.3">
      <c r="A4956">
        <v>65105097254</v>
      </c>
      <c r="B4956" t="s">
        <v>1</v>
      </c>
      <c r="C4956" s="1">
        <v>11001</v>
      </c>
      <c r="D4956" s="2" t="s">
        <v>10</v>
      </c>
      <c r="E4956">
        <v>153</v>
      </c>
    </row>
    <row r="4957" spans="1:5" x14ac:dyDescent="0.3">
      <c r="A4957">
        <v>65105097017</v>
      </c>
      <c r="B4957" t="s">
        <v>1</v>
      </c>
      <c r="C4957" s="1">
        <v>10822</v>
      </c>
      <c r="D4957" s="2" t="s">
        <v>10</v>
      </c>
      <c r="E4957">
        <v>150</v>
      </c>
    </row>
    <row r="4958" spans="1:5" x14ac:dyDescent="0.3">
      <c r="A4958">
        <v>65105097211</v>
      </c>
      <c r="B4958" t="s">
        <v>1</v>
      </c>
      <c r="C4958" s="1">
        <v>63027</v>
      </c>
      <c r="D4958" s="2" t="s">
        <v>10</v>
      </c>
      <c r="E4958">
        <v>757</v>
      </c>
    </row>
    <row r="4959" spans="1:5" x14ac:dyDescent="0.3">
      <c r="A4959">
        <v>65105097912</v>
      </c>
      <c r="B4959" t="s">
        <v>1</v>
      </c>
      <c r="C4959" s="1">
        <v>18051</v>
      </c>
      <c r="D4959" s="2" t="s">
        <v>10</v>
      </c>
      <c r="E4959">
        <v>251</v>
      </c>
    </row>
    <row r="4960" spans="1:5" x14ac:dyDescent="0.3">
      <c r="A4960">
        <v>65105097308</v>
      </c>
      <c r="B4960" t="s">
        <v>1</v>
      </c>
      <c r="C4960" s="1">
        <v>38069</v>
      </c>
      <c r="D4960" s="2" t="s">
        <v>10</v>
      </c>
      <c r="E4960">
        <v>512</v>
      </c>
    </row>
    <row r="4961" spans="1:5" x14ac:dyDescent="0.3">
      <c r="A4961">
        <v>65105097300</v>
      </c>
      <c r="B4961" t="s">
        <v>1</v>
      </c>
      <c r="C4961" s="1">
        <v>33219</v>
      </c>
      <c r="D4961" s="2" t="s">
        <v>10</v>
      </c>
      <c r="E4961">
        <v>461</v>
      </c>
    </row>
    <row r="4962" spans="1:5" x14ac:dyDescent="0.3">
      <c r="A4962">
        <v>65105097043</v>
      </c>
      <c r="B4962" t="s">
        <v>1</v>
      </c>
      <c r="C4962" s="1">
        <v>36960</v>
      </c>
      <c r="D4962" s="2" t="s">
        <v>10</v>
      </c>
      <c r="E4962">
        <v>513</v>
      </c>
    </row>
    <row r="4963" spans="1:5" x14ac:dyDescent="0.3">
      <c r="A4963">
        <v>65105097270</v>
      </c>
      <c r="B4963" t="s">
        <v>1</v>
      </c>
      <c r="C4963" s="1">
        <v>66970</v>
      </c>
      <c r="D4963" s="2" t="s">
        <v>10</v>
      </c>
      <c r="E4963">
        <v>793</v>
      </c>
    </row>
    <row r="4964" spans="1:5" x14ac:dyDescent="0.3">
      <c r="A4964">
        <v>65105097070</v>
      </c>
      <c r="B4964" t="s">
        <v>1</v>
      </c>
      <c r="C4964" s="1">
        <v>1187</v>
      </c>
      <c r="D4964" s="2" t="s">
        <v>10</v>
      </c>
      <c r="E4964">
        <v>16</v>
      </c>
    </row>
    <row r="4965" spans="1:5" x14ac:dyDescent="0.3">
      <c r="A4965">
        <v>65105096967</v>
      </c>
      <c r="B4965" t="s">
        <v>1</v>
      </c>
      <c r="C4965" s="1">
        <v>30976</v>
      </c>
      <c r="D4965" s="2" t="s">
        <v>10</v>
      </c>
      <c r="E4965">
        <v>430</v>
      </c>
    </row>
    <row r="4966" spans="1:5" x14ac:dyDescent="0.3">
      <c r="A4966">
        <v>65105097291</v>
      </c>
      <c r="B4966" t="s">
        <v>1</v>
      </c>
      <c r="C4966" s="1">
        <v>20865</v>
      </c>
      <c r="D4966" s="2" t="s">
        <v>10</v>
      </c>
      <c r="E4966">
        <v>290</v>
      </c>
    </row>
    <row r="4967" spans="1:5" x14ac:dyDescent="0.3">
      <c r="A4967">
        <v>65105096940</v>
      </c>
      <c r="B4967" t="s">
        <v>1</v>
      </c>
      <c r="C4967" s="1">
        <v>48621</v>
      </c>
      <c r="D4967" s="2" t="s">
        <v>10</v>
      </c>
      <c r="E4967">
        <v>619</v>
      </c>
    </row>
    <row r="4968" spans="1:5" x14ac:dyDescent="0.3">
      <c r="A4968">
        <v>65105097432</v>
      </c>
      <c r="B4968" t="s">
        <v>1</v>
      </c>
      <c r="C4968" s="1">
        <v>58228</v>
      </c>
      <c r="D4968" s="2" t="s">
        <v>10</v>
      </c>
      <c r="E4968">
        <v>712</v>
      </c>
    </row>
    <row r="4969" spans="1:5" x14ac:dyDescent="0.3">
      <c r="A4969">
        <v>65105097823</v>
      </c>
      <c r="B4969" t="s">
        <v>1</v>
      </c>
      <c r="C4969" s="1">
        <v>66054</v>
      </c>
      <c r="D4969" s="2" t="s">
        <v>10</v>
      </c>
      <c r="E4969">
        <v>781</v>
      </c>
    </row>
    <row r="4970" spans="1:5" x14ac:dyDescent="0.3">
      <c r="A4970">
        <v>65105097637</v>
      </c>
      <c r="B4970" t="s">
        <v>1</v>
      </c>
      <c r="C4970" s="1">
        <v>26859</v>
      </c>
      <c r="D4970" s="2" t="s">
        <v>10</v>
      </c>
      <c r="E4970">
        <v>373</v>
      </c>
    </row>
    <row r="4971" spans="1:5" x14ac:dyDescent="0.3">
      <c r="A4971">
        <v>65105097408</v>
      </c>
      <c r="B4971" t="s">
        <v>1</v>
      </c>
      <c r="C4971" s="1">
        <v>70132</v>
      </c>
      <c r="D4971" s="2" t="s">
        <v>10</v>
      </c>
      <c r="E4971">
        <v>818</v>
      </c>
    </row>
    <row r="4972" spans="1:5" x14ac:dyDescent="0.3">
      <c r="A4972">
        <v>65105097831</v>
      </c>
      <c r="B4972" t="s">
        <v>1</v>
      </c>
      <c r="C4972" s="1">
        <v>5486</v>
      </c>
      <c r="D4972" s="2" t="s">
        <v>10</v>
      </c>
      <c r="E4972">
        <v>76</v>
      </c>
    </row>
    <row r="4973" spans="1:5" x14ac:dyDescent="0.3">
      <c r="A4973">
        <v>65105097815</v>
      </c>
      <c r="B4973" t="s">
        <v>1</v>
      </c>
      <c r="C4973" s="1">
        <v>37434</v>
      </c>
      <c r="D4973" s="2" t="s">
        <v>10</v>
      </c>
      <c r="E4973">
        <v>507</v>
      </c>
    </row>
    <row r="4974" spans="1:5" x14ac:dyDescent="0.3">
      <c r="A4974">
        <v>65105097483</v>
      </c>
      <c r="B4974" t="s">
        <v>1</v>
      </c>
      <c r="C4974" s="1">
        <v>41574</v>
      </c>
      <c r="D4974" s="2" t="s">
        <v>10</v>
      </c>
      <c r="E4974">
        <v>554</v>
      </c>
    </row>
    <row r="4975" spans="1:5" x14ac:dyDescent="0.3">
      <c r="A4975">
        <v>65105098099</v>
      </c>
      <c r="B4975" t="s">
        <v>1</v>
      </c>
      <c r="C4975" s="1">
        <v>20340</v>
      </c>
      <c r="D4975" s="2" t="s">
        <v>10</v>
      </c>
      <c r="E4975">
        <v>282</v>
      </c>
    </row>
    <row r="4976" spans="1:5" x14ac:dyDescent="0.3">
      <c r="A4976">
        <v>65105097904</v>
      </c>
      <c r="B4976" t="s">
        <v>1</v>
      </c>
      <c r="C4976" s="1">
        <v>58771</v>
      </c>
      <c r="D4976" s="2" t="s">
        <v>10</v>
      </c>
      <c r="E4976">
        <v>713</v>
      </c>
    </row>
    <row r="4977" spans="1:5" x14ac:dyDescent="0.3">
      <c r="A4977">
        <v>65105097009</v>
      </c>
      <c r="B4977" t="s">
        <v>1</v>
      </c>
      <c r="C4977" s="1">
        <v>9180</v>
      </c>
      <c r="D4977" s="2" t="s">
        <v>10</v>
      </c>
      <c r="E4977">
        <v>128</v>
      </c>
    </row>
    <row r="4978" spans="1:5" x14ac:dyDescent="0.3">
      <c r="A4978">
        <v>65105097998</v>
      </c>
      <c r="B4978" t="s">
        <v>1</v>
      </c>
      <c r="C4978" s="1">
        <v>37481</v>
      </c>
      <c r="D4978" s="2" t="s">
        <v>10</v>
      </c>
      <c r="E4978">
        <v>507</v>
      </c>
    </row>
    <row r="4979" spans="1:5" x14ac:dyDescent="0.3">
      <c r="A4979">
        <v>65105097068</v>
      </c>
      <c r="B4979" t="s">
        <v>1</v>
      </c>
      <c r="C4979" s="1">
        <v>60708</v>
      </c>
      <c r="D4979" s="2" t="s">
        <v>10</v>
      </c>
      <c r="E4979">
        <v>731</v>
      </c>
    </row>
    <row r="4980" spans="1:5" x14ac:dyDescent="0.3">
      <c r="A4980">
        <v>65105097165</v>
      </c>
      <c r="B4980" t="s">
        <v>1</v>
      </c>
      <c r="C4980" s="1">
        <v>30887</v>
      </c>
      <c r="D4980" s="2" t="s">
        <v>10</v>
      </c>
      <c r="E4980">
        <v>429</v>
      </c>
    </row>
    <row r="4981" spans="1:5" x14ac:dyDescent="0.3">
      <c r="A4981">
        <v>65105097025</v>
      </c>
      <c r="B4981" t="s">
        <v>1</v>
      </c>
      <c r="C4981" s="1">
        <v>29128</v>
      </c>
      <c r="D4981" s="2" t="s">
        <v>10</v>
      </c>
      <c r="E4981">
        <v>405</v>
      </c>
    </row>
    <row r="4982" spans="1:5" x14ac:dyDescent="0.3">
      <c r="A4982">
        <v>65105097475</v>
      </c>
      <c r="B4982" t="s">
        <v>1</v>
      </c>
      <c r="C4982" s="1">
        <v>63547</v>
      </c>
      <c r="D4982" s="2" t="s">
        <v>10</v>
      </c>
      <c r="E4982">
        <v>762</v>
      </c>
    </row>
    <row r="4983" spans="1:5" x14ac:dyDescent="0.3">
      <c r="A4983">
        <v>65105097084</v>
      </c>
      <c r="B4983" t="s">
        <v>1</v>
      </c>
      <c r="C4983" s="1">
        <v>54140</v>
      </c>
      <c r="D4983" s="2" t="s">
        <v>10</v>
      </c>
      <c r="E4983">
        <v>661</v>
      </c>
    </row>
    <row r="4984" spans="1:5" x14ac:dyDescent="0.3">
      <c r="A4984">
        <v>65105097238</v>
      </c>
      <c r="B4984" t="s">
        <v>1</v>
      </c>
      <c r="C4984" s="1">
        <v>23805</v>
      </c>
      <c r="D4984" s="2" t="s">
        <v>10</v>
      </c>
      <c r="E4984">
        <v>331</v>
      </c>
    </row>
    <row r="4985" spans="1:5" x14ac:dyDescent="0.3">
      <c r="A4985">
        <v>65106000343</v>
      </c>
      <c r="B4985" t="s">
        <v>1</v>
      </c>
      <c r="C4985" s="1">
        <v>81053</v>
      </c>
      <c r="D4985" s="2" t="s">
        <v>10</v>
      </c>
      <c r="E4985">
        <v>910</v>
      </c>
    </row>
    <row r="4986" spans="1:5" x14ac:dyDescent="0.3">
      <c r="A4986">
        <v>65106000416</v>
      </c>
      <c r="B4986" t="s">
        <v>1</v>
      </c>
      <c r="C4986" s="1">
        <v>23009</v>
      </c>
      <c r="D4986" s="2" t="s">
        <v>10</v>
      </c>
      <c r="E4986">
        <v>320</v>
      </c>
    </row>
    <row r="4987" spans="1:5" x14ac:dyDescent="0.3">
      <c r="A4987">
        <v>65106006933</v>
      </c>
      <c r="B4987" t="s">
        <v>1</v>
      </c>
      <c r="C4987" s="1">
        <v>5084</v>
      </c>
      <c r="D4987" s="2" t="s">
        <v>10</v>
      </c>
      <c r="E4987">
        <v>71</v>
      </c>
    </row>
    <row r="4988" spans="1:5" x14ac:dyDescent="0.3">
      <c r="A4988">
        <v>65106010065</v>
      </c>
      <c r="B4988" t="s">
        <v>1</v>
      </c>
      <c r="C4988" s="1">
        <v>12933</v>
      </c>
      <c r="D4988" s="2" t="s">
        <v>10</v>
      </c>
      <c r="E4988">
        <v>180</v>
      </c>
    </row>
    <row r="4989" spans="1:5" x14ac:dyDescent="0.3">
      <c r="A4989">
        <v>65106009278</v>
      </c>
      <c r="B4989" t="s">
        <v>1</v>
      </c>
      <c r="C4989" s="1">
        <v>21782</v>
      </c>
      <c r="D4989" s="2" t="s">
        <v>10</v>
      </c>
      <c r="E4989">
        <v>303</v>
      </c>
    </row>
    <row r="4990" spans="1:5" x14ac:dyDescent="0.3">
      <c r="A4990">
        <v>65106009049</v>
      </c>
      <c r="B4990" t="s">
        <v>1</v>
      </c>
      <c r="C4990" s="1">
        <v>13411</v>
      </c>
      <c r="D4990" s="2" t="s">
        <v>10</v>
      </c>
      <c r="E4990">
        <v>186</v>
      </c>
    </row>
    <row r="4991" spans="1:5" x14ac:dyDescent="0.3">
      <c r="A4991">
        <v>65106011620</v>
      </c>
      <c r="B4991" t="s">
        <v>1</v>
      </c>
      <c r="C4991" s="1">
        <v>126290</v>
      </c>
      <c r="D4991" s="2" t="s">
        <v>10</v>
      </c>
      <c r="E4991" s="1">
        <v>1489</v>
      </c>
    </row>
    <row r="4992" spans="1:5" x14ac:dyDescent="0.3">
      <c r="A4992">
        <v>65106011183</v>
      </c>
      <c r="B4992" t="s">
        <v>1</v>
      </c>
      <c r="C4992" s="1">
        <v>34067</v>
      </c>
      <c r="D4992" s="2" t="s">
        <v>10</v>
      </c>
      <c r="E4992">
        <v>473</v>
      </c>
    </row>
    <row r="4993" spans="1:5" x14ac:dyDescent="0.3">
      <c r="A4993">
        <v>65106013242</v>
      </c>
      <c r="B4993" t="s">
        <v>1</v>
      </c>
      <c r="C4993" s="1">
        <v>24804</v>
      </c>
      <c r="D4993" s="2" t="s">
        <v>10</v>
      </c>
      <c r="E4993">
        <v>344</v>
      </c>
    </row>
    <row r="4994" spans="1:5" x14ac:dyDescent="0.3">
      <c r="A4994">
        <v>70000473200</v>
      </c>
      <c r="B4994" t="s">
        <v>1</v>
      </c>
      <c r="C4994" s="1">
        <v>123885</v>
      </c>
      <c r="D4994" s="2" t="s">
        <v>10</v>
      </c>
      <c r="E4994" s="1">
        <v>1458</v>
      </c>
    </row>
    <row r="4995" spans="1:5" x14ac:dyDescent="0.3">
      <c r="A4995">
        <v>70000495450</v>
      </c>
      <c r="B4995" t="s">
        <v>2</v>
      </c>
      <c r="C4995" s="1">
        <v>2498</v>
      </c>
      <c r="D4995" s="2" t="s">
        <v>10</v>
      </c>
      <c r="E4995">
        <v>14</v>
      </c>
    </row>
    <row r="4996" spans="1:5" x14ac:dyDescent="0.3">
      <c r="A4996">
        <v>70000583438</v>
      </c>
      <c r="B4996" t="s">
        <v>1</v>
      </c>
      <c r="C4996" s="1">
        <v>6617</v>
      </c>
      <c r="D4996" s="2" t="s">
        <v>10</v>
      </c>
      <c r="E4996">
        <v>92</v>
      </c>
    </row>
    <row r="4997" spans="1:5" x14ac:dyDescent="0.3">
      <c r="A4997">
        <v>70000480825</v>
      </c>
      <c r="B4997" t="s">
        <v>1</v>
      </c>
      <c r="C4997" s="1">
        <v>39292</v>
      </c>
      <c r="D4997" s="2" t="s">
        <v>10</v>
      </c>
      <c r="E4997">
        <v>730</v>
      </c>
    </row>
    <row r="4998" spans="1:5" x14ac:dyDescent="0.3">
      <c r="A4998">
        <v>70000429121</v>
      </c>
      <c r="B4998" t="s">
        <v>1</v>
      </c>
      <c r="C4998" s="1">
        <v>39948</v>
      </c>
      <c r="D4998" s="2" t="s">
        <v>10</v>
      </c>
      <c r="E4998">
        <v>555</v>
      </c>
    </row>
    <row r="4999" spans="1:5" x14ac:dyDescent="0.3">
      <c r="A4999">
        <v>65109049394</v>
      </c>
      <c r="B4999" t="s">
        <v>1</v>
      </c>
      <c r="C4999" s="1">
        <v>108952</v>
      </c>
      <c r="D4999" s="2" t="s">
        <v>10</v>
      </c>
      <c r="E4999" s="1">
        <v>1320</v>
      </c>
    </row>
    <row r="5000" spans="1:5" x14ac:dyDescent="0.3">
      <c r="A5000">
        <v>65130008294</v>
      </c>
      <c r="B5000" t="s">
        <v>1</v>
      </c>
      <c r="C5000" s="1">
        <v>7517</v>
      </c>
      <c r="D5000" s="2" t="s">
        <v>10</v>
      </c>
      <c r="E5000">
        <v>104</v>
      </c>
    </row>
    <row r="5001" spans="1:5" x14ac:dyDescent="0.3">
      <c r="A5001">
        <v>65130008286</v>
      </c>
      <c r="B5001" t="s">
        <v>1</v>
      </c>
      <c r="C5001" s="1">
        <v>24501</v>
      </c>
      <c r="D5001" s="2" t="s">
        <v>10</v>
      </c>
      <c r="E5001">
        <v>340</v>
      </c>
    </row>
    <row r="5002" spans="1:5" x14ac:dyDescent="0.3">
      <c r="A5002">
        <v>70000444987</v>
      </c>
      <c r="B5002" t="s">
        <v>1</v>
      </c>
      <c r="C5002" s="1">
        <v>29699</v>
      </c>
      <c r="D5002" s="2" t="s">
        <v>10</v>
      </c>
      <c r="E5002">
        <v>412</v>
      </c>
    </row>
    <row r="5003" spans="1:5" x14ac:dyDescent="0.3">
      <c r="A5003">
        <v>65922011588</v>
      </c>
      <c r="B5003" t="s">
        <v>1</v>
      </c>
      <c r="C5003" s="1">
        <v>5957</v>
      </c>
      <c r="D5003" s="2" t="s">
        <v>10</v>
      </c>
      <c r="E5003">
        <v>83</v>
      </c>
    </row>
    <row r="5004" spans="1:5" x14ac:dyDescent="0.3">
      <c r="A5004">
        <v>65923026649</v>
      </c>
      <c r="B5004" t="s">
        <v>1</v>
      </c>
      <c r="C5004" s="1">
        <v>51171</v>
      </c>
      <c r="D5004" s="2" t="s">
        <v>10</v>
      </c>
      <c r="E5004">
        <v>669</v>
      </c>
    </row>
    <row r="5005" spans="1:5" x14ac:dyDescent="0.3">
      <c r="A5005">
        <v>65925083474</v>
      </c>
      <c r="B5005" t="s">
        <v>1</v>
      </c>
      <c r="C5005" s="1">
        <v>30376</v>
      </c>
      <c r="D5005" s="2" t="s">
        <v>10</v>
      </c>
      <c r="E5005">
        <v>422</v>
      </c>
    </row>
    <row r="5006" spans="1:5" x14ac:dyDescent="0.3">
      <c r="A5006">
        <v>65974001000</v>
      </c>
      <c r="B5006" t="s">
        <v>1</v>
      </c>
      <c r="C5006" s="1">
        <v>184477</v>
      </c>
      <c r="D5006" s="2" t="s">
        <v>10</v>
      </c>
      <c r="E5006" s="1">
        <v>1598</v>
      </c>
    </row>
    <row r="5007" spans="1:5" x14ac:dyDescent="0.3">
      <c r="A5007">
        <v>65974001302</v>
      </c>
      <c r="B5007" t="s">
        <v>1</v>
      </c>
      <c r="C5007" s="1">
        <v>38208</v>
      </c>
      <c r="D5007" s="2" t="s">
        <v>10</v>
      </c>
      <c r="E5007">
        <v>531</v>
      </c>
    </row>
    <row r="5008" spans="1:5" x14ac:dyDescent="0.3">
      <c r="A5008">
        <v>65974000942</v>
      </c>
      <c r="B5008" t="s">
        <v>1</v>
      </c>
      <c r="C5008" s="1">
        <v>23246</v>
      </c>
      <c r="D5008" s="2" t="s">
        <v>10</v>
      </c>
      <c r="E5008">
        <v>323</v>
      </c>
    </row>
    <row r="5009" spans="1:5" x14ac:dyDescent="0.3">
      <c r="A5009">
        <v>65974001027</v>
      </c>
      <c r="B5009" t="s">
        <v>1</v>
      </c>
      <c r="C5009" s="1">
        <v>56946</v>
      </c>
      <c r="D5009" s="2" t="s">
        <v>10</v>
      </c>
      <c r="E5009">
        <v>714</v>
      </c>
    </row>
    <row r="5010" spans="1:5" x14ac:dyDescent="0.3">
      <c r="A5010">
        <v>65974001094</v>
      </c>
      <c r="B5010" t="s">
        <v>1</v>
      </c>
      <c r="C5010" s="1">
        <v>45955</v>
      </c>
      <c r="D5010" s="2" t="s">
        <v>10</v>
      </c>
      <c r="E5010">
        <v>577</v>
      </c>
    </row>
    <row r="5011" spans="1:5" x14ac:dyDescent="0.3">
      <c r="A5011">
        <v>65974000799</v>
      </c>
      <c r="B5011" t="s">
        <v>1</v>
      </c>
      <c r="C5011" s="1">
        <v>79050</v>
      </c>
      <c r="D5011" s="2" t="s">
        <v>10</v>
      </c>
      <c r="E5011">
        <v>919</v>
      </c>
    </row>
    <row r="5012" spans="1:5" x14ac:dyDescent="0.3">
      <c r="A5012">
        <v>65974000578</v>
      </c>
      <c r="B5012" t="s">
        <v>1</v>
      </c>
      <c r="C5012" s="1">
        <v>39535</v>
      </c>
      <c r="D5012" s="2" t="s">
        <v>10</v>
      </c>
      <c r="E5012">
        <v>549</v>
      </c>
    </row>
    <row r="5013" spans="1:5" x14ac:dyDescent="0.3">
      <c r="A5013">
        <v>65974001035</v>
      </c>
      <c r="B5013" t="s">
        <v>1</v>
      </c>
      <c r="C5013" s="1">
        <v>87610</v>
      </c>
      <c r="D5013" s="2" t="s">
        <v>10</v>
      </c>
      <c r="E5013">
        <v>985</v>
      </c>
    </row>
    <row r="5014" spans="1:5" x14ac:dyDescent="0.3">
      <c r="A5014">
        <v>65974000616</v>
      </c>
      <c r="B5014" t="s">
        <v>1</v>
      </c>
      <c r="C5014" s="1">
        <v>98896</v>
      </c>
      <c r="D5014" s="2" t="s">
        <v>10</v>
      </c>
      <c r="E5014" s="1">
        <v>1006</v>
      </c>
    </row>
    <row r="5015" spans="1:5" x14ac:dyDescent="0.3">
      <c r="A5015">
        <v>65974001493</v>
      </c>
      <c r="B5015" t="s">
        <v>1</v>
      </c>
      <c r="C5015" s="1">
        <v>57227</v>
      </c>
      <c r="D5015" s="2" t="s">
        <v>10</v>
      </c>
      <c r="E5015">
        <v>703</v>
      </c>
    </row>
    <row r="5016" spans="1:5" x14ac:dyDescent="0.3">
      <c r="A5016">
        <v>65974000330</v>
      </c>
      <c r="B5016" t="s">
        <v>1</v>
      </c>
      <c r="C5016" s="1">
        <v>22172</v>
      </c>
      <c r="D5016" s="2" t="s">
        <v>10</v>
      </c>
      <c r="E5016">
        <v>308</v>
      </c>
    </row>
    <row r="5017" spans="1:5" x14ac:dyDescent="0.3">
      <c r="A5017">
        <v>65974001051</v>
      </c>
      <c r="B5017" t="s">
        <v>1</v>
      </c>
      <c r="C5017" s="1">
        <v>24668</v>
      </c>
      <c r="D5017" s="2" t="s">
        <v>10</v>
      </c>
      <c r="E5017">
        <v>343</v>
      </c>
    </row>
    <row r="5018" spans="1:5" x14ac:dyDescent="0.3">
      <c r="A5018">
        <v>65974000152</v>
      </c>
      <c r="B5018" t="s">
        <v>1</v>
      </c>
      <c r="C5018" s="1">
        <v>108216</v>
      </c>
      <c r="D5018" s="2" t="s">
        <v>10</v>
      </c>
      <c r="E5018" s="1">
        <v>1124</v>
      </c>
    </row>
    <row r="5019" spans="1:5" x14ac:dyDescent="0.3">
      <c r="A5019">
        <v>65974001221</v>
      </c>
      <c r="B5019" t="s">
        <v>1</v>
      </c>
      <c r="C5019" s="1">
        <v>25144</v>
      </c>
      <c r="D5019" s="2" t="s">
        <v>10</v>
      </c>
      <c r="E5019">
        <v>349</v>
      </c>
    </row>
    <row r="5020" spans="1:5" x14ac:dyDescent="0.3">
      <c r="A5020">
        <v>65974000381</v>
      </c>
      <c r="B5020" t="s">
        <v>1</v>
      </c>
      <c r="C5020" s="1">
        <v>39227</v>
      </c>
      <c r="D5020" s="2" t="s">
        <v>10</v>
      </c>
      <c r="E5020">
        <v>545</v>
      </c>
    </row>
    <row r="5021" spans="1:5" x14ac:dyDescent="0.3">
      <c r="A5021">
        <v>65974000691</v>
      </c>
      <c r="B5021" t="s">
        <v>1</v>
      </c>
      <c r="C5021" s="1">
        <v>58464</v>
      </c>
      <c r="D5021" s="2" t="s">
        <v>10</v>
      </c>
      <c r="E5021">
        <v>724</v>
      </c>
    </row>
    <row r="5022" spans="1:5" x14ac:dyDescent="0.3">
      <c r="A5022">
        <v>65974000233</v>
      </c>
      <c r="B5022" t="s">
        <v>1</v>
      </c>
      <c r="C5022" s="1">
        <v>49271</v>
      </c>
      <c r="D5022" s="2" t="s">
        <v>10</v>
      </c>
      <c r="E5022">
        <v>621</v>
      </c>
    </row>
    <row r="5023" spans="1:5" x14ac:dyDescent="0.3">
      <c r="A5023">
        <v>65974001752</v>
      </c>
      <c r="B5023" t="s">
        <v>1</v>
      </c>
      <c r="C5023" s="1">
        <v>33710</v>
      </c>
      <c r="D5023" s="2" t="s">
        <v>10</v>
      </c>
      <c r="E5023">
        <v>468</v>
      </c>
    </row>
    <row r="5024" spans="1:5" x14ac:dyDescent="0.3">
      <c r="A5024">
        <v>65974000748</v>
      </c>
      <c r="B5024" t="s">
        <v>1</v>
      </c>
      <c r="C5024" s="1">
        <v>49804</v>
      </c>
      <c r="D5024" s="2" t="s">
        <v>10</v>
      </c>
      <c r="E5024">
        <v>634</v>
      </c>
    </row>
    <row r="5025" spans="1:5" x14ac:dyDescent="0.3">
      <c r="A5025">
        <v>65974001140</v>
      </c>
      <c r="B5025" t="s">
        <v>1</v>
      </c>
      <c r="C5025" s="1">
        <v>98597</v>
      </c>
      <c r="D5025" s="2" t="s">
        <v>10</v>
      </c>
      <c r="E5025" s="1">
        <v>1069</v>
      </c>
    </row>
    <row r="5026" spans="1:5" x14ac:dyDescent="0.3">
      <c r="A5026">
        <v>65974000977</v>
      </c>
      <c r="B5026" t="s">
        <v>1</v>
      </c>
      <c r="C5026" s="1">
        <v>45808</v>
      </c>
      <c r="D5026" s="2" t="s">
        <v>10</v>
      </c>
      <c r="E5026">
        <v>597</v>
      </c>
    </row>
    <row r="5027" spans="1:5" x14ac:dyDescent="0.3">
      <c r="A5027">
        <v>65974000934</v>
      </c>
      <c r="B5027" t="s">
        <v>1</v>
      </c>
      <c r="C5027" s="1">
        <v>70166</v>
      </c>
      <c r="D5027" s="2" t="s">
        <v>10</v>
      </c>
      <c r="E5027">
        <v>819</v>
      </c>
    </row>
    <row r="5028" spans="1:5" x14ac:dyDescent="0.3">
      <c r="A5028">
        <v>65106006775</v>
      </c>
      <c r="B5028" t="s">
        <v>1</v>
      </c>
      <c r="C5028" s="1">
        <v>150564</v>
      </c>
      <c r="D5028" s="2" t="s">
        <v>10</v>
      </c>
      <c r="E5028" s="1">
        <v>1366</v>
      </c>
    </row>
    <row r="5029" spans="1:5" x14ac:dyDescent="0.3">
      <c r="A5029">
        <v>65106010020</v>
      </c>
      <c r="B5029" t="s">
        <v>1</v>
      </c>
      <c r="C5029" s="1">
        <v>9580</v>
      </c>
      <c r="D5029" s="2" t="s">
        <v>10</v>
      </c>
      <c r="E5029">
        <v>133</v>
      </c>
    </row>
    <row r="5030" spans="1:5" x14ac:dyDescent="0.3">
      <c r="A5030">
        <v>65106010039</v>
      </c>
      <c r="B5030" t="s">
        <v>1</v>
      </c>
      <c r="C5030" s="1">
        <v>57230</v>
      </c>
      <c r="D5030" s="2" t="s">
        <v>10</v>
      </c>
      <c r="E5030">
        <v>699</v>
      </c>
    </row>
    <row r="5031" spans="1:5" x14ac:dyDescent="0.3">
      <c r="A5031">
        <v>65106006813</v>
      </c>
      <c r="B5031" t="s">
        <v>1</v>
      </c>
      <c r="C5031" s="1">
        <v>12087</v>
      </c>
      <c r="D5031" s="2" t="s">
        <v>10</v>
      </c>
      <c r="E5031">
        <v>168</v>
      </c>
    </row>
    <row r="5032" spans="1:5" x14ac:dyDescent="0.3">
      <c r="A5032">
        <v>65106006815</v>
      </c>
      <c r="B5032" t="s">
        <v>1</v>
      </c>
      <c r="C5032" s="1">
        <v>26536</v>
      </c>
      <c r="D5032" s="2" t="s">
        <v>10</v>
      </c>
      <c r="E5032">
        <v>369</v>
      </c>
    </row>
    <row r="5033" spans="1:5" x14ac:dyDescent="0.3">
      <c r="A5033">
        <v>65106006848</v>
      </c>
      <c r="B5033" t="s">
        <v>1</v>
      </c>
      <c r="C5033" s="1">
        <v>21125</v>
      </c>
      <c r="D5033" s="2" t="s">
        <v>10</v>
      </c>
      <c r="E5033">
        <v>293</v>
      </c>
    </row>
    <row r="5034" spans="1:5" x14ac:dyDescent="0.3">
      <c r="A5034">
        <v>65106006864</v>
      </c>
      <c r="B5034" t="s">
        <v>1</v>
      </c>
      <c r="C5034" s="1">
        <v>45573</v>
      </c>
      <c r="D5034" s="2" t="s">
        <v>10</v>
      </c>
      <c r="E5034">
        <v>591</v>
      </c>
    </row>
    <row r="5035" spans="1:5" x14ac:dyDescent="0.3">
      <c r="A5035">
        <v>65106006902</v>
      </c>
      <c r="B5035" t="s">
        <v>1</v>
      </c>
      <c r="C5035" s="1">
        <v>56975</v>
      </c>
      <c r="D5035" s="2" t="s">
        <v>10</v>
      </c>
      <c r="E5035">
        <v>701</v>
      </c>
    </row>
    <row r="5036" spans="1:5" x14ac:dyDescent="0.3">
      <c r="A5036">
        <v>65106006929</v>
      </c>
      <c r="B5036" t="s">
        <v>1</v>
      </c>
      <c r="C5036" s="1">
        <v>45836</v>
      </c>
      <c r="D5036" s="2" t="s">
        <v>10</v>
      </c>
      <c r="E5036">
        <v>598</v>
      </c>
    </row>
    <row r="5037" spans="1:5" x14ac:dyDescent="0.3">
      <c r="A5037">
        <v>65106006961</v>
      </c>
      <c r="B5037" t="s">
        <v>1</v>
      </c>
      <c r="C5037" s="1">
        <v>20427</v>
      </c>
      <c r="D5037" s="2" t="s">
        <v>10</v>
      </c>
      <c r="E5037">
        <v>284</v>
      </c>
    </row>
    <row r="5038" spans="1:5" x14ac:dyDescent="0.3">
      <c r="A5038">
        <v>65106007049</v>
      </c>
      <c r="B5038" t="s">
        <v>1</v>
      </c>
      <c r="C5038" s="1">
        <v>35081</v>
      </c>
      <c r="D5038" s="2" t="s">
        <v>10</v>
      </c>
      <c r="E5038">
        <v>487</v>
      </c>
    </row>
    <row r="5039" spans="1:5" x14ac:dyDescent="0.3">
      <c r="A5039">
        <v>65106010632</v>
      </c>
      <c r="B5039" t="s">
        <v>1</v>
      </c>
      <c r="C5039" s="1">
        <v>69638</v>
      </c>
      <c r="D5039" s="2" t="s">
        <v>10</v>
      </c>
      <c r="E5039">
        <v>827</v>
      </c>
    </row>
    <row r="5040" spans="1:5" x14ac:dyDescent="0.3">
      <c r="A5040">
        <v>65106007119</v>
      </c>
      <c r="B5040" t="s">
        <v>1</v>
      </c>
      <c r="C5040" s="1">
        <v>26420</v>
      </c>
      <c r="D5040" s="2" t="s">
        <v>10</v>
      </c>
      <c r="E5040">
        <v>367</v>
      </c>
    </row>
    <row r="5041" spans="1:5" x14ac:dyDescent="0.3">
      <c r="A5041">
        <v>65106007135</v>
      </c>
      <c r="B5041" t="s">
        <v>1</v>
      </c>
      <c r="C5041" s="1">
        <v>29003</v>
      </c>
      <c r="D5041" s="2" t="s">
        <v>10</v>
      </c>
      <c r="E5041">
        <v>403</v>
      </c>
    </row>
    <row r="5042" spans="1:5" x14ac:dyDescent="0.3">
      <c r="A5042">
        <v>65106010918</v>
      </c>
      <c r="B5042" t="s">
        <v>1</v>
      </c>
      <c r="C5042" s="1">
        <v>20688</v>
      </c>
      <c r="D5042" s="2" t="s">
        <v>10</v>
      </c>
      <c r="E5042">
        <v>287</v>
      </c>
    </row>
    <row r="5043" spans="1:5" x14ac:dyDescent="0.3">
      <c r="A5043">
        <v>65106007240</v>
      </c>
      <c r="B5043" t="s">
        <v>1</v>
      </c>
      <c r="C5043" s="1">
        <v>13266</v>
      </c>
      <c r="D5043" s="2" t="s">
        <v>10</v>
      </c>
      <c r="E5043">
        <v>184</v>
      </c>
    </row>
    <row r="5044" spans="1:5" x14ac:dyDescent="0.3">
      <c r="A5044">
        <v>65106007720</v>
      </c>
      <c r="B5044" t="s">
        <v>1</v>
      </c>
      <c r="C5044" s="1">
        <v>39800</v>
      </c>
      <c r="D5044" s="2" t="s">
        <v>10</v>
      </c>
      <c r="E5044">
        <v>529</v>
      </c>
    </row>
    <row r="5045" spans="1:5" x14ac:dyDescent="0.3">
      <c r="A5045">
        <v>65106011132</v>
      </c>
      <c r="B5045" t="s">
        <v>1</v>
      </c>
      <c r="C5045" s="1">
        <v>7654</v>
      </c>
      <c r="D5045" s="2" t="s">
        <v>10</v>
      </c>
      <c r="E5045">
        <v>106</v>
      </c>
    </row>
    <row r="5046" spans="1:5" x14ac:dyDescent="0.3">
      <c r="A5046">
        <v>65106011221</v>
      </c>
      <c r="B5046" t="s">
        <v>1</v>
      </c>
      <c r="C5046" s="1">
        <v>27413</v>
      </c>
      <c r="D5046" s="2" t="s">
        <v>10</v>
      </c>
      <c r="E5046">
        <v>381</v>
      </c>
    </row>
    <row r="5047" spans="1:5" x14ac:dyDescent="0.3">
      <c r="A5047">
        <v>65106011272</v>
      </c>
      <c r="B5047" t="s">
        <v>1</v>
      </c>
      <c r="C5047" s="1">
        <v>13047</v>
      </c>
      <c r="D5047" s="2" t="s">
        <v>10</v>
      </c>
      <c r="E5047">
        <v>181</v>
      </c>
    </row>
    <row r="5048" spans="1:5" x14ac:dyDescent="0.3">
      <c r="A5048">
        <v>65106011310</v>
      </c>
      <c r="B5048" t="s">
        <v>1</v>
      </c>
      <c r="C5048" s="1">
        <v>92269</v>
      </c>
      <c r="D5048" s="2" t="s">
        <v>10</v>
      </c>
      <c r="E5048" s="1">
        <v>1006</v>
      </c>
    </row>
    <row r="5049" spans="1:5" x14ac:dyDescent="0.3">
      <c r="A5049">
        <v>65106011388</v>
      </c>
      <c r="B5049" t="s">
        <v>1</v>
      </c>
      <c r="C5049" s="1">
        <v>78775</v>
      </c>
      <c r="D5049" s="2" t="s">
        <v>10</v>
      </c>
      <c r="E5049">
        <v>889</v>
      </c>
    </row>
    <row r="5050" spans="1:5" x14ac:dyDescent="0.3">
      <c r="A5050">
        <v>65106011477</v>
      </c>
      <c r="B5050" t="s">
        <v>1</v>
      </c>
      <c r="C5050" s="1">
        <v>26049</v>
      </c>
      <c r="D5050" s="2" t="s">
        <v>10</v>
      </c>
      <c r="E5050">
        <v>362</v>
      </c>
    </row>
    <row r="5051" spans="1:5" x14ac:dyDescent="0.3">
      <c r="A5051">
        <v>65106011493</v>
      </c>
      <c r="B5051" t="s">
        <v>1</v>
      </c>
      <c r="C5051" s="1">
        <v>6922</v>
      </c>
      <c r="D5051" s="2" t="s">
        <v>10</v>
      </c>
      <c r="E5051">
        <v>96</v>
      </c>
    </row>
    <row r="5052" spans="1:5" x14ac:dyDescent="0.3">
      <c r="A5052">
        <v>65106009146</v>
      </c>
      <c r="B5052" t="s">
        <v>1</v>
      </c>
      <c r="C5052" s="1">
        <v>122916</v>
      </c>
      <c r="D5052" s="2" t="s">
        <v>10</v>
      </c>
      <c r="E5052" s="1">
        <v>1208</v>
      </c>
    </row>
    <row r="5053" spans="1:5" x14ac:dyDescent="0.3">
      <c r="A5053">
        <v>65106009154</v>
      </c>
      <c r="B5053" t="s">
        <v>1</v>
      </c>
      <c r="C5053" s="1">
        <v>26607</v>
      </c>
      <c r="D5053" s="2" t="s">
        <v>10</v>
      </c>
      <c r="E5053">
        <v>370</v>
      </c>
    </row>
    <row r="5054" spans="1:5" x14ac:dyDescent="0.3">
      <c r="A5054">
        <v>65106011574</v>
      </c>
      <c r="B5054" t="s">
        <v>1</v>
      </c>
      <c r="C5054" s="1">
        <v>32553</v>
      </c>
      <c r="D5054" s="2" t="s">
        <v>10</v>
      </c>
      <c r="E5054">
        <v>452</v>
      </c>
    </row>
    <row r="5055" spans="1:5" x14ac:dyDescent="0.3">
      <c r="A5055">
        <v>65106009235</v>
      </c>
      <c r="B5055" t="s">
        <v>1</v>
      </c>
      <c r="C5055" s="1">
        <v>75406</v>
      </c>
      <c r="D5055" s="2" t="s">
        <v>10</v>
      </c>
      <c r="E5055">
        <v>872</v>
      </c>
    </row>
    <row r="5056" spans="1:5" x14ac:dyDescent="0.3">
      <c r="A5056">
        <v>65106011604</v>
      </c>
      <c r="B5056" t="s">
        <v>1</v>
      </c>
      <c r="C5056" s="1">
        <v>57487</v>
      </c>
      <c r="D5056" s="2" t="s">
        <v>10</v>
      </c>
      <c r="E5056">
        <v>706</v>
      </c>
    </row>
    <row r="5057" spans="1:5" x14ac:dyDescent="0.3">
      <c r="A5057">
        <v>65106007100</v>
      </c>
      <c r="B5057" t="s">
        <v>1</v>
      </c>
      <c r="C5057" s="1">
        <v>98206</v>
      </c>
      <c r="D5057" s="2" t="s">
        <v>10</v>
      </c>
      <c r="E5057" s="1">
        <v>1027</v>
      </c>
    </row>
    <row r="5058" spans="1:5" x14ac:dyDescent="0.3">
      <c r="A5058">
        <v>65106006932</v>
      </c>
      <c r="B5058" t="s">
        <v>1</v>
      </c>
      <c r="C5058" s="1">
        <v>95939</v>
      </c>
      <c r="D5058" s="2" t="s">
        <v>10</v>
      </c>
      <c r="E5058" s="1">
        <v>1040</v>
      </c>
    </row>
    <row r="5059" spans="1:5" x14ac:dyDescent="0.3">
      <c r="A5059">
        <v>65106006900</v>
      </c>
      <c r="B5059" t="s">
        <v>1</v>
      </c>
      <c r="C5059" s="1">
        <v>24334</v>
      </c>
      <c r="D5059" s="2" t="s">
        <v>10</v>
      </c>
      <c r="E5059">
        <v>338</v>
      </c>
    </row>
    <row r="5060" spans="1:5" x14ac:dyDescent="0.3">
      <c r="A5060">
        <v>65106011876</v>
      </c>
      <c r="B5060" t="s">
        <v>1</v>
      </c>
      <c r="C5060" s="1">
        <v>65284</v>
      </c>
      <c r="D5060" s="2" t="s">
        <v>10</v>
      </c>
      <c r="E5060">
        <v>764</v>
      </c>
    </row>
    <row r="5061" spans="1:5" x14ac:dyDescent="0.3">
      <c r="A5061">
        <v>65106010845</v>
      </c>
      <c r="B5061" t="s">
        <v>1</v>
      </c>
      <c r="C5061" s="1">
        <v>44722</v>
      </c>
      <c r="D5061" s="2" t="s">
        <v>10</v>
      </c>
      <c r="E5061">
        <v>583</v>
      </c>
    </row>
    <row r="5062" spans="1:5" x14ac:dyDescent="0.3">
      <c r="A5062">
        <v>65106010284</v>
      </c>
      <c r="B5062" t="s">
        <v>1</v>
      </c>
      <c r="C5062" s="1">
        <v>12314</v>
      </c>
      <c r="D5062" s="2" t="s">
        <v>10</v>
      </c>
      <c r="E5062">
        <v>171</v>
      </c>
    </row>
    <row r="5063" spans="1:5" x14ac:dyDescent="0.3">
      <c r="A5063">
        <v>65106006964</v>
      </c>
      <c r="B5063" t="s">
        <v>1</v>
      </c>
      <c r="C5063" s="1">
        <v>29511</v>
      </c>
      <c r="D5063" s="2" t="s">
        <v>10</v>
      </c>
      <c r="E5063">
        <v>410</v>
      </c>
    </row>
    <row r="5064" spans="1:5" x14ac:dyDescent="0.3">
      <c r="A5064">
        <v>65106011390</v>
      </c>
      <c r="B5064" t="s">
        <v>1</v>
      </c>
      <c r="C5064" s="1">
        <v>58444</v>
      </c>
      <c r="D5064" s="2" t="s">
        <v>10</v>
      </c>
      <c r="E5064">
        <v>701</v>
      </c>
    </row>
    <row r="5065" spans="1:5" x14ac:dyDescent="0.3">
      <c r="A5065">
        <v>65106006759</v>
      </c>
      <c r="B5065" t="s">
        <v>1</v>
      </c>
      <c r="C5065" s="1">
        <v>62354</v>
      </c>
      <c r="D5065" s="2" t="s">
        <v>10</v>
      </c>
      <c r="E5065">
        <v>742</v>
      </c>
    </row>
    <row r="5066" spans="1:5" x14ac:dyDescent="0.3">
      <c r="A5066">
        <v>65106011315</v>
      </c>
      <c r="B5066" t="s">
        <v>1</v>
      </c>
      <c r="C5066" s="1">
        <v>40594</v>
      </c>
      <c r="D5066" s="2" t="s">
        <v>10</v>
      </c>
      <c r="E5066">
        <v>549</v>
      </c>
    </row>
    <row r="5067" spans="1:5" x14ac:dyDescent="0.3">
      <c r="A5067">
        <v>65106007056</v>
      </c>
      <c r="B5067" t="s">
        <v>1</v>
      </c>
      <c r="C5067" s="1">
        <v>20316</v>
      </c>
      <c r="D5067" s="2" t="s">
        <v>10</v>
      </c>
      <c r="E5067">
        <v>282</v>
      </c>
    </row>
    <row r="5068" spans="1:5" x14ac:dyDescent="0.3">
      <c r="A5068">
        <v>65106007127</v>
      </c>
      <c r="B5068" t="s">
        <v>1</v>
      </c>
      <c r="C5068" s="1">
        <v>33342</v>
      </c>
      <c r="D5068" s="2" t="s">
        <v>10</v>
      </c>
      <c r="E5068">
        <v>463</v>
      </c>
    </row>
    <row r="5069" spans="1:5" x14ac:dyDescent="0.3">
      <c r="A5069">
        <v>65106009243</v>
      </c>
      <c r="B5069" t="s">
        <v>1</v>
      </c>
      <c r="C5069" s="1">
        <v>59905</v>
      </c>
      <c r="D5069" s="2" t="s">
        <v>10</v>
      </c>
      <c r="E5069">
        <v>715</v>
      </c>
    </row>
    <row r="5070" spans="1:5" x14ac:dyDescent="0.3">
      <c r="A5070">
        <v>65105070690</v>
      </c>
      <c r="B5070" t="s">
        <v>1</v>
      </c>
      <c r="C5070" s="1">
        <v>30900</v>
      </c>
      <c r="D5070" s="2" t="s">
        <v>10</v>
      </c>
      <c r="E5070">
        <v>429</v>
      </c>
    </row>
    <row r="5071" spans="1:5" x14ac:dyDescent="0.3">
      <c r="A5071">
        <v>65105068483</v>
      </c>
      <c r="B5071" t="s">
        <v>2</v>
      </c>
      <c r="C5071" s="1">
        <v>7848</v>
      </c>
      <c r="D5071" s="2" t="s">
        <v>10</v>
      </c>
      <c r="E5071">
        <v>42</v>
      </c>
    </row>
    <row r="5072" spans="1:5" x14ac:dyDescent="0.3">
      <c r="A5072">
        <v>65105088662</v>
      </c>
      <c r="B5072" t="s">
        <v>1</v>
      </c>
      <c r="C5072" s="1">
        <v>19185</v>
      </c>
      <c r="D5072" s="2" t="s">
        <v>10</v>
      </c>
      <c r="E5072">
        <v>266</v>
      </c>
    </row>
    <row r="5073" spans="1:5" x14ac:dyDescent="0.3">
      <c r="A5073">
        <v>65105086333</v>
      </c>
      <c r="B5073" t="s">
        <v>1</v>
      </c>
      <c r="C5073" s="1">
        <v>22848</v>
      </c>
      <c r="D5073" s="2" t="s">
        <v>10</v>
      </c>
      <c r="E5073">
        <v>317</v>
      </c>
    </row>
    <row r="5074" spans="1:5" x14ac:dyDescent="0.3">
      <c r="A5074">
        <v>65105088956</v>
      </c>
      <c r="B5074" t="s">
        <v>1</v>
      </c>
      <c r="C5074" s="1">
        <v>36481</v>
      </c>
      <c r="D5074" s="2" t="s">
        <v>10</v>
      </c>
      <c r="E5074">
        <v>498</v>
      </c>
    </row>
    <row r="5075" spans="1:5" x14ac:dyDescent="0.3">
      <c r="A5075">
        <v>65105088883</v>
      </c>
      <c r="B5075" t="s">
        <v>1</v>
      </c>
      <c r="C5075" s="1">
        <v>58402</v>
      </c>
      <c r="D5075" s="2" t="s">
        <v>10</v>
      </c>
      <c r="E5075">
        <v>701</v>
      </c>
    </row>
    <row r="5076" spans="1:5" x14ac:dyDescent="0.3">
      <c r="A5076">
        <v>65105088950</v>
      </c>
      <c r="B5076" t="s">
        <v>1</v>
      </c>
      <c r="C5076" s="1">
        <v>46125</v>
      </c>
      <c r="D5076" s="2" t="s">
        <v>10</v>
      </c>
      <c r="E5076">
        <v>596</v>
      </c>
    </row>
    <row r="5077" spans="1:5" x14ac:dyDescent="0.3">
      <c r="A5077">
        <v>65105088654</v>
      </c>
      <c r="B5077" t="s">
        <v>1</v>
      </c>
      <c r="C5077" s="1">
        <v>28902</v>
      </c>
      <c r="D5077" s="2" t="s">
        <v>10</v>
      </c>
      <c r="E5077">
        <v>401</v>
      </c>
    </row>
    <row r="5078" spans="1:5" x14ac:dyDescent="0.3">
      <c r="A5078">
        <v>65105086297</v>
      </c>
      <c r="B5078" t="s">
        <v>1</v>
      </c>
      <c r="C5078" s="1">
        <v>12174</v>
      </c>
      <c r="D5078" s="2" t="s">
        <v>10</v>
      </c>
      <c r="E5078">
        <v>169</v>
      </c>
    </row>
    <row r="5079" spans="1:5" x14ac:dyDescent="0.3">
      <c r="A5079">
        <v>65105089308</v>
      </c>
      <c r="B5079" t="s">
        <v>1</v>
      </c>
      <c r="C5079" s="1">
        <v>97655</v>
      </c>
      <c r="D5079" s="2" t="s">
        <v>10</v>
      </c>
      <c r="E5079" s="1">
        <v>1063</v>
      </c>
    </row>
    <row r="5080" spans="1:5" x14ac:dyDescent="0.3">
      <c r="A5080">
        <v>65105089189</v>
      </c>
      <c r="B5080" t="s">
        <v>1</v>
      </c>
      <c r="C5080" s="1">
        <v>25178</v>
      </c>
      <c r="D5080" s="2" t="s">
        <v>10</v>
      </c>
      <c r="E5080">
        <v>350</v>
      </c>
    </row>
    <row r="5081" spans="1:5" x14ac:dyDescent="0.3">
      <c r="A5081">
        <v>65105089310</v>
      </c>
      <c r="B5081" t="s">
        <v>1</v>
      </c>
      <c r="C5081" s="1">
        <v>35176</v>
      </c>
      <c r="D5081" s="2" t="s">
        <v>10</v>
      </c>
      <c r="E5081">
        <v>489</v>
      </c>
    </row>
    <row r="5082" spans="1:5" x14ac:dyDescent="0.3">
      <c r="A5082">
        <v>65105088905</v>
      </c>
      <c r="B5082" t="s">
        <v>1</v>
      </c>
      <c r="C5082" s="1">
        <v>47196</v>
      </c>
      <c r="D5082" s="2" t="s">
        <v>10</v>
      </c>
      <c r="E5082">
        <v>610</v>
      </c>
    </row>
    <row r="5083" spans="1:5" x14ac:dyDescent="0.3">
      <c r="A5083">
        <v>65105088664</v>
      </c>
      <c r="B5083" t="s">
        <v>1</v>
      </c>
      <c r="C5083" s="1">
        <v>9464</v>
      </c>
      <c r="D5083" s="2" t="s">
        <v>10</v>
      </c>
      <c r="E5083">
        <v>131</v>
      </c>
    </row>
    <row r="5084" spans="1:5" x14ac:dyDescent="0.3">
      <c r="A5084">
        <v>65105068513</v>
      </c>
      <c r="B5084" t="s">
        <v>2</v>
      </c>
      <c r="C5084" s="1">
        <v>2318</v>
      </c>
      <c r="D5084" s="2" t="s">
        <v>10</v>
      </c>
      <c r="E5084">
        <v>13</v>
      </c>
    </row>
    <row r="5085" spans="1:5" x14ac:dyDescent="0.3">
      <c r="A5085">
        <v>65105089367</v>
      </c>
      <c r="B5085" t="s">
        <v>1</v>
      </c>
      <c r="C5085" s="1">
        <v>19611</v>
      </c>
      <c r="D5085" s="2" t="s">
        <v>10</v>
      </c>
      <c r="E5085">
        <v>272</v>
      </c>
    </row>
    <row r="5086" spans="1:5" x14ac:dyDescent="0.3">
      <c r="A5086">
        <v>65105089316</v>
      </c>
      <c r="B5086" t="s">
        <v>1</v>
      </c>
      <c r="C5086" s="1">
        <v>34183</v>
      </c>
      <c r="D5086" s="2" t="s">
        <v>10</v>
      </c>
      <c r="E5086">
        <v>475</v>
      </c>
    </row>
    <row r="5087" spans="1:5" x14ac:dyDescent="0.3">
      <c r="A5087">
        <v>65105068467</v>
      </c>
      <c r="B5087" t="s">
        <v>2</v>
      </c>
      <c r="C5087" s="1">
        <v>8332</v>
      </c>
      <c r="D5087" s="2" t="s">
        <v>10</v>
      </c>
      <c r="E5087">
        <v>45</v>
      </c>
    </row>
    <row r="5088" spans="1:5" x14ac:dyDescent="0.3">
      <c r="A5088">
        <v>65105068661</v>
      </c>
      <c r="B5088" t="s">
        <v>2</v>
      </c>
      <c r="C5088" s="1">
        <v>15429</v>
      </c>
      <c r="D5088" s="2" t="s">
        <v>10</v>
      </c>
      <c r="E5088">
        <v>83</v>
      </c>
    </row>
    <row r="5089" spans="1:5" x14ac:dyDescent="0.3">
      <c r="A5089">
        <v>65105086899</v>
      </c>
      <c r="B5089" t="s">
        <v>1</v>
      </c>
      <c r="C5089" s="1">
        <v>27513</v>
      </c>
      <c r="D5089" s="2" t="s">
        <v>10</v>
      </c>
      <c r="E5089">
        <v>382</v>
      </c>
    </row>
    <row r="5090" spans="1:5" x14ac:dyDescent="0.3">
      <c r="A5090">
        <v>65105086988</v>
      </c>
      <c r="B5090" t="s">
        <v>1</v>
      </c>
      <c r="C5090" s="1">
        <v>25996</v>
      </c>
      <c r="D5090" s="2" t="s">
        <v>10</v>
      </c>
      <c r="E5090">
        <v>361</v>
      </c>
    </row>
    <row r="5091" spans="1:5" x14ac:dyDescent="0.3">
      <c r="A5091">
        <v>65105068521</v>
      </c>
      <c r="B5091" t="s">
        <v>2</v>
      </c>
      <c r="C5091" s="1">
        <v>3722</v>
      </c>
      <c r="D5091" s="2" t="s">
        <v>10</v>
      </c>
      <c r="E5091">
        <v>20</v>
      </c>
    </row>
    <row r="5092" spans="1:5" x14ac:dyDescent="0.3">
      <c r="A5092">
        <v>65105089103</v>
      </c>
      <c r="B5092" t="s">
        <v>1</v>
      </c>
      <c r="C5092" s="1">
        <v>35752</v>
      </c>
      <c r="D5092" s="2" t="s">
        <v>10</v>
      </c>
      <c r="E5092">
        <v>491</v>
      </c>
    </row>
    <row r="5093" spans="1:5" x14ac:dyDescent="0.3">
      <c r="A5093">
        <v>65105089421</v>
      </c>
      <c r="B5093" t="s">
        <v>1</v>
      </c>
      <c r="C5093" s="1">
        <v>14352</v>
      </c>
      <c r="D5093" s="2" t="s">
        <v>10</v>
      </c>
      <c r="E5093">
        <v>199</v>
      </c>
    </row>
    <row r="5094" spans="1:5" x14ac:dyDescent="0.3">
      <c r="A5094">
        <v>65105068461</v>
      </c>
      <c r="B5094" t="s">
        <v>2</v>
      </c>
      <c r="C5094" s="1">
        <v>6403</v>
      </c>
      <c r="D5094" s="2" t="s">
        <v>10</v>
      </c>
      <c r="E5094">
        <v>35</v>
      </c>
    </row>
    <row r="5095" spans="1:5" x14ac:dyDescent="0.3">
      <c r="A5095">
        <v>65105089324</v>
      </c>
      <c r="B5095" t="s">
        <v>1</v>
      </c>
      <c r="C5095" s="1">
        <v>62204</v>
      </c>
      <c r="D5095" s="2" t="s">
        <v>10</v>
      </c>
      <c r="E5095">
        <v>749</v>
      </c>
    </row>
    <row r="5096" spans="1:5" x14ac:dyDescent="0.3">
      <c r="A5096">
        <v>65105088409</v>
      </c>
      <c r="B5096" t="s">
        <v>1</v>
      </c>
      <c r="C5096" s="1">
        <v>16227</v>
      </c>
      <c r="D5096" s="2" t="s">
        <v>10</v>
      </c>
      <c r="E5096">
        <v>225</v>
      </c>
    </row>
    <row r="5097" spans="1:5" x14ac:dyDescent="0.3">
      <c r="A5097">
        <v>65105089413</v>
      </c>
      <c r="B5097" t="s">
        <v>1</v>
      </c>
      <c r="C5097" s="1">
        <v>43388</v>
      </c>
      <c r="D5097" s="2" t="s">
        <v>10</v>
      </c>
      <c r="E5097">
        <v>575</v>
      </c>
    </row>
    <row r="5098" spans="1:5" x14ac:dyDescent="0.3">
      <c r="A5098">
        <v>65105089383</v>
      </c>
      <c r="B5098" t="s">
        <v>1</v>
      </c>
      <c r="C5098" s="1">
        <v>29919</v>
      </c>
      <c r="D5098" s="2" t="s">
        <v>10</v>
      </c>
      <c r="E5098">
        <v>416</v>
      </c>
    </row>
    <row r="5099" spans="1:5" x14ac:dyDescent="0.3">
      <c r="A5099">
        <v>65105068508</v>
      </c>
      <c r="B5099" t="s">
        <v>2</v>
      </c>
      <c r="C5099" s="1">
        <v>32510</v>
      </c>
      <c r="D5099" s="2" t="s">
        <v>10</v>
      </c>
      <c r="E5099">
        <v>176</v>
      </c>
    </row>
    <row r="5100" spans="1:5" x14ac:dyDescent="0.3">
      <c r="A5100">
        <v>65105088492</v>
      </c>
      <c r="B5100" t="s">
        <v>1</v>
      </c>
      <c r="C5100" s="1">
        <v>32891</v>
      </c>
      <c r="D5100" s="2" t="s">
        <v>10</v>
      </c>
      <c r="E5100">
        <v>457</v>
      </c>
    </row>
    <row r="5101" spans="1:5" x14ac:dyDescent="0.3">
      <c r="A5101">
        <v>65105088433</v>
      </c>
      <c r="B5101" t="s">
        <v>1</v>
      </c>
      <c r="C5101" s="1">
        <v>32723</v>
      </c>
      <c r="D5101" s="2" t="s">
        <v>10</v>
      </c>
      <c r="E5101">
        <v>454</v>
      </c>
    </row>
    <row r="5102" spans="1:5" x14ac:dyDescent="0.3">
      <c r="A5102">
        <v>65105088565</v>
      </c>
      <c r="B5102" t="s">
        <v>1</v>
      </c>
      <c r="C5102" s="1">
        <v>69633</v>
      </c>
      <c r="D5102" s="2" t="s">
        <v>10</v>
      </c>
      <c r="E5102">
        <v>814</v>
      </c>
    </row>
    <row r="5103" spans="1:5" x14ac:dyDescent="0.3">
      <c r="A5103">
        <v>65105088921</v>
      </c>
      <c r="B5103" t="s">
        <v>1</v>
      </c>
      <c r="C5103" s="1">
        <v>13559</v>
      </c>
      <c r="D5103" s="2" t="s">
        <v>10</v>
      </c>
      <c r="E5103">
        <v>188</v>
      </c>
    </row>
    <row r="5104" spans="1:5" x14ac:dyDescent="0.3">
      <c r="A5104">
        <v>65105086341</v>
      </c>
      <c r="B5104" t="s">
        <v>1</v>
      </c>
      <c r="C5104" s="1">
        <v>77249</v>
      </c>
      <c r="D5104" s="2" t="s">
        <v>10</v>
      </c>
      <c r="E5104">
        <v>875</v>
      </c>
    </row>
    <row r="5105" spans="1:5" x14ac:dyDescent="0.3">
      <c r="A5105">
        <v>65105089359</v>
      </c>
      <c r="B5105" t="s">
        <v>1</v>
      </c>
      <c r="C5105" s="1">
        <v>53423</v>
      </c>
      <c r="D5105" s="2" t="s">
        <v>10</v>
      </c>
      <c r="E5105">
        <v>655</v>
      </c>
    </row>
    <row r="5106" spans="1:5" x14ac:dyDescent="0.3">
      <c r="A5106">
        <v>65105069919</v>
      </c>
      <c r="B5106" t="s">
        <v>2</v>
      </c>
      <c r="C5106" s="1">
        <v>1659</v>
      </c>
      <c r="D5106" s="2" t="s">
        <v>10</v>
      </c>
      <c r="E5106">
        <v>9</v>
      </c>
    </row>
    <row r="5107" spans="1:5" x14ac:dyDescent="0.3">
      <c r="A5107">
        <v>65105070862</v>
      </c>
      <c r="B5107" t="s">
        <v>1</v>
      </c>
      <c r="C5107" s="1">
        <v>7919</v>
      </c>
      <c r="D5107" s="2" t="s">
        <v>10</v>
      </c>
      <c r="E5107">
        <v>110</v>
      </c>
    </row>
    <row r="5108" spans="1:5" x14ac:dyDescent="0.3">
      <c r="A5108">
        <v>65105070763</v>
      </c>
      <c r="B5108" t="s">
        <v>1</v>
      </c>
      <c r="C5108" s="1">
        <v>80340</v>
      </c>
      <c r="D5108" s="2" t="s">
        <v>10</v>
      </c>
      <c r="E5108">
        <v>904</v>
      </c>
    </row>
    <row r="5109" spans="1:5" x14ac:dyDescent="0.3">
      <c r="A5109">
        <v>65105070771</v>
      </c>
      <c r="B5109" t="s">
        <v>1</v>
      </c>
      <c r="C5109" s="1">
        <v>65709</v>
      </c>
      <c r="D5109" s="2" t="s">
        <v>10</v>
      </c>
      <c r="E5109">
        <v>768</v>
      </c>
    </row>
    <row r="5110" spans="1:5" x14ac:dyDescent="0.3">
      <c r="A5110">
        <v>65105069783</v>
      </c>
      <c r="B5110" t="s">
        <v>1</v>
      </c>
      <c r="C5110" s="1">
        <v>6508</v>
      </c>
      <c r="D5110" s="2" t="s">
        <v>10</v>
      </c>
      <c r="E5110">
        <v>90</v>
      </c>
    </row>
    <row r="5111" spans="1:5" x14ac:dyDescent="0.3">
      <c r="A5111">
        <v>65105066618</v>
      </c>
      <c r="B5111" t="s">
        <v>2</v>
      </c>
      <c r="C5111" s="1">
        <v>10874</v>
      </c>
      <c r="D5111" s="2" t="s">
        <v>10</v>
      </c>
      <c r="E5111">
        <v>59</v>
      </c>
    </row>
    <row r="5112" spans="1:5" x14ac:dyDescent="0.3">
      <c r="A5112">
        <v>65105062841</v>
      </c>
      <c r="B5112" t="s">
        <v>1</v>
      </c>
      <c r="C5112" s="1">
        <v>9952</v>
      </c>
      <c r="D5112" s="2" t="s">
        <v>10</v>
      </c>
      <c r="E5112">
        <v>138</v>
      </c>
    </row>
    <row r="5113" spans="1:5" x14ac:dyDescent="0.3">
      <c r="A5113">
        <v>65105067363</v>
      </c>
      <c r="B5113" t="s">
        <v>2</v>
      </c>
      <c r="C5113" s="1">
        <v>43268</v>
      </c>
      <c r="D5113" s="2" t="s">
        <v>10</v>
      </c>
      <c r="E5113">
        <v>234</v>
      </c>
    </row>
    <row r="5114" spans="1:5" x14ac:dyDescent="0.3">
      <c r="A5114">
        <v>65105073916</v>
      </c>
      <c r="B5114" t="s">
        <v>1</v>
      </c>
      <c r="C5114" s="1">
        <v>62901</v>
      </c>
      <c r="D5114" s="2" t="s">
        <v>10</v>
      </c>
      <c r="E5114">
        <v>742</v>
      </c>
    </row>
    <row r="5115" spans="1:5" x14ac:dyDescent="0.3">
      <c r="A5115">
        <v>65105072823</v>
      </c>
      <c r="B5115" t="s">
        <v>1</v>
      </c>
      <c r="C5115">
        <v>0</v>
      </c>
      <c r="D5115" s="2" t="s">
        <v>10</v>
      </c>
      <c r="E5115">
        <v>0</v>
      </c>
    </row>
    <row r="5116" spans="1:5" x14ac:dyDescent="0.3">
      <c r="A5116">
        <v>65105067584</v>
      </c>
      <c r="B5116" t="s">
        <v>2</v>
      </c>
      <c r="C5116" s="1">
        <v>12077</v>
      </c>
      <c r="D5116" s="2" t="s">
        <v>10</v>
      </c>
      <c r="E5116">
        <v>65</v>
      </c>
    </row>
    <row r="5117" spans="1:5" x14ac:dyDescent="0.3">
      <c r="A5117">
        <v>65105072642</v>
      </c>
      <c r="B5117" t="s">
        <v>1</v>
      </c>
      <c r="C5117" s="1">
        <v>45326</v>
      </c>
      <c r="D5117" s="2" t="s">
        <v>10</v>
      </c>
      <c r="E5117">
        <v>589</v>
      </c>
    </row>
    <row r="5118" spans="1:5" x14ac:dyDescent="0.3">
      <c r="A5118">
        <v>65105077334</v>
      </c>
      <c r="B5118" t="s">
        <v>1</v>
      </c>
      <c r="C5118" s="1">
        <v>6977</v>
      </c>
      <c r="D5118" s="2" t="s">
        <v>10</v>
      </c>
      <c r="E5118">
        <v>97</v>
      </c>
    </row>
    <row r="5119" spans="1:5" x14ac:dyDescent="0.3">
      <c r="A5119">
        <v>65105066154</v>
      </c>
      <c r="B5119" t="s">
        <v>2</v>
      </c>
      <c r="C5119" s="1">
        <v>3883</v>
      </c>
      <c r="D5119" s="2" t="s">
        <v>10</v>
      </c>
      <c r="E5119">
        <v>21</v>
      </c>
    </row>
    <row r="5120" spans="1:5" x14ac:dyDescent="0.3">
      <c r="A5120">
        <v>65105073835</v>
      </c>
      <c r="B5120" t="s">
        <v>1</v>
      </c>
      <c r="C5120" s="1">
        <v>56861</v>
      </c>
      <c r="D5120" s="2" t="s">
        <v>10</v>
      </c>
      <c r="E5120">
        <v>686</v>
      </c>
    </row>
    <row r="5121" spans="1:5" x14ac:dyDescent="0.3">
      <c r="A5121">
        <v>65105072545</v>
      </c>
      <c r="B5121" t="s">
        <v>1</v>
      </c>
      <c r="C5121" s="1">
        <v>63244</v>
      </c>
      <c r="D5121" s="2" t="s">
        <v>10</v>
      </c>
      <c r="E5121">
        <v>754</v>
      </c>
    </row>
    <row r="5122" spans="1:5" x14ac:dyDescent="0.3">
      <c r="A5122">
        <v>65105074874</v>
      </c>
      <c r="B5122" t="s">
        <v>1</v>
      </c>
      <c r="C5122" s="1">
        <v>33322</v>
      </c>
      <c r="D5122" s="2" t="s">
        <v>10</v>
      </c>
      <c r="E5122">
        <v>463</v>
      </c>
    </row>
    <row r="5123" spans="1:5" x14ac:dyDescent="0.3">
      <c r="A5123">
        <v>65105077938</v>
      </c>
      <c r="B5123" t="s">
        <v>1</v>
      </c>
      <c r="C5123" s="1">
        <v>27491</v>
      </c>
      <c r="D5123" s="2" t="s">
        <v>10</v>
      </c>
      <c r="E5123">
        <v>382</v>
      </c>
    </row>
    <row r="5124" spans="1:5" x14ac:dyDescent="0.3">
      <c r="A5124">
        <v>65105067606</v>
      </c>
      <c r="B5124" t="s">
        <v>2</v>
      </c>
      <c r="C5124" s="1">
        <v>17396</v>
      </c>
      <c r="D5124" s="2" t="s">
        <v>10</v>
      </c>
      <c r="E5124">
        <v>94</v>
      </c>
    </row>
    <row r="5125" spans="1:5" x14ac:dyDescent="0.3">
      <c r="A5125">
        <v>65105078470</v>
      </c>
      <c r="B5125" t="s">
        <v>1</v>
      </c>
      <c r="C5125" s="1">
        <v>39338</v>
      </c>
      <c r="D5125" s="2" t="s">
        <v>10</v>
      </c>
      <c r="E5125">
        <v>533</v>
      </c>
    </row>
    <row r="5126" spans="1:5" x14ac:dyDescent="0.3">
      <c r="A5126">
        <v>65105074181</v>
      </c>
      <c r="B5126" t="s">
        <v>1</v>
      </c>
      <c r="C5126" s="1">
        <v>50640</v>
      </c>
      <c r="D5126" s="2" t="s">
        <v>10</v>
      </c>
      <c r="E5126">
        <v>638</v>
      </c>
    </row>
    <row r="5127" spans="1:5" x14ac:dyDescent="0.3">
      <c r="A5127">
        <v>65105074653</v>
      </c>
      <c r="B5127" t="s">
        <v>1</v>
      </c>
      <c r="C5127" s="1">
        <v>48147</v>
      </c>
      <c r="D5127" s="2" t="s">
        <v>10</v>
      </c>
      <c r="E5127">
        <v>615</v>
      </c>
    </row>
    <row r="5128" spans="1:5" x14ac:dyDescent="0.3">
      <c r="A5128">
        <v>65105067509</v>
      </c>
      <c r="B5128" t="s">
        <v>2</v>
      </c>
      <c r="C5128" s="1">
        <v>156375</v>
      </c>
      <c r="D5128" s="2" t="s">
        <v>10</v>
      </c>
      <c r="E5128">
        <v>845</v>
      </c>
    </row>
    <row r="5129" spans="1:5" x14ac:dyDescent="0.3">
      <c r="A5129">
        <v>65105067754</v>
      </c>
      <c r="B5129" t="s">
        <v>2</v>
      </c>
      <c r="C5129" s="1">
        <v>9620</v>
      </c>
      <c r="D5129" s="2" t="s">
        <v>10</v>
      </c>
      <c r="E5129">
        <v>52</v>
      </c>
    </row>
    <row r="5130" spans="1:5" x14ac:dyDescent="0.3">
      <c r="A5130">
        <v>65105064763</v>
      </c>
      <c r="B5130" t="s">
        <v>1</v>
      </c>
      <c r="C5130" s="1">
        <v>21080</v>
      </c>
      <c r="D5130" s="2" t="s">
        <v>10</v>
      </c>
      <c r="E5130">
        <v>293</v>
      </c>
    </row>
    <row r="5131" spans="1:5" x14ac:dyDescent="0.3">
      <c r="A5131">
        <v>65105073940</v>
      </c>
      <c r="B5131" t="s">
        <v>1</v>
      </c>
      <c r="C5131" s="1">
        <v>22412</v>
      </c>
      <c r="D5131" s="2" t="s">
        <v>10</v>
      </c>
      <c r="E5131">
        <v>311</v>
      </c>
    </row>
    <row r="5132" spans="1:5" x14ac:dyDescent="0.3">
      <c r="A5132">
        <v>65105074114</v>
      </c>
      <c r="B5132" t="s">
        <v>1</v>
      </c>
      <c r="C5132" s="1">
        <v>68962</v>
      </c>
      <c r="D5132" s="2" t="s">
        <v>10</v>
      </c>
      <c r="E5132">
        <v>807</v>
      </c>
    </row>
    <row r="5133" spans="1:5" x14ac:dyDescent="0.3">
      <c r="A5133">
        <v>65105066235</v>
      </c>
      <c r="B5133" t="s">
        <v>2</v>
      </c>
      <c r="C5133" s="1">
        <v>89514</v>
      </c>
      <c r="D5133" s="2" t="s">
        <v>10</v>
      </c>
      <c r="E5133">
        <v>484</v>
      </c>
    </row>
    <row r="5134" spans="1:5" x14ac:dyDescent="0.3">
      <c r="A5134">
        <v>65105074019</v>
      </c>
      <c r="B5134" t="s">
        <v>1</v>
      </c>
      <c r="C5134" s="1">
        <v>9576</v>
      </c>
      <c r="D5134" s="2" t="s">
        <v>10</v>
      </c>
      <c r="E5134">
        <v>133</v>
      </c>
    </row>
    <row r="5135" spans="1:5" x14ac:dyDescent="0.3">
      <c r="A5135">
        <v>65105078415</v>
      </c>
      <c r="B5135" t="s">
        <v>1</v>
      </c>
      <c r="C5135" s="1">
        <v>26667</v>
      </c>
      <c r="D5135" s="2" t="s">
        <v>10</v>
      </c>
      <c r="E5135">
        <v>370</v>
      </c>
    </row>
    <row r="5136" spans="1:5" x14ac:dyDescent="0.3">
      <c r="A5136">
        <v>65105074011</v>
      </c>
      <c r="B5136" t="s">
        <v>1</v>
      </c>
      <c r="C5136" s="1">
        <v>36955</v>
      </c>
      <c r="D5136" s="2" t="s">
        <v>10</v>
      </c>
      <c r="E5136">
        <v>513</v>
      </c>
    </row>
    <row r="5137" spans="1:5" x14ac:dyDescent="0.3">
      <c r="A5137">
        <v>65105074092</v>
      </c>
      <c r="B5137" t="s">
        <v>1</v>
      </c>
      <c r="C5137" s="1">
        <v>32126</v>
      </c>
      <c r="D5137" s="2" t="s">
        <v>10</v>
      </c>
      <c r="E5137">
        <v>446</v>
      </c>
    </row>
    <row r="5138" spans="1:5" x14ac:dyDescent="0.3">
      <c r="A5138">
        <v>65105074262</v>
      </c>
      <c r="B5138" t="s">
        <v>1</v>
      </c>
      <c r="C5138" s="1">
        <v>35634</v>
      </c>
      <c r="D5138" s="2" t="s">
        <v>10</v>
      </c>
      <c r="E5138">
        <v>490</v>
      </c>
    </row>
    <row r="5139" spans="1:5" x14ac:dyDescent="0.3">
      <c r="A5139">
        <v>65105073983</v>
      </c>
      <c r="B5139" t="s">
        <v>1</v>
      </c>
      <c r="C5139" s="1">
        <v>31055</v>
      </c>
      <c r="D5139" s="2" t="s">
        <v>10</v>
      </c>
      <c r="E5139">
        <v>431</v>
      </c>
    </row>
    <row r="5140" spans="1:5" x14ac:dyDescent="0.3">
      <c r="A5140">
        <v>65105078438</v>
      </c>
      <c r="B5140" t="s">
        <v>1</v>
      </c>
      <c r="C5140" s="1">
        <v>42902</v>
      </c>
      <c r="D5140" s="2" t="s">
        <v>10</v>
      </c>
      <c r="E5140">
        <v>571</v>
      </c>
    </row>
    <row r="5141" spans="1:5" x14ac:dyDescent="0.3">
      <c r="A5141">
        <v>65105078276</v>
      </c>
      <c r="B5141" t="s">
        <v>1</v>
      </c>
      <c r="C5141" s="1">
        <v>55186</v>
      </c>
      <c r="D5141" s="2" t="s">
        <v>10</v>
      </c>
      <c r="E5141">
        <v>671</v>
      </c>
    </row>
    <row r="5142" spans="1:5" x14ac:dyDescent="0.3">
      <c r="A5142">
        <v>65105074386</v>
      </c>
      <c r="B5142" t="s">
        <v>1</v>
      </c>
      <c r="C5142" s="1">
        <v>60686</v>
      </c>
      <c r="D5142" s="2" t="s">
        <v>10</v>
      </c>
      <c r="E5142">
        <v>722</v>
      </c>
    </row>
    <row r="5143" spans="1:5" x14ac:dyDescent="0.3">
      <c r="A5143">
        <v>65105074157</v>
      </c>
      <c r="B5143" t="s">
        <v>1</v>
      </c>
      <c r="C5143" s="1">
        <v>20058</v>
      </c>
      <c r="D5143" s="2" t="s">
        <v>10</v>
      </c>
      <c r="E5143">
        <v>279</v>
      </c>
    </row>
    <row r="5144" spans="1:5" x14ac:dyDescent="0.3">
      <c r="A5144">
        <v>65105074556</v>
      </c>
      <c r="B5144" t="s">
        <v>1</v>
      </c>
      <c r="C5144" s="1">
        <v>31458</v>
      </c>
      <c r="D5144" s="2" t="s">
        <v>10</v>
      </c>
      <c r="E5144">
        <v>437</v>
      </c>
    </row>
    <row r="5145" spans="1:5" x14ac:dyDescent="0.3">
      <c r="A5145">
        <v>65105077342</v>
      </c>
      <c r="B5145" t="s">
        <v>1</v>
      </c>
      <c r="C5145" s="1">
        <v>21341</v>
      </c>
      <c r="D5145" s="2" t="s">
        <v>10</v>
      </c>
      <c r="E5145">
        <v>296</v>
      </c>
    </row>
    <row r="5146" spans="1:5" x14ac:dyDescent="0.3">
      <c r="A5146">
        <v>65105073843</v>
      </c>
      <c r="B5146" t="s">
        <v>1</v>
      </c>
      <c r="C5146" s="1">
        <v>33724</v>
      </c>
      <c r="D5146" s="2" t="s">
        <v>10</v>
      </c>
      <c r="E5146">
        <v>468</v>
      </c>
    </row>
    <row r="5147" spans="1:5" x14ac:dyDescent="0.3">
      <c r="A5147">
        <v>65105077792</v>
      </c>
      <c r="B5147" t="s">
        <v>1</v>
      </c>
      <c r="C5147" s="1">
        <v>110138</v>
      </c>
      <c r="D5147" s="2" t="s">
        <v>10</v>
      </c>
      <c r="E5147" s="1">
        <v>1096</v>
      </c>
    </row>
    <row r="5148" spans="1:5" x14ac:dyDescent="0.3">
      <c r="A5148">
        <v>65105074076</v>
      </c>
      <c r="B5148" t="s">
        <v>1</v>
      </c>
      <c r="C5148" s="1">
        <v>12030</v>
      </c>
      <c r="D5148" s="2" t="s">
        <v>10</v>
      </c>
      <c r="E5148">
        <v>167</v>
      </c>
    </row>
    <row r="5149" spans="1:5" x14ac:dyDescent="0.3">
      <c r="A5149">
        <v>65105074017</v>
      </c>
      <c r="B5149" t="s">
        <v>1</v>
      </c>
      <c r="C5149" s="1">
        <v>14658</v>
      </c>
      <c r="D5149" s="2" t="s">
        <v>10</v>
      </c>
      <c r="E5149">
        <v>204</v>
      </c>
    </row>
    <row r="5150" spans="1:5" x14ac:dyDescent="0.3">
      <c r="A5150">
        <v>65105078004</v>
      </c>
      <c r="B5150" t="s">
        <v>1</v>
      </c>
      <c r="C5150" s="1">
        <v>46975</v>
      </c>
      <c r="D5150" s="2" t="s">
        <v>10</v>
      </c>
      <c r="E5150">
        <v>604</v>
      </c>
    </row>
    <row r="5151" spans="1:5" x14ac:dyDescent="0.3">
      <c r="A5151">
        <v>65105071034</v>
      </c>
      <c r="B5151" t="s">
        <v>1</v>
      </c>
      <c r="C5151" s="1">
        <v>183658</v>
      </c>
      <c r="D5151" s="2" t="s">
        <v>10</v>
      </c>
      <c r="E5151" s="1">
        <v>1555</v>
      </c>
    </row>
    <row r="5152" spans="1:5" x14ac:dyDescent="0.3">
      <c r="A5152">
        <v>65105070755</v>
      </c>
      <c r="B5152" t="s">
        <v>1</v>
      </c>
      <c r="C5152">
        <v>274</v>
      </c>
      <c r="D5152" s="2" t="s">
        <v>10</v>
      </c>
      <c r="E5152">
        <v>4</v>
      </c>
    </row>
    <row r="5153" spans="1:5" x14ac:dyDescent="0.3">
      <c r="A5153">
        <v>65105091922</v>
      </c>
      <c r="B5153" t="s">
        <v>1</v>
      </c>
      <c r="C5153" s="1">
        <v>39091</v>
      </c>
      <c r="D5153" s="2" t="s">
        <v>10</v>
      </c>
      <c r="E5153">
        <v>522</v>
      </c>
    </row>
    <row r="5154" spans="1:5" x14ac:dyDescent="0.3">
      <c r="A5154">
        <v>65105091647</v>
      </c>
      <c r="B5154" t="s">
        <v>1</v>
      </c>
      <c r="C5154" s="1">
        <v>54765</v>
      </c>
      <c r="D5154" s="2" t="s">
        <v>10</v>
      </c>
      <c r="E5154">
        <v>676</v>
      </c>
    </row>
    <row r="5155" spans="1:5" x14ac:dyDescent="0.3">
      <c r="A5155">
        <v>65105091614</v>
      </c>
      <c r="B5155" t="s">
        <v>1</v>
      </c>
      <c r="C5155" s="1">
        <v>40189</v>
      </c>
      <c r="D5155" s="2" t="s">
        <v>10</v>
      </c>
      <c r="E5155">
        <v>532</v>
      </c>
    </row>
    <row r="5156" spans="1:5" x14ac:dyDescent="0.3">
      <c r="A5156">
        <v>65105091620</v>
      </c>
      <c r="B5156" t="s">
        <v>1</v>
      </c>
      <c r="C5156" s="1">
        <v>87635</v>
      </c>
      <c r="D5156" s="2" t="s">
        <v>10</v>
      </c>
      <c r="E5156">
        <v>985</v>
      </c>
    </row>
    <row r="5157" spans="1:5" x14ac:dyDescent="0.3">
      <c r="A5157">
        <v>65105092155</v>
      </c>
      <c r="B5157" t="s">
        <v>1</v>
      </c>
      <c r="C5157" s="1">
        <v>15746</v>
      </c>
      <c r="D5157" s="2" t="s">
        <v>10</v>
      </c>
      <c r="E5157">
        <v>219</v>
      </c>
    </row>
    <row r="5158" spans="1:5" x14ac:dyDescent="0.3">
      <c r="A5158">
        <v>65105091576</v>
      </c>
      <c r="B5158" t="s">
        <v>1</v>
      </c>
      <c r="C5158" s="1">
        <v>15661</v>
      </c>
      <c r="D5158" s="2" t="s">
        <v>10</v>
      </c>
      <c r="E5158">
        <v>218</v>
      </c>
    </row>
    <row r="5159" spans="1:5" x14ac:dyDescent="0.3">
      <c r="A5159">
        <v>65105091616</v>
      </c>
      <c r="B5159" t="s">
        <v>1</v>
      </c>
      <c r="C5159" s="1">
        <v>73334</v>
      </c>
      <c r="D5159" s="2" t="s">
        <v>10</v>
      </c>
      <c r="E5159">
        <v>848</v>
      </c>
    </row>
    <row r="5160" spans="1:5" x14ac:dyDescent="0.3">
      <c r="A5160">
        <v>65105091641</v>
      </c>
      <c r="B5160" t="s">
        <v>1</v>
      </c>
      <c r="C5160" s="1">
        <v>164485</v>
      </c>
      <c r="D5160" s="2" t="s">
        <v>10</v>
      </c>
      <c r="E5160" s="1">
        <v>1445</v>
      </c>
    </row>
    <row r="5161" spans="1:5" x14ac:dyDescent="0.3">
      <c r="A5161">
        <v>65105092203</v>
      </c>
      <c r="B5161" t="s">
        <v>1</v>
      </c>
      <c r="C5161" s="1">
        <v>64520</v>
      </c>
      <c r="D5161" s="2" t="s">
        <v>10</v>
      </c>
      <c r="E5161">
        <v>766</v>
      </c>
    </row>
    <row r="5162" spans="1:5" x14ac:dyDescent="0.3">
      <c r="A5162">
        <v>65105092230</v>
      </c>
      <c r="B5162" t="s">
        <v>1</v>
      </c>
      <c r="C5162" s="1">
        <v>179436</v>
      </c>
      <c r="D5162" s="2" t="s">
        <v>10</v>
      </c>
      <c r="E5162" s="1">
        <v>1530</v>
      </c>
    </row>
    <row r="5163" spans="1:5" x14ac:dyDescent="0.3">
      <c r="A5163">
        <v>65105092013</v>
      </c>
      <c r="B5163" t="s">
        <v>1</v>
      </c>
      <c r="C5163" s="1">
        <v>30025</v>
      </c>
      <c r="D5163" s="2" t="s">
        <v>10</v>
      </c>
      <c r="E5163">
        <v>417</v>
      </c>
    </row>
    <row r="5164" spans="1:5" x14ac:dyDescent="0.3">
      <c r="A5164">
        <v>65105091568</v>
      </c>
      <c r="B5164" t="s">
        <v>1</v>
      </c>
      <c r="C5164" s="1">
        <v>75596</v>
      </c>
      <c r="D5164" s="2" t="s">
        <v>10</v>
      </c>
      <c r="E5164">
        <v>873</v>
      </c>
    </row>
    <row r="5165" spans="1:5" x14ac:dyDescent="0.3">
      <c r="A5165">
        <v>65105091587</v>
      </c>
      <c r="B5165" t="s">
        <v>1</v>
      </c>
      <c r="C5165" s="1">
        <v>50533</v>
      </c>
      <c r="D5165" s="2" t="s">
        <v>10</v>
      </c>
      <c r="E5165">
        <v>637</v>
      </c>
    </row>
    <row r="5166" spans="1:5" x14ac:dyDescent="0.3">
      <c r="A5166">
        <v>65105091957</v>
      </c>
      <c r="B5166" t="s">
        <v>1</v>
      </c>
      <c r="C5166" s="1">
        <v>33299</v>
      </c>
      <c r="D5166" s="2" t="s">
        <v>10</v>
      </c>
      <c r="E5166">
        <v>462</v>
      </c>
    </row>
    <row r="5167" spans="1:5" x14ac:dyDescent="0.3">
      <c r="A5167">
        <v>65105096029</v>
      </c>
      <c r="B5167" t="s">
        <v>1</v>
      </c>
      <c r="C5167" s="1">
        <v>9641</v>
      </c>
      <c r="D5167" s="2" t="s">
        <v>10</v>
      </c>
      <c r="E5167">
        <v>134</v>
      </c>
    </row>
    <row r="5168" spans="1:5" x14ac:dyDescent="0.3">
      <c r="A5168">
        <v>65105091833</v>
      </c>
      <c r="B5168" t="s">
        <v>1</v>
      </c>
      <c r="C5168" s="1">
        <v>203006</v>
      </c>
      <c r="D5168" s="2" t="s">
        <v>10</v>
      </c>
      <c r="E5168" s="1">
        <v>1563</v>
      </c>
    </row>
    <row r="5169" spans="1:5" x14ac:dyDescent="0.3">
      <c r="A5169">
        <v>65105092335</v>
      </c>
      <c r="B5169" t="s">
        <v>1</v>
      </c>
      <c r="C5169" s="1">
        <v>39001</v>
      </c>
      <c r="D5169" s="2" t="s">
        <v>10</v>
      </c>
      <c r="E5169">
        <v>542</v>
      </c>
    </row>
    <row r="5170" spans="1:5" x14ac:dyDescent="0.3">
      <c r="A5170">
        <v>65105095820</v>
      </c>
      <c r="B5170" t="s">
        <v>1</v>
      </c>
      <c r="C5170" s="1">
        <v>57698</v>
      </c>
      <c r="D5170" s="2" t="s">
        <v>10</v>
      </c>
      <c r="E5170">
        <v>694</v>
      </c>
    </row>
    <row r="5171" spans="1:5" x14ac:dyDescent="0.3">
      <c r="A5171">
        <v>65105091916</v>
      </c>
      <c r="B5171" t="s">
        <v>1</v>
      </c>
      <c r="C5171" s="1">
        <v>64918</v>
      </c>
      <c r="D5171" s="2" t="s">
        <v>10</v>
      </c>
      <c r="E5171">
        <v>774</v>
      </c>
    </row>
    <row r="5172" spans="1:5" x14ac:dyDescent="0.3">
      <c r="A5172">
        <v>65105091562</v>
      </c>
      <c r="B5172" t="s">
        <v>1</v>
      </c>
      <c r="C5172" s="1">
        <v>25961</v>
      </c>
      <c r="D5172" s="2" t="s">
        <v>10</v>
      </c>
      <c r="E5172">
        <v>361</v>
      </c>
    </row>
    <row r="5173" spans="1:5" x14ac:dyDescent="0.3">
      <c r="A5173">
        <v>65105095545</v>
      </c>
      <c r="B5173" t="s">
        <v>1</v>
      </c>
      <c r="C5173" s="1">
        <v>30355</v>
      </c>
      <c r="D5173" s="2" t="s">
        <v>10</v>
      </c>
      <c r="E5173">
        <v>422</v>
      </c>
    </row>
    <row r="5174" spans="1:5" x14ac:dyDescent="0.3">
      <c r="A5174">
        <v>65105095537</v>
      </c>
      <c r="B5174" t="s">
        <v>1</v>
      </c>
      <c r="C5174" s="1">
        <v>38201</v>
      </c>
      <c r="D5174" s="2" t="s">
        <v>10</v>
      </c>
      <c r="E5174">
        <v>527</v>
      </c>
    </row>
    <row r="5175" spans="1:5" x14ac:dyDescent="0.3">
      <c r="A5175">
        <v>65105096171</v>
      </c>
      <c r="B5175" t="s">
        <v>1</v>
      </c>
      <c r="C5175">
        <v>596</v>
      </c>
      <c r="D5175" s="2" t="s">
        <v>10</v>
      </c>
      <c r="E5175">
        <v>8</v>
      </c>
    </row>
    <row r="5176" spans="1:5" x14ac:dyDescent="0.3">
      <c r="A5176">
        <v>65105091596</v>
      </c>
      <c r="B5176" t="s">
        <v>1</v>
      </c>
      <c r="C5176" s="1">
        <v>58476</v>
      </c>
      <c r="D5176" s="2" t="s">
        <v>10</v>
      </c>
      <c r="E5176">
        <v>701</v>
      </c>
    </row>
    <row r="5177" spans="1:5" x14ac:dyDescent="0.3">
      <c r="A5177">
        <v>65105095687</v>
      </c>
      <c r="B5177" t="s">
        <v>1</v>
      </c>
      <c r="C5177" s="1">
        <v>70118</v>
      </c>
      <c r="D5177" s="2" t="s">
        <v>10</v>
      </c>
      <c r="E5177">
        <v>823</v>
      </c>
    </row>
    <row r="5178" spans="1:5" x14ac:dyDescent="0.3">
      <c r="A5178">
        <v>65105095898</v>
      </c>
      <c r="B5178" t="s">
        <v>1</v>
      </c>
      <c r="C5178" s="1">
        <v>12328</v>
      </c>
      <c r="D5178" s="2" t="s">
        <v>10</v>
      </c>
      <c r="E5178">
        <v>171</v>
      </c>
    </row>
    <row r="5179" spans="1:5" x14ac:dyDescent="0.3">
      <c r="A5179">
        <v>65105095600</v>
      </c>
      <c r="B5179" t="s">
        <v>1</v>
      </c>
      <c r="C5179" s="1">
        <v>15915</v>
      </c>
      <c r="D5179" s="2" t="s">
        <v>10</v>
      </c>
      <c r="E5179">
        <v>221</v>
      </c>
    </row>
    <row r="5180" spans="1:5" x14ac:dyDescent="0.3">
      <c r="A5180">
        <v>65105096608</v>
      </c>
      <c r="B5180" t="s">
        <v>1</v>
      </c>
      <c r="C5180" s="1">
        <v>33018</v>
      </c>
      <c r="D5180" s="2" t="s">
        <v>10</v>
      </c>
      <c r="E5180">
        <v>459</v>
      </c>
    </row>
    <row r="5181" spans="1:5" x14ac:dyDescent="0.3">
      <c r="A5181">
        <v>65105095715</v>
      </c>
      <c r="B5181" t="s">
        <v>1</v>
      </c>
      <c r="C5181" s="1">
        <v>37701</v>
      </c>
      <c r="D5181" s="2" t="s">
        <v>10</v>
      </c>
      <c r="E5181">
        <v>522</v>
      </c>
    </row>
    <row r="5182" spans="1:5" x14ac:dyDescent="0.3">
      <c r="A5182">
        <v>65105091787</v>
      </c>
      <c r="B5182" t="s">
        <v>1</v>
      </c>
      <c r="C5182" s="1">
        <v>38856</v>
      </c>
      <c r="D5182" s="2" t="s">
        <v>10</v>
      </c>
      <c r="E5182">
        <v>520</v>
      </c>
    </row>
    <row r="5183" spans="1:5" x14ac:dyDescent="0.3">
      <c r="A5183">
        <v>65105095901</v>
      </c>
      <c r="B5183" t="s">
        <v>1</v>
      </c>
      <c r="C5183" s="1">
        <v>26827</v>
      </c>
      <c r="D5183" s="2" t="s">
        <v>10</v>
      </c>
      <c r="E5183">
        <v>373</v>
      </c>
    </row>
    <row r="5184" spans="1:5" x14ac:dyDescent="0.3">
      <c r="A5184">
        <v>65105095717</v>
      </c>
      <c r="B5184" t="s">
        <v>1</v>
      </c>
      <c r="C5184" s="1">
        <v>57416</v>
      </c>
      <c r="D5184" s="2" t="s">
        <v>10</v>
      </c>
      <c r="E5184">
        <v>692</v>
      </c>
    </row>
    <row r="5185" spans="1:5" x14ac:dyDescent="0.3">
      <c r="A5185">
        <v>65105095841</v>
      </c>
      <c r="B5185" t="s">
        <v>1</v>
      </c>
      <c r="C5185" s="1">
        <v>19894</v>
      </c>
      <c r="D5185" s="2" t="s">
        <v>10</v>
      </c>
      <c r="E5185">
        <v>276</v>
      </c>
    </row>
    <row r="5186" spans="1:5" x14ac:dyDescent="0.3">
      <c r="A5186">
        <v>65105095506</v>
      </c>
      <c r="B5186" t="s">
        <v>1</v>
      </c>
      <c r="C5186" s="1">
        <v>30455</v>
      </c>
      <c r="D5186" s="2" t="s">
        <v>10</v>
      </c>
      <c r="E5186">
        <v>423</v>
      </c>
    </row>
    <row r="5187" spans="1:5" x14ac:dyDescent="0.3">
      <c r="A5187">
        <v>65105096681</v>
      </c>
      <c r="B5187" t="s">
        <v>1</v>
      </c>
      <c r="C5187" s="1">
        <v>47382</v>
      </c>
      <c r="D5187" s="2" t="s">
        <v>10</v>
      </c>
      <c r="E5187">
        <v>612</v>
      </c>
    </row>
    <row r="5188" spans="1:5" x14ac:dyDescent="0.3">
      <c r="A5188">
        <v>65105095952</v>
      </c>
      <c r="B5188" t="s">
        <v>1</v>
      </c>
      <c r="C5188" s="1">
        <v>55048</v>
      </c>
      <c r="D5188" s="2" t="s">
        <v>10</v>
      </c>
      <c r="E5188">
        <v>679</v>
      </c>
    </row>
    <row r="5189" spans="1:5" x14ac:dyDescent="0.3">
      <c r="A5189">
        <v>65105096193</v>
      </c>
      <c r="B5189" t="s">
        <v>1</v>
      </c>
      <c r="C5189" s="1">
        <v>87157</v>
      </c>
      <c r="D5189" s="2" t="s">
        <v>10</v>
      </c>
      <c r="E5189">
        <v>976</v>
      </c>
    </row>
    <row r="5190" spans="1:5" x14ac:dyDescent="0.3">
      <c r="A5190">
        <v>65105096827</v>
      </c>
      <c r="B5190" t="s">
        <v>1</v>
      </c>
      <c r="C5190" s="1">
        <v>33590</v>
      </c>
      <c r="D5190" s="2" t="s">
        <v>10</v>
      </c>
      <c r="E5190">
        <v>467</v>
      </c>
    </row>
    <row r="5191" spans="1:5" x14ac:dyDescent="0.3">
      <c r="A5191">
        <v>65105098870</v>
      </c>
      <c r="B5191" t="s">
        <v>1</v>
      </c>
      <c r="C5191" s="1">
        <v>22386</v>
      </c>
      <c r="D5191" s="2" t="s">
        <v>10</v>
      </c>
      <c r="E5191">
        <v>311</v>
      </c>
    </row>
    <row r="5192" spans="1:5" x14ac:dyDescent="0.3">
      <c r="A5192">
        <v>65105098900</v>
      </c>
      <c r="B5192" t="s">
        <v>1</v>
      </c>
      <c r="C5192" s="1">
        <v>70405</v>
      </c>
      <c r="D5192" s="2" t="s">
        <v>10</v>
      </c>
      <c r="E5192">
        <v>812</v>
      </c>
    </row>
    <row r="5193" spans="1:5" x14ac:dyDescent="0.3">
      <c r="A5193">
        <v>65105098598</v>
      </c>
      <c r="B5193" t="s">
        <v>1</v>
      </c>
      <c r="C5193">
        <v>305</v>
      </c>
      <c r="D5193" s="2" t="s">
        <v>10</v>
      </c>
      <c r="E5193">
        <v>4</v>
      </c>
    </row>
    <row r="5194" spans="1:5" x14ac:dyDescent="0.3">
      <c r="A5194">
        <v>65105098617</v>
      </c>
      <c r="B5194" t="s">
        <v>1</v>
      </c>
      <c r="C5194" s="1">
        <v>42868</v>
      </c>
      <c r="D5194" s="2" t="s">
        <v>10</v>
      </c>
      <c r="E5194">
        <v>557</v>
      </c>
    </row>
    <row r="5195" spans="1:5" x14ac:dyDescent="0.3">
      <c r="A5195">
        <v>65105068386</v>
      </c>
      <c r="B5195" t="s">
        <v>2</v>
      </c>
      <c r="C5195" s="1">
        <v>43991</v>
      </c>
      <c r="D5195" s="2" t="s">
        <v>10</v>
      </c>
      <c r="E5195">
        <v>238</v>
      </c>
    </row>
    <row r="5196" spans="1:5" x14ac:dyDescent="0.3">
      <c r="A5196">
        <v>65105070933</v>
      </c>
      <c r="B5196" t="s">
        <v>1</v>
      </c>
      <c r="C5196" s="1">
        <v>74588</v>
      </c>
      <c r="D5196" s="2" t="s">
        <v>10</v>
      </c>
      <c r="E5196">
        <v>864</v>
      </c>
    </row>
    <row r="5197" spans="1:5" x14ac:dyDescent="0.3">
      <c r="A5197">
        <v>65105071176</v>
      </c>
      <c r="B5197" t="s">
        <v>1</v>
      </c>
      <c r="C5197" s="1">
        <v>90569</v>
      </c>
      <c r="D5197" s="2" t="s">
        <v>10</v>
      </c>
      <c r="E5197">
        <v>984</v>
      </c>
    </row>
    <row r="5198" spans="1:5" x14ac:dyDescent="0.3">
      <c r="A5198">
        <v>65105070410</v>
      </c>
      <c r="B5198" t="s">
        <v>1</v>
      </c>
      <c r="C5198" s="1">
        <v>43927</v>
      </c>
      <c r="D5198" s="2" t="s">
        <v>10</v>
      </c>
      <c r="E5198">
        <v>567</v>
      </c>
    </row>
    <row r="5199" spans="1:5" x14ac:dyDescent="0.3">
      <c r="A5199">
        <v>65105068475</v>
      </c>
      <c r="B5199" t="s">
        <v>2</v>
      </c>
      <c r="C5199" s="1">
        <v>13557</v>
      </c>
      <c r="D5199" s="2" t="s">
        <v>10</v>
      </c>
      <c r="E5199">
        <v>73</v>
      </c>
    </row>
    <row r="5200" spans="1:5" x14ac:dyDescent="0.3">
      <c r="A5200">
        <v>65105068440</v>
      </c>
      <c r="B5200" t="s">
        <v>2</v>
      </c>
      <c r="C5200" s="1">
        <v>10717</v>
      </c>
      <c r="D5200" s="2" t="s">
        <v>10</v>
      </c>
      <c r="E5200">
        <v>58</v>
      </c>
    </row>
    <row r="5201" spans="1:5" x14ac:dyDescent="0.3">
      <c r="A5201">
        <v>65105070542</v>
      </c>
      <c r="B5201" t="s">
        <v>1</v>
      </c>
      <c r="C5201" s="1">
        <v>25735</v>
      </c>
      <c r="D5201" s="2" t="s">
        <v>10</v>
      </c>
      <c r="E5201">
        <v>357</v>
      </c>
    </row>
    <row r="5202" spans="1:5" x14ac:dyDescent="0.3">
      <c r="A5202">
        <v>65105068203</v>
      </c>
      <c r="B5202" t="s">
        <v>2</v>
      </c>
      <c r="C5202" s="1">
        <v>5245</v>
      </c>
      <c r="D5202" s="2" t="s">
        <v>10</v>
      </c>
      <c r="E5202">
        <v>28</v>
      </c>
    </row>
    <row r="5203" spans="1:5" x14ac:dyDescent="0.3">
      <c r="A5203">
        <v>65105070984</v>
      </c>
      <c r="B5203" t="s">
        <v>1</v>
      </c>
      <c r="C5203" s="1">
        <v>33700</v>
      </c>
      <c r="D5203" s="2" t="s">
        <v>10</v>
      </c>
      <c r="E5203">
        <v>468</v>
      </c>
    </row>
    <row r="5204" spans="1:5" x14ac:dyDescent="0.3">
      <c r="A5204">
        <v>65105068246</v>
      </c>
      <c r="B5204" t="s">
        <v>2</v>
      </c>
      <c r="C5204" s="1">
        <v>161263</v>
      </c>
      <c r="D5204" s="2" t="s">
        <v>10</v>
      </c>
      <c r="E5204">
        <v>872</v>
      </c>
    </row>
    <row r="5205" spans="1:5" x14ac:dyDescent="0.3">
      <c r="A5205">
        <v>65105070666</v>
      </c>
      <c r="B5205" t="s">
        <v>1</v>
      </c>
      <c r="C5205" s="1">
        <v>81347</v>
      </c>
      <c r="D5205" s="2" t="s">
        <v>10</v>
      </c>
      <c r="E5205">
        <v>918</v>
      </c>
    </row>
    <row r="5206" spans="1:5" x14ac:dyDescent="0.3">
      <c r="A5206">
        <v>65105071425</v>
      </c>
      <c r="B5206" t="s">
        <v>1</v>
      </c>
      <c r="C5206" s="1">
        <v>36906</v>
      </c>
      <c r="D5206" s="2" t="s">
        <v>10</v>
      </c>
      <c r="E5206">
        <v>502</v>
      </c>
    </row>
    <row r="5207" spans="1:5" x14ac:dyDescent="0.3">
      <c r="A5207">
        <v>65105068432</v>
      </c>
      <c r="B5207" t="s">
        <v>2</v>
      </c>
      <c r="C5207" s="1">
        <v>12304</v>
      </c>
      <c r="D5207" s="2" t="s">
        <v>10</v>
      </c>
      <c r="E5207">
        <v>67</v>
      </c>
    </row>
    <row r="5208" spans="1:5" x14ac:dyDescent="0.3">
      <c r="A5208">
        <v>65105090780</v>
      </c>
      <c r="B5208" t="s">
        <v>1</v>
      </c>
      <c r="C5208" s="1">
        <v>7211</v>
      </c>
      <c r="D5208" s="2" t="s">
        <v>10</v>
      </c>
      <c r="E5208">
        <v>100</v>
      </c>
    </row>
    <row r="5209" spans="1:5" x14ac:dyDescent="0.3">
      <c r="A5209">
        <v>65105090829</v>
      </c>
      <c r="B5209" t="s">
        <v>1</v>
      </c>
      <c r="C5209" s="1">
        <v>35210</v>
      </c>
      <c r="D5209" s="2" t="s">
        <v>10</v>
      </c>
      <c r="E5209">
        <v>489</v>
      </c>
    </row>
    <row r="5210" spans="1:5" x14ac:dyDescent="0.3">
      <c r="A5210">
        <v>65105090675</v>
      </c>
      <c r="B5210" t="s">
        <v>1</v>
      </c>
      <c r="C5210" s="1">
        <v>13833</v>
      </c>
      <c r="D5210" s="2" t="s">
        <v>10</v>
      </c>
      <c r="E5210">
        <v>192</v>
      </c>
    </row>
    <row r="5211" spans="1:5" x14ac:dyDescent="0.3">
      <c r="A5211">
        <v>65105091302</v>
      </c>
      <c r="B5211" t="s">
        <v>1</v>
      </c>
      <c r="C5211" s="1">
        <v>26315</v>
      </c>
      <c r="D5211" s="2" t="s">
        <v>10</v>
      </c>
      <c r="E5211">
        <v>365</v>
      </c>
    </row>
    <row r="5212" spans="1:5" x14ac:dyDescent="0.3">
      <c r="A5212">
        <v>65105091558</v>
      </c>
      <c r="B5212" t="s">
        <v>1</v>
      </c>
      <c r="C5212" s="1">
        <v>61584</v>
      </c>
      <c r="D5212" s="2" t="s">
        <v>10</v>
      </c>
      <c r="E5212">
        <v>730</v>
      </c>
    </row>
    <row r="5213" spans="1:5" x14ac:dyDescent="0.3">
      <c r="A5213">
        <v>65105091426</v>
      </c>
      <c r="B5213" t="s">
        <v>1</v>
      </c>
      <c r="C5213" s="1">
        <v>58524</v>
      </c>
      <c r="D5213" s="2" t="s">
        <v>10</v>
      </c>
      <c r="E5213">
        <v>702</v>
      </c>
    </row>
    <row r="5214" spans="1:5" x14ac:dyDescent="0.3">
      <c r="A5214">
        <v>65105091396</v>
      </c>
      <c r="B5214" t="s">
        <v>1</v>
      </c>
      <c r="C5214" s="1">
        <v>84112</v>
      </c>
      <c r="D5214" s="2" t="s">
        <v>10</v>
      </c>
      <c r="E5214">
        <v>939</v>
      </c>
    </row>
    <row r="5215" spans="1:5" x14ac:dyDescent="0.3">
      <c r="A5215">
        <v>65105091408</v>
      </c>
      <c r="B5215" t="s">
        <v>1</v>
      </c>
      <c r="C5215" s="1">
        <v>44068</v>
      </c>
      <c r="D5215" s="2" t="s">
        <v>10</v>
      </c>
      <c r="E5215">
        <v>568</v>
      </c>
    </row>
    <row r="5216" spans="1:5" x14ac:dyDescent="0.3">
      <c r="A5216">
        <v>65105091337</v>
      </c>
      <c r="B5216" t="s">
        <v>1</v>
      </c>
      <c r="C5216" s="1">
        <v>12518</v>
      </c>
      <c r="D5216" s="2" t="s">
        <v>10</v>
      </c>
      <c r="E5216">
        <v>174</v>
      </c>
    </row>
    <row r="5217" spans="1:5" x14ac:dyDescent="0.3">
      <c r="A5217">
        <v>65105090217</v>
      </c>
      <c r="B5217" t="s">
        <v>1</v>
      </c>
      <c r="C5217" s="1">
        <v>13852</v>
      </c>
      <c r="D5217" s="2" t="s">
        <v>10</v>
      </c>
      <c r="E5217">
        <v>192</v>
      </c>
    </row>
    <row r="5218" spans="1:5" x14ac:dyDescent="0.3">
      <c r="A5218">
        <v>65105090721</v>
      </c>
      <c r="B5218" t="s">
        <v>1</v>
      </c>
      <c r="C5218" s="1">
        <v>14710</v>
      </c>
      <c r="D5218" s="2" t="s">
        <v>10</v>
      </c>
      <c r="E5218">
        <v>204</v>
      </c>
    </row>
    <row r="5219" spans="1:5" x14ac:dyDescent="0.3">
      <c r="A5219">
        <v>65105090225</v>
      </c>
      <c r="B5219" t="s">
        <v>1</v>
      </c>
      <c r="C5219" s="1">
        <v>35461</v>
      </c>
      <c r="D5219" s="2" t="s">
        <v>10</v>
      </c>
      <c r="E5219">
        <v>488</v>
      </c>
    </row>
    <row r="5220" spans="1:5" x14ac:dyDescent="0.3">
      <c r="A5220">
        <v>65105090926</v>
      </c>
      <c r="B5220" t="s">
        <v>1</v>
      </c>
      <c r="C5220" s="1">
        <v>2551</v>
      </c>
      <c r="D5220" s="2" t="s">
        <v>10</v>
      </c>
      <c r="E5220">
        <v>35</v>
      </c>
    </row>
    <row r="5221" spans="1:5" x14ac:dyDescent="0.3">
      <c r="A5221">
        <v>65105091116</v>
      </c>
      <c r="B5221" t="s">
        <v>1</v>
      </c>
      <c r="C5221" s="1">
        <v>24329</v>
      </c>
      <c r="D5221" s="2" t="s">
        <v>10</v>
      </c>
      <c r="E5221">
        <v>338</v>
      </c>
    </row>
    <row r="5222" spans="1:5" x14ac:dyDescent="0.3">
      <c r="A5222">
        <v>65105090767</v>
      </c>
      <c r="B5222" t="s">
        <v>1</v>
      </c>
      <c r="C5222" s="1">
        <v>38229</v>
      </c>
      <c r="D5222" s="2" t="s">
        <v>10</v>
      </c>
      <c r="E5222">
        <v>514</v>
      </c>
    </row>
    <row r="5223" spans="1:5" x14ac:dyDescent="0.3">
      <c r="A5223">
        <v>65105090586</v>
      </c>
      <c r="B5223" t="s">
        <v>1</v>
      </c>
      <c r="C5223" s="1">
        <v>27045</v>
      </c>
      <c r="D5223" s="2" t="s">
        <v>10</v>
      </c>
      <c r="E5223">
        <v>376</v>
      </c>
    </row>
    <row r="5224" spans="1:5" x14ac:dyDescent="0.3">
      <c r="A5224">
        <v>65105091434</v>
      </c>
      <c r="B5224" t="s">
        <v>1</v>
      </c>
      <c r="C5224" s="1">
        <v>60381</v>
      </c>
      <c r="D5224" s="2" t="s">
        <v>10</v>
      </c>
      <c r="E5224">
        <v>719</v>
      </c>
    </row>
    <row r="5225" spans="1:5" x14ac:dyDescent="0.3">
      <c r="A5225">
        <v>65105091391</v>
      </c>
      <c r="B5225" t="s">
        <v>1</v>
      </c>
      <c r="C5225" s="1">
        <v>9149</v>
      </c>
      <c r="D5225" s="2" t="s">
        <v>10</v>
      </c>
      <c r="E5225">
        <v>127</v>
      </c>
    </row>
    <row r="5226" spans="1:5" x14ac:dyDescent="0.3">
      <c r="A5226">
        <v>65105090594</v>
      </c>
      <c r="B5226" t="s">
        <v>1</v>
      </c>
      <c r="C5226" s="1">
        <v>44781</v>
      </c>
      <c r="D5226" s="2" t="s">
        <v>10</v>
      </c>
      <c r="E5226">
        <v>588</v>
      </c>
    </row>
    <row r="5227" spans="1:5" x14ac:dyDescent="0.3">
      <c r="A5227">
        <v>65105091221</v>
      </c>
      <c r="B5227" t="s">
        <v>1</v>
      </c>
      <c r="C5227" s="1">
        <v>23147</v>
      </c>
      <c r="D5227" s="2" t="s">
        <v>10</v>
      </c>
      <c r="E5227">
        <v>321</v>
      </c>
    </row>
    <row r="5228" spans="1:5" x14ac:dyDescent="0.3">
      <c r="A5228">
        <v>65105090616</v>
      </c>
      <c r="B5228" t="s">
        <v>1</v>
      </c>
      <c r="C5228" s="1">
        <v>60280</v>
      </c>
      <c r="D5228" s="2" t="s">
        <v>10</v>
      </c>
      <c r="E5228">
        <v>736</v>
      </c>
    </row>
    <row r="5229" spans="1:5" x14ac:dyDescent="0.3">
      <c r="A5229">
        <v>65105091159</v>
      </c>
      <c r="B5229" t="s">
        <v>1</v>
      </c>
      <c r="C5229" s="1">
        <v>43417</v>
      </c>
      <c r="D5229" s="2" t="s">
        <v>10</v>
      </c>
      <c r="E5229">
        <v>562</v>
      </c>
    </row>
    <row r="5230" spans="1:5" x14ac:dyDescent="0.3">
      <c r="A5230">
        <v>65105091300</v>
      </c>
      <c r="B5230" t="s">
        <v>1</v>
      </c>
      <c r="C5230" s="1">
        <v>51112</v>
      </c>
      <c r="D5230" s="2" t="s">
        <v>10</v>
      </c>
      <c r="E5230">
        <v>647</v>
      </c>
    </row>
    <row r="5231" spans="1:5" x14ac:dyDescent="0.3">
      <c r="A5231">
        <v>65105090756</v>
      </c>
      <c r="B5231" t="s">
        <v>1</v>
      </c>
      <c r="C5231">
        <v>293</v>
      </c>
      <c r="D5231" s="2" t="s">
        <v>10</v>
      </c>
      <c r="E5231">
        <v>4</v>
      </c>
    </row>
    <row r="5232" spans="1:5" x14ac:dyDescent="0.3">
      <c r="A5232">
        <v>65105092066</v>
      </c>
      <c r="B5232" t="s">
        <v>1</v>
      </c>
      <c r="C5232" s="1">
        <v>58758</v>
      </c>
      <c r="D5232" s="2" t="s">
        <v>10</v>
      </c>
      <c r="E5232">
        <v>717</v>
      </c>
    </row>
    <row r="5233" spans="1:5" x14ac:dyDescent="0.3">
      <c r="A5233">
        <v>65105091914</v>
      </c>
      <c r="B5233" t="s">
        <v>1</v>
      </c>
      <c r="C5233" s="1">
        <v>59698</v>
      </c>
      <c r="D5233" s="2" t="s">
        <v>10</v>
      </c>
      <c r="E5233">
        <v>717</v>
      </c>
    </row>
    <row r="5234" spans="1:5" x14ac:dyDescent="0.3">
      <c r="A5234">
        <v>65105091566</v>
      </c>
      <c r="B5234" t="s">
        <v>1</v>
      </c>
      <c r="C5234" s="1">
        <v>65117</v>
      </c>
      <c r="D5234" s="2" t="s">
        <v>10</v>
      </c>
      <c r="E5234">
        <v>776</v>
      </c>
    </row>
    <row r="5235" spans="1:5" x14ac:dyDescent="0.3">
      <c r="A5235">
        <v>65105092386</v>
      </c>
      <c r="B5235" t="s">
        <v>1</v>
      </c>
      <c r="C5235" s="1">
        <v>36606</v>
      </c>
      <c r="D5235" s="2" t="s">
        <v>10</v>
      </c>
      <c r="E5235">
        <v>508</v>
      </c>
    </row>
    <row r="5236" spans="1:5" x14ac:dyDescent="0.3">
      <c r="A5236">
        <v>65105091604</v>
      </c>
      <c r="B5236" t="s">
        <v>1</v>
      </c>
      <c r="C5236" s="1">
        <v>43395</v>
      </c>
      <c r="D5236" s="2" t="s">
        <v>10</v>
      </c>
      <c r="E5236">
        <v>562</v>
      </c>
    </row>
    <row r="5237" spans="1:5" x14ac:dyDescent="0.3">
      <c r="A5237">
        <v>65106039738</v>
      </c>
      <c r="B5237" t="s">
        <v>1</v>
      </c>
      <c r="C5237" s="1">
        <v>17531</v>
      </c>
      <c r="D5237" s="2" t="s">
        <v>10</v>
      </c>
      <c r="E5237">
        <v>243</v>
      </c>
    </row>
    <row r="5238" spans="1:5" x14ac:dyDescent="0.3">
      <c r="A5238">
        <v>65106039703</v>
      </c>
      <c r="B5238" t="s">
        <v>1</v>
      </c>
      <c r="C5238" s="1">
        <v>18773</v>
      </c>
      <c r="D5238" s="2" t="s">
        <v>10</v>
      </c>
      <c r="E5238">
        <v>261</v>
      </c>
    </row>
    <row r="5239" spans="1:5" x14ac:dyDescent="0.3">
      <c r="A5239">
        <v>65106038671</v>
      </c>
      <c r="B5239" t="s">
        <v>1</v>
      </c>
      <c r="C5239" s="1">
        <v>24510</v>
      </c>
      <c r="D5239" s="2" t="s">
        <v>10</v>
      </c>
      <c r="E5239">
        <v>340</v>
      </c>
    </row>
    <row r="5240" spans="1:5" x14ac:dyDescent="0.3">
      <c r="A5240">
        <v>65106050170</v>
      </c>
      <c r="B5240" t="s">
        <v>1</v>
      </c>
      <c r="C5240" s="1">
        <v>79039</v>
      </c>
      <c r="D5240" s="2" t="s">
        <v>10</v>
      </c>
      <c r="E5240">
        <v>901</v>
      </c>
    </row>
    <row r="5241" spans="1:5" x14ac:dyDescent="0.3">
      <c r="A5241">
        <v>65106050189</v>
      </c>
      <c r="B5241" t="s">
        <v>1</v>
      </c>
      <c r="C5241" s="1">
        <v>8624</v>
      </c>
      <c r="D5241" s="2" t="s">
        <v>10</v>
      </c>
      <c r="E5241">
        <v>120</v>
      </c>
    </row>
    <row r="5242" spans="1:5" x14ac:dyDescent="0.3">
      <c r="A5242">
        <v>65106048206</v>
      </c>
      <c r="B5242" t="s">
        <v>1</v>
      </c>
      <c r="C5242" s="1">
        <v>79683</v>
      </c>
      <c r="D5242" s="2" t="s">
        <v>10</v>
      </c>
      <c r="E5242">
        <v>911</v>
      </c>
    </row>
    <row r="5243" spans="1:5" x14ac:dyDescent="0.3">
      <c r="A5243">
        <v>65106050193</v>
      </c>
      <c r="B5243" t="s">
        <v>1</v>
      </c>
      <c r="C5243">
        <v>138</v>
      </c>
      <c r="D5243" s="2" t="s">
        <v>10</v>
      </c>
      <c r="E5243">
        <v>2</v>
      </c>
    </row>
    <row r="5244" spans="1:5" x14ac:dyDescent="0.3">
      <c r="A5244">
        <v>65106050200</v>
      </c>
      <c r="B5244" t="s">
        <v>1</v>
      </c>
      <c r="C5244" s="1">
        <v>39042</v>
      </c>
      <c r="D5244" s="2" t="s">
        <v>10</v>
      </c>
      <c r="E5244">
        <v>535</v>
      </c>
    </row>
    <row r="5245" spans="1:5" x14ac:dyDescent="0.3">
      <c r="A5245">
        <v>65106050219</v>
      </c>
      <c r="B5245" t="s">
        <v>1</v>
      </c>
      <c r="C5245" s="1">
        <v>42922</v>
      </c>
      <c r="D5245" s="2" t="s">
        <v>10</v>
      </c>
      <c r="E5245">
        <v>571</v>
      </c>
    </row>
    <row r="5246" spans="1:5" x14ac:dyDescent="0.3">
      <c r="A5246">
        <v>65106050251</v>
      </c>
      <c r="B5246" t="s">
        <v>1</v>
      </c>
      <c r="C5246" s="1">
        <v>28040</v>
      </c>
      <c r="D5246" s="2" t="s">
        <v>10</v>
      </c>
      <c r="E5246">
        <v>389</v>
      </c>
    </row>
    <row r="5247" spans="1:5" x14ac:dyDescent="0.3">
      <c r="A5247">
        <v>65106048511</v>
      </c>
      <c r="B5247" t="s">
        <v>1</v>
      </c>
      <c r="C5247" s="1">
        <v>21397</v>
      </c>
      <c r="D5247" s="2" t="s">
        <v>10</v>
      </c>
      <c r="E5247">
        <v>297</v>
      </c>
    </row>
    <row r="5248" spans="1:5" x14ac:dyDescent="0.3">
      <c r="A5248">
        <v>65106048591</v>
      </c>
      <c r="B5248" t="s">
        <v>1</v>
      </c>
      <c r="C5248" s="1">
        <v>29746</v>
      </c>
      <c r="D5248" s="2" t="s">
        <v>10</v>
      </c>
      <c r="E5248">
        <v>413</v>
      </c>
    </row>
    <row r="5249" spans="1:5" x14ac:dyDescent="0.3">
      <c r="A5249">
        <v>65106050405</v>
      </c>
      <c r="B5249" t="s">
        <v>1</v>
      </c>
      <c r="C5249" s="1">
        <v>58887</v>
      </c>
      <c r="D5249" s="2" t="s">
        <v>10</v>
      </c>
      <c r="E5249">
        <v>818</v>
      </c>
    </row>
    <row r="5250" spans="1:5" x14ac:dyDescent="0.3">
      <c r="A5250">
        <v>65106048753</v>
      </c>
      <c r="B5250" t="s">
        <v>1</v>
      </c>
      <c r="C5250" s="1">
        <v>33294</v>
      </c>
      <c r="D5250" s="2" t="s">
        <v>10</v>
      </c>
      <c r="E5250">
        <v>462</v>
      </c>
    </row>
    <row r="5251" spans="1:5" x14ac:dyDescent="0.3">
      <c r="A5251">
        <v>65106048818</v>
      </c>
      <c r="B5251" t="s">
        <v>1</v>
      </c>
      <c r="C5251" s="1">
        <v>58635</v>
      </c>
      <c r="D5251" s="2" t="s">
        <v>10</v>
      </c>
      <c r="E5251">
        <v>707</v>
      </c>
    </row>
    <row r="5252" spans="1:5" x14ac:dyDescent="0.3">
      <c r="A5252">
        <v>65106050561</v>
      </c>
      <c r="B5252" t="s">
        <v>1</v>
      </c>
      <c r="C5252" s="1">
        <v>69848</v>
      </c>
      <c r="D5252" s="2" t="s">
        <v>10</v>
      </c>
      <c r="E5252">
        <v>820</v>
      </c>
    </row>
    <row r="5253" spans="1:5" x14ac:dyDescent="0.3">
      <c r="A5253">
        <v>65106048990</v>
      </c>
      <c r="B5253" t="s">
        <v>1</v>
      </c>
      <c r="C5253" s="1">
        <v>33368</v>
      </c>
      <c r="D5253" s="2" t="s">
        <v>10</v>
      </c>
      <c r="E5253">
        <v>463</v>
      </c>
    </row>
    <row r="5254" spans="1:5" x14ac:dyDescent="0.3">
      <c r="A5254">
        <v>65106050695</v>
      </c>
      <c r="B5254" t="s">
        <v>1</v>
      </c>
      <c r="C5254" s="1">
        <v>21198</v>
      </c>
      <c r="D5254" s="2" t="s">
        <v>10</v>
      </c>
      <c r="E5254">
        <v>294</v>
      </c>
    </row>
    <row r="5255" spans="1:5" x14ac:dyDescent="0.3">
      <c r="A5255">
        <v>65106050724</v>
      </c>
      <c r="B5255" t="s">
        <v>1</v>
      </c>
      <c r="C5255" s="1">
        <v>68265</v>
      </c>
      <c r="D5255" s="2" t="s">
        <v>10</v>
      </c>
      <c r="E5255">
        <v>810</v>
      </c>
    </row>
    <row r="5256" spans="1:5" x14ac:dyDescent="0.3">
      <c r="A5256">
        <v>65106050725</v>
      </c>
      <c r="B5256" t="s">
        <v>1</v>
      </c>
      <c r="C5256" s="1">
        <v>51916</v>
      </c>
      <c r="D5256" s="2" t="s">
        <v>10</v>
      </c>
      <c r="E5256">
        <v>654</v>
      </c>
    </row>
    <row r="5257" spans="1:5" x14ac:dyDescent="0.3">
      <c r="A5257">
        <v>65106049229</v>
      </c>
      <c r="B5257" t="s">
        <v>1</v>
      </c>
      <c r="C5257" s="1">
        <v>30236</v>
      </c>
      <c r="D5257" s="2" t="s">
        <v>10</v>
      </c>
      <c r="E5257">
        <v>420</v>
      </c>
    </row>
    <row r="5258" spans="1:5" x14ac:dyDescent="0.3">
      <c r="A5258">
        <v>65106050782</v>
      </c>
      <c r="B5258" t="s">
        <v>1</v>
      </c>
      <c r="C5258" s="1">
        <v>31124</v>
      </c>
      <c r="D5258" s="2" t="s">
        <v>10</v>
      </c>
      <c r="E5258">
        <v>432</v>
      </c>
    </row>
    <row r="5259" spans="1:5" x14ac:dyDescent="0.3">
      <c r="A5259">
        <v>65106050790</v>
      </c>
      <c r="B5259" t="s">
        <v>1</v>
      </c>
      <c r="C5259" s="1">
        <v>60196</v>
      </c>
      <c r="D5259" s="2" t="s">
        <v>10</v>
      </c>
      <c r="E5259">
        <v>726</v>
      </c>
    </row>
    <row r="5260" spans="1:5" x14ac:dyDescent="0.3">
      <c r="A5260">
        <v>65106049377</v>
      </c>
      <c r="B5260" t="s">
        <v>1</v>
      </c>
      <c r="C5260" s="1">
        <v>59354</v>
      </c>
      <c r="D5260" s="2" t="s">
        <v>10</v>
      </c>
      <c r="E5260">
        <v>718</v>
      </c>
    </row>
    <row r="5261" spans="1:5" x14ac:dyDescent="0.3">
      <c r="A5261">
        <v>65106050820</v>
      </c>
      <c r="B5261" t="s">
        <v>1</v>
      </c>
      <c r="C5261" s="1">
        <v>42933</v>
      </c>
      <c r="D5261" s="2" t="s">
        <v>10</v>
      </c>
      <c r="E5261">
        <v>558</v>
      </c>
    </row>
    <row r="5262" spans="1:5" x14ac:dyDescent="0.3">
      <c r="A5262">
        <v>65106050847</v>
      </c>
      <c r="B5262" t="s">
        <v>1</v>
      </c>
      <c r="C5262" s="1">
        <v>38312</v>
      </c>
      <c r="D5262" s="2" t="s">
        <v>10</v>
      </c>
      <c r="E5262">
        <v>515</v>
      </c>
    </row>
    <row r="5263" spans="1:5" x14ac:dyDescent="0.3">
      <c r="A5263">
        <v>65106049458</v>
      </c>
      <c r="B5263" t="s">
        <v>1</v>
      </c>
      <c r="C5263" s="1">
        <v>61030</v>
      </c>
      <c r="D5263" s="2" t="s">
        <v>10</v>
      </c>
      <c r="E5263">
        <v>725</v>
      </c>
    </row>
    <row r="5264" spans="1:5" x14ac:dyDescent="0.3">
      <c r="A5264">
        <v>65106049504</v>
      </c>
      <c r="B5264" t="s">
        <v>1</v>
      </c>
      <c r="C5264" s="1">
        <v>8274</v>
      </c>
      <c r="D5264" s="2" t="s">
        <v>10</v>
      </c>
      <c r="E5264">
        <v>115</v>
      </c>
    </row>
    <row r="5265" spans="1:5" x14ac:dyDescent="0.3">
      <c r="A5265">
        <v>65106050979</v>
      </c>
      <c r="B5265" t="s">
        <v>1</v>
      </c>
      <c r="C5265" s="1">
        <v>10015</v>
      </c>
      <c r="D5265" s="2" t="s">
        <v>10</v>
      </c>
      <c r="E5265">
        <v>139</v>
      </c>
    </row>
    <row r="5266" spans="1:5" x14ac:dyDescent="0.3">
      <c r="A5266">
        <v>65106050987</v>
      </c>
      <c r="B5266" t="s">
        <v>1</v>
      </c>
      <c r="C5266" s="1">
        <v>34680</v>
      </c>
      <c r="D5266" s="2" t="s">
        <v>10</v>
      </c>
      <c r="E5266">
        <v>482</v>
      </c>
    </row>
    <row r="5267" spans="1:5" x14ac:dyDescent="0.3">
      <c r="A5267">
        <v>65106049563</v>
      </c>
      <c r="B5267" t="s">
        <v>1</v>
      </c>
      <c r="C5267" s="1">
        <v>29364</v>
      </c>
      <c r="D5267" s="2" t="s">
        <v>10</v>
      </c>
      <c r="E5267">
        <v>408</v>
      </c>
    </row>
    <row r="5268" spans="1:5" x14ac:dyDescent="0.3">
      <c r="A5268">
        <v>65106051029</v>
      </c>
      <c r="B5268" t="s">
        <v>1</v>
      </c>
      <c r="C5268" s="1">
        <v>87693</v>
      </c>
      <c r="D5268" s="2" t="s">
        <v>10</v>
      </c>
      <c r="E5268">
        <v>967</v>
      </c>
    </row>
    <row r="5269" spans="1:5" x14ac:dyDescent="0.3">
      <c r="A5269">
        <v>65106051045</v>
      </c>
      <c r="B5269" t="s">
        <v>1</v>
      </c>
      <c r="C5269" s="1">
        <v>71967</v>
      </c>
      <c r="D5269" s="2" t="s">
        <v>10</v>
      </c>
      <c r="E5269">
        <v>835</v>
      </c>
    </row>
    <row r="5270" spans="1:5" x14ac:dyDescent="0.3">
      <c r="A5270">
        <v>65106051088</v>
      </c>
      <c r="B5270" t="s">
        <v>1</v>
      </c>
      <c r="C5270" s="1">
        <v>27977</v>
      </c>
      <c r="D5270" s="2" t="s">
        <v>10</v>
      </c>
      <c r="E5270">
        <v>389</v>
      </c>
    </row>
    <row r="5271" spans="1:5" x14ac:dyDescent="0.3">
      <c r="A5271">
        <v>65106049644</v>
      </c>
      <c r="B5271" t="s">
        <v>1</v>
      </c>
      <c r="C5271" s="1">
        <v>11967</v>
      </c>
      <c r="D5271" s="2" t="s">
        <v>10</v>
      </c>
      <c r="E5271">
        <v>166</v>
      </c>
    </row>
    <row r="5272" spans="1:5" x14ac:dyDescent="0.3">
      <c r="A5272">
        <v>65106051126</v>
      </c>
      <c r="B5272" t="s">
        <v>1</v>
      </c>
      <c r="C5272" s="1">
        <v>13845</v>
      </c>
      <c r="D5272" s="2" t="s">
        <v>10</v>
      </c>
      <c r="E5272">
        <v>192</v>
      </c>
    </row>
    <row r="5273" spans="1:5" x14ac:dyDescent="0.3">
      <c r="A5273">
        <v>65106049660</v>
      </c>
      <c r="B5273" t="s">
        <v>1</v>
      </c>
      <c r="C5273" s="1">
        <v>70786</v>
      </c>
      <c r="D5273" s="2" t="s">
        <v>10</v>
      </c>
      <c r="E5273">
        <v>815</v>
      </c>
    </row>
    <row r="5274" spans="1:5" x14ac:dyDescent="0.3">
      <c r="A5274">
        <v>65106049717</v>
      </c>
      <c r="B5274" t="s">
        <v>1</v>
      </c>
      <c r="C5274" s="1">
        <v>16543</v>
      </c>
      <c r="D5274" s="2" t="s">
        <v>10</v>
      </c>
      <c r="E5274">
        <v>230</v>
      </c>
    </row>
    <row r="5275" spans="1:5" x14ac:dyDescent="0.3">
      <c r="A5275">
        <v>65106051185</v>
      </c>
      <c r="B5275" t="s">
        <v>1</v>
      </c>
      <c r="C5275" s="1">
        <v>46036</v>
      </c>
      <c r="D5275" s="2" t="s">
        <v>10</v>
      </c>
      <c r="E5275">
        <v>600</v>
      </c>
    </row>
    <row r="5276" spans="1:5" x14ac:dyDescent="0.3">
      <c r="A5276">
        <v>65106051193</v>
      </c>
      <c r="B5276" t="s">
        <v>1</v>
      </c>
      <c r="C5276" s="1">
        <v>53878</v>
      </c>
      <c r="D5276" s="2" t="s">
        <v>10</v>
      </c>
      <c r="E5276">
        <v>672</v>
      </c>
    </row>
    <row r="5277" spans="1:5" x14ac:dyDescent="0.3">
      <c r="A5277">
        <v>65106049776</v>
      </c>
      <c r="B5277" t="s">
        <v>1</v>
      </c>
      <c r="C5277" s="1">
        <v>9395</v>
      </c>
      <c r="D5277" s="2" t="s">
        <v>10</v>
      </c>
      <c r="E5277">
        <v>130</v>
      </c>
    </row>
    <row r="5278" spans="1:5" x14ac:dyDescent="0.3">
      <c r="A5278">
        <v>65106023876</v>
      </c>
      <c r="B5278" t="s">
        <v>1</v>
      </c>
      <c r="C5278" s="1">
        <v>49775</v>
      </c>
      <c r="D5278" s="2" t="s">
        <v>10</v>
      </c>
      <c r="E5278">
        <v>621</v>
      </c>
    </row>
    <row r="5279" spans="1:5" x14ac:dyDescent="0.3">
      <c r="A5279">
        <v>65106028358</v>
      </c>
      <c r="B5279" t="s">
        <v>1</v>
      </c>
      <c r="C5279" s="1">
        <v>32630</v>
      </c>
      <c r="D5279" s="2" t="s">
        <v>10</v>
      </c>
      <c r="E5279">
        <v>453</v>
      </c>
    </row>
    <row r="5280" spans="1:5" x14ac:dyDescent="0.3">
      <c r="A5280">
        <v>65106028078</v>
      </c>
      <c r="B5280" t="s">
        <v>1</v>
      </c>
      <c r="C5280" s="1">
        <v>51272</v>
      </c>
      <c r="D5280" s="2" t="s">
        <v>10</v>
      </c>
      <c r="E5280">
        <v>644</v>
      </c>
    </row>
    <row r="5281" spans="1:5" x14ac:dyDescent="0.3">
      <c r="A5281">
        <v>65106029010</v>
      </c>
      <c r="B5281" t="s">
        <v>1</v>
      </c>
      <c r="C5281" s="1">
        <v>19814</v>
      </c>
      <c r="D5281" s="2" t="s">
        <v>10</v>
      </c>
      <c r="E5281">
        <v>275</v>
      </c>
    </row>
    <row r="5282" spans="1:5" x14ac:dyDescent="0.3">
      <c r="A5282">
        <v>65106026512</v>
      </c>
      <c r="B5282" t="s">
        <v>1</v>
      </c>
      <c r="C5282" s="1">
        <v>35634</v>
      </c>
      <c r="D5282" s="2" t="s">
        <v>10</v>
      </c>
      <c r="E5282">
        <v>490</v>
      </c>
    </row>
    <row r="5283" spans="1:5" x14ac:dyDescent="0.3">
      <c r="A5283">
        <v>65106029031</v>
      </c>
      <c r="B5283" t="s">
        <v>1</v>
      </c>
      <c r="C5283" s="1">
        <v>77998</v>
      </c>
      <c r="D5283" s="2" t="s">
        <v>10</v>
      </c>
      <c r="E5283">
        <v>896</v>
      </c>
    </row>
    <row r="5284" spans="1:5" x14ac:dyDescent="0.3">
      <c r="A5284">
        <v>65106029058</v>
      </c>
      <c r="B5284" t="s">
        <v>1</v>
      </c>
      <c r="C5284" s="1">
        <v>35889</v>
      </c>
      <c r="D5284" s="2" t="s">
        <v>10</v>
      </c>
      <c r="E5284">
        <v>498</v>
      </c>
    </row>
    <row r="5285" spans="1:5" x14ac:dyDescent="0.3">
      <c r="A5285">
        <v>65106029061</v>
      </c>
      <c r="B5285" t="s">
        <v>1</v>
      </c>
      <c r="C5285" s="1">
        <v>27250</v>
      </c>
      <c r="D5285" s="2" t="s">
        <v>10</v>
      </c>
      <c r="E5285">
        <v>378</v>
      </c>
    </row>
    <row r="5286" spans="1:5" x14ac:dyDescent="0.3">
      <c r="A5286">
        <v>65106029341</v>
      </c>
      <c r="B5286" t="s">
        <v>1</v>
      </c>
      <c r="C5286" s="1">
        <v>32363</v>
      </c>
      <c r="D5286" s="2" t="s">
        <v>10</v>
      </c>
      <c r="E5286">
        <v>449</v>
      </c>
    </row>
    <row r="5287" spans="1:5" x14ac:dyDescent="0.3">
      <c r="A5287">
        <v>65106029562</v>
      </c>
      <c r="B5287" t="s">
        <v>1</v>
      </c>
      <c r="C5287" s="1">
        <v>12675</v>
      </c>
      <c r="D5287" s="2" t="s">
        <v>10</v>
      </c>
      <c r="E5287">
        <v>176</v>
      </c>
    </row>
    <row r="5288" spans="1:5" x14ac:dyDescent="0.3">
      <c r="A5288">
        <v>65106029597</v>
      </c>
      <c r="B5288" t="s">
        <v>1</v>
      </c>
      <c r="C5288" s="1">
        <v>32725</v>
      </c>
      <c r="D5288" s="2" t="s">
        <v>10</v>
      </c>
      <c r="E5288">
        <v>455</v>
      </c>
    </row>
    <row r="5289" spans="1:5" x14ac:dyDescent="0.3">
      <c r="A5289">
        <v>65106029716</v>
      </c>
      <c r="B5289" t="s">
        <v>1</v>
      </c>
      <c r="C5289" s="1">
        <v>10805</v>
      </c>
      <c r="D5289" s="2" t="s">
        <v>10</v>
      </c>
      <c r="E5289">
        <v>150</v>
      </c>
    </row>
    <row r="5290" spans="1:5" x14ac:dyDescent="0.3">
      <c r="A5290">
        <v>65106029996</v>
      </c>
      <c r="B5290" t="s">
        <v>1</v>
      </c>
      <c r="C5290" s="1">
        <v>34579</v>
      </c>
      <c r="D5290" s="2" t="s">
        <v>10</v>
      </c>
      <c r="E5290">
        <v>480</v>
      </c>
    </row>
    <row r="5291" spans="1:5" x14ac:dyDescent="0.3">
      <c r="A5291">
        <v>65106030005</v>
      </c>
      <c r="B5291" t="s">
        <v>1</v>
      </c>
      <c r="C5291" s="1">
        <v>46779</v>
      </c>
      <c r="D5291" s="2" t="s">
        <v>10</v>
      </c>
      <c r="E5291">
        <v>606</v>
      </c>
    </row>
    <row r="5292" spans="1:5" x14ac:dyDescent="0.3">
      <c r="A5292">
        <v>65106030021</v>
      </c>
      <c r="B5292" t="s">
        <v>1</v>
      </c>
      <c r="C5292" s="1">
        <v>16379</v>
      </c>
      <c r="D5292" s="2" t="s">
        <v>10</v>
      </c>
      <c r="E5292">
        <v>227</v>
      </c>
    </row>
    <row r="5293" spans="1:5" x14ac:dyDescent="0.3">
      <c r="A5293">
        <v>65106030007</v>
      </c>
      <c r="B5293" t="s">
        <v>1</v>
      </c>
      <c r="C5293" s="1">
        <v>16314</v>
      </c>
      <c r="D5293" s="2" t="s">
        <v>10</v>
      </c>
      <c r="E5293">
        <v>227</v>
      </c>
    </row>
    <row r="5294" spans="1:5" x14ac:dyDescent="0.3">
      <c r="A5294">
        <v>65106030100</v>
      </c>
      <c r="B5294" t="s">
        <v>1</v>
      </c>
      <c r="C5294" s="1">
        <v>38150</v>
      </c>
      <c r="D5294" s="2" t="s">
        <v>10</v>
      </c>
      <c r="E5294">
        <v>522</v>
      </c>
    </row>
    <row r="5295" spans="1:5" x14ac:dyDescent="0.3">
      <c r="A5295">
        <v>65106029026</v>
      </c>
      <c r="B5295" t="s">
        <v>1</v>
      </c>
      <c r="C5295" s="1">
        <v>12437</v>
      </c>
      <c r="D5295" s="2" t="s">
        <v>10</v>
      </c>
      <c r="E5295">
        <v>173</v>
      </c>
    </row>
    <row r="5296" spans="1:5" x14ac:dyDescent="0.3">
      <c r="A5296">
        <v>70000515950</v>
      </c>
      <c r="B5296" t="s">
        <v>1</v>
      </c>
      <c r="C5296" s="1">
        <v>47877</v>
      </c>
      <c r="D5296" s="2" t="s">
        <v>10</v>
      </c>
      <c r="E5296">
        <v>617</v>
      </c>
    </row>
    <row r="5297" spans="1:5" x14ac:dyDescent="0.3">
      <c r="A5297">
        <v>65106030082</v>
      </c>
      <c r="B5297" t="s">
        <v>1</v>
      </c>
      <c r="C5297" s="1">
        <v>29182</v>
      </c>
      <c r="D5297" s="2" t="s">
        <v>10</v>
      </c>
      <c r="E5297">
        <v>405</v>
      </c>
    </row>
    <row r="5298" spans="1:5" x14ac:dyDescent="0.3">
      <c r="A5298">
        <v>65106030009</v>
      </c>
      <c r="B5298" t="s">
        <v>1</v>
      </c>
      <c r="C5298" s="1">
        <v>56731</v>
      </c>
      <c r="D5298" s="2" t="s">
        <v>10</v>
      </c>
      <c r="E5298">
        <v>694</v>
      </c>
    </row>
    <row r="5299" spans="1:5" x14ac:dyDescent="0.3">
      <c r="A5299">
        <v>65106029872</v>
      </c>
      <c r="B5299" t="s">
        <v>1</v>
      </c>
      <c r="C5299" s="1">
        <v>82653</v>
      </c>
      <c r="D5299" s="2" t="s">
        <v>10</v>
      </c>
      <c r="E5299">
        <v>939</v>
      </c>
    </row>
    <row r="5300" spans="1:5" x14ac:dyDescent="0.3">
      <c r="A5300">
        <v>65106029262</v>
      </c>
      <c r="B5300" t="s">
        <v>1</v>
      </c>
      <c r="C5300" s="1">
        <v>109656</v>
      </c>
      <c r="D5300" s="2" t="s">
        <v>10</v>
      </c>
      <c r="E5300" s="1">
        <v>1331</v>
      </c>
    </row>
    <row r="5301" spans="1:5" x14ac:dyDescent="0.3">
      <c r="A5301">
        <v>65106029815</v>
      </c>
      <c r="B5301" t="s">
        <v>1</v>
      </c>
      <c r="C5301" s="1">
        <v>24924</v>
      </c>
      <c r="D5301" s="2" t="s">
        <v>10</v>
      </c>
      <c r="E5301">
        <v>346</v>
      </c>
    </row>
    <row r="5302" spans="1:5" x14ac:dyDescent="0.3">
      <c r="A5302">
        <v>65106030012</v>
      </c>
      <c r="B5302" t="s">
        <v>1</v>
      </c>
      <c r="C5302" s="1">
        <v>28809</v>
      </c>
      <c r="D5302" s="2" t="s">
        <v>10</v>
      </c>
      <c r="E5302">
        <v>400</v>
      </c>
    </row>
    <row r="5303" spans="1:5" x14ac:dyDescent="0.3">
      <c r="A5303">
        <v>65106038251</v>
      </c>
      <c r="B5303" t="s">
        <v>1</v>
      </c>
      <c r="C5303" s="1">
        <v>10245</v>
      </c>
      <c r="D5303" s="2" t="s">
        <v>10</v>
      </c>
      <c r="E5303">
        <v>142</v>
      </c>
    </row>
    <row r="5304" spans="1:5" x14ac:dyDescent="0.3">
      <c r="A5304">
        <v>65106038367</v>
      </c>
      <c r="B5304" t="s">
        <v>1</v>
      </c>
      <c r="C5304" s="1">
        <v>5576</v>
      </c>
      <c r="D5304" s="2" t="s">
        <v>10</v>
      </c>
      <c r="E5304">
        <v>77</v>
      </c>
    </row>
    <row r="5305" spans="1:5" x14ac:dyDescent="0.3">
      <c r="A5305">
        <v>65106038405</v>
      </c>
      <c r="B5305" t="s">
        <v>1</v>
      </c>
      <c r="C5305" s="1">
        <v>50088</v>
      </c>
      <c r="D5305" s="2" t="s">
        <v>10</v>
      </c>
      <c r="E5305">
        <v>633</v>
      </c>
    </row>
    <row r="5306" spans="1:5" x14ac:dyDescent="0.3">
      <c r="A5306">
        <v>65106038685</v>
      </c>
      <c r="B5306" t="s">
        <v>1</v>
      </c>
      <c r="C5306" s="1">
        <v>63807</v>
      </c>
      <c r="D5306" s="2" t="s">
        <v>10</v>
      </c>
      <c r="E5306">
        <v>760</v>
      </c>
    </row>
    <row r="5307" spans="1:5" x14ac:dyDescent="0.3">
      <c r="A5307">
        <v>65106038766</v>
      </c>
      <c r="B5307" t="s">
        <v>1</v>
      </c>
      <c r="C5307" s="1">
        <v>22504</v>
      </c>
      <c r="D5307" s="2" t="s">
        <v>10</v>
      </c>
      <c r="E5307">
        <v>313</v>
      </c>
    </row>
    <row r="5308" spans="1:5" x14ac:dyDescent="0.3">
      <c r="A5308">
        <v>65106038855</v>
      </c>
      <c r="B5308" t="s">
        <v>1</v>
      </c>
      <c r="C5308" s="1">
        <v>68612</v>
      </c>
      <c r="D5308" s="2" t="s">
        <v>10</v>
      </c>
      <c r="E5308">
        <v>809</v>
      </c>
    </row>
    <row r="5309" spans="1:5" x14ac:dyDescent="0.3">
      <c r="A5309">
        <v>65106038987</v>
      </c>
      <c r="B5309" t="s">
        <v>1</v>
      </c>
      <c r="C5309" s="1">
        <v>44255</v>
      </c>
      <c r="D5309" s="2" t="s">
        <v>10</v>
      </c>
      <c r="E5309">
        <v>579</v>
      </c>
    </row>
    <row r="5310" spans="1:5" x14ac:dyDescent="0.3">
      <c r="A5310">
        <v>65106039002</v>
      </c>
      <c r="B5310" t="s">
        <v>1</v>
      </c>
      <c r="C5310" s="1">
        <v>11920</v>
      </c>
      <c r="D5310" s="2" t="s">
        <v>10</v>
      </c>
      <c r="E5310">
        <v>166</v>
      </c>
    </row>
    <row r="5311" spans="1:5" x14ac:dyDescent="0.3">
      <c r="A5311">
        <v>65106039061</v>
      </c>
      <c r="B5311" t="s">
        <v>1</v>
      </c>
      <c r="C5311" s="1">
        <v>4987</v>
      </c>
      <c r="D5311" s="2" t="s">
        <v>10</v>
      </c>
      <c r="E5311">
        <v>69</v>
      </c>
    </row>
    <row r="5312" spans="1:5" x14ac:dyDescent="0.3">
      <c r="A5312">
        <v>65106039118</v>
      </c>
      <c r="B5312" t="s">
        <v>1</v>
      </c>
      <c r="C5312" s="1">
        <v>27231</v>
      </c>
      <c r="D5312" s="2" t="s">
        <v>10</v>
      </c>
      <c r="E5312">
        <v>378</v>
      </c>
    </row>
    <row r="5313" spans="1:5" x14ac:dyDescent="0.3">
      <c r="A5313">
        <v>65106039177</v>
      </c>
      <c r="B5313" t="s">
        <v>1</v>
      </c>
      <c r="C5313" s="1">
        <v>65700</v>
      </c>
      <c r="D5313" s="2" t="s">
        <v>10</v>
      </c>
      <c r="E5313">
        <v>777</v>
      </c>
    </row>
    <row r="5314" spans="1:5" x14ac:dyDescent="0.3">
      <c r="A5314">
        <v>65106039187</v>
      </c>
      <c r="B5314" t="s">
        <v>1</v>
      </c>
      <c r="C5314" s="1">
        <v>18148</v>
      </c>
      <c r="D5314" s="2" t="s">
        <v>10</v>
      </c>
      <c r="E5314">
        <v>252</v>
      </c>
    </row>
    <row r="5315" spans="1:5" x14ac:dyDescent="0.3">
      <c r="A5315">
        <v>65106039260</v>
      </c>
      <c r="B5315" t="s">
        <v>1</v>
      </c>
      <c r="C5315" s="1">
        <v>49371</v>
      </c>
      <c r="D5315" s="2" t="s">
        <v>10</v>
      </c>
      <c r="E5315">
        <v>622</v>
      </c>
    </row>
    <row r="5316" spans="1:5" x14ac:dyDescent="0.3">
      <c r="A5316">
        <v>65106039266</v>
      </c>
      <c r="B5316" t="s">
        <v>1</v>
      </c>
      <c r="C5316" s="1">
        <v>56321</v>
      </c>
      <c r="D5316" s="2" t="s">
        <v>10</v>
      </c>
      <c r="E5316">
        <v>695</v>
      </c>
    </row>
    <row r="5317" spans="1:5" x14ac:dyDescent="0.3">
      <c r="A5317">
        <v>65106039398</v>
      </c>
      <c r="B5317" t="s">
        <v>1</v>
      </c>
      <c r="C5317" s="1">
        <v>61202</v>
      </c>
      <c r="D5317" s="2" t="s">
        <v>10</v>
      </c>
      <c r="E5317">
        <v>736</v>
      </c>
    </row>
    <row r="5318" spans="1:5" x14ac:dyDescent="0.3">
      <c r="A5318">
        <v>65106039569</v>
      </c>
      <c r="B5318" t="s">
        <v>1</v>
      </c>
      <c r="C5318" s="1">
        <v>43842</v>
      </c>
      <c r="D5318" s="2" t="s">
        <v>10</v>
      </c>
      <c r="E5318">
        <v>562</v>
      </c>
    </row>
    <row r="5319" spans="1:5" x14ac:dyDescent="0.3">
      <c r="A5319">
        <v>65106039039</v>
      </c>
      <c r="B5319" t="s">
        <v>1</v>
      </c>
      <c r="C5319" s="1">
        <v>64216</v>
      </c>
      <c r="D5319" s="2" t="s">
        <v>10</v>
      </c>
      <c r="E5319">
        <v>763</v>
      </c>
    </row>
    <row r="5320" spans="1:5" x14ac:dyDescent="0.3">
      <c r="A5320">
        <v>65106078067</v>
      </c>
      <c r="B5320" t="s">
        <v>1</v>
      </c>
      <c r="C5320" s="1">
        <v>63886</v>
      </c>
      <c r="D5320" s="2" t="s">
        <v>10</v>
      </c>
      <c r="E5320">
        <v>765</v>
      </c>
    </row>
    <row r="5321" spans="1:5" x14ac:dyDescent="0.3">
      <c r="A5321">
        <v>65106078180</v>
      </c>
      <c r="B5321" t="s">
        <v>1</v>
      </c>
      <c r="C5321" s="1">
        <v>9287</v>
      </c>
      <c r="D5321" s="2" t="s">
        <v>10</v>
      </c>
      <c r="E5321">
        <v>129</v>
      </c>
    </row>
    <row r="5322" spans="1:5" x14ac:dyDescent="0.3">
      <c r="A5322">
        <v>65106078261</v>
      </c>
      <c r="B5322" t="s">
        <v>1</v>
      </c>
      <c r="C5322" s="1">
        <v>61284</v>
      </c>
      <c r="D5322" s="2" t="s">
        <v>10</v>
      </c>
      <c r="E5322">
        <v>736</v>
      </c>
    </row>
    <row r="5323" spans="1:5" x14ac:dyDescent="0.3">
      <c r="A5323">
        <v>65106078318</v>
      </c>
      <c r="B5323" t="s">
        <v>1</v>
      </c>
      <c r="C5323" s="1">
        <v>54026</v>
      </c>
      <c r="D5323" s="2" t="s">
        <v>10</v>
      </c>
      <c r="E5323">
        <v>674</v>
      </c>
    </row>
    <row r="5324" spans="1:5" x14ac:dyDescent="0.3">
      <c r="A5324">
        <v>65106077731</v>
      </c>
      <c r="B5324" t="s">
        <v>1</v>
      </c>
      <c r="C5324" s="1">
        <v>27273</v>
      </c>
      <c r="D5324" s="2" t="s">
        <v>10</v>
      </c>
      <c r="E5324">
        <v>379</v>
      </c>
    </row>
    <row r="5325" spans="1:5" x14ac:dyDescent="0.3">
      <c r="A5325">
        <v>65106078300</v>
      </c>
      <c r="B5325" t="s">
        <v>1</v>
      </c>
      <c r="C5325" s="1">
        <v>76664</v>
      </c>
      <c r="D5325" s="2" t="s">
        <v>10</v>
      </c>
      <c r="E5325">
        <v>879</v>
      </c>
    </row>
    <row r="5326" spans="1:5" x14ac:dyDescent="0.3">
      <c r="A5326">
        <v>65106078298</v>
      </c>
      <c r="B5326" t="s">
        <v>1</v>
      </c>
      <c r="C5326" s="1">
        <v>75818</v>
      </c>
      <c r="D5326" s="2" t="s">
        <v>10</v>
      </c>
      <c r="E5326">
        <v>880</v>
      </c>
    </row>
    <row r="5327" spans="1:5" x14ac:dyDescent="0.3">
      <c r="A5327">
        <v>65106078016</v>
      </c>
      <c r="B5327" t="s">
        <v>1</v>
      </c>
      <c r="C5327" s="1">
        <v>71652</v>
      </c>
      <c r="D5327" s="2" t="s">
        <v>10</v>
      </c>
      <c r="E5327">
        <v>832</v>
      </c>
    </row>
    <row r="5328" spans="1:5" x14ac:dyDescent="0.3">
      <c r="A5328">
        <v>65106077982</v>
      </c>
      <c r="B5328" t="s">
        <v>1</v>
      </c>
      <c r="C5328" s="1">
        <v>62781</v>
      </c>
      <c r="D5328" s="2" t="s">
        <v>10</v>
      </c>
      <c r="E5328">
        <v>741</v>
      </c>
    </row>
    <row r="5329" spans="1:5" x14ac:dyDescent="0.3">
      <c r="A5329">
        <v>65106078320</v>
      </c>
      <c r="B5329" t="s">
        <v>1</v>
      </c>
      <c r="C5329" s="1">
        <v>56268</v>
      </c>
      <c r="D5329" s="2" t="s">
        <v>10</v>
      </c>
      <c r="E5329">
        <v>681</v>
      </c>
    </row>
    <row r="5330" spans="1:5" x14ac:dyDescent="0.3">
      <c r="A5330">
        <v>65106077972</v>
      </c>
      <c r="B5330" t="s">
        <v>1</v>
      </c>
      <c r="C5330" s="1">
        <v>36211</v>
      </c>
      <c r="D5330" s="2" t="s">
        <v>10</v>
      </c>
      <c r="E5330">
        <v>503</v>
      </c>
    </row>
    <row r="5331" spans="1:5" x14ac:dyDescent="0.3">
      <c r="A5331">
        <v>65106077790</v>
      </c>
      <c r="B5331" t="s">
        <v>1</v>
      </c>
      <c r="C5331" s="1">
        <v>27207</v>
      </c>
      <c r="D5331" s="2" t="s">
        <v>10</v>
      </c>
      <c r="E5331">
        <v>378</v>
      </c>
    </row>
    <row r="5332" spans="1:5" x14ac:dyDescent="0.3">
      <c r="A5332">
        <v>65106077881</v>
      </c>
      <c r="B5332" t="s">
        <v>1</v>
      </c>
      <c r="C5332" s="1">
        <v>12195</v>
      </c>
      <c r="D5332" s="2" t="s">
        <v>10</v>
      </c>
      <c r="E5332">
        <v>169</v>
      </c>
    </row>
    <row r="5333" spans="1:5" x14ac:dyDescent="0.3">
      <c r="A5333">
        <v>65106078297</v>
      </c>
      <c r="B5333" t="s">
        <v>1</v>
      </c>
      <c r="C5333" s="1">
        <v>51360</v>
      </c>
      <c r="D5333" s="2" t="s">
        <v>10</v>
      </c>
      <c r="E5333">
        <v>649</v>
      </c>
    </row>
    <row r="5334" spans="1:5" x14ac:dyDescent="0.3">
      <c r="A5334">
        <v>65106080029</v>
      </c>
      <c r="B5334" t="s">
        <v>1</v>
      </c>
      <c r="C5334" s="1">
        <v>24936</v>
      </c>
      <c r="D5334" s="2" t="s">
        <v>10</v>
      </c>
      <c r="E5334">
        <v>346</v>
      </c>
    </row>
    <row r="5335" spans="1:5" x14ac:dyDescent="0.3">
      <c r="A5335">
        <v>65106080126</v>
      </c>
      <c r="B5335" t="s">
        <v>1</v>
      </c>
      <c r="C5335" s="1">
        <v>53211</v>
      </c>
      <c r="D5335" s="2" t="s">
        <v>10</v>
      </c>
      <c r="E5335">
        <v>662</v>
      </c>
    </row>
    <row r="5336" spans="1:5" x14ac:dyDescent="0.3">
      <c r="A5336">
        <v>65106080134</v>
      </c>
      <c r="B5336" t="s">
        <v>1</v>
      </c>
      <c r="C5336" s="1">
        <v>8314</v>
      </c>
      <c r="D5336" s="2" t="s">
        <v>10</v>
      </c>
      <c r="E5336">
        <v>115</v>
      </c>
    </row>
    <row r="5337" spans="1:5" x14ac:dyDescent="0.3">
      <c r="A5337">
        <v>65106080142</v>
      </c>
      <c r="B5337" t="s">
        <v>1</v>
      </c>
      <c r="C5337" s="1">
        <v>31229</v>
      </c>
      <c r="D5337" s="2" t="s">
        <v>10</v>
      </c>
      <c r="E5337">
        <v>434</v>
      </c>
    </row>
    <row r="5338" spans="1:5" x14ac:dyDescent="0.3">
      <c r="A5338">
        <v>65106080274</v>
      </c>
      <c r="B5338" t="s">
        <v>1</v>
      </c>
      <c r="C5338" s="1">
        <v>24226</v>
      </c>
      <c r="D5338" s="2" t="s">
        <v>10</v>
      </c>
      <c r="E5338">
        <v>336</v>
      </c>
    </row>
    <row r="5339" spans="1:5" x14ac:dyDescent="0.3">
      <c r="A5339">
        <v>65106080282</v>
      </c>
      <c r="B5339" t="s">
        <v>1</v>
      </c>
      <c r="C5339" s="1">
        <v>25965</v>
      </c>
      <c r="D5339" s="2" t="s">
        <v>10</v>
      </c>
      <c r="E5339">
        <v>361</v>
      </c>
    </row>
    <row r="5340" spans="1:5" x14ac:dyDescent="0.3">
      <c r="A5340">
        <v>65106080320</v>
      </c>
      <c r="B5340" t="s">
        <v>1</v>
      </c>
      <c r="C5340" s="1">
        <v>106103</v>
      </c>
      <c r="D5340" s="2" t="s">
        <v>10</v>
      </c>
      <c r="E5340" s="1">
        <v>1098</v>
      </c>
    </row>
    <row r="5341" spans="1:5" x14ac:dyDescent="0.3">
      <c r="A5341">
        <v>65106080525</v>
      </c>
      <c r="B5341" t="s">
        <v>1</v>
      </c>
      <c r="C5341" s="1">
        <v>34306</v>
      </c>
      <c r="D5341" s="2" t="s">
        <v>10</v>
      </c>
      <c r="E5341">
        <v>476</v>
      </c>
    </row>
    <row r="5342" spans="1:5" x14ac:dyDescent="0.3">
      <c r="A5342">
        <v>65106080576</v>
      </c>
      <c r="B5342" t="s">
        <v>1</v>
      </c>
      <c r="C5342" s="1">
        <v>63563</v>
      </c>
      <c r="D5342" s="2" t="s">
        <v>10</v>
      </c>
      <c r="E5342">
        <v>753</v>
      </c>
    </row>
    <row r="5343" spans="1:5" x14ac:dyDescent="0.3">
      <c r="A5343">
        <v>65106080762</v>
      </c>
      <c r="B5343" t="s">
        <v>1</v>
      </c>
      <c r="C5343" s="1">
        <v>22458</v>
      </c>
      <c r="D5343" s="2" t="s">
        <v>10</v>
      </c>
      <c r="E5343">
        <v>312</v>
      </c>
    </row>
    <row r="5344" spans="1:5" x14ac:dyDescent="0.3">
      <c r="A5344">
        <v>65106080802</v>
      </c>
      <c r="B5344" t="s">
        <v>1</v>
      </c>
      <c r="C5344" s="1">
        <v>22561</v>
      </c>
      <c r="D5344" s="2" t="s">
        <v>10</v>
      </c>
      <c r="E5344">
        <v>313</v>
      </c>
    </row>
    <row r="5345" spans="1:5" x14ac:dyDescent="0.3">
      <c r="A5345">
        <v>65106080821</v>
      </c>
      <c r="B5345" t="s">
        <v>1</v>
      </c>
      <c r="C5345" s="1">
        <v>27879</v>
      </c>
      <c r="D5345" s="2" t="s">
        <v>10</v>
      </c>
      <c r="E5345">
        <v>387</v>
      </c>
    </row>
    <row r="5346" spans="1:5" x14ac:dyDescent="0.3">
      <c r="A5346">
        <v>65106080835</v>
      </c>
      <c r="B5346" t="s">
        <v>1</v>
      </c>
      <c r="C5346" s="1">
        <v>79248</v>
      </c>
      <c r="D5346" s="2" t="s">
        <v>10</v>
      </c>
      <c r="E5346">
        <v>894</v>
      </c>
    </row>
    <row r="5347" spans="1:5" x14ac:dyDescent="0.3">
      <c r="A5347">
        <v>65106080837</v>
      </c>
      <c r="B5347" t="s">
        <v>1</v>
      </c>
      <c r="C5347" s="1">
        <v>3856</v>
      </c>
      <c r="D5347" s="2" t="s">
        <v>10</v>
      </c>
      <c r="E5347">
        <v>54</v>
      </c>
    </row>
    <row r="5348" spans="1:5" x14ac:dyDescent="0.3">
      <c r="A5348">
        <v>65106080851</v>
      </c>
      <c r="B5348" t="s">
        <v>1</v>
      </c>
      <c r="C5348" s="1">
        <v>42782</v>
      </c>
      <c r="D5348" s="2" t="s">
        <v>10</v>
      </c>
      <c r="E5348">
        <v>569</v>
      </c>
    </row>
    <row r="5349" spans="1:5" x14ac:dyDescent="0.3">
      <c r="A5349">
        <v>65106080878</v>
      </c>
      <c r="B5349" t="s">
        <v>1</v>
      </c>
      <c r="C5349" s="1">
        <v>41241</v>
      </c>
      <c r="D5349" s="2" t="s">
        <v>10</v>
      </c>
      <c r="E5349">
        <v>555</v>
      </c>
    </row>
    <row r="5350" spans="1:5" x14ac:dyDescent="0.3">
      <c r="A5350">
        <v>65106080886</v>
      </c>
      <c r="B5350" t="s">
        <v>1</v>
      </c>
      <c r="C5350" s="1">
        <v>41086</v>
      </c>
      <c r="D5350" s="2" t="s">
        <v>10</v>
      </c>
      <c r="E5350">
        <v>554</v>
      </c>
    </row>
    <row r="5351" spans="1:5" x14ac:dyDescent="0.3">
      <c r="A5351">
        <v>65106080898</v>
      </c>
      <c r="B5351" t="s">
        <v>1</v>
      </c>
      <c r="C5351" s="1">
        <v>22858</v>
      </c>
      <c r="D5351" s="2" t="s">
        <v>10</v>
      </c>
      <c r="E5351">
        <v>317</v>
      </c>
    </row>
    <row r="5352" spans="1:5" x14ac:dyDescent="0.3">
      <c r="A5352">
        <v>65106080932</v>
      </c>
      <c r="B5352" t="s">
        <v>1</v>
      </c>
      <c r="C5352" s="1">
        <v>95997</v>
      </c>
      <c r="D5352" s="2" t="s">
        <v>10</v>
      </c>
      <c r="E5352" s="1">
        <v>1015</v>
      </c>
    </row>
    <row r="5353" spans="1:5" x14ac:dyDescent="0.3">
      <c r="A5353">
        <v>65106080959</v>
      </c>
      <c r="B5353" t="s">
        <v>1</v>
      </c>
      <c r="C5353" s="1">
        <v>52206</v>
      </c>
      <c r="D5353" s="2" t="s">
        <v>10</v>
      </c>
      <c r="E5353">
        <v>661</v>
      </c>
    </row>
    <row r="5354" spans="1:5" x14ac:dyDescent="0.3">
      <c r="A5354">
        <v>65106080961</v>
      </c>
      <c r="B5354" t="s">
        <v>1</v>
      </c>
      <c r="C5354" s="1">
        <v>24728</v>
      </c>
      <c r="D5354" s="2" t="s">
        <v>10</v>
      </c>
      <c r="E5354">
        <v>343</v>
      </c>
    </row>
    <row r="5355" spans="1:5" x14ac:dyDescent="0.3">
      <c r="A5355">
        <v>65106080975</v>
      </c>
      <c r="B5355" t="s">
        <v>1</v>
      </c>
      <c r="C5355" s="1">
        <v>83964</v>
      </c>
      <c r="D5355" s="2" t="s">
        <v>10</v>
      </c>
      <c r="E5355">
        <v>951</v>
      </c>
    </row>
    <row r="5356" spans="1:5" x14ac:dyDescent="0.3">
      <c r="A5356">
        <v>65106080713</v>
      </c>
      <c r="B5356" t="s">
        <v>1</v>
      </c>
      <c r="C5356" s="1">
        <v>25163</v>
      </c>
      <c r="D5356" s="2" t="s">
        <v>10</v>
      </c>
      <c r="E5356">
        <v>349</v>
      </c>
    </row>
    <row r="5357" spans="1:5" x14ac:dyDescent="0.3">
      <c r="A5357">
        <v>65106079973</v>
      </c>
      <c r="B5357" t="s">
        <v>1</v>
      </c>
      <c r="C5357" s="1">
        <v>65456</v>
      </c>
      <c r="D5357" s="2" t="s">
        <v>10</v>
      </c>
      <c r="E5357">
        <v>779</v>
      </c>
    </row>
    <row r="5358" spans="1:5" x14ac:dyDescent="0.3">
      <c r="A5358">
        <v>65106080826</v>
      </c>
      <c r="B5358" t="s">
        <v>1</v>
      </c>
      <c r="C5358" s="1">
        <v>54194</v>
      </c>
      <c r="D5358" s="2" t="s">
        <v>10</v>
      </c>
      <c r="E5358">
        <v>675</v>
      </c>
    </row>
    <row r="5359" spans="1:5" x14ac:dyDescent="0.3">
      <c r="A5359">
        <v>65106080527</v>
      </c>
      <c r="B5359" t="s">
        <v>2</v>
      </c>
      <c r="C5359" s="1">
        <v>88506</v>
      </c>
      <c r="D5359" s="2" t="s">
        <v>10</v>
      </c>
      <c r="E5359">
        <v>478</v>
      </c>
    </row>
    <row r="5360" spans="1:5" x14ac:dyDescent="0.3">
      <c r="A5360">
        <v>65106080322</v>
      </c>
      <c r="B5360" t="s">
        <v>1</v>
      </c>
      <c r="C5360" s="1">
        <v>44897</v>
      </c>
      <c r="D5360" s="2" t="s">
        <v>10</v>
      </c>
      <c r="E5360">
        <v>576</v>
      </c>
    </row>
    <row r="5361" spans="1:5" x14ac:dyDescent="0.3">
      <c r="A5361">
        <v>65106080118</v>
      </c>
      <c r="B5361" t="s">
        <v>1</v>
      </c>
      <c r="C5361" s="1">
        <v>17388</v>
      </c>
      <c r="D5361" s="2" t="s">
        <v>10</v>
      </c>
      <c r="E5361">
        <v>242</v>
      </c>
    </row>
    <row r="5362" spans="1:5" x14ac:dyDescent="0.3">
      <c r="A5362">
        <v>65106049792</v>
      </c>
      <c r="B5362" t="s">
        <v>1</v>
      </c>
      <c r="C5362" s="1">
        <v>43031</v>
      </c>
      <c r="D5362" s="2" t="s">
        <v>10</v>
      </c>
      <c r="E5362">
        <v>572</v>
      </c>
    </row>
    <row r="5363" spans="1:5" x14ac:dyDescent="0.3">
      <c r="A5363">
        <v>65106051274</v>
      </c>
      <c r="B5363" t="s">
        <v>1</v>
      </c>
      <c r="C5363" s="1">
        <v>20864</v>
      </c>
      <c r="D5363" s="2" t="s">
        <v>10</v>
      </c>
      <c r="E5363">
        <v>290</v>
      </c>
    </row>
    <row r="5364" spans="1:5" x14ac:dyDescent="0.3">
      <c r="A5364">
        <v>65106049814</v>
      </c>
      <c r="B5364" t="s">
        <v>1</v>
      </c>
      <c r="C5364" s="1">
        <v>34068</v>
      </c>
      <c r="D5364" s="2" t="s">
        <v>10</v>
      </c>
      <c r="E5364">
        <v>473</v>
      </c>
    </row>
    <row r="5365" spans="1:5" x14ac:dyDescent="0.3">
      <c r="A5365">
        <v>65106049822</v>
      </c>
      <c r="B5365" t="s">
        <v>1</v>
      </c>
      <c r="C5365" s="1">
        <v>67922</v>
      </c>
      <c r="D5365" s="2" t="s">
        <v>10</v>
      </c>
      <c r="E5365">
        <v>793</v>
      </c>
    </row>
    <row r="5366" spans="1:5" x14ac:dyDescent="0.3">
      <c r="A5366">
        <v>65106049857</v>
      </c>
      <c r="B5366" t="s">
        <v>1</v>
      </c>
      <c r="C5366" s="1">
        <v>76530</v>
      </c>
      <c r="D5366" s="2" t="s">
        <v>10</v>
      </c>
      <c r="E5366">
        <v>886</v>
      </c>
    </row>
    <row r="5367" spans="1:5" x14ac:dyDescent="0.3">
      <c r="A5367">
        <v>65106049873</v>
      </c>
      <c r="B5367" t="s">
        <v>1</v>
      </c>
      <c r="C5367" s="1">
        <v>56610</v>
      </c>
      <c r="D5367" s="2" t="s">
        <v>10</v>
      </c>
      <c r="E5367">
        <v>698</v>
      </c>
    </row>
    <row r="5368" spans="1:5" x14ac:dyDescent="0.3">
      <c r="A5368">
        <v>65106051347</v>
      </c>
      <c r="B5368" t="s">
        <v>1</v>
      </c>
      <c r="C5368" s="1">
        <v>65485</v>
      </c>
      <c r="D5368" s="2" t="s">
        <v>10</v>
      </c>
      <c r="E5368">
        <v>780</v>
      </c>
    </row>
    <row r="5369" spans="1:5" x14ac:dyDescent="0.3">
      <c r="A5369">
        <v>65106051355</v>
      </c>
      <c r="B5369" t="s">
        <v>1</v>
      </c>
      <c r="C5369" s="1">
        <v>80648</v>
      </c>
      <c r="D5369" s="2" t="s">
        <v>10</v>
      </c>
      <c r="E5369">
        <v>920</v>
      </c>
    </row>
    <row r="5370" spans="1:5" x14ac:dyDescent="0.3">
      <c r="A5370">
        <v>65106049938</v>
      </c>
      <c r="B5370" t="s">
        <v>1</v>
      </c>
      <c r="C5370" s="1">
        <v>46387</v>
      </c>
      <c r="D5370" s="2" t="s">
        <v>10</v>
      </c>
      <c r="E5370">
        <v>603</v>
      </c>
    </row>
    <row r="5371" spans="1:5" x14ac:dyDescent="0.3">
      <c r="A5371">
        <v>65106049989</v>
      </c>
      <c r="B5371" t="s">
        <v>1</v>
      </c>
      <c r="C5371" s="1">
        <v>43861</v>
      </c>
      <c r="D5371" s="2" t="s">
        <v>10</v>
      </c>
      <c r="E5371">
        <v>579</v>
      </c>
    </row>
    <row r="5372" spans="1:5" x14ac:dyDescent="0.3">
      <c r="A5372">
        <v>65106050006</v>
      </c>
      <c r="B5372" t="s">
        <v>1</v>
      </c>
      <c r="C5372" s="1">
        <v>10139</v>
      </c>
      <c r="D5372" s="2" t="s">
        <v>10</v>
      </c>
      <c r="E5372">
        <v>141</v>
      </c>
    </row>
    <row r="5373" spans="1:5" x14ac:dyDescent="0.3">
      <c r="A5373">
        <v>65106050016</v>
      </c>
      <c r="B5373" t="s">
        <v>1</v>
      </c>
      <c r="C5373" s="1">
        <v>24340</v>
      </c>
      <c r="D5373" s="2" t="s">
        <v>10</v>
      </c>
      <c r="E5373">
        <v>338</v>
      </c>
    </row>
    <row r="5374" spans="1:5" x14ac:dyDescent="0.3">
      <c r="A5374">
        <v>65106050022</v>
      </c>
      <c r="B5374" t="s">
        <v>1</v>
      </c>
      <c r="C5374" s="1">
        <v>34555</v>
      </c>
      <c r="D5374" s="2" t="s">
        <v>10</v>
      </c>
      <c r="E5374">
        <v>480</v>
      </c>
    </row>
    <row r="5375" spans="1:5" x14ac:dyDescent="0.3">
      <c r="A5375">
        <v>65106050901</v>
      </c>
      <c r="B5375" t="s">
        <v>1</v>
      </c>
      <c r="C5375" s="1">
        <v>30460</v>
      </c>
      <c r="D5375" s="2" t="s">
        <v>10</v>
      </c>
      <c r="E5375">
        <v>423</v>
      </c>
    </row>
    <row r="5376" spans="1:5" x14ac:dyDescent="0.3">
      <c r="A5376">
        <v>65106050024</v>
      </c>
      <c r="B5376" t="s">
        <v>1</v>
      </c>
      <c r="C5376" s="1">
        <v>25500</v>
      </c>
      <c r="D5376" s="2" t="s">
        <v>10</v>
      </c>
      <c r="E5376">
        <v>354</v>
      </c>
    </row>
    <row r="5377" spans="1:5" x14ac:dyDescent="0.3">
      <c r="A5377">
        <v>65106051061</v>
      </c>
      <c r="B5377" t="s">
        <v>1</v>
      </c>
      <c r="C5377" s="1">
        <v>31257</v>
      </c>
      <c r="D5377" s="2" t="s">
        <v>10</v>
      </c>
      <c r="E5377">
        <v>434</v>
      </c>
    </row>
    <row r="5378" spans="1:5" x14ac:dyDescent="0.3">
      <c r="A5378">
        <v>65106050073</v>
      </c>
      <c r="B5378" t="s">
        <v>1</v>
      </c>
      <c r="C5378" s="1">
        <v>37961</v>
      </c>
      <c r="D5378" s="2" t="s">
        <v>10</v>
      </c>
      <c r="E5378">
        <v>511</v>
      </c>
    </row>
    <row r="5379" spans="1:5" x14ac:dyDescent="0.3">
      <c r="A5379">
        <v>65106049741</v>
      </c>
      <c r="B5379" t="s">
        <v>1</v>
      </c>
      <c r="C5379" s="1">
        <v>32293</v>
      </c>
      <c r="D5379" s="2" t="s">
        <v>10</v>
      </c>
      <c r="E5379">
        <v>449</v>
      </c>
    </row>
    <row r="5380" spans="1:5" x14ac:dyDescent="0.3">
      <c r="A5380">
        <v>65106049830</v>
      </c>
      <c r="B5380" t="s">
        <v>1</v>
      </c>
      <c r="C5380" s="1">
        <v>60498</v>
      </c>
      <c r="D5380" s="2" t="s">
        <v>10</v>
      </c>
      <c r="E5380">
        <v>720</v>
      </c>
    </row>
    <row r="5381" spans="1:5" x14ac:dyDescent="0.3">
      <c r="A5381">
        <v>65106051144</v>
      </c>
      <c r="B5381" t="s">
        <v>1</v>
      </c>
      <c r="C5381" s="1">
        <v>68012</v>
      </c>
      <c r="D5381" s="2" t="s">
        <v>10</v>
      </c>
      <c r="E5381">
        <v>803</v>
      </c>
    </row>
    <row r="5382" spans="1:5" x14ac:dyDescent="0.3">
      <c r="A5382">
        <v>65106049743</v>
      </c>
      <c r="B5382" t="s">
        <v>1</v>
      </c>
      <c r="C5382" s="1">
        <v>37941</v>
      </c>
      <c r="D5382" s="2" t="s">
        <v>10</v>
      </c>
      <c r="E5382">
        <v>525</v>
      </c>
    </row>
    <row r="5383" spans="1:5" x14ac:dyDescent="0.3">
      <c r="A5383">
        <v>65106050588</v>
      </c>
      <c r="B5383" t="s">
        <v>2</v>
      </c>
      <c r="C5383" s="1">
        <v>129799</v>
      </c>
      <c r="D5383" s="2" t="s">
        <v>10</v>
      </c>
      <c r="E5383">
        <v>702</v>
      </c>
    </row>
    <row r="5384" spans="1:5" x14ac:dyDescent="0.3">
      <c r="A5384">
        <v>65106049288</v>
      </c>
      <c r="B5384" t="s">
        <v>1</v>
      </c>
      <c r="C5384" s="1">
        <v>85901</v>
      </c>
      <c r="D5384" s="2" t="s">
        <v>10</v>
      </c>
      <c r="E5384">
        <v>969</v>
      </c>
    </row>
    <row r="5385" spans="1:5" x14ac:dyDescent="0.3">
      <c r="A5385">
        <v>65106049832</v>
      </c>
      <c r="B5385" t="s">
        <v>1</v>
      </c>
      <c r="C5385" s="1">
        <v>24908</v>
      </c>
      <c r="D5385" s="2" t="s">
        <v>10</v>
      </c>
      <c r="E5385">
        <v>346</v>
      </c>
    </row>
    <row r="5386" spans="1:5" x14ac:dyDescent="0.3">
      <c r="A5386">
        <v>65106048188</v>
      </c>
      <c r="B5386" t="s">
        <v>2</v>
      </c>
      <c r="C5386" s="1">
        <v>243512</v>
      </c>
      <c r="D5386" s="2" t="s">
        <v>10</v>
      </c>
      <c r="E5386" s="1">
        <v>1316</v>
      </c>
    </row>
    <row r="5387" spans="1:5" x14ac:dyDescent="0.3">
      <c r="A5387">
        <v>65106048437</v>
      </c>
      <c r="B5387" t="s">
        <v>2</v>
      </c>
      <c r="C5387" s="1">
        <v>31925</v>
      </c>
      <c r="D5387" s="2" t="s">
        <v>10</v>
      </c>
      <c r="E5387">
        <v>173</v>
      </c>
    </row>
    <row r="5388" spans="1:5" x14ac:dyDescent="0.3">
      <c r="A5388">
        <v>65106077702</v>
      </c>
      <c r="B5388" t="s">
        <v>1</v>
      </c>
      <c r="C5388" s="1">
        <v>5277</v>
      </c>
      <c r="D5388" s="2" t="s">
        <v>10</v>
      </c>
      <c r="E5388">
        <v>73</v>
      </c>
    </row>
    <row r="5389" spans="1:5" x14ac:dyDescent="0.3">
      <c r="A5389">
        <v>65106077710</v>
      </c>
      <c r="B5389" t="s">
        <v>1</v>
      </c>
      <c r="C5389" s="1">
        <v>46843</v>
      </c>
      <c r="D5389" s="2" t="s">
        <v>10</v>
      </c>
      <c r="E5389">
        <v>594</v>
      </c>
    </row>
    <row r="5390" spans="1:5" x14ac:dyDescent="0.3">
      <c r="A5390">
        <v>65106077729</v>
      </c>
      <c r="B5390" t="s">
        <v>1</v>
      </c>
      <c r="C5390" s="1">
        <v>139589</v>
      </c>
      <c r="D5390" s="2" t="s">
        <v>10</v>
      </c>
      <c r="E5390" s="1">
        <v>1264</v>
      </c>
    </row>
    <row r="5391" spans="1:5" x14ac:dyDescent="0.3">
      <c r="A5391">
        <v>65106077737</v>
      </c>
      <c r="B5391" t="s">
        <v>1</v>
      </c>
      <c r="C5391" s="1">
        <v>41589</v>
      </c>
      <c r="D5391" s="2" t="s">
        <v>10</v>
      </c>
      <c r="E5391">
        <v>558</v>
      </c>
    </row>
    <row r="5392" spans="1:5" x14ac:dyDescent="0.3">
      <c r="A5392">
        <v>65106077761</v>
      </c>
      <c r="B5392" t="s">
        <v>1</v>
      </c>
      <c r="C5392" s="1">
        <v>61305</v>
      </c>
      <c r="D5392" s="2" t="s">
        <v>10</v>
      </c>
      <c r="E5392">
        <v>732</v>
      </c>
    </row>
    <row r="5393" spans="1:5" x14ac:dyDescent="0.3">
      <c r="A5393">
        <v>65106077818</v>
      </c>
      <c r="B5393" t="s">
        <v>1</v>
      </c>
      <c r="C5393" s="1">
        <v>28077</v>
      </c>
      <c r="D5393" s="2" t="s">
        <v>10</v>
      </c>
      <c r="E5393">
        <v>390</v>
      </c>
    </row>
    <row r="5394" spans="1:5" x14ac:dyDescent="0.3">
      <c r="A5394">
        <v>65106077834</v>
      </c>
      <c r="B5394" t="s">
        <v>1</v>
      </c>
      <c r="C5394" s="1">
        <v>107868</v>
      </c>
      <c r="D5394" s="2" t="s">
        <v>10</v>
      </c>
      <c r="E5394" s="1">
        <v>1083</v>
      </c>
    </row>
    <row r="5395" spans="1:5" x14ac:dyDescent="0.3">
      <c r="A5395">
        <v>65106077869</v>
      </c>
      <c r="B5395" t="s">
        <v>1</v>
      </c>
      <c r="C5395" s="1">
        <v>134257</v>
      </c>
      <c r="D5395" s="2" t="s">
        <v>10</v>
      </c>
      <c r="E5395" s="1">
        <v>1259</v>
      </c>
    </row>
    <row r="5396" spans="1:5" x14ac:dyDescent="0.3">
      <c r="A5396">
        <v>65106077893</v>
      </c>
      <c r="B5396" t="s">
        <v>1</v>
      </c>
      <c r="C5396" s="1">
        <v>34494</v>
      </c>
      <c r="D5396" s="2" t="s">
        <v>10</v>
      </c>
      <c r="E5396">
        <v>479</v>
      </c>
    </row>
    <row r="5397" spans="1:5" x14ac:dyDescent="0.3">
      <c r="A5397">
        <v>65106077907</v>
      </c>
      <c r="B5397" t="s">
        <v>1</v>
      </c>
      <c r="C5397" s="1">
        <v>31224</v>
      </c>
      <c r="D5397" s="2" t="s">
        <v>10</v>
      </c>
      <c r="E5397">
        <v>434</v>
      </c>
    </row>
    <row r="5398" spans="1:5" x14ac:dyDescent="0.3">
      <c r="A5398">
        <v>65106077915</v>
      </c>
      <c r="B5398" t="s">
        <v>1</v>
      </c>
      <c r="C5398" s="1">
        <v>14892</v>
      </c>
      <c r="D5398" s="2" t="s">
        <v>10</v>
      </c>
      <c r="E5398">
        <v>207</v>
      </c>
    </row>
    <row r="5399" spans="1:5" x14ac:dyDescent="0.3">
      <c r="A5399">
        <v>70000465370</v>
      </c>
      <c r="B5399" t="s">
        <v>1</v>
      </c>
      <c r="C5399" s="1">
        <v>26638</v>
      </c>
      <c r="D5399" s="2" t="s">
        <v>10</v>
      </c>
      <c r="E5399">
        <v>370</v>
      </c>
    </row>
    <row r="5400" spans="1:5" x14ac:dyDescent="0.3">
      <c r="A5400">
        <v>65106077974</v>
      </c>
      <c r="B5400" t="s">
        <v>1</v>
      </c>
      <c r="C5400" s="1">
        <v>8080</v>
      </c>
      <c r="D5400" s="2" t="s">
        <v>10</v>
      </c>
      <c r="E5400">
        <v>112</v>
      </c>
    </row>
    <row r="5401" spans="1:5" x14ac:dyDescent="0.3">
      <c r="A5401">
        <v>65106077976</v>
      </c>
      <c r="B5401" t="s">
        <v>1</v>
      </c>
      <c r="C5401" s="1">
        <v>60043</v>
      </c>
      <c r="D5401" s="2" t="s">
        <v>10</v>
      </c>
      <c r="E5401">
        <v>729</v>
      </c>
    </row>
    <row r="5402" spans="1:5" x14ac:dyDescent="0.3">
      <c r="A5402">
        <v>65106078040</v>
      </c>
      <c r="B5402" t="s">
        <v>1</v>
      </c>
      <c r="C5402" s="1">
        <v>46157</v>
      </c>
      <c r="D5402" s="2" t="s">
        <v>10</v>
      </c>
      <c r="E5402">
        <v>596</v>
      </c>
    </row>
    <row r="5403" spans="1:5" x14ac:dyDescent="0.3">
      <c r="A5403">
        <v>65106078062</v>
      </c>
      <c r="B5403" t="s">
        <v>1</v>
      </c>
      <c r="C5403" s="1">
        <v>34059</v>
      </c>
      <c r="D5403" s="2" t="s">
        <v>10</v>
      </c>
      <c r="E5403">
        <v>473</v>
      </c>
    </row>
    <row r="5404" spans="1:5" x14ac:dyDescent="0.3">
      <c r="A5404">
        <v>65106011884</v>
      </c>
      <c r="B5404" t="s">
        <v>1</v>
      </c>
      <c r="C5404" s="1">
        <v>18027</v>
      </c>
      <c r="D5404" s="2" t="s">
        <v>10</v>
      </c>
      <c r="E5404">
        <v>250</v>
      </c>
    </row>
    <row r="5405" spans="1:5" x14ac:dyDescent="0.3">
      <c r="A5405">
        <v>65106011892</v>
      </c>
      <c r="B5405" t="s">
        <v>1</v>
      </c>
      <c r="C5405" s="1">
        <v>23995</v>
      </c>
      <c r="D5405" s="2" t="s">
        <v>10</v>
      </c>
      <c r="E5405">
        <v>333</v>
      </c>
    </row>
    <row r="5406" spans="1:5" x14ac:dyDescent="0.3">
      <c r="A5406">
        <v>65106013054</v>
      </c>
      <c r="B5406" t="s">
        <v>1</v>
      </c>
      <c r="C5406" s="1">
        <v>76939</v>
      </c>
      <c r="D5406" s="2" t="s">
        <v>10</v>
      </c>
      <c r="E5406">
        <v>886</v>
      </c>
    </row>
    <row r="5407" spans="1:5" x14ac:dyDescent="0.3">
      <c r="A5407">
        <v>65106013186</v>
      </c>
      <c r="B5407" t="s">
        <v>1</v>
      </c>
      <c r="C5407" s="1">
        <v>10897</v>
      </c>
      <c r="D5407" s="2" t="s">
        <v>10</v>
      </c>
      <c r="E5407">
        <v>151</v>
      </c>
    </row>
    <row r="5408" spans="1:5" x14ac:dyDescent="0.3">
      <c r="A5408">
        <v>65106013194</v>
      </c>
      <c r="B5408" t="s">
        <v>1</v>
      </c>
      <c r="C5408" s="1">
        <v>14209</v>
      </c>
      <c r="D5408" s="2" t="s">
        <v>10</v>
      </c>
      <c r="E5408">
        <v>197</v>
      </c>
    </row>
    <row r="5409" spans="1:5" x14ac:dyDescent="0.3">
      <c r="A5409">
        <v>65106011895</v>
      </c>
      <c r="B5409" t="s">
        <v>1</v>
      </c>
      <c r="C5409" s="1">
        <v>31690</v>
      </c>
      <c r="D5409" s="2" t="s">
        <v>10</v>
      </c>
      <c r="E5409">
        <v>440</v>
      </c>
    </row>
    <row r="5410" spans="1:5" x14ac:dyDescent="0.3">
      <c r="A5410">
        <v>65106013364</v>
      </c>
      <c r="B5410" t="s">
        <v>1</v>
      </c>
      <c r="C5410" s="1">
        <v>28117</v>
      </c>
      <c r="D5410" s="2" t="s">
        <v>10</v>
      </c>
      <c r="E5410">
        <v>391</v>
      </c>
    </row>
    <row r="5411" spans="1:5" x14ac:dyDescent="0.3">
      <c r="A5411">
        <v>65106013429</v>
      </c>
      <c r="B5411" t="s">
        <v>1</v>
      </c>
      <c r="C5411" s="1">
        <v>85338</v>
      </c>
      <c r="D5411" s="2" t="s">
        <v>10</v>
      </c>
      <c r="E5411">
        <v>968</v>
      </c>
    </row>
    <row r="5412" spans="1:5" x14ac:dyDescent="0.3">
      <c r="A5412">
        <v>65106013445</v>
      </c>
      <c r="B5412" t="s">
        <v>1</v>
      </c>
      <c r="C5412" s="1">
        <v>80895</v>
      </c>
      <c r="D5412" s="2" t="s">
        <v>10</v>
      </c>
      <c r="E5412">
        <v>922</v>
      </c>
    </row>
    <row r="5413" spans="1:5" x14ac:dyDescent="0.3">
      <c r="A5413">
        <v>65106018068</v>
      </c>
      <c r="B5413" t="s">
        <v>1</v>
      </c>
      <c r="C5413" s="1">
        <v>24700</v>
      </c>
      <c r="D5413" s="2" t="s">
        <v>10</v>
      </c>
      <c r="E5413">
        <v>343</v>
      </c>
    </row>
    <row r="5414" spans="1:5" x14ac:dyDescent="0.3">
      <c r="A5414">
        <v>65106018072</v>
      </c>
      <c r="B5414" t="s">
        <v>1</v>
      </c>
      <c r="C5414" s="1">
        <v>58612</v>
      </c>
      <c r="D5414" s="2" t="s">
        <v>10</v>
      </c>
      <c r="E5414">
        <v>720</v>
      </c>
    </row>
    <row r="5415" spans="1:5" x14ac:dyDescent="0.3">
      <c r="A5415">
        <v>65106013453</v>
      </c>
      <c r="B5415" t="s">
        <v>1</v>
      </c>
      <c r="C5415" s="1">
        <v>42623</v>
      </c>
      <c r="D5415" s="2" t="s">
        <v>10</v>
      </c>
      <c r="E5415">
        <v>555</v>
      </c>
    </row>
    <row r="5416" spans="1:5" x14ac:dyDescent="0.3">
      <c r="A5416">
        <v>65106018129</v>
      </c>
      <c r="B5416" t="s">
        <v>1</v>
      </c>
      <c r="C5416" s="1">
        <v>66973</v>
      </c>
      <c r="D5416" s="2" t="s">
        <v>10</v>
      </c>
      <c r="E5416">
        <v>793</v>
      </c>
    </row>
    <row r="5417" spans="1:5" x14ac:dyDescent="0.3">
      <c r="A5417">
        <v>65106018158</v>
      </c>
      <c r="B5417" t="s">
        <v>1</v>
      </c>
      <c r="C5417" s="1">
        <v>31246</v>
      </c>
      <c r="D5417" s="2" t="s">
        <v>10</v>
      </c>
      <c r="E5417">
        <v>434</v>
      </c>
    </row>
    <row r="5418" spans="1:5" x14ac:dyDescent="0.3">
      <c r="A5418">
        <v>70000480668</v>
      </c>
      <c r="B5418" t="s">
        <v>1</v>
      </c>
      <c r="C5418" s="1">
        <v>24208</v>
      </c>
      <c r="D5418" s="2" t="s">
        <v>10</v>
      </c>
      <c r="E5418">
        <v>336</v>
      </c>
    </row>
    <row r="5419" spans="1:5" x14ac:dyDescent="0.3">
      <c r="A5419">
        <v>65106018188</v>
      </c>
      <c r="B5419" t="s">
        <v>1</v>
      </c>
      <c r="C5419" s="1">
        <v>44406</v>
      </c>
      <c r="D5419" s="2" t="s">
        <v>10</v>
      </c>
      <c r="E5419">
        <v>584</v>
      </c>
    </row>
    <row r="5420" spans="1:5" x14ac:dyDescent="0.3">
      <c r="A5420">
        <v>65106018226</v>
      </c>
      <c r="B5420" t="s">
        <v>1</v>
      </c>
      <c r="C5420" s="1">
        <v>88299</v>
      </c>
      <c r="D5420" s="2" t="s">
        <v>10</v>
      </c>
      <c r="E5420" s="1">
        <v>1129</v>
      </c>
    </row>
    <row r="5421" spans="1:5" x14ac:dyDescent="0.3">
      <c r="A5421">
        <v>65106018333</v>
      </c>
      <c r="B5421" t="s">
        <v>1</v>
      </c>
      <c r="C5421" s="1">
        <v>21029</v>
      </c>
      <c r="D5421" s="2" t="s">
        <v>10</v>
      </c>
      <c r="E5421">
        <v>292</v>
      </c>
    </row>
    <row r="5422" spans="1:5" x14ac:dyDescent="0.3">
      <c r="A5422">
        <v>65106018366</v>
      </c>
      <c r="B5422" t="s">
        <v>1</v>
      </c>
      <c r="C5422" s="1">
        <v>79257</v>
      </c>
      <c r="D5422" s="2" t="s">
        <v>10</v>
      </c>
      <c r="E5422">
        <v>894</v>
      </c>
    </row>
    <row r="5423" spans="1:5" x14ac:dyDescent="0.3">
      <c r="A5423">
        <v>65106013526</v>
      </c>
      <c r="B5423" t="s">
        <v>1</v>
      </c>
      <c r="C5423" s="1">
        <v>17826</v>
      </c>
      <c r="D5423" s="2" t="s">
        <v>10</v>
      </c>
      <c r="E5423">
        <v>248</v>
      </c>
    </row>
    <row r="5424" spans="1:5" x14ac:dyDescent="0.3">
      <c r="A5424">
        <v>65106018951</v>
      </c>
      <c r="B5424" t="s">
        <v>1</v>
      </c>
      <c r="C5424" s="1">
        <v>33546</v>
      </c>
      <c r="D5424" s="2" t="s">
        <v>10</v>
      </c>
      <c r="E5424">
        <v>466</v>
      </c>
    </row>
    <row r="5425" spans="1:5" x14ac:dyDescent="0.3">
      <c r="A5425">
        <v>65106018986</v>
      </c>
      <c r="B5425" t="s">
        <v>1</v>
      </c>
      <c r="C5425" s="1">
        <v>77567</v>
      </c>
      <c r="D5425" s="2" t="s">
        <v>10</v>
      </c>
      <c r="E5425">
        <v>887</v>
      </c>
    </row>
    <row r="5426" spans="1:5" x14ac:dyDescent="0.3">
      <c r="A5426">
        <v>65106011916</v>
      </c>
      <c r="B5426" t="s">
        <v>1</v>
      </c>
      <c r="C5426" s="1">
        <v>32360</v>
      </c>
      <c r="D5426" s="2" t="s">
        <v>10</v>
      </c>
      <c r="E5426">
        <v>449</v>
      </c>
    </row>
    <row r="5427" spans="1:5" x14ac:dyDescent="0.3">
      <c r="A5427">
        <v>65106019273</v>
      </c>
      <c r="B5427" t="s">
        <v>1</v>
      </c>
      <c r="C5427" s="1">
        <v>27534</v>
      </c>
      <c r="D5427" s="2" t="s">
        <v>10</v>
      </c>
      <c r="E5427">
        <v>382</v>
      </c>
    </row>
    <row r="5428" spans="1:5" x14ac:dyDescent="0.3">
      <c r="A5428">
        <v>65106019281</v>
      </c>
      <c r="B5428" t="s">
        <v>1</v>
      </c>
      <c r="C5428" s="1">
        <v>41161</v>
      </c>
      <c r="D5428" s="2" t="s">
        <v>10</v>
      </c>
      <c r="E5428">
        <v>559</v>
      </c>
    </row>
    <row r="5429" spans="1:5" x14ac:dyDescent="0.3">
      <c r="A5429">
        <v>65106019303</v>
      </c>
      <c r="B5429" t="s">
        <v>1</v>
      </c>
      <c r="C5429" s="1">
        <v>30347</v>
      </c>
      <c r="D5429" s="2" t="s">
        <v>10</v>
      </c>
      <c r="E5429">
        <v>421</v>
      </c>
    </row>
    <row r="5430" spans="1:5" x14ac:dyDescent="0.3">
      <c r="A5430">
        <v>65106013374</v>
      </c>
      <c r="B5430" t="s">
        <v>1</v>
      </c>
      <c r="C5430" s="1">
        <v>16340</v>
      </c>
      <c r="D5430" s="2" t="s">
        <v>10</v>
      </c>
      <c r="E5430">
        <v>227</v>
      </c>
    </row>
    <row r="5431" spans="1:5" x14ac:dyDescent="0.3">
      <c r="A5431">
        <v>65106019350</v>
      </c>
      <c r="B5431" t="s">
        <v>1</v>
      </c>
      <c r="C5431" s="1">
        <v>6809</v>
      </c>
      <c r="D5431" s="2" t="s">
        <v>10</v>
      </c>
      <c r="E5431">
        <v>95</v>
      </c>
    </row>
    <row r="5432" spans="1:5" x14ac:dyDescent="0.3">
      <c r="A5432">
        <v>65106019354</v>
      </c>
      <c r="B5432" t="s">
        <v>1</v>
      </c>
      <c r="C5432" s="1">
        <v>28796</v>
      </c>
      <c r="D5432" s="2" t="s">
        <v>10</v>
      </c>
      <c r="E5432">
        <v>400</v>
      </c>
    </row>
    <row r="5433" spans="1:5" x14ac:dyDescent="0.3">
      <c r="A5433">
        <v>65106019486</v>
      </c>
      <c r="B5433" t="s">
        <v>1</v>
      </c>
      <c r="C5433" s="1">
        <v>71166</v>
      </c>
      <c r="D5433" s="2" t="s">
        <v>10</v>
      </c>
      <c r="E5433">
        <v>832</v>
      </c>
    </row>
    <row r="5434" spans="1:5" x14ac:dyDescent="0.3">
      <c r="A5434">
        <v>65106019508</v>
      </c>
      <c r="B5434" t="s">
        <v>1</v>
      </c>
      <c r="C5434" s="1">
        <v>9248</v>
      </c>
      <c r="D5434" s="2" t="s">
        <v>10</v>
      </c>
      <c r="E5434">
        <v>128</v>
      </c>
    </row>
    <row r="5435" spans="1:5" x14ac:dyDescent="0.3">
      <c r="A5435">
        <v>65106019516</v>
      </c>
      <c r="B5435" t="s">
        <v>1</v>
      </c>
      <c r="C5435" s="1">
        <v>27214</v>
      </c>
      <c r="D5435" s="2" t="s">
        <v>10</v>
      </c>
      <c r="E5435">
        <v>378</v>
      </c>
    </row>
    <row r="5436" spans="1:5" x14ac:dyDescent="0.3">
      <c r="A5436">
        <v>65106019559</v>
      </c>
      <c r="B5436" t="s">
        <v>1</v>
      </c>
      <c r="C5436" s="1">
        <v>38319</v>
      </c>
      <c r="D5436" s="2" t="s">
        <v>10</v>
      </c>
      <c r="E5436">
        <v>515</v>
      </c>
    </row>
    <row r="5437" spans="1:5" x14ac:dyDescent="0.3">
      <c r="A5437">
        <v>65106019583</v>
      </c>
      <c r="B5437" t="s">
        <v>1</v>
      </c>
      <c r="C5437" s="1">
        <v>26493</v>
      </c>
      <c r="D5437" s="2" t="s">
        <v>10</v>
      </c>
      <c r="E5437">
        <v>368</v>
      </c>
    </row>
    <row r="5438" spans="1:5" x14ac:dyDescent="0.3">
      <c r="A5438">
        <v>65106019621</v>
      </c>
      <c r="B5438" t="s">
        <v>1</v>
      </c>
      <c r="C5438" s="1">
        <v>25746</v>
      </c>
      <c r="D5438" s="2" t="s">
        <v>10</v>
      </c>
      <c r="E5438">
        <v>358</v>
      </c>
    </row>
    <row r="5439" spans="1:5" x14ac:dyDescent="0.3">
      <c r="A5439">
        <v>65106019796</v>
      </c>
      <c r="B5439" t="s">
        <v>1</v>
      </c>
      <c r="C5439" s="1">
        <v>14015</v>
      </c>
      <c r="D5439" s="2" t="s">
        <v>10</v>
      </c>
      <c r="E5439">
        <v>195</v>
      </c>
    </row>
    <row r="5440" spans="1:5" x14ac:dyDescent="0.3">
      <c r="A5440">
        <v>65106022258</v>
      </c>
      <c r="B5440" t="s">
        <v>1</v>
      </c>
      <c r="C5440" s="1">
        <v>37434</v>
      </c>
      <c r="D5440" s="2" t="s">
        <v>10</v>
      </c>
      <c r="E5440">
        <v>520</v>
      </c>
    </row>
    <row r="5441" spans="1:5" x14ac:dyDescent="0.3">
      <c r="A5441">
        <v>65106022266</v>
      </c>
      <c r="B5441" t="s">
        <v>1</v>
      </c>
      <c r="C5441" s="1">
        <v>6960</v>
      </c>
      <c r="D5441" s="2" t="s">
        <v>10</v>
      </c>
      <c r="E5441">
        <v>97</v>
      </c>
    </row>
    <row r="5442" spans="1:5" x14ac:dyDescent="0.3">
      <c r="A5442">
        <v>65106022630</v>
      </c>
      <c r="B5442" t="s">
        <v>1</v>
      </c>
      <c r="C5442" s="1">
        <v>28373</v>
      </c>
      <c r="D5442" s="2" t="s">
        <v>10</v>
      </c>
      <c r="E5442">
        <v>394</v>
      </c>
    </row>
    <row r="5443" spans="1:5" x14ac:dyDescent="0.3">
      <c r="A5443">
        <v>65106022657</v>
      </c>
      <c r="B5443" t="s">
        <v>1</v>
      </c>
      <c r="C5443" s="1">
        <v>41599</v>
      </c>
      <c r="D5443" s="2" t="s">
        <v>10</v>
      </c>
      <c r="E5443">
        <v>545</v>
      </c>
    </row>
    <row r="5444" spans="1:5" x14ac:dyDescent="0.3">
      <c r="A5444">
        <v>65106018935</v>
      </c>
      <c r="B5444" t="s">
        <v>1</v>
      </c>
      <c r="C5444" s="1">
        <v>70245</v>
      </c>
      <c r="D5444" s="2" t="s">
        <v>10</v>
      </c>
      <c r="E5444">
        <v>819</v>
      </c>
    </row>
    <row r="5445" spans="1:5" x14ac:dyDescent="0.3">
      <c r="A5445">
        <v>65974000918</v>
      </c>
      <c r="B5445" t="s">
        <v>1</v>
      </c>
      <c r="C5445" s="1">
        <v>64573</v>
      </c>
      <c r="D5445" s="2" t="s">
        <v>10</v>
      </c>
      <c r="E5445">
        <v>771</v>
      </c>
    </row>
    <row r="5446" spans="1:5" x14ac:dyDescent="0.3">
      <c r="A5446">
        <v>65974000675</v>
      </c>
      <c r="B5446" t="s">
        <v>1</v>
      </c>
      <c r="C5446" s="1">
        <v>76905</v>
      </c>
      <c r="D5446" s="2" t="s">
        <v>10</v>
      </c>
      <c r="E5446">
        <v>863</v>
      </c>
    </row>
    <row r="5447" spans="1:5" x14ac:dyDescent="0.3">
      <c r="A5447">
        <v>65974000357</v>
      </c>
      <c r="B5447" t="s">
        <v>1</v>
      </c>
      <c r="C5447" s="1">
        <v>38826</v>
      </c>
      <c r="D5447" s="2" t="s">
        <v>10</v>
      </c>
      <c r="E5447">
        <v>533</v>
      </c>
    </row>
    <row r="5448" spans="1:5" x14ac:dyDescent="0.3">
      <c r="A5448">
        <v>65974000225</v>
      </c>
      <c r="B5448" t="s">
        <v>1</v>
      </c>
      <c r="C5448" s="1">
        <v>53888</v>
      </c>
      <c r="D5448" s="2" t="s">
        <v>10</v>
      </c>
      <c r="E5448">
        <v>672</v>
      </c>
    </row>
    <row r="5449" spans="1:5" x14ac:dyDescent="0.3">
      <c r="A5449">
        <v>65974000195</v>
      </c>
      <c r="B5449" t="s">
        <v>1</v>
      </c>
      <c r="C5449" s="1">
        <v>54890</v>
      </c>
      <c r="D5449" s="2" t="s">
        <v>10</v>
      </c>
      <c r="E5449">
        <v>699</v>
      </c>
    </row>
    <row r="5450" spans="1:5" x14ac:dyDescent="0.3">
      <c r="A5450">
        <v>65974000470</v>
      </c>
      <c r="B5450" t="s">
        <v>1</v>
      </c>
      <c r="C5450" s="1">
        <v>42847</v>
      </c>
      <c r="D5450" s="2" t="s">
        <v>10</v>
      </c>
      <c r="E5450">
        <v>583</v>
      </c>
    </row>
    <row r="5451" spans="1:5" x14ac:dyDescent="0.3">
      <c r="A5451">
        <v>65974001075</v>
      </c>
      <c r="B5451" t="s">
        <v>1</v>
      </c>
      <c r="C5451" s="1">
        <v>39510</v>
      </c>
      <c r="D5451" s="2" t="s">
        <v>10</v>
      </c>
      <c r="E5451">
        <v>549</v>
      </c>
    </row>
    <row r="5452" spans="1:5" x14ac:dyDescent="0.3">
      <c r="A5452">
        <v>65974000780</v>
      </c>
      <c r="B5452" t="s">
        <v>1</v>
      </c>
      <c r="C5452" s="1">
        <v>57749</v>
      </c>
      <c r="D5452" s="2" t="s">
        <v>10</v>
      </c>
      <c r="E5452">
        <v>708</v>
      </c>
    </row>
    <row r="5453" spans="1:5" x14ac:dyDescent="0.3">
      <c r="A5453">
        <v>65974000545</v>
      </c>
      <c r="B5453" t="s">
        <v>1</v>
      </c>
      <c r="C5453" s="1">
        <v>35005</v>
      </c>
      <c r="D5453" s="2" t="s">
        <v>10</v>
      </c>
      <c r="E5453">
        <v>486</v>
      </c>
    </row>
    <row r="5454" spans="1:5" x14ac:dyDescent="0.3">
      <c r="A5454">
        <v>65974033344</v>
      </c>
      <c r="B5454" t="s">
        <v>1</v>
      </c>
      <c r="C5454" s="1">
        <v>22434</v>
      </c>
      <c r="D5454" s="2" t="s">
        <v>10</v>
      </c>
      <c r="E5454">
        <v>312</v>
      </c>
    </row>
    <row r="5455" spans="1:5" x14ac:dyDescent="0.3">
      <c r="A5455">
        <v>65974032542</v>
      </c>
      <c r="B5455" t="s">
        <v>1</v>
      </c>
      <c r="C5455" s="1">
        <v>37791</v>
      </c>
      <c r="D5455" s="2" t="s">
        <v>10</v>
      </c>
      <c r="E5455">
        <v>523</v>
      </c>
    </row>
    <row r="5456" spans="1:5" x14ac:dyDescent="0.3">
      <c r="A5456">
        <v>65974034359</v>
      </c>
      <c r="B5456" t="s">
        <v>1</v>
      </c>
      <c r="C5456" s="1">
        <v>20760</v>
      </c>
      <c r="D5456" s="2" t="s">
        <v>10</v>
      </c>
      <c r="E5456">
        <v>288</v>
      </c>
    </row>
    <row r="5457" spans="1:5" x14ac:dyDescent="0.3">
      <c r="A5457">
        <v>65974035134</v>
      </c>
      <c r="B5457" t="s">
        <v>1</v>
      </c>
      <c r="C5457" s="1">
        <v>22706</v>
      </c>
      <c r="D5457" s="2" t="s">
        <v>10</v>
      </c>
      <c r="E5457">
        <v>315</v>
      </c>
    </row>
    <row r="5458" spans="1:5" x14ac:dyDescent="0.3">
      <c r="A5458">
        <v>65974035096</v>
      </c>
      <c r="B5458" t="s">
        <v>1</v>
      </c>
      <c r="C5458" s="1">
        <v>36823</v>
      </c>
      <c r="D5458" s="2" t="s">
        <v>10</v>
      </c>
      <c r="E5458">
        <v>510</v>
      </c>
    </row>
    <row r="5459" spans="1:5" x14ac:dyDescent="0.3">
      <c r="A5459">
        <v>65974033352</v>
      </c>
      <c r="B5459" t="s">
        <v>1</v>
      </c>
      <c r="C5459" s="1">
        <v>17850</v>
      </c>
      <c r="D5459" s="2" t="s">
        <v>10</v>
      </c>
      <c r="E5459">
        <v>248</v>
      </c>
    </row>
    <row r="5460" spans="1:5" x14ac:dyDescent="0.3">
      <c r="A5460">
        <v>65974033980</v>
      </c>
      <c r="B5460" t="s">
        <v>1</v>
      </c>
      <c r="C5460" s="1">
        <v>21199</v>
      </c>
      <c r="D5460" s="2" t="s">
        <v>10</v>
      </c>
      <c r="E5460">
        <v>294</v>
      </c>
    </row>
    <row r="5461" spans="1:5" x14ac:dyDescent="0.3">
      <c r="A5461">
        <v>65974034307</v>
      </c>
      <c r="B5461" t="s">
        <v>1</v>
      </c>
      <c r="C5461" s="1">
        <v>28503</v>
      </c>
      <c r="D5461" s="2" t="s">
        <v>10</v>
      </c>
      <c r="E5461">
        <v>396</v>
      </c>
    </row>
    <row r="5462" spans="1:5" x14ac:dyDescent="0.3">
      <c r="A5462">
        <v>65974033972</v>
      </c>
      <c r="B5462" t="s">
        <v>1</v>
      </c>
      <c r="C5462" s="1">
        <v>33584</v>
      </c>
      <c r="D5462" s="2" t="s">
        <v>10</v>
      </c>
      <c r="E5462">
        <v>466</v>
      </c>
    </row>
    <row r="5463" spans="1:5" x14ac:dyDescent="0.3">
      <c r="A5463">
        <v>65974034006</v>
      </c>
      <c r="B5463" t="s">
        <v>1</v>
      </c>
      <c r="C5463" s="1">
        <v>10710</v>
      </c>
      <c r="D5463" s="2" t="s">
        <v>10</v>
      </c>
      <c r="E5463">
        <v>149</v>
      </c>
    </row>
    <row r="5464" spans="1:5" x14ac:dyDescent="0.3">
      <c r="A5464">
        <v>65974033905</v>
      </c>
      <c r="B5464" t="s">
        <v>1</v>
      </c>
      <c r="C5464" s="1">
        <v>50019</v>
      </c>
      <c r="D5464" s="2" t="s">
        <v>10</v>
      </c>
      <c r="E5464">
        <v>650</v>
      </c>
    </row>
    <row r="5465" spans="1:5" x14ac:dyDescent="0.3">
      <c r="A5465">
        <v>65974032909</v>
      </c>
      <c r="B5465" t="s">
        <v>1</v>
      </c>
      <c r="C5465" s="1">
        <v>11820</v>
      </c>
      <c r="D5465" s="2" t="s">
        <v>10</v>
      </c>
      <c r="E5465">
        <v>164</v>
      </c>
    </row>
    <row r="5466" spans="1:5" x14ac:dyDescent="0.3">
      <c r="A5466">
        <v>65974033433</v>
      </c>
      <c r="B5466" t="s">
        <v>1</v>
      </c>
      <c r="C5466" s="1">
        <v>50253</v>
      </c>
      <c r="D5466" s="2" t="s">
        <v>10</v>
      </c>
      <c r="E5466">
        <v>648</v>
      </c>
    </row>
    <row r="5467" spans="1:5" x14ac:dyDescent="0.3">
      <c r="A5467">
        <v>65974033301</v>
      </c>
      <c r="B5467" t="s">
        <v>1</v>
      </c>
      <c r="C5467" s="1">
        <v>89868</v>
      </c>
      <c r="D5467" s="2" t="s">
        <v>10</v>
      </c>
      <c r="E5467" s="1">
        <v>1248</v>
      </c>
    </row>
    <row r="5468" spans="1:5" x14ac:dyDescent="0.3">
      <c r="A5468">
        <v>65974032658</v>
      </c>
      <c r="B5468" t="s">
        <v>1</v>
      </c>
      <c r="C5468" s="1">
        <v>36253</v>
      </c>
      <c r="D5468" s="2" t="s">
        <v>10</v>
      </c>
      <c r="E5468">
        <v>504</v>
      </c>
    </row>
    <row r="5469" spans="1:5" x14ac:dyDescent="0.3">
      <c r="A5469">
        <v>65974032798</v>
      </c>
      <c r="B5469" t="s">
        <v>1</v>
      </c>
      <c r="C5469" s="1">
        <v>41646</v>
      </c>
      <c r="D5469" s="2" t="s">
        <v>10</v>
      </c>
      <c r="E5469">
        <v>559</v>
      </c>
    </row>
    <row r="5470" spans="1:5" x14ac:dyDescent="0.3">
      <c r="A5470">
        <v>65974033411</v>
      </c>
      <c r="B5470" t="s">
        <v>1</v>
      </c>
      <c r="C5470" s="1">
        <v>107320</v>
      </c>
      <c r="D5470" s="2" t="s">
        <v>10</v>
      </c>
      <c r="E5470" s="1">
        <v>1157</v>
      </c>
    </row>
    <row r="5471" spans="1:5" x14ac:dyDescent="0.3">
      <c r="A5471">
        <v>65974032631</v>
      </c>
      <c r="B5471" t="s">
        <v>1</v>
      </c>
      <c r="C5471" s="1">
        <v>38206</v>
      </c>
      <c r="D5471" s="2" t="s">
        <v>10</v>
      </c>
      <c r="E5471">
        <v>531</v>
      </c>
    </row>
    <row r="5472" spans="1:5" x14ac:dyDescent="0.3">
      <c r="A5472">
        <v>65974033328</v>
      </c>
      <c r="B5472" t="s">
        <v>1</v>
      </c>
      <c r="C5472" s="1">
        <v>41383</v>
      </c>
      <c r="D5472" s="2" t="s">
        <v>10</v>
      </c>
      <c r="E5472">
        <v>565</v>
      </c>
    </row>
    <row r="5473" spans="1:5" x14ac:dyDescent="0.3">
      <c r="A5473">
        <v>65974033867</v>
      </c>
      <c r="B5473" t="s">
        <v>1</v>
      </c>
      <c r="C5473">
        <v>0</v>
      </c>
      <c r="D5473" s="2" t="s">
        <v>10</v>
      </c>
      <c r="E5473">
        <v>0</v>
      </c>
    </row>
    <row r="5474" spans="1:5" x14ac:dyDescent="0.3">
      <c r="A5474">
        <v>65974033956</v>
      </c>
      <c r="B5474" t="s">
        <v>1</v>
      </c>
      <c r="C5474" s="1">
        <v>60593</v>
      </c>
      <c r="D5474" s="2" t="s">
        <v>10</v>
      </c>
      <c r="E5474">
        <v>734</v>
      </c>
    </row>
    <row r="5475" spans="1:5" x14ac:dyDescent="0.3">
      <c r="A5475">
        <v>65974032593</v>
      </c>
      <c r="B5475" t="s">
        <v>1</v>
      </c>
      <c r="C5475" s="1">
        <v>66561</v>
      </c>
      <c r="D5475" s="2" t="s">
        <v>10</v>
      </c>
      <c r="E5475">
        <v>803</v>
      </c>
    </row>
    <row r="5476" spans="1:5" x14ac:dyDescent="0.3">
      <c r="A5476">
        <v>65974032537</v>
      </c>
      <c r="B5476" t="s">
        <v>1</v>
      </c>
      <c r="C5476" s="1">
        <v>56284</v>
      </c>
      <c r="D5476" s="2" t="s">
        <v>10</v>
      </c>
      <c r="E5476">
        <v>694</v>
      </c>
    </row>
    <row r="5477" spans="1:5" x14ac:dyDescent="0.3">
      <c r="A5477">
        <v>70000495575</v>
      </c>
      <c r="B5477" t="s">
        <v>1</v>
      </c>
      <c r="C5477" s="1">
        <v>7830</v>
      </c>
      <c r="D5477" s="2" t="s">
        <v>10</v>
      </c>
      <c r="E5477">
        <v>109</v>
      </c>
    </row>
    <row r="5478" spans="1:5" x14ac:dyDescent="0.3">
      <c r="A5478">
        <v>65106012007</v>
      </c>
      <c r="B5478" t="s">
        <v>1</v>
      </c>
      <c r="C5478" s="1">
        <v>24959</v>
      </c>
      <c r="D5478" s="2" t="s">
        <v>10</v>
      </c>
      <c r="E5478">
        <v>347</v>
      </c>
    </row>
    <row r="5479" spans="1:5" x14ac:dyDescent="0.3">
      <c r="A5479">
        <v>65106012031</v>
      </c>
      <c r="B5479" t="s">
        <v>1</v>
      </c>
      <c r="C5479" s="1">
        <v>42651</v>
      </c>
      <c r="D5479" s="2" t="s">
        <v>10</v>
      </c>
      <c r="E5479">
        <v>555</v>
      </c>
    </row>
    <row r="5480" spans="1:5" x14ac:dyDescent="0.3">
      <c r="A5480">
        <v>65106012058</v>
      </c>
      <c r="B5480" t="s">
        <v>1</v>
      </c>
      <c r="C5480" s="1">
        <v>44292</v>
      </c>
      <c r="D5480" s="2" t="s">
        <v>10</v>
      </c>
      <c r="E5480">
        <v>583</v>
      </c>
    </row>
    <row r="5481" spans="1:5" x14ac:dyDescent="0.3">
      <c r="A5481">
        <v>65106012155</v>
      </c>
      <c r="B5481" t="s">
        <v>1</v>
      </c>
      <c r="C5481" s="1">
        <v>21858</v>
      </c>
      <c r="D5481" s="2" t="s">
        <v>10</v>
      </c>
      <c r="E5481">
        <v>304</v>
      </c>
    </row>
    <row r="5482" spans="1:5" x14ac:dyDescent="0.3">
      <c r="A5482">
        <v>65106012228</v>
      </c>
      <c r="B5482" t="s">
        <v>1</v>
      </c>
      <c r="C5482" s="1">
        <v>14209</v>
      </c>
      <c r="D5482" s="2" t="s">
        <v>10</v>
      </c>
      <c r="E5482">
        <v>197</v>
      </c>
    </row>
    <row r="5483" spans="1:5" x14ac:dyDescent="0.3">
      <c r="A5483">
        <v>65106012260</v>
      </c>
      <c r="B5483" t="s">
        <v>1</v>
      </c>
      <c r="C5483" s="1">
        <v>142239</v>
      </c>
      <c r="D5483" s="2" t="s">
        <v>10</v>
      </c>
      <c r="E5483" s="1">
        <v>1279</v>
      </c>
    </row>
    <row r="5484" spans="1:5" x14ac:dyDescent="0.3">
      <c r="A5484">
        <v>65106012384</v>
      </c>
      <c r="B5484" t="s">
        <v>1</v>
      </c>
      <c r="C5484" s="1">
        <v>70305</v>
      </c>
      <c r="D5484" s="2" t="s">
        <v>10</v>
      </c>
      <c r="E5484">
        <v>820</v>
      </c>
    </row>
    <row r="5485" spans="1:5" x14ac:dyDescent="0.3">
      <c r="A5485">
        <v>65106011487</v>
      </c>
      <c r="B5485" t="s">
        <v>1</v>
      </c>
      <c r="C5485" s="1">
        <v>14609</v>
      </c>
      <c r="D5485" s="2" t="s">
        <v>10</v>
      </c>
      <c r="E5485">
        <v>203</v>
      </c>
    </row>
    <row r="5486" spans="1:5" x14ac:dyDescent="0.3">
      <c r="A5486">
        <v>65106012422</v>
      </c>
      <c r="B5486" t="s">
        <v>1</v>
      </c>
      <c r="C5486" s="1">
        <v>3540</v>
      </c>
      <c r="D5486" s="2" t="s">
        <v>10</v>
      </c>
      <c r="E5486">
        <v>49</v>
      </c>
    </row>
    <row r="5487" spans="1:5" x14ac:dyDescent="0.3">
      <c r="A5487">
        <v>65106026342</v>
      </c>
      <c r="B5487" t="s">
        <v>1</v>
      </c>
      <c r="C5487" s="1">
        <v>82354</v>
      </c>
      <c r="D5487" s="2" t="s">
        <v>10</v>
      </c>
      <c r="E5487">
        <v>923</v>
      </c>
    </row>
    <row r="5488" spans="1:5" x14ac:dyDescent="0.3">
      <c r="A5488">
        <v>65106023696</v>
      </c>
      <c r="B5488" t="s">
        <v>1</v>
      </c>
      <c r="C5488" s="1">
        <v>32510</v>
      </c>
      <c r="D5488" s="2" t="s">
        <v>10</v>
      </c>
      <c r="E5488">
        <v>452</v>
      </c>
    </row>
    <row r="5489" spans="1:5" x14ac:dyDescent="0.3">
      <c r="A5489">
        <v>65106027815</v>
      </c>
      <c r="B5489" t="s">
        <v>1</v>
      </c>
      <c r="C5489" s="1">
        <v>33432</v>
      </c>
      <c r="D5489" s="2" t="s">
        <v>10</v>
      </c>
      <c r="E5489">
        <v>464</v>
      </c>
    </row>
    <row r="5490" spans="1:5" x14ac:dyDescent="0.3">
      <c r="A5490">
        <v>65106025486</v>
      </c>
      <c r="B5490" t="s">
        <v>1</v>
      </c>
      <c r="C5490" s="1">
        <v>165820</v>
      </c>
      <c r="D5490" s="2" t="s">
        <v>10</v>
      </c>
      <c r="E5490" s="1">
        <v>1453</v>
      </c>
    </row>
    <row r="5491" spans="1:5" x14ac:dyDescent="0.3">
      <c r="A5491">
        <v>65106023734</v>
      </c>
      <c r="B5491" t="s">
        <v>1</v>
      </c>
      <c r="C5491" s="1">
        <v>60493</v>
      </c>
      <c r="D5491" s="2" t="s">
        <v>10</v>
      </c>
      <c r="E5491">
        <v>733</v>
      </c>
    </row>
    <row r="5492" spans="1:5" x14ac:dyDescent="0.3">
      <c r="A5492">
        <v>65106023742</v>
      </c>
      <c r="B5492" t="s">
        <v>1</v>
      </c>
      <c r="C5492" s="1">
        <v>10300</v>
      </c>
      <c r="D5492" s="2" t="s">
        <v>10</v>
      </c>
      <c r="E5492">
        <v>143</v>
      </c>
    </row>
    <row r="5493" spans="1:5" x14ac:dyDescent="0.3">
      <c r="A5493">
        <v>65106027985</v>
      </c>
      <c r="B5493" t="s">
        <v>1</v>
      </c>
      <c r="C5493" s="1">
        <v>19954</v>
      </c>
      <c r="D5493" s="2" t="s">
        <v>10</v>
      </c>
      <c r="E5493">
        <v>277</v>
      </c>
    </row>
    <row r="5494" spans="1:5" x14ac:dyDescent="0.3">
      <c r="A5494">
        <v>65106026253</v>
      </c>
      <c r="B5494" t="s">
        <v>1</v>
      </c>
      <c r="C5494" s="1">
        <v>19145</v>
      </c>
      <c r="D5494" s="2" t="s">
        <v>10</v>
      </c>
      <c r="E5494">
        <v>266</v>
      </c>
    </row>
    <row r="5495" spans="1:5" x14ac:dyDescent="0.3">
      <c r="A5495">
        <v>65106027993</v>
      </c>
      <c r="B5495" t="s">
        <v>1</v>
      </c>
      <c r="C5495" s="1">
        <v>95765</v>
      </c>
      <c r="D5495" s="2" t="s">
        <v>10</v>
      </c>
      <c r="E5495" s="1">
        <v>1069</v>
      </c>
    </row>
    <row r="5496" spans="1:5" x14ac:dyDescent="0.3">
      <c r="A5496">
        <v>65106023769</v>
      </c>
      <c r="B5496" t="s">
        <v>1</v>
      </c>
      <c r="C5496" s="1">
        <v>58031</v>
      </c>
      <c r="D5496" s="2" t="s">
        <v>10</v>
      </c>
      <c r="E5496">
        <v>697</v>
      </c>
    </row>
    <row r="5497" spans="1:5" x14ac:dyDescent="0.3">
      <c r="A5497">
        <v>65106026370</v>
      </c>
      <c r="B5497" t="s">
        <v>1</v>
      </c>
      <c r="C5497" s="1">
        <v>54245</v>
      </c>
      <c r="D5497" s="2" t="s">
        <v>10</v>
      </c>
      <c r="E5497">
        <v>662</v>
      </c>
    </row>
    <row r="5498" spans="1:5" x14ac:dyDescent="0.3">
      <c r="A5498">
        <v>65106028086</v>
      </c>
      <c r="B5498" t="s">
        <v>1</v>
      </c>
      <c r="C5498" s="1">
        <v>15158</v>
      </c>
      <c r="D5498" s="2" t="s">
        <v>10</v>
      </c>
      <c r="E5498">
        <v>211</v>
      </c>
    </row>
    <row r="5499" spans="1:5" x14ac:dyDescent="0.3">
      <c r="A5499">
        <v>65106024390</v>
      </c>
      <c r="B5499" t="s">
        <v>1</v>
      </c>
      <c r="C5499" s="1">
        <v>19742</v>
      </c>
      <c r="D5499" s="2" t="s">
        <v>10</v>
      </c>
      <c r="E5499">
        <v>274</v>
      </c>
    </row>
    <row r="5500" spans="1:5" x14ac:dyDescent="0.3">
      <c r="A5500">
        <v>65106023858</v>
      </c>
      <c r="B5500" t="s">
        <v>1</v>
      </c>
      <c r="C5500" s="1">
        <v>33695</v>
      </c>
      <c r="D5500" s="2" t="s">
        <v>10</v>
      </c>
      <c r="E5500">
        <v>468</v>
      </c>
    </row>
    <row r="5501" spans="1:5" x14ac:dyDescent="0.3">
      <c r="A5501">
        <v>65106024226</v>
      </c>
      <c r="B5501" t="s">
        <v>1</v>
      </c>
      <c r="C5501" s="1">
        <v>23587</v>
      </c>
      <c r="D5501" s="2" t="s">
        <v>10</v>
      </c>
      <c r="E5501">
        <v>328</v>
      </c>
    </row>
    <row r="5502" spans="1:5" x14ac:dyDescent="0.3">
      <c r="A5502">
        <v>65106023874</v>
      </c>
      <c r="B5502" t="s">
        <v>1</v>
      </c>
      <c r="C5502" s="1">
        <v>54279</v>
      </c>
      <c r="D5502" s="2" t="s">
        <v>10</v>
      </c>
      <c r="E5502">
        <v>663</v>
      </c>
    </row>
    <row r="5503" spans="1:5" x14ac:dyDescent="0.3">
      <c r="A5503">
        <v>65106026085</v>
      </c>
      <c r="B5503" t="s">
        <v>1</v>
      </c>
      <c r="C5503" s="1">
        <v>60203</v>
      </c>
      <c r="D5503" s="2" t="s">
        <v>10</v>
      </c>
      <c r="E5503">
        <v>726</v>
      </c>
    </row>
    <row r="5504" spans="1:5" x14ac:dyDescent="0.3">
      <c r="A5504">
        <v>65106023882</v>
      </c>
      <c r="B5504" t="s">
        <v>1</v>
      </c>
      <c r="C5504" s="1">
        <v>87980</v>
      </c>
      <c r="D5504" s="2" t="s">
        <v>10</v>
      </c>
      <c r="E5504">
        <v>969</v>
      </c>
    </row>
    <row r="5505" spans="1:5" x14ac:dyDescent="0.3">
      <c r="A5505">
        <v>65106028205</v>
      </c>
      <c r="B5505" t="s">
        <v>1</v>
      </c>
      <c r="C5505" s="1">
        <v>23734</v>
      </c>
      <c r="D5505" s="2" t="s">
        <v>10</v>
      </c>
      <c r="E5505">
        <v>330</v>
      </c>
    </row>
    <row r="5506" spans="1:5" x14ac:dyDescent="0.3">
      <c r="A5506">
        <v>65106023912</v>
      </c>
      <c r="B5506" t="s">
        <v>1</v>
      </c>
      <c r="C5506" s="1">
        <v>38528</v>
      </c>
      <c r="D5506" s="2" t="s">
        <v>10</v>
      </c>
      <c r="E5506">
        <v>526</v>
      </c>
    </row>
    <row r="5507" spans="1:5" x14ac:dyDescent="0.3">
      <c r="A5507">
        <v>65106028329</v>
      </c>
      <c r="B5507" t="s">
        <v>1</v>
      </c>
      <c r="C5507" s="1">
        <v>24229</v>
      </c>
      <c r="D5507" s="2" t="s">
        <v>10</v>
      </c>
      <c r="E5507">
        <v>337</v>
      </c>
    </row>
    <row r="5508" spans="1:5" x14ac:dyDescent="0.3">
      <c r="A5508">
        <v>65106023920</v>
      </c>
      <c r="B5508" t="s">
        <v>1</v>
      </c>
      <c r="C5508" s="1">
        <v>53846</v>
      </c>
      <c r="D5508" s="2" t="s">
        <v>10</v>
      </c>
      <c r="E5508">
        <v>659</v>
      </c>
    </row>
    <row r="5509" spans="1:5" x14ac:dyDescent="0.3">
      <c r="A5509">
        <v>65106028337</v>
      </c>
      <c r="B5509" t="s">
        <v>1</v>
      </c>
      <c r="C5509" s="1">
        <v>61041</v>
      </c>
      <c r="D5509" s="2" t="s">
        <v>10</v>
      </c>
      <c r="E5509">
        <v>725</v>
      </c>
    </row>
    <row r="5510" spans="1:5" x14ac:dyDescent="0.3">
      <c r="A5510">
        <v>65106023998</v>
      </c>
      <c r="B5510" t="s">
        <v>1</v>
      </c>
      <c r="C5510" s="1">
        <v>58361</v>
      </c>
      <c r="D5510" s="2" t="s">
        <v>10</v>
      </c>
      <c r="E5510">
        <v>700</v>
      </c>
    </row>
    <row r="5511" spans="1:5" x14ac:dyDescent="0.3">
      <c r="A5511">
        <v>65106028353</v>
      </c>
      <c r="B5511" t="s">
        <v>1</v>
      </c>
      <c r="C5511" s="1">
        <v>29325</v>
      </c>
      <c r="D5511" s="2" t="s">
        <v>10</v>
      </c>
      <c r="E5511">
        <v>407</v>
      </c>
    </row>
    <row r="5512" spans="1:5" x14ac:dyDescent="0.3">
      <c r="A5512">
        <v>65106028361</v>
      </c>
      <c r="B5512" t="s">
        <v>1</v>
      </c>
      <c r="C5512" s="1">
        <v>32754</v>
      </c>
      <c r="D5512" s="2" t="s">
        <v>10</v>
      </c>
      <c r="E5512">
        <v>455</v>
      </c>
    </row>
    <row r="5513" spans="1:5" x14ac:dyDescent="0.3">
      <c r="A5513">
        <v>65106024013</v>
      </c>
      <c r="B5513" t="s">
        <v>1</v>
      </c>
      <c r="C5513" s="1">
        <v>35628</v>
      </c>
      <c r="D5513" s="2" t="s">
        <v>10</v>
      </c>
      <c r="E5513">
        <v>490</v>
      </c>
    </row>
    <row r="5514" spans="1:5" x14ac:dyDescent="0.3">
      <c r="A5514">
        <v>65106028363</v>
      </c>
      <c r="B5514" t="s">
        <v>1</v>
      </c>
      <c r="C5514" s="1">
        <v>19647</v>
      </c>
      <c r="D5514" s="2" t="s">
        <v>10</v>
      </c>
      <c r="E5514">
        <v>273</v>
      </c>
    </row>
    <row r="5515" spans="1:5" x14ac:dyDescent="0.3">
      <c r="A5515">
        <v>65106026290</v>
      </c>
      <c r="B5515" t="s">
        <v>1</v>
      </c>
      <c r="C5515" s="1">
        <v>103616</v>
      </c>
      <c r="D5515" s="2" t="s">
        <v>10</v>
      </c>
      <c r="E5515" s="1">
        <v>1097</v>
      </c>
    </row>
    <row r="5516" spans="1:5" x14ac:dyDescent="0.3">
      <c r="A5516">
        <v>65106028381</v>
      </c>
      <c r="B5516" t="s">
        <v>1</v>
      </c>
      <c r="C5516" s="1">
        <v>28485</v>
      </c>
      <c r="D5516" s="2" t="s">
        <v>10</v>
      </c>
      <c r="E5516">
        <v>396</v>
      </c>
    </row>
    <row r="5517" spans="1:5" x14ac:dyDescent="0.3">
      <c r="A5517">
        <v>65106028396</v>
      </c>
      <c r="B5517" t="s">
        <v>1</v>
      </c>
      <c r="C5517" s="1">
        <v>28111</v>
      </c>
      <c r="D5517" s="2" t="s">
        <v>10</v>
      </c>
      <c r="E5517">
        <v>390</v>
      </c>
    </row>
    <row r="5518" spans="1:5" x14ac:dyDescent="0.3">
      <c r="A5518">
        <v>65106024064</v>
      </c>
      <c r="B5518" t="s">
        <v>1</v>
      </c>
      <c r="C5518" s="1">
        <v>64196</v>
      </c>
      <c r="D5518" s="2" t="s">
        <v>10</v>
      </c>
      <c r="E5518">
        <v>754</v>
      </c>
    </row>
    <row r="5519" spans="1:5" x14ac:dyDescent="0.3">
      <c r="A5519">
        <v>65106026336</v>
      </c>
      <c r="B5519" t="s">
        <v>1</v>
      </c>
      <c r="C5519" s="1">
        <v>2551</v>
      </c>
      <c r="D5519" s="2" t="s">
        <v>10</v>
      </c>
      <c r="E5519">
        <v>35</v>
      </c>
    </row>
    <row r="5520" spans="1:5" x14ac:dyDescent="0.3">
      <c r="A5520">
        <v>65106028949</v>
      </c>
      <c r="B5520" t="s">
        <v>1</v>
      </c>
      <c r="C5520" s="1">
        <v>28224</v>
      </c>
      <c r="D5520" s="2" t="s">
        <v>10</v>
      </c>
      <c r="E5520">
        <v>392</v>
      </c>
    </row>
    <row r="5521" spans="1:5" x14ac:dyDescent="0.3">
      <c r="A5521">
        <v>65106028965</v>
      </c>
      <c r="B5521" t="s">
        <v>1</v>
      </c>
      <c r="C5521" s="1">
        <v>24412</v>
      </c>
      <c r="D5521" s="2" t="s">
        <v>10</v>
      </c>
      <c r="E5521">
        <v>339</v>
      </c>
    </row>
    <row r="5522" spans="1:5" x14ac:dyDescent="0.3">
      <c r="A5522">
        <v>65106028973</v>
      </c>
      <c r="B5522" t="s">
        <v>1</v>
      </c>
      <c r="C5522" s="1">
        <v>27162</v>
      </c>
      <c r="D5522" s="2" t="s">
        <v>10</v>
      </c>
      <c r="E5522">
        <v>377</v>
      </c>
    </row>
    <row r="5523" spans="1:5" x14ac:dyDescent="0.3">
      <c r="A5523">
        <v>65106028924</v>
      </c>
      <c r="B5523" t="s">
        <v>1</v>
      </c>
      <c r="C5523" s="1">
        <v>27457</v>
      </c>
      <c r="D5523" s="2" t="s">
        <v>10</v>
      </c>
      <c r="E5523">
        <v>381</v>
      </c>
    </row>
    <row r="5524" spans="1:5" x14ac:dyDescent="0.3">
      <c r="A5524">
        <v>65106023151</v>
      </c>
      <c r="B5524" t="s">
        <v>1</v>
      </c>
      <c r="C5524" s="1">
        <v>89061</v>
      </c>
      <c r="D5524" s="2" t="s">
        <v>10</v>
      </c>
      <c r="E5524" s="1">
        <v>1002</v>
      </c>
    </row>
    <row r="5525" spans="1:5" x14ac:dyDescent="0.3">
      <c r="A5525">
        <v>65106024139</v>
      </c>
      <c r="B5525" t="s">
        <v>1</v>
      </c>
      <c r="C5525" s="1">
        <v>47663</v>
      </c>
      <c r="D5525" s="2" t="s">
        <v>10</v>
      </c>
      <c r="E5525">
        <v>601</v>
      </c>
    </row>
    <row r="5526" spans="1:5" x14ac:dyDescent="0.3">
      <c r="A5526">
        <v>65106023947</v>
      </c>
      <c r="B5526" t="s">
        <v>1</v>
      </c>
      <c r="C5526" s="1">
        <v>38343</v>
      </c>
      <c r="D5526" s="2" t="s">
        <v>10</v>
      </c>
      <c r="E5526">
        <v>528</v>
      </c>
    </row>
    <row r="5527" spans="1:5" x14ac:dyDescent="0.3">
      <c r="A5527">
        <v>65106022762</v>
      </c>
      <c r="B5527" t="s">
        <v>1</v>
      </c>
      <c r="C5527" s="1">
        <v>149658</v>
      </c>
      <c r="D5527" s="2" t="s">
        <v>10</v>
      </c>
      <c r="E5527" s="1">
        <v>1334</v>
      </c>
    </row>
    <row r="5528" spans="1:5" x14ac:dyDescent="0.3">
      <c r="A5528">
        <v>65106023264</v>
      </c>
      <c r="B5528" t="s">
        <v>1</v>
      </c>
      <c r="C5528" s="1">
        <v>17050</v>
      </c>
      <c r="D5528" s="2" t="s">
        <v>10</v>
      </c>
      <c r="E5528">
        <v>237</v>
      </c>
    </row>
    <row r="5529" spans="1:5" x14ac:dyDescent="0.3">
      <c r="A5529">
        <v>65106022511</v>
      </c>
      <c r="B5529" t="s">
        <v>1</v>
      </c>
      <c r="C5529" s="1">
        <v>10277</v>
      </c>
      <c r="D5529" s="2" t="s">
        <v>10</v>
      </c>
      <c r="E5529">
        <v>143</v>
      </c>
    </row>
    <row r="5530" spans="1:5" x14ac:dyDescent="0.3">
      <c r="A5530">
        <v>65106022126</v>
      </c>
      <c r="B5530" t="s">
        <v>1</v>
      </c>
      <c r="C5530" s="1">
        <v>65636</v>
      </c>
      <c r="D5530" s="2" t="s">
        <v>10</v>
      </c>
      <c r="E5530">
        <v>777</v>
      </c>
    </row>
    <row r="5531" spans="1:5" x14ac:dyDescent="0.3">
      <c r="A5531">
        <v>65106022276</v>
      </c>
      <c r="B5531" t="s">
        <v>1</v>
      </c>
      <c r="C5531" s="1">
        <v>39224</v>
      </c>
      <c r="D5531" s="2" t="s">
        <v>10</v>
      </c>
      <c r="E5531">
        <v>541</v>
      </c>
    </row>
    <row r="5532" spans="1:5" x14ac:dyDescent="0.3">
      <c r="A5532">
        <v>65106018780</v>
      </c>
      <c r="B5532" t="s">
        <v>1</v>
      </c>
      <c r="C5532" s="1">
        <v>6709</v>
      </c>
      <c r="D5532" s="2" t="s">
        <v>10</v>
      </c>
      <c r="E5532">
        <v>93</v>
      </c>
    </row>
    <row r="5533" spans="1:5" x14ac:dyDescent="0.3">
      <c r="A5533">
        <v>65106019658</v>
      </c>
      <c r="B5533" t="s">
        <v>1</v>
      </c>
      <c r="C5533" s="1">
        <v>37762</v>
      </c>
      <c r="D5533" s="2" t="s">
        <v>10</v>
      </c>
      <c r="E5533">
        <v>519</v>
      </c>
    </row>
    <row r="5534" spans="1:5" x14ac:dyDescent="0.3">
      <c r="A5534">
        <v>65106019052</v>
      </c>
      <c r="B5534" t="s">
        <v>1</v>
      </c>
      <c r="C5534" s="1">
        <v>28729</v>
      </c>
      <c r="D5534" s="2" t="s">
        <v>10</v>
      </c>
      <c r="E5534">
        <v>399</v>
      </c>
    </row>
    <row r="5535" spans="1:5" x14ac:dyDescent="0.3">
      <c r="A5535">
        <v>70000516014</v>
      </c>
      <c r="B5535" t="s">
        <v>1</v>
      </c>
      <c r="C5535" s="1">
        <v>35576</v>
      </c>
      <c r="D5535" s="2" t="s">
        <v>10</v>
      </c>
      <c r="E5535">
        <v>494</v>
      </c>
    </row>
    <row r="5536" spans="1:5" x14ac:dyDescent="0.3">
      <c r="A5536">
        <v>65106024617</v>
      </c>
      <c r="B5536" t="s">
        <v>1</v>
      </c>
      <c r="C5536" s="1">
        <v>33243</v>
      </c>
      <c r="D5536" s="2" t="s">
        <v>10</v>
      </c>
      <c r="E5536">
        <v>462</v>
      </c>
    </row>
    <row r="5537" spans="1:5" x14ac:dyDescent="0.3">
      <c r="A5537">
        <v>65106024765</v>
      </c>
      <c r="B5537" t="s">
        <v>1</v>
      </c>
      <c r="C5537" s="1">
        <v>39687</v>
      </c>
      <c r="D5537" s="2" t="s">
        <v>10</v>
      </c>
      <c r="E5537">
        <v>527</v>
      </c>
    </row>
    <row r="5538" spans="1:5" x14ac:dyDescent="0.3">
      <c r="A5538">
        <v>65106022746</v>
      </c>
      <c r="B5538" t="s">
        <v>1</v>
      </c>
      <c r="C5538" s="1">
        <v>26463</v>
      </c>
      <c r="D5538" s="2" t="s">
        <v>10</v>
      </c>
      <c r="E5538">
        <v>368</v>
      </c>
    </row>
    <row r="5539" spans="1:5" x14ac:dyDescent="0.3">
      <c r="A5539">
        <v>65106024781</v>
      </c>
      <c r="B5539" t="s">
        <v>1</v>
      </c>
      <c r="C5539" s="1">
        <v>50444</v>
      </c>
      <c r="D5539" s="2" t="s">
        <v>10</v>
      </c>
      <c r="E5539">
        <v>627</v>
      </c>
    </row>
    <row r="5540" spans="1:5" x14ac:dyDescent="0.3">
      <c r="A5540">
        <v>65106024811</v>
      </c>
      <c r="B5540" t="s">
        <v>1</v>
      </c>
      <c r="C5540" s="1">
        <v>87369</v>
      </c>
      <c r="D5540" s="2" t="s">
        <v>10</v>
      </c>
      <c r="E5540">
        <v>982</v>
      </c>
    </row>
    <row r="5541" spans="1:5" x14ac:dyDescent="0.3">
      <c r="A5541">
        <v>65106022908</v>
      </c>
      <c r="B5541" t="s">
        <v>1</v>
      </c>
      <c r="C5541" s="1">
        <v>91519</v>
      </c>
      <c r="D5541" s="2" t="s">
        <v>10</v>
      </c>
      <c r="E5541" s="1">
        <v>1021</v>
      </c>
    </row>
    <row r="5542" spans="1:5" x14ac:dyDescent="0.3">
      <c r="A5542">
        <v>65106024870</v>
      </c>
      <c r="B5542" t="s">
        <v>1</v>
      </c>
      <c r="C5542" s="1">
        <v>27871</v>
      </c>
      <c r="D5542" s="2" t="s">
        <v>10</v>
      </c>
      <c r="E5542">
        <v>387</v>
      </c>
    </row>
    <row r="5543" spans="1:5" x14ac:dyDescent="0.3">
      <c r="A5543">
        <v>65106022932</v>
      </c>
      <c r="B5543" t="s">
        <v>1</v>
      </c>
      <c r="C5543" s="1">
        <v>41035</v>
      </c>
      <c r="D5543" s="2" t="s">
        <v>10</v>
      </c>
      <c r="E5543">
        <v>549</v>
      </c>
    </row>
    <row r="5544" spans="1:5" x14ac:dyDescent="0.3">
      <c r="A5544">
        <v>65106024927</v>
      </c>
      <c r="B5544" t="s">
        <v>1</v>
      </c>
      <c r="C5544" s="1">
        <v>49205</v>
      </c>
      <c r="D5544" s="2" t="s">
        <v>10</v>
      </c>
      <c r="E5544">
        <v>629</v>
      </c>
    </row>
    <row r="5545" spans="1:5" x14ac:dyDescent="0.3">
      <c r="A5545">
        <v>65106022940</v>
      </c>
      <c r="B5545" t="s">
        <v>1</v>
      </c>
      <c r="C5545" s="1">
        <v>38636</v>
      </c>
      <c r="D5545" s="2" t="s">
        <v>10</v>
      </c>
      <c r="E5545">
        <v>527</v>
      </c>
    </row>
    <row r="5546" spans="1:5" x14ac:dyDescent="0.3">
      <c r="A5546">
        <v>65106024978</v>
      </c>
      <c r="B5546" t="s">
        <v>1</v>
      </c>
      <c r="C5546" s="1">
        <v>6856</v>
      </c>
      <c r="D5546" s="2" t="s">
        <v>10</v>
      </c>
      <c r="E5546">
        <v>95</v>
      </c>
    </row>
    <row r="5547" spans="1:5" x14ac:dyDescent="0.3">
      <c r="A5547">
        <v>65106025001</v>
      </c>
      <c r="B5547" t="s">
        <v>1</v>
      </c>
      <c r="C5547" s="1">
        <v>144195</v>
      </c>
      <c r="D5547" s="2" t="s">
        <v>10</v>
      </c>
      <c r="E5547" s="1">
        <v>1316</v>
      </c>
    </row>
    <row r="5548" spans="1:5" x14ac:dyDescent="0.3">
      <c r="A5548">
        <v>65106025109</v>
      </c>
      <c r="B5548" t="s">
        <v>1</v>
      </c>
      <c r="C5548" s="1">
        <v>34327</v>
      </c>
      <c r="D5548" s="2" t="s">
        <v>10</v>
      </c>
      <c r="E5548">
        <v>477</v>
      </c>
    </row>
    <row r="5549" spans="1:5" x14ac:dyDescent="0.3">
      <c r="A5549">
        <v>65106025125</v>
      </c>
      <c r="B5549" t="s">
        <v>1</v>
      </c>
      <c r="C5549" s="1">
        <v>54267</v>
      </c>
      <c r="D5549" s="2" t="s">
        <v>10</v>
      </c>
      <c r="E5549">
        <v>662</v>
      </c>
    </row>
    <row r="5550" spans="1:5" x14ac:dyDescent="0.3">
      <c r="A5550">
        <v>65106025516</v>
      </c>
      <c r="B5550" t="s">
        <v>1</v>
      </c>
      <c r="C5550" s="1">
        <v>43757</v>
      </c>
      <c r="D5550" s="2" t="s">
        <v>10</v>
      </c>
      <c r="E5550">
        <v>578</v>
      </c>
    </row>
    <row r="5551" spans="1:5" x14ac:dyDescent="0.3">
      <c r="A5551">
        <v>65106025524</v>
      </c>
      <c r="B5551" t="s">
        <v>1</v>
      </c>
      <c r="C5551" s="1">
        <v>60911</v>
      </c>
      <c r="D5551" s="2" t="s">
        <v>10</v>
      </c>
      <c r="E5551">
        <v>737</v>
      </c>
    </row>
    <row r="5552" spans="1:5" x14ac:dyDescent="0.3">
      <c r="A5552">
        <v>65106023157</v>
      </c>
      <c r="B5552" t="s">
        <v>1</v>
      </c>
      <c r="C5552" s="1">
        <v>79688</v>
      </c>
      <c r="D5552" s="2" t="s">
        <v>10</v>
      </c>
      <c r="E5552">
        <v>916</v>
      </c>
    </row>
    <row r="5553" spans="1:5" x14ac:dyDescent="0.3">
      <c r="A5553">
        <v>65106025583</v>
      </c>
      <c r="B5553" t="s">
        <v>1</v>
      </c>
      <c r="C5553" s="1">
        <v>31951</v>
      </c>
      <c r="D5553" s="2" t="s">
        <v>10</v>
      </c>
      <c r="E5553">
        <v>444</v>
      </c>
    </row>
    <row r="5554" spans="1:5" x14ac:dyDescent="0.3">
      <c r="A5554">
        <v>65106026814</v>
      </c>
      <c r="B5554" t="s">
        <v>1</v>
      </c>
      <c r="C5554" s="1">
        <v>33674</v>
      </c>
      <c r="D5554" s="2" t="s">
        <v>10</v>
      </c>
      <c r="E5554">
        <v>468</v>
      </c>
    </row>
    <row r="5555" spans="1:5" x14ac:dyDescent="0.3">
      <c r="A5555">
        <v>65106023327</v>
      </c>
      <c r="B5555" t="s">
        <v>1</v>
      </c>
      <c r="C5555" s="1">
        <v>62225</v>
      </c>
      <c r="D5555" s="2" t="s">
        <v>10</v>
      </c>
      <c r="E5555">
        <v>749</v>
      </c>
    </row>
    <row r="5556" spans="1:5" x14ac:dyDescent="0.3">
      <c r="A5556">
        <v>65106023335</v>
      </c>
      <c r="B5556" t="s">
        <v>1</v>
      </c>
      <c r="C5556" s="1">
        <v>20677</v>
      </c>
      <c r="D5556" s="2" t="s">
        <v>10</v>
      </c>
      <c r="E5556">
        <v>287</v>
      </c>
    </row>
    <row r="5557" spans="1:5" x14ac:dyDescent="0.3">
      <c r="A5557">
        <v>65106025990</v>
      </c>
      <c r="B5557" t="s">
        <v>1</v>
      </c>
      <c r="C5557" s="1">
        <v>48157</v>
      </c>
      <c r="D5557" s="2" t="s">
        <v>10</v>
      </c>
      <c r="E5557">
        <v>606</v>
      </c>
    </row>
    <row r="5558" spans="1:5" x14ac:dyDescent="0.3">
      <c r="A5558">
        <v>65106026903</v>
      </c>
      <c r="B5558" t="s">
        <v>1</v>
      </c>
      <c r="C5558" s="1">
        <v>36485</v>
      </c>
      <c r="D5558" s="2" t="s">
        <v>10</v>
      </c>
      <c r="E5558">
        <v>507</v>
      </c>
    </row>
    <row r="5559" spans="1:5" x14ac:dyDescent="0.3">
      <c r="A5559">
        <v>65106023408</v>
      </c>
      <c r="B5559" t="s">
        <v>1</v>
      </c>
      <c r="C5559" s="1">
        <v>69246</v>
      </c>
      <c r="D5559" s="2" t="s">
        <v>10</v>
      </c>
      <c r="E5559">
        <v>801</v>
      </c>
    </row>
    <row r="5560" spans="1:5" x14ac:dyDescent="0.3">
      <c r="A5560">
        <v>65106026008</v>
      </c>
      <c r="B5560" t="s">
        <v>1</v>
      </c>
      <c r="C5560" s="1">
        <v>55390</v>
      </c>
      <c r="D5560" s="2" t="s">
        <v>10</v>
      </c>
      <c r="E5560">
        <v>686</v>
      </c>
    </row>
    <row r="5561" spans="1:5" x14ac:dyDescent="0.3">
      <c r="A5561">
        <v>65106023410</v>
      </c>
      <c r="B5561" t="s">
        <v>1</v>
      </c>
      <c r="C5561" s="1">
        <v>26703</v>
      </c>
      <c r="D5561" s="2" t="s">
        <v>10</v>
      </c>
      <c r="E5561">
        <v>371</v>
      </c>
    </row>
    <row r="5562" spans="1:5" x14ac:dyDescent="0.3">
      <c r="A5562">
        <v>65106023416</v>
      </c>
      <c r="B5562" t="s">
        <v>1</v>
      </c>
      <c r="C5562" s="1">
        <v>120187</v>
      </c>
      <c r="D5562" s="2" t="s">
        <v>10</v>
      </c>
      <c r="E5562" s="1">
        <v>1192</v>
      </c>
    </row>
    <row r="5563" spans="1:5" x14ac:dyDescent="0.3">
      <c r="A5563">
        <v>65106026059</v>
      </c>
      <c r="B5563" t="s">
        <v>1</v>
      </c>
      <c r="C5563" s="1">
        <v>57493</v>
      </c>
      <c r="D5563" s="2" t="s">
        <v>10</v>
      </c>
      <c r="E5563">
        <v>710</v>
      </c>
    </row>
    <row r="5564" spans="1:5" x14ac:dyDescent="0.3">
      <c r="A5564">
        <v>65106026067</v>
      </c>
      <c r="B5564" t="s">
        <v>1</v>
      </c>
      <c r="C5564" s="1">
        <v>5014</v>
      </c>
      <c r="D5564" s="2" t="s">
        <v>10</v>
      </c>
      <c r="E5564">
        <v>70</v>
      </c>
    </row>
    <row r="5565" spans="1:5" x14ac:dyDescent="0.3">
      <c r="A5565">
        <v>65106023440</v>
      </c>
      <c r="B5565" t="s">
        <v>1</v>
      </c>
      <c r="C5565" s="1">
        <v>61696</v>
      </c>
      <c r="D5565" s="2" t="s">
        <v>10</v>
      </c>
      <c r="E5565">
        <v>745</v>
      </c>
    </row>
    <row r="5566" spans="1:5" x14ac:dyDescent="0.3">
      <c r="A5566">
        <v>65106023459</v>
      </c>
      <c r="B5566" t="s">
        <v>1</v>
      </c>
      <c r="C5566" s="1">
        <v>57388</v>
      </c>
      <c r="D5566" s="2" t="s">
        <v>10</v>
      </c>
      <c r="E5566">
        <v>705</v>
      </c>
    </row>
    <row r="5567" spans="1:5" x14ac:dyDescent="0.3">
      <c r="A5567">
        <v>65106023599</v>
      </c>
      <c r="B5567" t="s">
        <v>1</v>
      </c>
      <c r="C5567" s="1">
        <v>20760</v>
      </c>
      <c r="D5567" s="2" t="s">
        <v>10</v>
      </c>
      <c r="E5567">
        <v>288</v>
      </c>
    </row>
    <row r="5568" spans="1:5" x14ac:dyDescent="0.3">
      <c r="A5568">
        <v>65106026164</v>
      </c>
      <c r="B5568" t="s">
        <v>1</v>
      </c>
      <c r="C5568" s="1">
        <v>41443</v>
      </c>
      <c r="D5568" s="2" t="s">
        <v>10</v>
      </c>
      <c r="E5568">
        <v>548</v>
      </c>
    </row>
    <row r="5569" spans="1:5" x14ac:dyDescent="0.3">
      <c r="A5569">
        <v>65106023653</v>
      </c>
      <c r="B5569" t="s">
        <v>1</v>
      </c>
      <c r="C5569">
        <v>449</v>
      </c>
      <c r="D5569" s="2" t="s">
        <v>10</v>
      </c>
      <c r="E5569">
        <v>6</v>
      </c>
    </row>
    <row r="5570" spans="1:5" x14ac:dyDescent="0.3">
      <c r="A5570">
        <v>65106027805</v>
      </c>
      <c r="B5570" t="s">
        <v>1</v>
      </c>
      <c r="C5570" s="1">
        <v>23714</v>
      </c>
      <c r="D5570" s="2" t="s">
        <v>10</v>
      </c>
      <c r="E5570">
        <v>329</v>
      </c>
    </row>
    <row r="5571" spans="1:5" x14ac:dyDescent="0.3">
      <c r="A5571">
        <v>65925083180</v>
      </c>
      <c r="B5571" t="s">
        <v>1</v>
      </c>
      <c r="C5571" s="1">
        <v>46945</v>
      </c>
      <c r="D5571" s="2" t="s">
        <v>10</v>
      </c>
      <c r="E5571">
        <v>621</v>
      </c>
    </row>
    <row r="5572" spans="1:5" x14ac:dyDescent="0.3">
      <c r="A5572">
        <v>65925083113</v>
      </c>
      <c r="B5572" t="s">
        <v>1</v>
      </c>
      <c r="C5572" s="1">
        <v>63270</v>
      </c>
      <c r="D5572" s="2" t="s">
        <v>10</v>
      </c>
      <c r="E5572">
        <v>759</v>
      </c>
    </row>
    <row r="5573" spans="1:5" x14ac:dyDescent="0.3">
      <c r="A5573">
        <v>65925082400</v>
      </c>
      <c r="B5573" t="s">
        <v>1</v>
      </c>
      <c r="C5573" s="1">
        <v>19562</v>
      </c>
      <c r="D5573" s="2" t="s">
        <v>10</v>
      </c>
      <c r="E5573">
        <v>272</v>
      </c>
    </row>
    <row r="5574" spans="1:5" x14ac:dyDescent="0.3">
      <c r="A5574">
        <v>65925082540</v>
      </c>
      <c r="B5574" t="s">
        <v>1</v>
      </c>
      <c r="C5574" s="1">
        <v>22880</v>
      </c>
      <c r="D5574" s="2" t="s">
        <v>10</v>
      </c>
      <c r="E5574">
        <v>318</v>
      </c>
    </row>
    <row r="5575" spans="1:5" x14ac:dyDescent="0.3">
      <c r="A5575">
        <v>65925084071</v>
      </c>
      <c r="B5575" t="s">
        <v>1</v>
      </c>
      <c r="C5575" s="1">
        <v>94140</v>
      </c>
      <c r="D5575" s="2" t="s">
        <v>10</v>
      </c>
      <c r="E5575" s="1">
        <v>1205</v>
      </c>
    </row>
    <row r="5576" spans="1:5" x14ac:dyDescent="0.3">
      <c r="A5576">
        <v>65925082486</v>
      </c>
      <c r="B5576" t="s">
        <v>1</v>
      </c>
      <c r="C5576" s="1">
        <v>35315</v>
      </c>
      <c r="D5576" s="2" t="s">
        <v>10</v>
      </c>
      <c r="E5576">
        <v>490</v>
      </c>
    </row>
    <row r="5577" spans="1:5" x14ac:dyDescent="0.3">
      <c r="A5577">
        <v>65925084004</v>
      </c>
      <c r="B5577" t="s">
        <v>1</v>
      </c>
      <c r="C5577" s="1">
        <v>22494</v>
      </c>
      <c r="D5577" s="2" t="s">
        <v>10</v>
      </c>
      <c r="E5577">
        <v>312</v>
      </c>
    </row>
    <row r="5578" spans="1:5" x14ac:dyDescent="0.3">
      <c r="A5578">
        <v>65925082495</v>
      </c>
      <c r="B5578" t="s">
        <v>1</v>
      </c>
      <c r="C5578" s="1">
        <v>25289</v>
      </c>
      <c r="D5578" s="2" t="s">
        <v>10</v>
      </c>
      <c r="E5578">
        <v>351</v>
      </c>
    </row>
    <row r="5579" spans="1:5" x14ac:dyDescent="0.3">
      <c r="A5579">
        <v>65925083911</v>
      </c>
      <c r="B5579" t="s">
        <v>1</v>
      </c>
      <c r="C5579" s="1">
        <v>44363</v>
      </c>
      <c r="D5579" s="2" t="s">
        <v>10</v>
      </c>
      <c r="E5579">
        <v>593</v>
      </c>
    </row>
    <row r="5580" spans="1:5" x14ac:dyDescent="0.3">
      <c r="A5580">
        <v>65925083210</v>
      </c>
      <c r="B5580" t="s">
        <v>1</v>
      </c>
      <c r="C5580" s="1">
        <v>31760</v>
      </c>
      <c r="D5580" s="2" t="s">
        <v>10</v>
      </c>
      <c r="E5580">
        <v>441</v>
      </c>
    </row>
    <row r="5581" spans="1:5" x14ac:dyDescent="0.3">
      <c r="A5581">
        <v>65925082346</v>
      </c>
      <c r="B5581" t="s">
        <v>1</v>
      </c>
      <c r="C5581" s="1">
        <v>44011</v>
      </c>
      <c r="D5581" s="2" t="s">
        <v>10</v>
      </c>
      <c r="E5581">
        <v>594</v>
      </c>
    </row>
    <row r="5582" spans="1:5" x14ac:dyDescent="0.3">
      <c r="A5582">
        <v>65925084233</v>
      </c>
      <c r="B5582" t="s">
        <v>1</v>
      </c>
      <c r="C5582" s="1">
        <v>80319</v>
      </c>
      <c r="D5582" s="2" t="s">
        <v>10</v>
      </c>
      <c r="E5582">
        <v>917</v>
      </c>
    </row>
    <row r="5583" spans="1:5" x14ac:dyDescent="0.3">
      <c r="A5583">
        <v>65103067889</v>
      </c>
      <c r="B5583" t="s">
        <v>2</v>
      </c>
      <c r="C5583" s="1">
        <v>6360</v>
      </c>
      <c r="D5583" s="2" t="s">
        <v>10</v>
      </c>
      <c r="E5583">
        <v>34</v>
      </c>
    </row>
    <row r="5584" spans="1:5" x14ac:dyDescent="0.3">
      <c r="A5584">
        <v>65103067021</v>
      </c>
      <c r="B5584" t="s">
        <v>1</v>
      </c>
      <c r="C5584" s="1">
        <v>1012</v>
      </c>
      <c r="D5584" s="2" t="s">
        <v>10</v>
      </c>
      <c r="E5584">
        <v>14</v>
      </c>
    </row>
    <row r="5585" spans="1:5" x14ac:dyDescent="0.3">
      <c r="A5585">
        <v>65103068141</v>
      </c>
      <c r="B5585" t="s">
        <v>1</v>
      </c>
      <c r="C5585" s="1">
        <v>61030</v>
      </c>
      <c r="D5585" s="2" t="s">
        <v>10</v>
      </c>
      <c r="E5585">
        <v>725</v>
      </c>
    </row>
    <row r="5586" spans="1:5" x14ac:dyDescent="0.3">
      <c r="A5586">
        <v>65103067706</v>
      </c>
      <c r="B5586" t="s">
        <v>1</v>
      </c>
      <c r="C5586" s="1">
        <v>40453</v>
      </c>
      <c r="D5586" s="2" t="s">
        <v>10</v>
      </c>
      <c r="E5586">
        <v>543</v>
      </c>
    </row>
    <row r="5587" spans="1:5" x14ac:dyDescent="0.3">
      <c r="A5587">
        <v>65103072076</v>
      </c>
      <c r="B5587" t="s">
        <v>1</v>
      </c>
      <c r="C5587" s="1">
        <v>1023</v>
      </c>
      <c r="D5587" s="2" t="s">
        <v>10</v>
      </c>
      <c r="E5587">
        <v>14</v>
      </c>
    </row>
    <row r="5588" spans="1:5" x14ac:dyDescent="0.3">
      <c r="A5588">
        <v>65103073498</v>
      </c>
      <c r="B5588" t="s">
        <v>1</v>
      </c>
      <c r="C5588" s="1">
        <v>128091</v>
      </c>
      <c r="D5588" s="2" t="s">
        <v>10</v>
      </c>
      <c r="E5588" s="1">
        <v>1237</v>
      </c>
    </row>
    <row r="5589" spans="1:5" x14ac:dyDescent="0.3">
      <c r="A5589">
        <v>65103073536</v>
      </c>
      <c r="B5589" t="s">
        <v>1</v>
      </c>
      <c r="C5589" s="1">
        <v>57998</v>
      </c>
      <c r="D5589" s="2" t="s">
        <v>10</v>
      </c>
      <c r="E5589">
        <v>710</v>
      </c>
    </row>
    <row r="5590" spans="1:5" x14ac:dyDescent="0.3">
      <c r="A5590">
        <v>65103073811</v>
      </c>
      <c r="B5590" t="s">
        <v>1</v>
      </c>
      <c r="C5590" s="1">
        <v>72741</v>
      </c>
      <c r="D5590" s="2" t="s">
        <v>10</v>
      </c>
      <c r="E5590">
        <v>834</v>
      </c>
    </row>
    <row r="5591" spans="1:5" x14ac:dyDescent="0.3">
      <c r="A5591">
        <v>65103073986</v>
      </c>
      <c r="B5591" t="s">
        <v>1</v>
      </c>
      <c r="C5591" s="1">
        <v>74554</v>
      </c>
      <c r="D5591" s="2" t="s">
        <v>10</v>
      </c>
      <c r="E5591">
        <v>859</v>
      </c>
    </row>
    <row r="5592" spans="1:5" x14ac:dyDescent="0.3">
      <c r="A5592">
        <v>65103074028</v>
      </c>
      <c r="B5592" t="s">
        <v>1</v>
      </c>
      <c r="C5592" s="1">
        <v>2912</v>
      </c>
      <c r="D5592" s="2" t="s">
        <v>10</v>
      </c>
      <c r="E5592">
        <v>40</v>
      </c>
    </row>
    <row r="5593" spans="1:5" x14ac:dyDescent="0.3">
      <c r="A5593">
        <v>65103073927</v>
      </c>
      <c r="B5593" t="s">
        <v>1</v>
      </c>
      <c r="C5593" s="1">
        <v>80337</v>
      </c>
      <c r="D5593" s="2" t="s">
        <v>10</v>
      </c>
      <c r="E5593">
        <v>917</v>
      </c>
    </row>
    <row r="5594" spans="1:5" x14ac:dyDescent="0.3">
      <c r="A5594">
        <v>65103068176</v>
      </c>
      <c r="B5594" t="s">
        <v>1</v>
      </c>
      <c r="C5594" s="1">
        <v>53577</v>
      </c>
      <c r="D5594" s="2" t="s">
        <v>10</v>
      </c>
      <c r="E5594">
        <v>669</v>
      </c>
    </row>
    <row r="5595" spans="1:5" x14ac:dyDescent="0.3">
      <c r="A5595">
        <v>65103073773</v>
      </c>
      <c r="B5595" t="s">
        <v>1</v>
      </c>
      <c r="C5595" s="1">
        <v>40537</v>
      </c>
      <c r="D5595" s="2" t="s">
        <v>10</v>
      </c>
      <c r="E5595">
        <v>535</v>
      </c>
    </row>
    <row r="5596" spans="1:5" x14ac:dyDescent="0.3">
      <c r="A5596">
        <v>65103072173</v>
      </c>
      <c r="B5596" t="s">
        <v>1</v>
      </c>
      <c r="C5596" s="1">
        <v>34456</v>
      </c>
      <c r="D5596" s="2" t="s">
        <v>10</v>
      </c>
      <c r="E5596">
        <v>479</v>
      </c>
    </row>
    <row r="5597" spans="1:5" x14ac:dyDescent="0.3">
      <c r="A5597">
        <v>65103068192</v>
      </c>
      <c r="B5597" t="s">
        <v>1</v>
      </c>
      <c r="C5597" s="1">
        <v>84796</v>
      </c>
      <c r="D5597" s="2" t="s">
        <v>10</v>
      </c>
      <c r="E5597">
        <v>945</v>
      </c>
    </row>
    <row r="5598" spans="1:5" x14ac:dyDescent="0.3">
      <c r="A5598">
        <v>65104001415</v>
      </c>
      <c r="B5598" t="s">
        <v>1</v>
      </c>
      <c r="C5598" s="1">
        <v>12854</v>
      </c>
      <c r="D5598" s="2" t="s">
        <v>10</v>
      </c>
      <c r="E5598">
        <v>179</v>
      </c>
    </row>
    <row r="5599" spans="1:5" x14ac:dyDescent="0.3">
      <c r="A5599">
        <v>65104001776</v>
      </c>
      <c r="B5599" t="s">
        <v>1</v>
      </c>
      <c r="C5599" s="1">
        <v>3113</v>
      </c>
      <c r="D5599" s="2" t="s">
        <v>10</v>
      </c>
      <c r="E5599">
        <v>43</v>
      </c>
    </row>
    <row r="5600" spans="1:5" x14ac:dyDescent="0.3">
      <c r="A5600">
        <v>65104002098</v>
      </c>
      <c r="B5600" t="s">
        <v>1</v>
      </c>
      <c r="C5600" s="1">
        <v>56956</v>
      </c>
      <c r="D5600" s="2" t="s">
        <v>10</v>
      </c>
      <c r="E5600">
        <v>687</v>
      </c>
    </row>
    <row r="5601" spans="1:5" x14ac:dyDescent="0.3">
      <c r="A5601">
        <v>65104001636</v>
      </c>
      <c r="B5601" t="s">
        <v>2</v>
      </c>
      <c r="C5601" s="1">
        <v>49963</v>
      </c>
      <c r="D5601" s="2" t="s">
        <v>10</v>
      </c>
      <c r="E5601">
        <v>270</v>
      </c>
    </row>
    <row r="5602" spans="1:5" x14ac:dyDescent="0.3">
      <c r="A5602">
        <v>65104001318</v>
      </c>
      <c r="B5602" t="s">
        <v>1</v>
      </c>
      <c r="C5602" s="1">
        <v>41060</v>
      </c>
      <c r="D5602" s="2" t="s">
        <v>10</v>
      </c>
      <c r="E5602">
        <v>554</v>
      </c>
    </row>
    <row r="5603" spans="1:5" x14ac:dyDescent="0.3">
      <c r="A5603">
        <v>65104000060</v>
      </c>
      <c r="B5603" t="s">
        <v>2</v>
      </c>
      <c r="C5603" s="1">
        <v>33274</v>
      </c>
      <c r="D5603" s="2" t="s">
        <v>10</v>
      </c>
      <c r="E5603">
        <v>180</v>
      </c>
    </row>
    <row r="5604" spans="1:5" x14ac:dyDescent="0.3">
      <c r="A5604">
        <v>65104001202</v>
      </c>
      <c r="B5604" t="s">
        <v>1</v>
      </c>
      <c r="C5604" s="1">
        <v>10032</v>
      </c>
      <c r="D5604" s="2" t="s">
        <v>10</v>
      </c>
      <c r="E5604">
        <v>139</v>
      </c>
    </row>
    <row r="5605" spans="1:5" x14ac:dyDescent="0.3">
      <c r="A5605">
        <v>65104001085</v>
      </c>
      <c r="B5605" t="s">
        <v>1</v>
      </c>
      <c r="C5605" s="1">
        <v>30167</v>
      </c>
      <c r="D5605" s="2" t="s">
        <v>10</v>
      </c>
      <c r="E5605">
        <v>419</v>
      </c>
    </row>
    <row r="5606" spans="1:5" x14ac:dyDescent="0.3">
      <c r="A5606">
        <v>65104001212</v>
      </c>
      <c r="B5606" t="s">
        <v>1</v>
      </c>
      <c r="C5606" s="1">
        <v>31238</v>
      </c>
      <c r="D5606" s="2" t="s">
        <v>10</v>
      </c>
      <c r="E5606">
        <v>434</v>
      </c>
    </row>
    <row r="5607" spans="1:5" x14ac:dyDescent="0.3">
      <c r="A5607">
        <v>65104001425</v>
      </c>
      <c r="B5607" t="s">
        <v>1</v>
      </c>
      <c r="C5607" s="1">
        <v>33076</v>
      </c>
      <c r="D5607" s="2" t="s">
        <v>10</v>
      </c>
      <c r="E5607">
        <v>459</v>
      </c>
    </row>
    <row r="5608" spans="1:5" x14ac:dyDescent="0.3">
      <c r="A5608">
        <v>65104001008</v>
      </c>
      <c r="B5608" t="s">
        <v>1</v>
      </c>
      <c r="C5608" s="1">
        <v>33767</v>
      </c>
      <c r="D5608" s="2" t="s">
        <v>10</v>
      </c>
      <c r="E5608">
        <v>469</v>
      </c>
    </row>
    <row r="5609" spans="1:5" x14ac:dyDescent="0.3">
      <c r="A5609">
        <v>65104001042</v>
      </c>
      <c r="B5609" t="s">
        <v>1</v>
      </c>
      <c r="C5609" s="1">
        <v>27076</v>
      </c>
      <c r="D5609" s="2" t="s">
        <v>10</v>
      </c>
      <c r="E5609">
        <v>376</v>
      </c>
    </row>
    <row r="5610" spans="1:5" x14ac:dyDescent="0.3">
      <c r="A5610">
        <v>65104001881</v>
      </c>
      <c r="B5610" t="s">
        <v>1</v>
      </c>
      <c r="C5610" s="1">
        <v>30648</v>
      </c>
      <c r="D5610" s="2" t="s">
        <v>10</v>
      </c>
      <c r="E5610">
        <v>426</v>
      </c>
    </row>
    <row r="5611" spans="1:5" x14ac:dyDescent="0.3">
      <c r="A5611">
        <v>65104001649</v>
      </c>
      <c r="B5611" t="s">
        <v>2</v>
      </c>
      <c r="C5611" s="1">
        <v>3865</v>
      </c>
      <c r="D5611" s="2" t="s">
        <v>10</v>
      </c>
      <c r="E5611">
        <v>21</v>
      </c>
    </row>
    <row r="5612" spans="1:5" x14ac:dyDescent="0.3">
      <c r="A5612">
        <v>65924002608</v>
      </c>
      <c r="B5612" t="s">
        <v>1</v>
      </c>
      <c r="C5612" s="1">
        <v>49713</v>
      </c>
      <c r="D5612" s="2" t="s">
        <v>10</v>
      </c>
      <c r="E5612">
        <v>634</v>
      </c>
    </row>
    <row r="5613" spans="1:5" x14ac:dyDescent="0.3">
      <c r="A5613">
        <v>65924002632</v>
      </c>
      <c r="B5613" t="s">
        <v>1</v>
      </c>
      <c r="C5613" s="1">
        <v>19161</v>
      </c>
      <c r="D5613" s="2" t="s">
        <v>10</v>
      </c>
      <c r="E5613">
        <v>266</v>
      </c>
    </row>
    <row r="5614" spans="1:5" x14ac:dyDescent="0.3">
      <c r="A5614">
        <v>65924003175</v>
      </c>
      <c r="B5614" t="s">
        <v>1</v>
      </c>
      <c r="C5614" s="1">
        <v>79904</v>
      </c>
      <c r="D5614" s="2" t="s">
        <v>10</v>
      </c>
      <c r="E5614">
        <v>918</v>
      </c>
    </row>
    <row r="5615" spans="1:5" x14ac:dyDescent="0.3">
      <c r="A5615">
        <v>65924003485</v>
      </c>
      <c r="B5615" t="s">
        <v>1</v>
      </c>
      <c r="C5615" s="1">
        <v>37216</v>
      </c>
      <c r="D5615" s="2" t="s">
        <v>10</v>
      </c>
      <c r="E5615">
        <v>517</v>
      </c>
    </row>
    <row r="5616" spans="1:5" x14ac:dyDescent="0.3">
      <c r="A5616">
        <v>65924001601</v>
      </c>
      <c r="B5616" t="s">
        <v>1</v>
      </c>
      <c r="C5616" s="1">
        <v>91290</v>
      </c>
      <c r="D5616" s="2" t="s">
        <v>10</v>
      </c>
      <c r="E5616" s="1">
        <v>1036</v>
      </c>
    </row>
    <row r="5617" spans="1:5" x14ac:dyDescent="0.3">
      <c r="A5617">
        <v>65924001261</v>
      </c>
      <c r="B5617" t="s">
        <v>1</v>
      </c>
      <c r="C5617" s="1">
        <v>60995</v>
      </c>
      <c r="D5617" s="2" t="s">
        <v>10</v>
      </c>
      <c r="E5617">
        <v>751</v>
      </c>
    </row>
    <row r="5618" spans="1:5" x14ac:dyDescent="0.3">
      <c r="A5618">
        <v>65924000435</v>
      </c>
      <c r="B5618" t="s">
        <v>1</v>
      </c>
      <c r="C5618" s="1">
        <v>41830</v>
      </c>
      <c r="D5618" s="2" t="s">
        <v>10</v>
      </c>
      <c r="E5618">
        <v>574</v>
      </c>
    </row>
    <row r="5619" spans="1:5" x14ac:dyDescent="0.3">
      <c r="A5619">
        <v>65924002896</v>
      </c>
      <c r="B5619" t="s">
        <v>1</v>
      </c>
      <c r="C5619" s="1">
        <v>27585</v>
      </c>
      <c r="D5619" s="2" t="s">
        <v>10</v>
      </c>
      <c r="E5619">
        <v>383</v>
      </c>
    </row>
    <row r="5620" spans="1:5" x14ac:dyDescent="0.3">
      <c r="A5620">
        <v>65924001334</v>
      </c>
      <c r="B5620" t="s">
        <v>1</v>
      </c>
      <c r="C5620" s="1">
        <v>47681</v>
      </c>
      <c r="D5620" s="2" t="s">
        <v>10</v>
      </c>
      <c r="E5620">
        <v>628</v>
      </c>
    </row>
    <row r="5621" spans="1:5" x14ac:dyDescent="0.3">
      <c r="A5621">
        <v>65924003426</v>
      </c>
      <c r="B5621" t="s">
        <v>1</v>
      </c>
      <c r="C5621" s="1">
        <v>13059</v>
      </c>
      <c r="D5621" s="2" t="s">
        <v>10</v>
      </c>
      <c r="E5621">
        <v>181</v>
      </c>
    </row>
    <row r="5622" spans="1:5" x14ac:dyDescent="0.3">
      <c r="A5622">
        <v>65924002985</v>
      </c>
      <c r="B5622" t="s">
        <v>1</v>
      </c>
      <c r="C5622" s="1">
        <v>26747</v>
      </c>
      <c r="D5622" s="2" t="s">
        <v>10</v>
      </c>
      <c r="E5622">
        <v>371</v>
      </c>
    </row>
    <row r="5623" spans="1:5" x14ac:dyDescent="0.3">
      <c r="A5623">
        <v>65924002918</v>
      </c>
      <c r="B5623" t="s">
        <v>1</v>
      </c>
      <c r="C5623" s="1">
        <v>63075</v>
      </c>
      <c r="D5623" s="2" t="s">
        <v>10</v>
      </c>
      <c r="E5623">
        <v>771</v>
      </c>
    </row>
    <row r="5624" spans="1:5" x14ac:dyDescent="0.3">
      <c r="A5624">
        <v>65924002888</v>
      </c>
      <c r="B5624" t="s">
        <v>1</v>
      </c>
      <c r="C5624" s="1">
        <v>68986</v>
      </c>
      <c r="D5624" s="2" t="s">
        <v>10</v>
      </c>
      <c r="E5624">
        <v>812</v>
      </c>
    </row>
    <row r="5625" spans="1:5" x14ac:dyDescent="0.3">
      <c r="A5625">
        <v>65924003183</v>
      </c>
      <c r="B5625" t="s">
        <v>1</v>
      </c>
      <c r="C5625" s="1">
        <v>59904</v>
      </c>
      <c r="D5625" s="2" t="s">
        <v>10</v>
      </c>
      <c r="E5625">
        <v>737</v>
      </c>
    </row>
    <row r="5626" spans="1:5" x14ac:dyDescent="0.3">
      <c r="A5626">
        <v>65924002489</v>
      </c>
      <c r="B5626" t="s">
        <v>1</v>
      </c>
      <c r="C5626" s="1">
        <v>63199</v>
      </c>
      <c r="D5626" s="2" t="s">
        <v>10</v>
      </c>
      <c r="E5626">
        <v>759</v>
      </c>
    </row>
    <row r="5627" spans="1:5" x14ac:dyDescent="0.3">
      <c r="A5627">
        <v>65924000451</v>
      </c>
      <c r="B5627" t="s">
        <v>1</v>
      </c>
      <c r="C5627" s="1">
        <v>91407</v>
      </c>
      <c r="D5627" s="2" t="s">
        <v>10</v>
      </c>
      <c r="E5627" s="1">
        <v>1184</v>
      </c>
    </row>
    <row r="5628" spans="1:5" x14ac:dyDescent="0.3">
      <c r="A5628">
        <v>65924001822</v>
      </c>
      <c r="B5628" t="s">
        <v>1</v>
      </c>
      <c r="C5628" s="1">
        <v>30902</v>
      </c>
      <c r="D5628" s="2" t="s">
        <v>10</v>
      </c>
      <c r="E5628">
        <v>429</v>
      </c>
    </row>
    <row r="5629" spans="1:5" x14ac:dyDescent="0.3">
      <c r="A5629">
        <v>65924001113</v>
      </c>
      <c r="B5629" t="s">
        <v>1</v>
      </c>
      <c r="C5629" s="1">
        <v>46208</v>
      </c>
      <c r="D5629" s="2" t="s">
        <v>10</v>
      </c>
      <c r="E5629">
        <v>615</v>
      </c>
    </row>
    <row r="5630" spans="1:5" x14ac:dyDescent="0.3">
      <c r="A5630">
        <v>65924003159</v>
      </c>
      <c r="B5630" t="s">
        <v>1</v>
      </c>
      <c r="C5630" s="1">
        <v>66171</v>
      </c>
      <c r="D5630" s="2" t="s">
        <v>10</v>
      </c>
      <c r="E5630">
        <v>808</v>
      </c>
    </row>
    <row r="5631" spans="1:5" x14ac:dyDescent="0.3">
      <c r="A5631">
        <v>65924003078</v>
      </c>
      <c r="B5631" t="s">
        <v>1</v>
      </c>
      <c r="C5631" s="1">
        <v>34369</v>
      </c>
      <c r="D5631" s="2" t="s">
        <v>10</v>
      </c>
      <c r="E5631">
        <v>477</v>
      </c>
    </row>
    <row r="5632" spans="1:5" x14ac:dyDescent="0.3">
      <c r="A5632">
        <v>65924002705</v>
      </c>
      <c r="B5632" t="s">
        <v>1</v>
      </c>
      <c r="C5632" s="1">
        <v>56388</v>
      </c>
      <c r="D5632" s="2" t="s">
        <v>10</v>
      </c>
      <c r="E5632">
        <v>695</v>
      </c>
    </row>
    <row r="5633" spans="1:5" x14ac:dyDescent="0.3">
      <c r="A5633">
        <v>65924001083</v>
      </c>
      <c r="B5633" t="s">
        <v>1</v>
      </c>
      <c r="C5633" s="1">
        <v>29426</v>
      </c>
      <c r="D5633" s="2" t="s">
        <v>10</v>
      </c>
      <c r="E5633">
        <v>409</v>
      </c>
    </row>
    <row r="5634" spans="1:5" x14ac:dyDescent="0.3">
      <c r="A5634">
        <v>65924001033</v>
      </c>
      <c r="B5634" t="s">
        <v>1</v>
      </c>
      <c r="C5634" s="1">
        <v>15600</v>
      </c>
      <c r="D5634" s="2" t="s">
        <v>10</v>
      </c>
      <c r="E5634">
        <v>217</v>
      </c>
    </row>
    <row r="5635" spans="1:5" x14ac:dyDescent="0.3">
      <c r="A5635">
        <v>65924001326</v>
      </c>
      <c r="B5635" t="s">
        <v>1</v>
      </c>
      <c r="C5635" s="1">
        <v>56626</v>
      </c>
      <c r="D5635" s="2" t="s">
        <v>10</v>
      </c>
      <c r="E5635">
        <v>711</v>
      </c>
    </row>
    <row r="5636" spans="1:5" x14ac:dyDescent="0.3">
      <c r="A5636">
        <v>65925082532</v>
      </c>
      <c r="B5636" t="s">
        <v>1</v>
      </c>
      <c r="C5636" s="1">
        <v>77800</v>
      </c>
      <c r="D5636" s="2" t="s">
        <v>10</v>
      </c>
      <c r="E5636">
        <v>894</v>
      </c>
    </row>
    <row r="5637" spans="1:5" x14ac:dyDescent="0.3">
      <c r="A5637">
        <v>65925082958</v>
      </c>
      <c r="B5637" t="s">
        <v>1</v>
      </c>
      <c r="C5637" s="1">
        <v>57125</v>
      </c>
      <c r="D5637" s="2" t="s">
        <v>10</v>
      </c>
      <c r="E5637">
        <v>716</v>
      </c>
    </row>
    <row r="5638" spans="1:5" x14ac:dyDescent="0.3">
      <c r="A5638">
        <v>65925083318</v>
      </c>
      <c r="B5638" t="s">
        <v>1</v>
      </c>
      <c r="C5638" s="1">
        <v>54617</v>
      </c>
      <c r="D5638" s="2" t="s">
        <v>10</v>
      </c>
      <c r="E5638">
        <v>692</v>
      </c>
    </row>
    <row r="5639" spans="1:5" x14ac:dyDescent="0.3">
      <c r="A5639">
        <v>65925083687</v>
      </c>
      <c r="B5639" t="s">
        <v>1</v>
      </c>
      <c r="C5639" s="1">
        <v>13433</v>
      </c>
      <c r="D5639" s="2" t="s">
        <v>10</v>
      </c>
      <c r="E5639">
        <v>187</v>
      </c>
    </row>
    <row r="5640" spans="1:5" x14ac:dyDescent="0.3">
      <c r="A5640">
        <v>65925084152</v>
      </c>
      <c r="B5640" t="s">
        <v>1</v>
      </c>
      <c r="C5640" s="1">
        <v>44335</v>
      </c>
      <c r="D5640" s="2" t="s">
        <v>10</v>
      </c>
      <c r="E5640">
        <v>597</v>
      </c>
    </row>
    <row r="5641" spans="1:5" x14ac:dyDescent="0.3">
      <c r="A5641">
        <v>65925084217</v>
      </c>
      <c r="B5641" t="s">
        <v>1</v>
      </c>
      <c r="C5641" s="1">
        <v>20154</v>
      </c>
      <c r="D5641" s="2" t="s">
        <v>10</v>
      </c>
      <c r="E5641">
        <v>280</v>
      </c>
    </row>
    <row r="5642" spans="1:5" x14ac:dyDescent="0.3">
      <c r="A5642">
        <v>65925084055</v>
      </c>
      <c r="B5642" t="s">
        <v>1</v>
      </c>
      <c r="C5642" s="1">
        <v>81565</v>
      </c>
      <c r="D5642" s="2" t="s">
        <v>10</v>
      </c>
      <c r="E5642">
        <v>933</v>
      </c>
    </row>
    <row r="5643" spans="1:5" x14ac:dyDescent="0.3">
      <c r="A5643">
        <v>65925083164</v>
      </c>
      <c r="B5643" t="s">
        <v>1</v>
      </c>
      <c r="C5643" s="1">
        <v>2620</v>
      </c>
      <c r="D5643" s="2" t="s">
        <v>10</v>
      </c>
      <c r="E5643">
        <v>36</v>
      </c>
    </row>
    <row r="5644" spans="1:5" x14ac:dyDescent="0.3">
      <c r="A5644">
        <v>65925083407</v>
      </c>
      <c r="B5644" t="s">
        <v>1</v>
      </c>
      <c r="C5644" s="1">
        <v>32048</v>
      </c>
      <c r="D5644" s="2" t="s">
        <v>10</v>
      </c>
      <c r="E5644">
        <v>445</v>
      </c>
    </row>
    <row r="5645" spans="1:5" x14ac:dyDescent="0.3">
      <c r="A5645">
        <v>65925083016</v>
      </c>
      <c r="B5645" t="s">
        <v>1</v>
      </c>
      <c r="C5645" s="1">
        <v>12300</v>
      </c>
      <c r="D5645" s="2" t="s">
        <v>10</v>
      </c>
      <c r="E5645">
        <v>171</v>
      </c>
    </row>
    <row r="5646" spans="1:5" x14ac:dyDescent="0.3">
      <c r="A5646">
        <v>65925083121</v>
      </c>
      <c r="B5646" t="s">
        <v>1</v>
      </c>
      <c r="C5646" s="1">
        <v>32424</v>
      </c>
      <c r="D5646" s="2" t="s">
        <v>10</v>
      </c>
      <c r="E5646">
        <v>450</v>
      </c>
    </row>
    <row r="5647" spans="1:5" x14ac:dyDescent="0.3">
      <c r="A5647">
        <v>65925083482</v>
      </c>
      <c r="B5647" t="s">
        <v>1</v>
      </c>
      <c r="C5647">
        <v>675</v>
      </c>
      <c r="D5647" s="2" t="s">
        <v>10</v>
      </c>
      <c r="E5647">
        <v>9</v>
      </c>
    </row>
    <row r="5648" spans="1:5" x14ac:dyDescent="0.3">
      <c r="A5648">
        <v>65925084144</v>
      </c>
      <c r="B5648" t="s">
        <v>1</v>
      </c>
      <c r="C5648" s="1">
        <v>25674</v>
      </c>
      <c r="D5648" s="2" t="s">
        <v>10</v>
      </c>
      <c r="E5648">
        <v>357</v>
      </c>
    </row>
    <row r="5649" spans="1:5" x14ac:dyDescent="0.3">
      <c r="A5649">
        <v>65925084276</v>
      </c>
      <c r="B5649" t="s">
        <v>1</v>
      </c>
      <c r="C5649" s="1">
        <v>51198</v>
      </c>
      <c r="D5649" s="2" t="s">
        <v>10</v>
      </c>
      <c r="E5649">
        <v>661</v>
      </c>
    </row>
    <row r="5650" spans="1:5" x14ac:dyDescent="0.3">
      <c r="A5650">
        <v>65925082494</v>
      </c>
      <c r="B5650" t="s">
        <v>1</v>
      </c>
      <c r="C5650" s="1">
        <v>57248</v>
      </c>
      <c r="D5650" s="2" t="s">
        <v>10</v>
      </c>
      <c r="E5650">
        <v>708</v>
      </c>
    </row>
    <row r="5651" spans="1:5" x14ac:dyDescent="0.3">
      <c r="A5651">
        <v>65925083903</v>
      </c>
      <c r="B5651" t="s">
        <v>1</v>
      </c>
      <c r="C5651" s="1">
        <v>33046</v>
      </c>
      <c r="D5651" s="2" t="s">
        <v>10</v>
      </c>
      <c r="E5651">
        <v>459</v>
      </c>
    </row>
    <row r="5652" spans="1:5" x14ac:dyDescent="0.3">
      <c r="A5652">
        <v>65925083938</v>
      </c>
      <c r="B5652" t="s">
        <v>1</v>
      </c>
      <c r="C5652" s="1">
        <v>56991</v>
      </c>
      <c r="D5652" s="2" t="s">
        <v>10</v>
      </c>
      <c r="E5652">
        <v>701</v>
      </c>
    </row>
    <row r="5653" spans="1:5" x14ac:dyDescent="0.3">
      <c r="A5653">
        <v>65925083601</v>
      </c>
      <c r="B5653" t="s">
        <v>1</v>
      </c>
      <c r="C5653" s="1">
        <v>101224</v>
      </c>
      <c r="D5653" s="2" t="s">
        <v>10</v>
      </c>
      <c r="E5653" s="1">
        <v>1122</v>
      </c>
    </row>
    <row r="5654" spans="1:5" x14ac:dyDescent="0.3">
      <c r="A5654">
        <v>65104036202</v>
      </c>
      <c r="B5654" t="s">
        <v>1</v>
      </c>
      <c r="C5654" s="1">
        <v>55486</v>
      </c>
      <c r="D5654" s="2" t="s">
        <v>10</v>
      </c>
      <c r="E5654">
        <v>687</v>
      </c>
    </row>
    <row r="5655" spans="1:5" x14ac:dyDescent="0.3">
      <c r="A5655">
        <v>65104035913</v>
      </c>
      <c r="B5655" t="s">
        <v>1</v>
      </c>
      <c r="C5655" s="1">
        <v>71504</v>
      </c>
      <c r="D5655" s="2" t="s">
        <v>10</v>
      </c>
      <c r="E5655">
        <v>827</v>
      </c>
    </row>
    <row r="5656" spans="1:5" x14ac:dyDescent="0.3">
      <c r="A5656">
        <v>65104037169</v>
      </c>
      <c r="B5656" t="s">
        <v>1</v>
      </c>
      <c r="C5656" s="1">
        <v>9094</v>
      </c>
      <c r="D5656" s="2" t="s">
        <v>10</v>
      </c>
      <c r="E5656">
        <v>126</v>
      </c>
    </row>
    <row r="5657" spans="1:5" x14ac:dyDescent="0.3">
      <c r="A5657">
        <v>65104037061</v>
      </c>
      <c r="B5657" t="s">
        <v>1</v>
      </c>
      <c r="C5657" s="1">
        <v>79565</v>
      </c>
      <c r="D5657" s="2" t="s">
        <v>10</v>
      </c>
      <c r="E5657">
        <v>910</v>
      </c>
    </row>
    <row r="5658" spans="1:5" x14ac:dyDescent="0.3">
      <c r="A5658">
        <v>65104036626</v>
      </c>
      <c r="B5658" t="s">
        <v>1</v>
      </c>
      <c r="C5658" s="1">
        <v>10536</v>
      </c>
      <c r="D5658" s="2" t="s">
        <v>10</v>
      </c>
      <c r="E5658">
        <v>146</v>
      </c>
    </row>
    <row r="5659" spans="1:5" x14ac:dyDescent="0.3">
      <c r="A5659">
        <v>65104037010</v>
      </c>
      <c r="B5659" t="s">
        <v>1</v>
      </c>
      <c r="C5659" s="1">
        <v>134934</v>
      </c>
      <c r="D5659" s="2" t="s">
        <v>10</v>
      </c>
      <c r="E5659" s="1">
        <v>1250</v>
      </c>
    </row>
    <row r="5660" spans="1:5" x14ac:dyDescent="0.3">
      <c r="A5660">
        <v>65104036997</v>
      </c>
      <c r="B5660" t="s">
        <v>1</v>
      </c>
      <c r="C5660" s="1">
        <v>34544</v>
      </c>
      <c r="D5660" s="2" t="s">
        <v>10</v>
      </c>
      <c r="E5660">
        <v>480</v>
      </c>
    </row>
    <row r="5661" spans="1:5" x14ac:dyDescent="0.3">
      <c r="A5661">
        <v>65104036189</v>
      </c>
      <c r="B5661" t="s">
        <v>1</v>
      </c>
      <c r="C5661" s="1">
        <v>32879</v>
      </c>
      <c r="D5661" s="2" t="s">
        <v>10</v>
      </c>
      <c r="E5661">
        <v>457</v>
      </c>
    </row>
    <row r="5662" spans="1:5" x14ac:dyDescent="0.3">
      <c r="A5662">
        <v>65104035964</v>
      </c>
      <c r="B5662" t="s">
        <v>1</v>
      </c>
      <c r="C5662" s="1">
        <v>10504</v>
      </c>
      <c r="D5662" s="2" t="s">
        <v>10</v>
      </c>
      <c r="E5662">
        <v>146</v>
      </c>
    </row>
    <row r="5663" spans="1:5" x14ac:dyDescent="0.3">
      <c r="A5663">
        <v>65104035980</v>
      </c>
      <c r="B5663" t="s">
        <v>1</v>
      </c>
      <c r="C5663" s="1">
        <v>61954</v>
      </c>
      <c r="D5663" s="2" t="s">
        <v>10</v>
      </c>
      <c r="E5663">
        <v>751</v>
      </c>
    </row>
    <row r="5664" spans="1:5" x14ac:dyDescent="0.3">
      <c r="A5664">
        <v>65104036928</v>
      </c>
      <c r="B5664" t="s">
        <v>1</v>
      </c>
      <c r="C5664" s="1">
        <v>51019</v>
      </c>
      <c r="D5664" s="2" t="s">
        <v>10</v>
      </c>
      <c r="E5664">
        <v>632</v>
      </c>
    </row>
    <row r="5665" spans="1:5" x14ac:dyDescent="0.3">
      <c r="A5665">
        <v>65104037126</v>
      </c>
      <c r="B5665" t="s">
        <v>1</v>
      </c>
      <c r="C5665">
        <v>229</v>
      </c>
      <c r="D5665" s="2" t="s">
        <v>10</v>
      </c>
      <c r="E5665">
        <v>3</v>
      </c>
    </row>
    <row r="5666" spans="1:5" x14ac:dyDescent="0.3">
      <c r="A5666">
        <v>65104036863</v>
      </c>
      <c r="B5666" t="s">
        <v>1</v>
      </c>
      <c r="C5666" s="1">
        <v>48123</v>
      </c>
      <c r="D5666" s="2" t="s">
        <v>10</v>
      </c>
      <c r="E5666">
        <v>619</v>
      </c>
    </row>
    <row r="5667" spans="1:5" x14ac:dyDescent="0.3">
      <c r="A5667">
        <v>65104036636</v>
      </c>
      <c r="B5667" t="s">
        <v>1</v>
      </c>
      <c r="C5667" s="1">
        <v>55500</v>
      </c>
      <c r="D5667" s="2" t="s">
        <v>10</v>
      </c>
      <c r="E5667">
        <v>687</v>
      </c>
    </row>
    <row r="5668" spans="1:5" x14ac:dyDescent="0.3">
      <c r="A5668">
        <v>65104037118</v>
      </c>
      <c r="B5668" t="s">
        <v>1</v>
      </c>
      <c r="C5668" s="1">
        <v>29038</v>
      </c>
      <c r="D5668" s="2" t="s">
        <v>10</v>
      </c>
      <c r="E5668">
        <v>403</v>
      </c>
    </row>
    <row r="5669" spans="1:5" x14ac:dyDescent="0.3">
      <c r="A5669">
        <v>65104036499</v>
      </c>
      <c r="B5669" t="s">
        <v>1</v>
      </c>
      <c r="C5669" s="1">
        <v>49839</v>
      </c>
      <c r="D5669" s="2" t="s">
        <v>10</v>
      </c>
      <c r="E5669">
        <v>635</v>
      </c>
    </row>
    <row r="5670" spans="1:5" x14ac:dyDescent="0.3">
      <c r="A5670">
        <v>65104036472</v>
      </c>
      <c r="B5670" t="s">
        <v>1</v>
      </c>
      <c r="C5670" s="1">
        <v>30019</v>
      </c>
      <c r="D5670" s="2" t="s">
        <v>10</v>
      </c>
      <c r="E5670">
        <v>417</v>
      </c>
    </row>
    <row r="5671" spans="1:5" x14ac:dyDescent="0.3">
      <c r="A5671">
        <v>65104036332</v>
      </c>
      <c r="B5671" t="s">
        <v>1</v>
      </c>
      <c r="C5671" s="1">
        <v>23787</v>
      </c>
      <c r="D5671" s="2" t="s">
        <v>10</v>
      </c>
      <c r="E5671">
        <v>330</v>
      </c>
    </row>
    <row r="5672" spans="1:5" x14ac:dyDescent="0.3">
      <c r="A5672">
        <v>65104036158</v>
      </c>
      <c r="B5672" t="s">
        <v>1</v>
      </c>
      <c r="C5672" s="1">
        <v>116162</v>
      </c>
      <c r="D5672" s="2" t="s">
        <v>10</v>
      </c>
      <c r="E5672" s="1">
        <v>1130</v>
      </c>
    </row>
    <row r="5673" spans="1:5" x14ac:dyDescent="0.3">
      <c r="A5673">
        <v>65104036995</v>
      </c>
      <c r="B5673" t="s">
        <v>1</v>
      </c>
      <c r="C5673" s="1">
        <v>19968</v>
      </c>
      <c r="D5673" s="2" t="s">
        <v>10</v>
      </c>
      <c r="E5673">
        <v>277</v>
      </c>
    </row>
    <row r="5674" spans="1:5" x14ac:dyDescent="0.3">
      <c r="A5674">
        <v>65104035950</v>
      </c>
      <c r="B5674" t="s">
        <v>1</v>
      </c>
      <c r="C5674" s="1">
        <v>53544</v>
      </c>
      <c r="D5674" s="2" t="s">
        <v>10</v>
      </c>
      <c r="E5674">
        <v>669</v>
      </c>
    </row>
    <row r="5675" spans="1:5" x14ac:dyDescent="0.3">
      <c r="A5675">
        <v>65104037150</v>
      </c>
      <c r="B5675" t="s">
        <v>1</v>
      </c>
      <c r="C5675" s="1">
        <v>24962</v>
      </c>
      <c r="D5675" s="2" t="s">
        <v>10</v>
      </c>
      <c r="E5675">
        <v>347</v>
      </c>
    </row>
    <row r="5676" spans="1:5" x14ac:dyDescent="0.3">
      <c r="A5676">
        <v>65104046575</v>
      </c>
      <c r="B5676" t="s">
        <v>1</v>
      </c>
      <c r="C5676" s="1">
        <v>15432</v>
      </c>
      <c r="D5676" s="2" t="s">
        <v>10</v>
      </c>
      <c r="E5676">
        <v>214</v>
      </c>
    </row>
    <row r="5677" spans="1:5" x14ac:dyDescent="0.3">
      <c r="A5677">
        <v>65104046753</v>
      </c>
      <c r="B5677" t="s">
        <v>1</v>
      </c>
      <c r="C5677" s="1">
        <v>16318</v>
      </c>
      <c r="D5677" s="2" t="s">
        <v>10</v>
      </c>
      <c r="E5677">
        <v>227</v>
      </c>
    </row>
    <row r="5678" spans="1:5" x14ac:dyDescent="0.3">
      <c r="A5678">
        <v>65104047326</v>
      </c>
      <c r="B5678" t="s">
        <v>1</v>
      </c>
      <c r="C5678" s="1">
        <v>23597</v>
      </c>
      <c r="D5678" s="2" t="s">
        <v>10</v>
      </c>
      <c r="E5678">
        <v>328</v>
      </c>
    </row>
    <row r="5679" spans="1:5" x14ac:dyDescent="0.3">
      <c r="A5679">
        <v>65104047652</v>
      </c>
      <c r="B5679" t="s">
        <v>1</v>
      </c>
      <c r="C5679" s="1">
        <v>32602</v>
      </c>
      <c r="D5679" s="2" t="s">
        <v>10</v>
      </c>
      <c r="E5679">
        <v>453</v>
      </c>
    </row>
    <row r="5680" spans="1:5" x14ac:dyDescent="0.3">
      <c r="A5680">
        <v>65104047660</v>
      </c>
      <c r="B5680" t="s">
        <v>1</v>
      </c>
      <c r="C5680" s="1">
        <v>54531</v>
      </c>
      <c r="D5680" s="2" t="s">
        <v>10</v>
      </c>
      <c r="E5680">
        <v>674</v>
      </c>
    </row>
    <row r="5681" spans="1:5" x14ac:dyDescent="0.3">
      <c r="A5681">
        <v>65104046907</v>
      </c>
      <c r="B5681" t="s">
        <v>1</v>
      </c>
      <c r="C5681" s="1">
        <v>60297</v>
      </c>
      <c r="D5681" s="2" t="s">
        <v>10</v>
      </c>
      <c r="E5681">
        <v>727</v>
      </c>
    </row>
    <row r="5682" spans="1:5" x14ac:dyDescent="0.3">
      <c r="A5682">
        <v>65104047717</v>
      </c>
      <c r="B5682" t="s">
        <v>1</v>
      </c>
      <c r="C5682" s="1">
        <v>83570</v>
      </c>
      <c r="D5682" s="2" t="s">
        <v>10</v>
      </c>
      <c r="E5682">
        <v>934</v>
      </c>
    </row>
    <row r="5683" spans="1:5" x14ac:dyDescent="0.3">
      <c r="A5683">
        <v>65104048411</v>
      </c>
      <c r="B5683" t="s">
        <v>1</v>
      </c>
      <c r="C5683" s="1">
        <v>29108</v>
      </c>
      <c r="D5683" s="2" t="s">
        <v>10</v>
      </c>
      <c r="E5683">
        <v>404</v>
      </c>
    </row>
    <row r="5684" spans="1:5" x14ac:dyDescent="0.3">
      <c r="A5684">
        <v>65104047964</v>
      </c>
      <c r="B5684" t="s">
        <v>1</v>
      </c>
      <c r="C5684" s="1">
        <v>28902</v>
      </c>
      <c r="D5684" s="2" t="s">
        <v>10</v>
      </c>
      <c r="E5684">
        <v>401</v>
      </c>
    </row>
    <row r="5685" spans="1:5" x14ac:dyDescent="0.3">
      <c r="A5685">
        <v>65104047393</v>
      </c>
      <c r="B5685" t="s">
        <v>1</v>
      </c>
      <c r="C5685" s="1">
        <v>44349</v>
      </c>
      <c r="D5685" s="2" t="s">
        <v>10</v>
      </c>
      <c r="E5685">
        <v>571</v>
      </c>
    </row>
    <row r="5686" spans="1:5" x14ac:dyDescent="0.3">
      <c r="A5686">
        <v>65104047687</v>
      </c>
      <c r="B5686" t="s">
        <v>1</v>
      </c>
      <c r="C5686" s="1">
        <v>84058</v>
      </c>
      <c r="D5686" s="2" t="s">
        <v>10</v>
      </c>
      <c r="E5686" s="1">
        <v>1089</v>
      </c>
    </row>
    <row r="5687" spans="1:5" x14ac:dyDescent="0.3">
      <c r="A5687">
        <v>65104047520</v>
      </c>
      <c r="B5687" t="s">
        <v>1</v>
      </c>
      <c r="C5687" s="1">
        <v>52566</v>
      </c>
      <c r="D5687" s="2" t="s">
        <v>10</v>
      </c>
      <c r="E5687">
        <v>651</v>
      </c>
    </row>
    <row r="5688" spans="1:5" x14ac:dyDescent="0.3">
      <c r="A5688">
        <v>65104047740</v>
      </c>
      <c r="B5688" t="s">
        <v>1</v>
      </c>
      <c r="C5688" s="1">
        <v>20901</v>
      </c>
      <c r="D5688" s="2" t="s">
        <v>10</v>
      </c>
      <c r="E5688">
        <v>290</v>
      </c>
    </row>
    <row r="5689" spans="1:5" x14ac:dyDescent="0.3">
      <c r="A5689">
        <v>65104047506</v>
      </c>
      <c r="B5689" t="s">
        <v>1</v>
      </c>
      <c r="C5689" s="1">
        <v>48448</v>
      </c>
      <c r="D5689" s="2" t="s">
        <v>10</v>
      </c>
      <c r="E5689">
        <v>622</v>
      </c>
    </row>
    <row r="5690" spans="1:5" x14ac:dyDescent="0.3">
      <c r="A5690">
        <v>65104047689</v>
      </c>
      <c r="B5690" t="s">
        <v>1</v>
      </c>
      <c r="C5690" s="1">
        <v>22574</v>
      </c>
      <c r="D5690" s="2" t="s">
        <v>10</v>
      </c>
      <c r="E5690">
        <v>314</v>
      </c>
    </row>
    <row r="5691" spans="1:5" x14ac:dyDescent="0.3">
      <c r="A5691">
        <v>65104048413</v>
      </c>
      <c r="B5691" t="s">
        <v>1</v>
      </c>
      <c r="C5691" s="1">
        <v>47682</v>
      </c>
      <c r="D5691" s="2" t="s">
        <v>10</v>
      </c>
      <c r="E5691">
        <v>615</v>
      </c>
    </row>
    <row r="5692" spans="1:5" x14ac:dyDescent="0.3">
      <c r="A5692">
        <v>65104046452</v>
      </c>
      <c r="B5692" t="s">
        <v>1</v>
      </c>
      <c r="C5692" s="1">
        <v>24248</v>
      </c>
      <c r="D5692" s="2" t="s">
        <v>10</v>
      </c>
      <c r="E5692">
        <v>337</v>
      </c>
    </row>
    <row r="5693" spans="1:5" x14ac:dyDescent="0.3">
      <c r="A5693">
        <v>65104046516</v>
      </c>
      <c r="B5693" t="s">
        <v>1</v>
      </c>
      <c r="C5693" s="1">
        <v>50594</v>
      </c>
      <c r="D5693" s="2" t="s">
        <v>10</v>
      </c>
      <c r="E5693">
        <v>642</v>
      </c>
    </row>
    <row r="5694" spans="1:5" x14ac:dyDescent="0.3">
      <c r="A5694">
        <v>65104046745</v>
      </c>
      <c r="B5694" t="s">
        <v>1</v>
      </c>
      <c r="C5694" s="1">
        <v>19676</v>
      </c>
      <c r="D5694" s="2" t="s">
        <v>10</v>
      </c>
      <c r="E5694">
        <v>273</v>
      </c>
    </row>
    <row r="5695" spans="1:5" x14ac:dyDescent="0.3">
      <c r="A5695">
        <v>65104047733</v>
      </c>
      <c r="B5695" t="s">
        <v>1</v>
      </c>
      <c r="C5695" s="1">
        <v>35720</v>
      </c>
      <c r="D5695" s="2" t="s">
        <v>10</v>
      </c>
      <c r="E5695">
        <v>496</v>
      </c>
    </row>
    <row r="5696" spans="1:5" x14ac:dyDescent="0.3">
      <c r="A5696">
        <v>65104001158</v>
      </c>
      <c r="B5696" t="s">
        <v>1</v>
      </c>
      <c r="C5696" s="1">
        <v>37082</v>
      </c>
      <c r="D5696" s="2" t="s">
        <v>10</v>
      </c>
      <c r="E5696">
        <v>503</v>
      </c>
    </row>
    <row r="5697" spans="1:5" x14ac:dyDescent="0.3">
      <c r="A5697">
        <v>65104001296</v>
      </c>
      <c r="B5697" t="s">
        <v>1</v>
      </c>
      <c r="C5697" s="1">
        <v>31594</v>
      </c>
      <c r="D5697" s="2" t="s">
        <v>10</v>
      </c>
      <c r="E5697">
        <v>439</v>
      </c>
    </row>
    <row r="5698" spans="1:5" x14ac:dyDescent="0.3">
      <c r="A5698">
        <v>65104001717</v>
      </c>
      <c r="B5698" t="s">
        <v>1</v>
      </c>
      <c r="C5698" s="1">
        <v>11992</v>
      </c>
      <c r="D5698" s="2" t="s">
        <v>10</v>
      </c>
      <c r="E5698">
        <v>167</v>
      </c>
    </row>
    <row r="5699" spans="1:5" x14ac:dyDescent="0.3">
      <c r="A5699">
        <v>65104001423</v>
      </c>
      <c r="B5699" t="s">
        <v>1</v>
      </c>
      <c r="C5699" s="1">
        <v>88290</v>
      </c>
      <c r="D5699" s="2" t="s">
        <v>10</v>
      </c>
      <c r="E5699" s="1">
        <v>1129</v>
      </c>
    </row>
    <row r="5700" spans="1:5" x14ac:dyDescent="0.3">
      <c r="A5700">
        <v>65104001210</v>
      </c>
      <c r="B5700" t="s">
        <v>1</v>
      </c>
      <c r="C5700" s="1">
        <v>23011</v>
      </c>
      <c r="D5700" s="2" t="s">
        <v>10</v>
      </c>
      <c r="E5700">
        <v>320</v>
      </c>
    </row>
    <row r="5701" spans="1:5" x14ac:dyDescent="0.3">
      <c r="A5701">
        <v>65104001741</v>
      </c>
      <c r="B5701" t="s">
        <v>1</v>
      </c>
      <c r="C5701" s="1">
        <v>26582</v>
      </c>
      <c r="D5701" s="2" t="s">
        <v>10</v>
      </c>
      <c r="E5701">
        <v>369</v>
      </c>
    </row>
    <row r="5702" spans="1:5" x14ac:dyDescent="0.3">
      <c r="A5702">
        <v>65104001083</v>
      </c>
      <c r="B5702" t="s">
        <v>1</v>
      </c>
      <c r="C5702" s="1">
        <v>20207</v>
      </c>
      <c r="D5702" s="2" t="s">
        <v>10</v>
      </c>
      <c r="E5702">
        <v>281</v>
      </c>
    </row>
    <row r="5703" spans="1:5" x14ac:dyDescent="0.3">
      <c r="A5703">
        <v>65104001512</v>
      </c>
      <c r="B5703" t="s">
        <v>1</v>
      </c>
      <c r="C5703" s="1">
        <v>23718</v>
      </c>
      <c r="D5703" s="2" t="s">
        <v>10</v>
      </c>
      <c r="E5703">
        <v>329</v>
      </c>
    </row>
    <row r="5704" spans="1:5" x14ac:dyDescent="0.3">
      <c r="A5704">
        <v>65104001784</v>
      </c>
      <c r="B5704" t="s">
        <v>1</v>
      </c>
      <c r="C5704" s="1">
        <v>33122</v>
      </c>
      <c r="D5704" s="2" t="s">
        <v>10</v>
      </c>
      <c r="E5704">
        <v>460</v>
      </c>
    </row>
    <row r="5705" spans="1:5" x14ac:dyDescent="0.3">
      <c r="A5705">
        <v>65104004759</v>
      </c>
      <c r="B5705" t="s">
        <v>1</v>
      </c>
      <c r="C5705" s="1">
        <v>63333</v>
      </c>
      <c r="D5705" s="2" t="s">
        <v>10</v>
      </c>
      <c r="E5705">
        <v>760</v>
      </c>
    </row>
    <row r="5706" spans="1:5" x14ac:dyDescent="0.3">
      <c r="A5706">
        <v>65104006115</v>
      </c>
      <c r="B5706" t="s">
        <v>1</v>
      </c>
      <c r="C5706" s="1">
        <v>35608</v>
      </c>
      <c r="D5706" s="2" t="s">
        <v>10</v>
      </c>
      <c r="E5706">
        <v>495</v>
      </c>
    </row>
    <row r="5707" spans="1:5" x14ac:dyDescent="0.3">
      <c r="A5707">
        <v>65104004767</v>
      </c>
      <c r="B5707" t="s">
        <v>1</v>
      </c>
      <c r="C5707" s="1">
        <v>94465</v>
      </c>
      <c r="D5707" s="2" t="s">
        <v>10</v>
      </c>
      <c r="E5707" s="1">
        <v>1006</v>
      </c>
    </row>
    <row r="5708" spans="1:5" x14ac:dyDescent="0.3">
      <c r="A5708">
        <v>65104006670</v>
      </c>
      <c r="B5708" t="s">
        <v>1</v>
      </c>
      <c r="C5708" s="1">
        <v>39121</v>
      </c>
      <c r="D5708" s="2" t="s">
        <v>10</v>
      </c>
      <c r="E5708">
        <v>531</v>
      </c>
    </row>
    <row r="5709" spans="1:5" x14ac:dyDescent="0.3">
      <c r="A5709">
        <v>65104004805</v>
      </c>
      <c r="B5709" t="s">
        <v>1</v>
      </c>
      <c r="C5709" s="1">
        <v>53557</v>
      </c>
      <c r="D5709" s="2" t="s">
        <v>10</v>
      </c>
      <c r="E5709">
        <v>656</v>
      </c>
    </row>
    <row r="5710" spans="1:5" x14ac:dyDescent="0.3">
      <c r="A5710">
        <v>65104006662</v>
      </c>
      <c r="B5710" t="s">
        <v>2</v>
      </c>
      <c r="C5710" s="1">
        <v>2562</v>
      </c>
      <c r="D5710" s="2" t="s">
        <v>10</v>
      </c>
      <c r="E5710">
        <v>14</v>
      </c>
    </row>
    <row r="5711" spans="1:5" x14ac:dyDescent="0.3">
      <c r="A5711">
        <v>65104006123</v>
      </c>
      <c r="B5711" t="s">
        <v>1</v>
      </c>
      <c r="C5711" s="1">
        <v>33009</v>
      </c>
      <c r="D5711" s="2" t="s">
        <v>10</v>
      </c>
      <c r="E5711">
        <v>458</v>
      </c>
    </row>
    <row r="5712" spans="1:5" x14ac:dyDescent="0.3">
      <c r="A5712">
        <v>65104004791</v>
      </c>
      <c r="B5712" t="s">
        <v>1</v>
      </c>
      <c r="C5712" s="1">
        <v>67435</v>
      </c>
      <c r="D5712" s="2" t="s">
        <v>10</v>
      </c>
      <c r="E5712">
        <v>784</v>
      </c>
    </row>
    <row r="5713" spans="1:5" x14ac:dyDescent="0.3">
      <c r="A5713">
        <v>65104004726</v>
      </c>
      <c r="B5713" t="s">
        <v>1</v>
      </c>
      <c r="C5713" s="1">
        <v>45387</v>
      </c>
      <c r="D5713" s="2" t="s">
        <v>10</v>
      </c>
      <c r="E5713">
        <v>580</v>
      </c>
    </row>
    <row r="5714" spans="1:5" x14ac:dyDescent="0.3">
      <c r="A5714">
        <v>65104006697</v>
      </c>
      <c r="B5714" t="s">
        <v>2</v>
      </c>
      <c r="C5714">
        <v>400</v>
      </c>
      <c r="D5714" s="2" t="s">
        <v>10</v>
      </c>
      <c r="E5714">
        <v>2</v>
      </c>
    </row>
    <row r="5715" spans="1:5" x14ac:dyDescent="0.3">
      <c r="A5715">
        <v>65104006443</v>
      </c>
      <c r="B5715" t="s">
        <v>1</v>
      </c>
      <c r="C5715" s="1">
        <v>32620</v>
      </c>
      <c r="D5715" s="2" t="s">
        <v>10</v>
      </c>
      <c r="E5715">
        <v>453</v>
      </c>
    </row>
    <row r="5716" spans="1:5" x14ac:dyDescent="0.3">
      <c r="A5716">
        <v>65104006648</v>
      </c>
      <c r="B5716" t="s">
        <v>1</v>
      </c>
      <c r="C5716" s="1">
        <v>52394</v>
      </c>
      <c r="D5716" s="2" t="s">
        <v>10</v>
      </c>
      <c r="E5716">
        <v>658</v>
      </c>
    </row>
    <row r="5717" spans="1:5" x14ac:dyDescent="0.3">
      <c r="A5717">
        <v>65104004761</v>
      </c>
      <c r="B5717" t="s">
        <v>1</v>
      </c>
      <c r="C5717" s="1">
        <v>22995</v>
      </c>
      <c r="D5717" s="2" t="s">
        <v>10</v>
      </c>
      <c r="E5717">
        <v>319</v>
      </c>
    </row>
    <row r="5718" spans="1:5" x14ac:dyDescent="0.3">
      <c r="A5718">
        <v>65104006948</v>
      </c>
      <c r="B5718" t="s">
        <v>1</v>
      </c>
      <c r="C5718" s="1">
        <v>13496</v>
      </c>
      <c r="D5718" s="2" t="s">
        <v>10</v>
      </c>
      <c r="E5718">
        <v>187</v>
      </c>
    </row>
    <row r="5719" spans="1:5" x14ac:dyDescent="0.3">
      <c r="A5719">
        <v>65104006095</v>
      </c>
      <c r="B5719" t="s">
        <v>1</v>
      </c>
      <c r="C5719" s="1">
        <v>47155</v>
      </c>
      <c r="D5719" s="2" t="s">
        <v>10</v>
      </c>
      <c r="E5719">
        <v>610</v>
      </c>
    </row>
    <row r="5720" spans="1:5" x14ac:dyDescent="0.3">
      <c r="A5720">
        <v>65104004728</v>
      </c>
      <c r="B5720" t="s">
        <v>1</v>
      </c>
      <c r="C5720" s="1">
        <v>45820</v>
      </c>
      <c r="D5720" s="2" t="s">
        <v>10</v>
      </c>
      <c r="E5720">
        <v>589</v>
      </c>
    </row>
    <row r="5721" spans="1:5" x14ac:dyDescent="0.3">
      <c r="A5721">
        <v>65104006691</v>
      </c>
      <c r="B5721" t="s">
        <v>2</v>
      </c>
      <c r="C5721" s="1">
        <v>4286</v>
      </c>
      <c r="D5721" s="2" t="s">
        <v>10</v>
      </c>
      <c r="E5721">
        <v>23</v>
      </c>
    </row>
    <row r="5722" spans="1:5" x14ac:dyDescent="0.3">
      <c r="A5722">
        <v>65104006790</v>
      </c>
      <c r="B5722" t="s">
        <v>2</v>
      </c>
      <c r="C5722" s="1">
        <v>6830</v>
      </c>
      <c r="D5722" s="2" t="s">
        <v>10</v>
      </c>
      <c r="E5722">
        <v>37</v>
      </c>
    </row>
    <row r="5723" spans="1:5" x14ac:dyDescent="0.3">
      <c r="A5723">
        <v>65104006657</v>
      </c>
      <c r="B5723" t="s">
        <v>1</v>
      </c>
      <c r="C5723" s="1">
        <v>74549</v>
      </c>
      <c r="D5723" s="2" t="s">
        <v>10</v>
      </c>
      <c r="E5723">
        <v>850</v>
      </c>
    </row>
    <row r="5724" spans="1:5" x14ac:dyDescent="0.3">
      <c r="A5724">
        <v>65104006093</v>
      </c>
      <c r="B5724" t="s">
        <v>1</v>
      </c>
      <c r="C5724" s="1">
        <v>20565</v>
      </c>
      <c r="D5724" s="2" t="s">
        <v>10</v>
      </c>
      <c r="E5724">
        <v>286</v>
      </c>
    </row>
    <row r="5725" spans="1:5" x14ac:dyDescent="0.3">
      <c r="A5725">
        <v>65104006646</v>
      </c>
      <c r="B5725" t="s">
        <v>1</v>
      </c>
      <c r="C5725" s="1">
        <v>11166</v>
      </c>
      <c r="D5725" s="2" t="s">
        <v>10</v>
      </c>
      <c r="E5725">
        <v>155</v>
      </c>
    </row>
    <row r="5726" spans="1:5" x14ac:dyDescent="0.3">
      <c r="A5726">
        <v>65104006085</v>
      </c>
      <c r="B5726" t="s">
        <v>1</v>
      </c>
      <c r="C5726" s="1">
        <v>47529</v>
      </c>
      <c r="D5726" s="2" t="s">
        <v>10</v>
      </c>
      <c r="E5726">
        <v>600</v>
      </c>
    </row>
    <row r="5727" spans="1:5" x14ac:dyDescent="0.3">
      <c r="A5727">
        <v>65104006247</v>
      </c>
      <c r="B5727" t="s">
        <v>1</v>
      </c>
      <c r="C5727" s="1">
        <v>66938</v>
      </c>
      <c r="D5727" s="2" t="s">
        <v>10</v>
      </c>
      <c r="E5727">
        <v>798</v>
      </c>
    </row>
    <row r="5728" spans="1:5" x14ac:dyDescent="0.3">
      <c r="A5728">
        <v>65104035917</v>
      </c>
      <c r="B5728" t="s">
        <v>1</v>
      </c>
      <c r="C5728" s="1">
        <v>39730</v>
      </c>
      <c r="D5728" s="2" t="s">
        <v>10</v>
      </c>
      <c r="E5728">
        <v>541</v>
      </c>
    </row>
    <row r="5729" spans="1:5" x14ac:dyDescent="0.3">
      <c r="A5729">
        <v>65104036839</v>
      </c>
      <c r="B5729" t="s">
        <v>1</v>
      </c>
      <c r="C5729" s="1">
        <v>39258</v>
      </c>
      <c r="D5729" s="2" t="s">
        <v>10</v>
      </c>
      <c r="E5729">
        <v>537</v>
      </c>
    </row>
    <row r="5730" spans="1:5" x14ac:dyDescent="0.3">
      <c r="A5730">
        <v>65104035948</v>
      </c>
      <c r="B5730" t="s">
        <v>1</v>
      </c>
      <c r="C5730" s="1">
        <v>39587</v>
      </c>
      <c r="D5730" s="2" t="s">
        <v>10</v>
      </c>
      <c r="E5730">
        <v>540</v>
      </c>
    </row>
    <row r="5731" spans="1:5" x14ac:dyDescent="0.3">
      <c r="A5731">
        <v>65104036480</v>
      </c>
      <c r="B5731" t="s">
        <v>1</v>
      </c>
      <c r="C5731" s="1">
        <v>31161</v>
      </c>
      <c r="D5731" s="2" t="s">
        <v>10</v>
      </c>
      <c r="E5731">
        <v>433</v>
      </c>
    </row>
    <row r="5732" spans="1:5" x14ac:dyDescent="0.3">
      <c r="A5732">
        <v>65104036006</v>
      </c>
      <c r="B5732" t="s">
        <v>1</v>
      </c>
      <c r="C5732" s="1">
        <v>10860</v>
      </c>
      <c r="D5732" s="2" t="s">
        <v>10</v>
      </c>
      <c r="E5732">
        <v>151</v>
      </c>
    </row>
    <row r="5733" spans="1:5" x14ac:dyDescent="0.3">
      <c r="A5733">
        <v>65104036103</v>
      </c>
      <c r="B5733" t="s">
        <v>1</v>
      </c>
      <c r="C5733" s="1">
        <v>71430</v>
      </c>
      <c r="D5733" s="2" t="s">
        <v>10</v>
      </c>
      <c r="E5733">
        <v>830</v>
      </c>
    </row>
    <row r="5734" spans="1:5" x14ac:dyDescent="0.3">
      <c r="A5734">
        <v>65104036138</v>
      </c>
      <c r="B5734" t="s">
        <v>1</v>
      </c>
      <c r="C5734" s="1">
        <v>68999</v>
      </c>
      <c r="D5734" s="2" t="s">
        <v>10</v>
      </c>
      <c r="E5734">
        <v>799</v>
      </c>
    </row>
    <row r="5735" spans="1:5" x14ac:dyDescent="0.3">
      <c r="A5735">
        <v>65104036588</v>
      </c>
      <c r="B5735" t="s">
        <v>1</v>
      </c>
      <c r="C5735" s="1">
        <v>45958</v>
      </c>
      <c r="D5735" s="2" t="s">
        <v>10</v>
      </c>
      <c r="E5735">
        <v>599</v>
      </c>
    </row>
    <row r="5736" spans="1:5" x14ac:dyDescent="0.3">
      <c r="A5736">
        <v>65104036030</v>
      </c>
      <c r="B5736" t="s">
        <v>1</v>
      </c>
      <c r="C5736" s="1">
        <v>92319</v>
      </c>
      <c r="D5736" s="2" t="s">
        <v>10</v>
      </c>
      <c r="E5736" s="1">
        <v>1028</v>
      </c>
    </row>
    <row r="5737" spans="1:5" x14ac:dyDescent="0.3">
      <c r="A5737">
        <v>65104036987</v>
      </c>
      <c r="B5737" t="s">
        <v>1</v>
      </c>
      <c r="C5737" s="1">
        <v>52150</v>
      </c>
      <c r="D5737" s="2" t="s">
        <v>10</v>
      </c>
      <c r="E5737">
        <v>661</v>
      </c>
    </row>
    <row r="5738" spans="1:5" x14ac:dyDescent="0.3">
      <c r="A5738">
        <v>65921045160</v>
      </c>
      <c r="B5738" t="s">
        <v>2</v>
      </c>
      <c r="C5738" s="1">
        <v>4188</v>
      </c>
      <c r="D5738" s="2" t="s">
        <v>10</v>
      </c>
      <c r="E5738">
        <v>23</v>
      </c>
    </row>
    <row r="5739" spans="1:5" x14ac:dyDescent="0.3">
      <c r="A5739">
        <v>65922006479</v>
      </c>
      <c r="B5739" t="s">
        <v>1</v>
      </c>
      <c r="C5739" s="1">
        <v>90887</v>
      </c>
      <c r="D5739" s="2" t="s">
        <v>10</v>
      </c>
      <c r="E5739" s="1">
        <v>1015</v>
      </c>
    </row>
    <row r="5740" spans="1:5" x14ac:dyDescent="0.3">
      <c r="A5740">
        <v>65922008100</v>
      </c>
      <c r="B5740" t="s">
        <v>1</v>
      </c>
      <c r="C5740" s="1">
        <v>8065</v>
      </c>
      <c r="D5740" s="2" t="s">
        <v>10</v>
      </c>
      <c r="E5740">
        <v>112</v>
      </c>
    </row>
    <row r="5741" spans="1:5" x14ac:dyDescent="0.3">
      <c r="A5741">
        <v>65922005294</v>
      </c>
      <c r="B5741" t="s">
        <v>1</v>
      </c>
      <c r="C5741" s="1">
        <v>98078</v>
      </c>
      <c r="D5741" s="2" t="s">
        <v>10</v>
      </c>
      <c r="E5741" s="1">
        <v>1066</v>
      </c>
    </row>
    <row r="5742" spans="1:5" x14ac:dyDescent="0.3">
      <c r="A5742">
        <v>65922005502</v>
      </c>
      <c r="B5742" t="s">
        <v>1</v>
      </c>
      <c r="C5742" s="1">
        <v>31182</v>
      </c>
      <c r="D5742" s="2" t="s">
        <v>10</v>
      </c>
      <c r="E5742">
        <v>433</v>
      </c>
    </row>
    <row r="5743" spans="1:5" x14ac:dyDescent="0.3">
      <c r="A5743">
        <v>65922006398</v>
      </c>
      <c r="B5743" t="s">
        <v>1</v>
      </c>
      <c r="C5743" s="1">
        <v>31412</v>
      </c>
      <c r="D5743" s="2" t="s">
        <v>10</v>
      </c>
      <c r="E5743">
        <v>436</v>
      </c>
    </row>
    <row r="5744" spans="1:5" x14ac:dyDescent="0.3">
      <c r="A5744">
        <v>65922007025</v>
      </c>
      <c r="B5744" t="s">
        <v>1</v>
      </c>
      <c r="C5744" s="1">
        <v>45921</v>
      </c>
      <c r="D5744" s="2" t="s">
        <v>10</v>
      </c>
      <c r="E5744">
        <v>599</v>
      </c>
    </row>
    <row r="5745" spans="1:5" x14ac:dyDescent="0.3">
      <c r="A5745">
        <v>65922008595</v>
      </c>
      <c r="B5745" t="s">
        <v>1</v>
      </c>
      <c r="C5745" s="1">
        <v>107278</v>
      </c>
      <c r="D5745" s="2" t="s">
        <v>10</v>
      </c>
      <c r="E5745" s="1">
        <v>1157</v>
      </c>
    </row>
    <row r="5746" spans="1:5" x14ac:dyDescent="0.3">
      <c r="A5746">
        <v>65922008617</v>
      </c>
      <c r="B5746" t="s">
        <v>1</v>
      </c>
      <c r="C5746" s="1">
        <v>71843</v>
      </c>
      <c r="D5746" s="2" t="s">
        <v>10</v>
      </c>
      <c r="E5746">
        <v>856</v>
      </c>
    </row>
    <row r="5747" spans="1:5" x14ac:dyDescent="0.3">
      <c r="A5747">
        <v>65922008048</v>
      </c>
      <c r="B5747" t="s">
        <v>1</v>
      </c>
      <c r="C5747" s="1">
        <v>58678</v>
      </c>
      <c r="D5747" s="2" t="s">
        <v>10</v>
      </c>
      <c r="E5747">
        <v>717</v>
      </c>
    </row>
    <row r="5748" spans="1:5" x14ac:dyDescent="0.3">
      <c r="A5748">
        <v>65922008080</v>
      </c>
      <c r="B5748" t="s">
        <v>1</v>
      </c>
      <c r="C5748" s="1">
        <v>64167</v>
      </c>
      <c r="D5748" s="2" t="s">
        <v>10</v>
      </c>
      <c r="E5748">
        <v>776</v>
      </c>
    </row>
    <row r="5749" spans="1:5" x14ac:dyDescent="0.3">
      <c r="A5749">
        <v>65922008102</v>
      </c>
      <c r="B5749" t="s">
        <v>1</v>
      </c>
      <c r="C5749" s="1">
        <v>76002</v>
      </c>
      <c r="D5749" s="2" t="s">
        <v>10</v>
      </c>
      <c r="E5749">
        <v>890</v>
      </c>
    </row>
    <row r="5750" spans="1:5" x14ac:dyDescent="0.3">
      <c r="A5750">
        <v>65922008129</v>
      </c>
      <c r="B5750" t="s">
        <v>1</v>
      </c>
      <c r="C5750" s="1">
        <v>73569</v>
      </c>
      <c r="D5750" s="2" t="s">
        <v>10</v>
      </c>
      <c r="E5750">
        <v>863</v>
      </c>
    </row>
    <row r="5751" spans="1:5" x14ac:dyDescent="0.3">
      <c r="A5751">
        <v>65922008242</v>
      </c>
      <c r="B5751" t="s">
        <v>1</v>
      </c>
      <c r="C5751" s="1">
        <v>28668</v>
      </c>
      <c r="D5751" s="2" t="s">
        <v>10</v>
      </c>
      <c r="E5751">
        <v>398</v>
      </c>
    </row>
    <row r="5752" spans="1:5" x14ac:dyDescent="0.3">
      <c r="A5752">
        <v>65922008579</v>
      </c>
      <c r="B5752" t="s">
        <v>1</v>
      </c>
      <c r="C5752" s="1">
        <v>4498</v>
      </c>
      <c r="D5752" s="2" t="s">
        <v>10</v>
      </c>
      <c r="E5752">
        <v>62</v>
      </c>
    </row>
    <row r="5753" spans="1:5" x14ac:dyDescent="0.3">
      <c r="A5753">
        <v>65922004875</v>
      </c>
      <c r="B5753" t="s">
        <v>1</v>
      </c>
      <c r="C5753" s="1">
        <v>71571</v>
      </c>
      <c r="D5753" s="2" t="s">
        <v>10</v>
      </c>
      <c r="E5753">
        <v>832</v>
      </c>
    </row>
    <row r="5754" spans="1:5" x14ac:dyDescent="0.3">
      <c r="A5754">
        <v>65922005146</v>
      </c>
      <c r="B5754" t="s">
        <v>1</v>
      </c>
      <c r="C5754" s="1">
        <v>15176</v>
      </c>
      <c r="D5754" s="2" t="s">
        <v>10</v>
      </c>
      <c r="E5754">
        <v>211</v>
      </c>
    </row>
    <row r="5755" spans="1:5" x14ac:dyDescent="0.3">
      <c r="A5755">
        <v>65922005316</v>
      </c>
      <c r="B5755" t="s">
        <v>1</v>
      </c>
      <c r="C5755" s="1">
        <v>3523</v>
      </c>
      <c r="D5755" s="2" t="s">
        <v>10</v>
      </c>
      <c r="E5755">
        <v>49</v>
      </c>
    </row>
    <row r="5756" spans="1:5" x14ac:dyDescent="0.3">
      <c r="A5756">
        <v>65922007092</v>
      </c>
      <c r="B5756" t="s">
        <v>1</v>
      </c>
      <c r="C5756" s="1">
        <v>53929</v>
      </c>
      <c r="D5756" s="2" t="s">
        <v>10</v>
      </c>
      <c r="E5756">
        <v>673</v>
      </c>
    </row>
    <row r="5757" spans="1:5" x14ac:dyDescent="0.3">
      <c r="A5757">
        <v>65922005340</v>
      </c>
      <c r="B5757" t="s">
        <v>1</v>
      </c>
      <c r="C5757" s="1">
        <v>53102</v>
      </c>
      <c r="D5757" s="2" t="s">
        <v>10</v>
      </c>
      <c r="E5757">
        <v>665</v>
      </c>
    </row>
    <row r="5758" spans="1:5" x14ac:dyDescent="0.3">
      <c r="A5758">
        <v>65922005553</v>
      </c>
      <c r="B5758" t="s">
        <v>1</v>
      </c>
      <c r="C5758">
        <v>816</v>
      </c>
      <c r="D5758" s="2" t="s">
        <v>10</v>
      </c>
      <c r="E5758">
        <v>11</v>
      </c>
    </row>
    <row r="5759" spans="1:5" x14ac:dyDescent="0.3">
      <c r="A5759">
        <v>65922005006</v>
      </c>
      <c r="B5759" t="s">
        <v>1</v>
      </c>
      <c r="C5759" s="1">
        <v>30688</v>
      </c>
      <c r="D5759" s="2" t="s">
        <v>10</v>
      </c>
      <c r="E5759">
        <v>426</v>
      </c>
    </row>
    <row r="5760" spans="1:5" x14ac:dyDescent="0.3">
      <c r="A5760">
        <v>65922008528</v>
      </c>
      <c r="B5760" t="s">
        <v>1</v>
      </c>
      <c r="C5760" s="1">
        <v>89846</v>
      </c>
      <c r="D5760" s="2" t="s">
        <v>10</v>
      </c>
      <c r="E5760" s="1">
        <v>1014</v>
      </c>
    </row>
    <row r="5761" spans="1:5" x14ac:dyDescent="0.3">
      <c r="A5761">
        <v>65922007998</v>
      </c>
      <c r="B5761" t="s">
        <v>1</v>
      </c>
      <c r="C5761" s="1">
        <v>15766</v>
      </c>
      <c r="D5761" s="2" t="s">
        <v>10</v>
      </c>
      <c r="E5761">
        <v>219</v>
      </c>
    </row>
    <row r="5762" spans="1:5" x14ac:dyDescent="0.3">
      <c r="A5762">
        <v>65922006576</v>
      </c>
      <c r="B5762" t="s">
        <v>1</v>
      </c>
      <c r="C5762" s="1">
        <v>8827</v>
      </c>
      <c r="D5762" s="2" t="s">
        <v>10</v>
      </c>
      <c r="E5762">
        <v>123</v>
      </c>
    </row>
    <row r="5763" spans="1:5" x14ac:dyDescent="0.3">
      <c r="A5763">
        <v>65922007262</v>
      </c>
      <c r="B5763" t="s">
        <v>1</v>
      </c>
      <c r="C5763" s="1">
        <v>130708</v>
      </c>
      <c r="D5763" s="2" t="s">
        <v>10</v>
      </c>
      <c r="E5763" s="1">
        <v>1291</v>
      </c>
    </row>
    <row r="5764" spans="1:5" x14ac:dyDescent="0.3">
      <c r="A5764">
        <v>65922007327</v>
      </c>
      <c r="B5764" t="s">
        <v>1</v>
      </c>
      <c r="C5764" s="1">
        <v>19607</v>
      </c>
      <c r="D5764" s="2" t="s">
        <v>10</v>
      </c>
      <c r="E5764">
        <v>272</v>
      </c>
    </row>
    <row r="5765" spans="1:5" x14ac:dyDescent="0.3">
      <c r="A5765">
        <v>65922008005</v>
      </c>
      <c r="B5765" t="s">
        <v>1</v>
      </c>
      <c r="C5765" s="1">
        <v>63481</v>
      </c>
      <c r="D5765" s="2" t="s">
        <v>10</v>
      </c>
      <c r="E5765">
        <v>882</v>
      </c>
    </row>
    <row r="5766" spans="1:5" x14ac:dyDescent="0.3">
      <c r="A5766">
        <v>65922010603</v>
      </c>
      <c r="B5766" t="s">
        <v>2</v>
      </c>
      <c r="C5766" s="1">
        <v>34271</v>
      </c>
      <c r="D5766" s="2" t="s">
        <v>10</v>
      </c>
      <c r="E5766">
        <v>185</v>
      </c>
    </row>
    <row r="5767" spans="1:5" x14ac:dyDescent="0.3">
      <c r="A5767">
        <v>65922010477</v>
      </c>
      <c r="B5767" t="s">
        <v>2</v>
      </c>
      <c r="C5767" s="1">
        <v>65190</v>
      </c>
      <c r="D5767" s="2" t="s">
        <v>10</v>
      </c>
      <c r="E5767">
        <v>352</v>
      </c>
    </row>
    <row r="5768" spans="1:5" x14ac:dyDescent="0.3">
      <c r="A5768">
        <v>65922009982</v>
      </c>
      <c r="B5768" t="s">
        <v>1</v>
      </c>
      <c r="C5768" s="1">
        <v>32165</v>
      </c>
      <c r="D5768" s="2" t="s">
        <v>10</v>
      </c>
      <c r="E5768">
        <v>447</v>
      </c>
    </row>
    <row r="5769" spans="1:5" x14ac:dyDescent="0.3">
      <c r="A5769">
        <v>65922010239</v>
      </c>
      <c r="B5769" t="s">
        <v>1</v>
      </c>
      <c r="C5769" s="1">
        <v>102454</v>
      </c>
      <c r="D5769" s="2" t="s">
        <v>10</v>
      </c>
      <c r="E5769" s="1">
        <v>1078</v>
      </c>
    </row>
    <row r="5770" spans="1:5" x14ac:dyDescent="0.3">
      <c r="A5770">
        <v>65922010379</v>
      </c>
      <c r="B5770" t="s">
        <v>1</v>
      </c>
      <c r="C5770" s="1">
        <v>15892</v>
      </c>
      <c r="D5770" s="2" t="s">
        <v>10</v>
      </c>
      <c r="E5770">
        <v>221</v>
      </c>
    </row>
    <row r="5771" spans="1:5" x14ac:dyDescent="0.3">
      <c r="A5771">
        <v>65922010387</v>
      </c>
      <c r="B5771" t="s">
        <v>1</v>
      </c>
      <c r="C5771" s="1">
        <v>26461</v>
      </c>
      <c r="D5771" s="2" t="s">
        <v>10</v>
      </c>
      <c r="E5771">
        <v>368</v>
      </c>
    </row>
    <row r="5772" spans="1:5" x14ac:dyDescent="0.3">
      <c r="A5772">
        <v>65922011294</v>
      </c>
      <c r="B5772" t="s">
        <v>1</v>
      </c>
      <c r="C5772" s="1">
        <v>25497</v>
      </c>
      <c r="D5772" s="2" t="s">
        <v>10</v>
      </c>
      <c r="E5772">
        <v>354</v>
      </c>
    </row>
    <row r="5773" spans="1:5" x14ac:dyDescent="0.3">
      <c r="A5773">
        <v>65922011561</v>
      </c>
      <c r="B5773" t="s">
        <v>1</v>
      </c>
      <c r="C5773" s="1">
        <v>48616</v>
      </c>
      <c r="D5773" s="2" t="s">
        <v>10</v>
      </c>
      <c r="E5773">
        <v>615</v>
      </c>
    </row>
    <row r="5774" spans="1:5" x14ac:dyDescent="0.3">
      <c r="A5774">
        <v>65922011766</v>
      </c>
      <c r="B5774" t="s">
        <v>1</v>
      </c>
      <c r="C5774" s="1">
        <v>1869</v>
      </c>
      <c r="D5774" s="2" t="s">
        <v>10</v>
      </c>
      <c r="E5774">
        <v>26</v>
      </c>
    </row>
    <row r="5775" spans="1:5" x14ac:dyDescent="0.3">
      <c r="A5775">
        <v>65922011847</v>
      </c>
      <c r="B5775" t="s">
        <v>1</v>
      </c>
      <c r="C5775" s="1">
        <v>24672</v>
      </c>
      <c r="D5775" s="2" t="s">
        <v>10</v>
      </c>
      <c r="E5775">
        <v>343</v>
      </c>
    </row>
    <row r="5776" spans="1:5" x14ac:dyDescent="0.3">
      <c r="A5776">
        <v>65922011960</v>
      </c>
      <c r="B5776" t="s">
        <v>1</v>
      </c>
      <c r="C5776" s="1">
        <v>63035</v>
      </c>
      <c r="D5776" s="2" t="s">
        <v>10</v>
      </c>
      <c r="E5776">
        <v>766</v>
      </c>
    </row>
    <row r="5777" spans="1:5" x14ac:dyDescent="0.3">
      <c r="A5777">
        <v>65922012118</v>
      </c>
      <c r="B5777" t="s">
        <v>1</v>
      </c>
      <c r="C5777" s="1">
        <v>24754</v>
      </c>
      <c r="D5777" s="2" t="s">
        <v>10</v>
      </c>
      <c r="E5777">
        <v>344</v>
      </c>
    </row>
    <row r="5778" spans="1:5" x14ac:dyDescent="0.3">
      <c r="A5778">
        <v>65922012134</v>
      </c>
      <c r="B5778" t="s">
        <v>1</v>
      </c>
      <c r="C5778" s="1">
        <v>78826</v>
      </c>
      <c r="D5778" s="2" t="s">
        <v>10</v>
      </c>
      <c r="E5778">
        <v>917</v>
      </c>
    </row>
    <row r="5779" spans="1:5" x14ac:dyDescent="0.3">
      <c r="A5779">
        <v>65921014931</v>
      </c>
      <c r="B5779" t="s">
        <v>1</v>
      </c>
      <c r="C5779" s="1">
        <v>24931</v>
      </c>
      <c r="D5779" s="2" t="s">
        <v>10</v>
      </c>
      <c r="E5779">
        <v>346</v>
      </c>
    </row>
    <row r="5780" spans="1:5" x14ac:dyDescent="0.3">
      <c r="A5780">
        <v>65921015202</v>
      </c>
      <c r="B5780" t="s">
        <v>1</v>
      </c>
      <c r="C5780" s="1">
        <v>13685</v>
      </c>
      <c r="D5780" s="2" t="s">
        <v>10</v>
      </c>
      <c r="E5780">
        <v>190</v>
      </c>
    </row>
    <row r="5781" spans="1:5" x14ac:dyDescent="0.3">
      <c r="A5781">
        <v>65921015423</v>
      </c>
      <c r="B5781" t="s">
        <v>4</v>
      </c>
      <c r="C5781" s="1">
        <v>1077567</v>
      </c>
      <c r="D5781" s="2" t="s">
        <v>10</v>
      </c>
      <c r="E5781" s="1">
        <v>6735</v>
      </c>
    </row>
    <row r="5782" spans="1:5" x14ac:dyDescent="0.3">
      <c r="A5782">
        <v>65921015911</v>
      </c>
      <c r="B5782" t="s">
        <v>1</v>
      </c>
      <c r="C5782" s="1">
        <v>13528</v>
      </c>
      <c r="D5782" s="2" t="s">
        <v>10</v>
      </c>
      <c r="E5782">
        <v>188</v>
      </c>
    </row>
    <row r="5783" spans="1:5" x14ac:dyDescent="0.3">
      <c r="A5783">
        <v>65921015962</v>
      </c>
      <c r="B5783" t="s">
        <v>1</v>
      </c>
      <c r="C5783" s="1">
        <v>87841</v>
      </c>
      <c r="D5783" s="2" t="s">
        <v>10</v>
      </c>
      <c r="E5783">
        <v>987</v>
      </c>
    </row>
    <row r="5784" spans="1:5" x14ac:dyDescent="0.3">
      <c r="A5784">
        <v>65921016373</v>
      </c>
      <c r="B5784" t="s">
        <v>1</v>
      </c>
      <c r="C5784">
        <v>0</v>
      </c>
      <c r="D5784" s="2" t="s">
        <v>10</v>
      </c>
      <c r="E5784">
        <v>0</v>
      </c>
    </row>
    <row r="5785" spans="1:5" x14ac:dyDescent="0.3">
      <c r="A5785">
        <v>65921016381</v>
      </c>
      <c r="B5785" t="s">
        <v>1</v>
      </c>
      <c r="C5785" s="1">
        <v>25492</v>
      </c>
      <c r="D5785" s="2" t="s">
        <v>10</v>
      </c>
      <c r="E5785">
        <v>354</v>
      </c>
    </row>
    <row r="5786" spans="1:5" x14ac:dyDescent="0.3">
      <c r="A5786">
        <v>65921014885</v>
      </c>
      <c r="B5786" t="s">
        <v>1</v>
      </c>
      <c r="C5786" s="1">
        <v>42790</v>
      </c>
      <c r="D5786" s="2" t="s">
        <v>10</v>
      </c>
      <c r="E5786">
        <v>570</v>
      </c>
    </row>
    <row r="5787" spans="1:5" x14ac:dyDescent="0.3">
      <c r="A5787">
        <v>65921014907</v>
      </c>
      <c r="B5787" t="s">
        <v>1</v>
      </c>
      <c r="C5787" s="1">
        <v>75985</v>
      </c>
      <c r="D5787" s="2" t="s">
        <v>10</v>
      </c>
      <c r="E5787">
        <v>895</v>
      </c>
    </row>
    <row r="5788" spans="1:5" x14ac:dyDescent="0.3">
      <c r="A5788">
        <v>65921016055</v>
      </c>
      <c r="B5788" t="s">
        <v>1</v>
      </c>
      <c r="C5788" s="1">
        <v>17736</v>
      </c>
      <c r="D5788" s="2" t="s">
        <v>10</v>
      </c>
      <c r="E5788">
        <v>246</v>
      </c>
    </row>
    <row r="5789" spans="1:5" x14ac:dyDescent="0.3">
      <c r="A5789">
        <v>65921014958</v>
      </c>
      <c r="B5789" t="s">
        <v>1</v>
      </c>
      <c r="C5789" s="1">
        <v>19282</v>
      </c>
      <c r="D5789" s="2" t="s">
        <v>10</v>
      </c>
      <c r="E5789">
        <v>268</v>
      </c>
    </row>
    <row r="5790" spans="1:5" x14ac:dyDescent="0.3">
      <c r="A5790">
        <v>65921014265</v>
      </c>
      <c r="B5790" t="s">
        <v>2</v>
      </c>
      <c r="C5790" s="1">
        <v>1467</v>
      </c>
      <c r="D5790" s="2" t="s">
        <v>10</v>
      </c>
      <c r="E5790">
        <v>8</v>
      </c>
    </row>
    <row r="5791" spans="1:5" x14ac:dyDescent="0.3">
      <c r="A5791">
        <v>65921015997</v>
      </c>
      <c r="B5791" t="s">
        <v>1</v>
      </c>
      <c r="C5791" s="1">
        <v>22011</v>
      </c>
      <c r="D5791" s="2" t="s">
        <v>10</v>
      </c>
      <c r="E5791">
        <v>306</v>
      </c>
    </row>
    <row r="5792" spans="1:5" x14ac:dyDescent="0.3">
      <c r="A5792">
        <v>65921015873</v>
      </c>
      <c r="B5792" t="s">
        <v>1</v>
      </c>
      <c r="C5792" s="1">
        <v>32032</v>
      </c>
      <c r="D5792" s="2" t="s">
        <v>10</v>
      </c>
      <c r="E5792">
        <v>445</v>
      </c>
    </row>
    <row r="5793" spans="1:5" x14ac:dyDescent="0.3">
      <c r="A5793">
        <v>65921016063</v>
      </c>
      <c r="B5793" t="s">
        <v>1</v>
      </c>
      <c r="C5793" s="1">
        <v>43530</v>
      </c>
      <c r="D5793" s="2" t="s">
        <v>10</v>
      </c>
      <c r="E5793">
        <v>576</v>
      </c>
    </row>
    <row r="5794" spans="1:5" x14ac:dyDescent="0.3">
      <c r="A5794">
        <v>65921013927</v>
      </c>
      <c r="B5794" t="s">
        <v>1</v>
      </c>
      <c r="C5794" s="1">
        <v>191053</v>
      </c>
      <c r="D5794" s="2" t="s">
        <v>10</v>
      </c>
      <c r="E5794" s="1">
        <v>1636</v>
      </c>
    </row>
    <row r="5795" spans="1:5" x14ac:dyDescent="0.3">
      <c r="A5795">
        <v>65921018430</v>
      </c>
      <c r="B5795" t="s">
        <v>1</v>
      </c>
      <c r="C5795" s="1">
        <v>36410</v>
      </c>
      <c r="D5795" s="2" t="s">
        <v>10</v>
      </c>
      <c r="E5795">
        <v>506</v>
      </c>
    </row>
    <row r="5796" spans="1:5" x14ac:dyDescent="0.3">
      <c r="A5796">
        <v>65921017515</v>
      </c>
      <c r="B5796" t="s">
        <v>1</v>
      </c>
      <c r="C5796">
        <v>675</v>
      </c>
      <c r="D5796" s="2" t="s">
        <v>10</v>
      </c>
      <c r="E5796">
        <v>9</v>
      </c>
    </row>
    <row r="5797" spans="1:5" x14ac:dyDescent="0.3">
      <c r="A5797">
        <v>65921017574</v>
      </c>
      <c r="B5797" t="s">
        <v>1</v>
      </c>
      <c r="C5797" s="1">
        <v>39592</v>
      </c>
      <c r="D5797" s="2" t="s">
        <v>10</v>
      </c>
      <c r="E5797">
        <v>544</v>
      </c>
    </row>
    <row r="5798" spans="1:5" x14ac:dyDescent="0.3">
      <c r="A5798">
        <v>65921017647</v>
      </c>
      <c r="B5798" t="s">
        <v>1</v>
      </c>
      <c r="C5798" s="1">
        <v>56037</v>
      </c>
      <c r="D5798" s="2" t="s">
        <v>10</v>
      </c>
      <c r="E5798">
        <v>697</v>
      </c>
    </row>
    <row r="5799" spans="1:5" x14ac:dyDescent="0.3">
      <c r="A5799">
        <v>65921018074</v>
      </c>
      <c r="B5799" t="s">
        <v>1</v>
      </c>
      <c r="C5799" s="1">
        <v>39956</v>
      </c>
      <c r="D5799" s="2" t="s">
        <v>10</v>
      </c>
      <c r="E5799">
        <v>543</v>
      </c>
    </row>
    <row r="5800" spans="1:5" x14ac:dyDescent="0.3">
      <c r="A5800">
        <v>65921018163</v>
      </c>
      <c r="B5800" t="s">
        <v>1</v>
      </c>
      <c r="C5800" s="1">
        <v>40114</v>
      </c>
      <c r="D5800" s="2" t="s">
        <v>10</v>
      </c>
      <c r="E5800">
        <v>557</v>
      </c>
    </row>
    <row r="5801" spans="1:5" x14ac:dyDescent="0.3">
      <c r="A5801">
        <v>65921018295</v>
      </c>
      <c r="B5801" t="s">
        <v>1</v>
      </c>
      <c r="C5801" s="1">
        <v>6157</v>
      </c>
      <c r="D5801" s="2" t="s">
        <v>10</v>
      </c>
      <c r="E5801">
        <v>86</v>
      </c>
    </row>
    <row r="5802" spans="1:5" x14ac:dyDescent="0.3">
      <c r="A5802">
        <v>65921018376</v>
      </c>
      <c r="B5802" t="s">
        <v>1</v>
      </c>
      <c r="C5802" s="1">
        <v>32016</v>
      </c>
      <c r="D5802" s="2" t="s">
        <v>10</v>
      </c>
      <c r="E5802">
        <v>445</v>
      </c>
    </row>
    <row r="5803" spans="1:5" x14ac:dyDescent="0.3">
      <c r="A5803">
        <v>65921018406</v>
      </c>
      <c r="B5803" t="s">
        <v>1</v>
      </c>
      <c r="C5803" s="1">
        <v>53350</v>
      </c>
      <c r="D5803" s="2" t="s">
        <v>10</v>
      </c>
      <c r="E5803">
        <v>645</v>
      </c>
    </row>
    <row r="5804" spans="1:5" x14ac:dyDescent="0.3">
      <c r="A5804">
        <v>65921017167</v>
      </c>
      <c r="B5804" t="s">
        <v>2</v>
      </c>
      <c r="C5804">
        <v>370</v>
      </c>
      <c r="D5804" s="2" t="s">
        <v>10</v>
      </c>
      <c r="E5804">
        <v>2</v>
      </c>
    </row>
    <row r="5805" spans="1:5" x14ac:dyDescent="0.3">
      <c r="A5805">
        <v>65921017299</v>
      </c>
      <c r="B5805" t="s">
        <v>2</v>
      </c>
      <c r="C5805" s="1">
        <v>1778</v>
      </c>
      <c r="D5805" s="2" t="s">
        <v>10</v>
      </c>
      <c r="E5805">
        <v>10</v>
      </c>
    </row>
    <row r="5806" spans="1:5" x14ac:dyDescent="0.3">
      <c r="A5806">
        <v>65921017396</v>
      </c>
      <c r="B5806" t="s">
        <v>2</v>
      </c>
      <c r="C5806" s="1">
        <v>1367</v>
      </c>
      <c r="D5806" s="2" t="s">
        <v>10</v>
      </c>
      <c r="E5806">
        <v>7</v>
      </c>
    </row>
    <row r="5807" spans="1:5" x14ac:dyDescent="0.3">
      <c r="A5807">
        <v>65921017434</v>
      </c>
      <c r="B5807" t="s">
        <v>2</v>
      </c>
      <c r="C5807" s="1">
        <v>12841</v>
      </c>
      <c r="D5807" s="2" t="s">
        <v>10</v>
      </c>
      <c r="E5807">
        <v>69</v>
      </c>
    </row>
    <row r="5808" spans="1:5" x14ac:dyDescent="0.3">
      <c r="A5808">
        <v>65921018473</v>
      </c>
      <c r="B5808" t="s">
        <v>1</v>
      </c>
      <c r="C5808" s="1">
        <v>3590</v>
      </c>
      <c r="D5808" s="2" t="s">
        <v>10</v>
      </c>
      <c r="E5808">
        <v>50</v>
      </c>
    </row>
    <row r="5809" spans="1:5" x14ac:dyDescent="0.3">
      <c r="A5809">
        <v>65921017221</v>
      </c>
      <c r="B5809" t="s">
        <v>2</v>
      </c>
      <c r="C5809">
        <v>283</v>
      </c>
      <c r="D5809" s="2" t="s">
        <v>10</v>
      </c>
      <c r="E5809">
        <v>2</v>
      </c>
    </row>
    <row r="5810" spans="1:5" x14ac:dyDescent="0.3">
      <c r="A5810">
        <v>65921018775</v>
      </c>
      <c r="B5810" t="s">
        <v>1</v>
      </c>
      <c r="C5810" s="1">
        <v>6404</v>
      </c>
      <c r="D5810" s="2" t="s">
        <v>10</v>
      </c>
      <c r="E5810">
        <v>89</v>
      </c>
    </row>
    <row r="5811" spans="1:5" x14ac:dyDescent="0.3">
      <c r="A5811">
        <v>65921018198</v>
      </c>
      <c r="B5811" t="s">
        <v>1</v>
      </c>
      <c r="C5811" s="1">
        <v>1760</v>
      </c>
      <c r="D5811" s="2" t="s">
        <v>10</v>
      </c>
      <c r="E5811">
        <v>24</v>
      </c>
    </row>
    <row r="5812" spans="1:5" x14ac:dyDescent="0.3">
      <c r="A5812">
        <v>65921016993</v>
      </c>
      <c r="B5812" t="s">
        <v>2</v>
      </c>
      <c r="C5812" s="1">
        <v>3171</v>
      </c>
      <c r="D5812" s="2" t="s">
        <v>10</v>
      </c>
      <c r="E5812">
        <v>17</v>
      </c>
    </row>
    <row r="5813" spans="1:5" x14ac:dyDescent="0.3">
      <c r="A5813">
        <v>65921018686</v>
      </c>
      <c r="B5813" t="s">
        <v>1</v>
      </c>
      <c r="C5813">
        <v>253</v>
      </c>
      <c r="D5813" s="2" t="s">
        <v>10</v>
      </c>
      <c r="E5813">
        <v>4</v>
      </c>
    </row>
    <row r="5814" spans="1:5" x14ac:dyDescent="0.3">
      <c r="A5814">
        <v>65921017930</v>
      </c>
      <c r="B5814" t="s">
        <v>1</v>
      </c>
      <c r="C5814" s="1">
        <v>7354</v>
      </c>
      <c r="D5814" s="2" t="s">
        <v>10</v>
      </c>
      <c r="E5814">
        <v>102</v>
      </c>
    </row>
    <row r="5815" spans="1:5" x14ac:dyDescent="0.3">
      <c r="A5815">
        <v>65921045624</v>
      </c>
      <c r="B5815" t="s">
        <v>2</v>
      </c>
      <c r="C5815" s="1">
        <v>23299</v>
      </c>
      <c r="D5815" s="2" t="s">
        <v>10</v>
      </c>
      <c r="E5815">
        <v>126</v>
      </c>
    </row>
    <row r="5816" spans="1:5" x14ac:dyDescent="0.3">
      <c r="A5816">
        <v>65921046361</v>
      </c>
      <c r="B5816" t="s">
        <v>1</v>
      </c>
      <c r="C5816" s="1">
        <v>37682</v>
      </c>
      <c r="D5816" s="2" t="s">
        <v>10</v>
      </c>
      <c r="E5816">
        <v>523</v>
      </c>
    </row>
    <row r="5817" spans="1:5" x14ac:dyDescent="0.3">
      <c r="A5817">
        <v>65921043699</v>
      </c>
      <c r="B5817" t="s">
        <v>1</v>
      </c>
      <c r="C5817" s="1">
        <v>10427</v>
      </c>
      <c r="D5817" s="2" t="s">
        <v>10</v>
      </c>
      <c r="E5817">
        <v>145</v>
      </c>
    </row>
    <row r="5818" spans="1:5" x14ac:dyDescent="0.3">
      <c r="A5818">
        <v>65921043729</v>
      </c>
      <c r="B5818" t="s">
        <v>1</v>
      </c>
      <c r="C5818" s="1">
        <v>78781</v>
      </c>
      <c r="D5818" s="2" t="s">
        <v>10</v>
      </c>
      <c r="E5818">
        <v>907</v>
      </c>
    </row>
    <row r="5819" spans="1:5" x14ac:dyDescent="0.3">
      <c r="A5819">
        <v>65921046493</v>
      </c>
      <c r="B5819" t="s">
        <v>1</v>
      </c>
      <c r="C5819" s="1">
        <v>1704</v>
      </c>
      <c r="D5819" s="2" t="s">
        <v>10</v>
      </c>
      <c r="E5819">
        <v>24</v>
      </c>
    </row>
    <row r="5820" spans="1:5" x14ac:dyDescent="0.3">
      <c r="A5820">
        <v>65921044431</v>
      </c>
      <c r="B5820" t="s">
        <v>1</v>
      </c>
      <c r="C5820" s="1">
        <v>5301</v>
      </c>
      <c r="D5820" s="2" t="s">
        <v>10</v>
      </c>
      <c r="E5820">
        <v>74</v>
      </c>
    </row>
    <row r="5821" spans="1:5" x14ac:dyDescent="0.3">
      <c r="A5821">
        <v>65922040405</v>
      </c>
      <c r="B5821" t="s">
        <v>1</v>
      </c>
      <c r="C5821" s="1">
        <v>27108</v>
      </c>
      <c r="D5821" s="2" t="s">
        <v>10</v>
      </c>
      <c r="E5821">
        <v>376</v>
      </c>
    </row>
    <row r="5822" spans="1:5" x14ac:dyDescent="0.3">
      <c r="A5822">
        <v>65922040987</v>
      </c>
      <c r="B5822" t="s">
        <v>1</v>
      </c>
      <c r="C5822" s="1">
        <v>32059</v>
      </c>
      <c r="D5822" s="2" t="s">
        <v>10</v>
      </c>
      <c r="E5822">
        <v>445</v>
      </c>
    </row>
    <row r="5823" spans="1:5" x14ac:dyDescent="0.3">
      <c r="A5823">
        <v>65922036394</v>
      </c>
      <c r="B5823" t="s">
        <v>1</v>
      </c>
      <c r="C5823" s="1">
        <v>52491</v>
      </c>
      <c r="D5823" s="2" t="s">
        <v>10</v>
      </c>
      <c r="E5823">
        <v>659</v>
      </c>
    </row>
    <row r="5824" spans="1:5" x14ac:dyDescent="0.3">
      <c r="A5824">
        <v>65922038176</v>
      </c>
      <c r="B5824" t="s">
        <v>1</v>
      </c>
      <c r="C5824" s="1">
        <v>58931</v>
      </c>
      <c r="D5824" s="2" t="s">
        <v>10</v>
      </c>
      <c r="E5824">
        <v>719</v>
      </c>
    </row>
    <row r="5825" spans="1:5" x14ac:dyDescent="0.3">
      <c r="A5825">
        <v>65922038885</v>
      </c>
      <c r="B5825" t="s">
        <v>1</v>
      </c>
      <c r="C5825" s="1">
        <v>73644</v>
      </c>
      <c r="D5825" s="2" t="s">
        <v>10</v>
      </c>
      <c r="E5825">
        <v>873</v>
      </c>
    </row>
    <row r="5826" spans="1:5" x14ac:dyDescent="0.3">
      <c r="A5826">
        <v>65922036009</v>
      </c>
      <c r="B5826" t="s">
        <v>1</v>
      </c>
      <c r="C5826" s="1">
        <v>64402</v>
      </c>
      <c r="D5826" s="2" t="s">
        <v>10</v>
      </c>
      <c r="E5826">
        <v>894</v>
      </c>
    </row>
    <row r="5827" spans="1:5" x14ac:dyDescent="0.3">
      <c r="A5827">
        <v>65922039571</v>
      </c>
      <c r="B5827" t="s">
        <v>2</v>
      </c>
      <c r="C5827" s="1">
        <v>18152</v>
      </c>
      <c r="D5827" s="2" t="s">
        <v>10</v>
      </c>
      <c r="E5827">
        <v>98</v>
      </c>
    </row>
    <row r="5828" spans="1:5" x14ac:dyDescent="0.3">
      <c r="A5828">
        <v>65922040154</v>
      </c>
      <c r="B5828" t="s">
        <v>1</v>
      </c>
      <c r="C5828" s="1">
        <v>37322</v>
      </c>
      <c r="D5828" s="2" t="s">
        <v>10</v>
      </c>
      <c r="E5828">
        <v>518</v>
      </c>
    </row>
    <row r="5829" spans="1:5" x14ac:dyDescent="0.3">
      <c r="A5829">
        <v>65922039237</v>
      </c>
      <c r="B5829" t="s">
        <v>1</v>
      </c>
      <c r="C5829" s="1">
        <v>86835</v>
      </c>
      <c r="D5829" s="2" t="s">
        <v>10</v>
      </c>
      <c r="E5829">
        <v>991</v>
      </c>
    </row>
    <row r="5830" spans="1:5" x14ac:dyDescent="0.3">
      <c r="A5830">
        <v>65922038400</v>
      </c>
      <c r="B5830" t="s">
        <v>1</v>
      </c>
      <c r="C5830" s="1">
        <v>10370</v>
      </c>
      <c r="D5830" s="2" t="s">
        <v>10</v>
      </c>
      <c r="E5830">
        <v>144</v>
      </c>
    </row>
    <row r="5831" spans="1:5" x14ac:dyDescent="0.3">
      <c r="A5831">
        <v>65922039695</v>
      </c>
      <c r="B5831" t="s">
        <v>1</v>
      </c>
      <c r="C5831" s="1">
        <v>1993</v>
      </c>
      <c r="D5831" s="2" t="s">
        <v>10</v>
      </c>
      <c r="E5831">
        <v>28</v>
      </c>
    </row>
    <row r="5832" spans="1:5" x14ac:dyDescent="0.3">
      <c r="A5832">
        <v>65922039793</v>
      </c>
      <c r="B5832" t="s">
        <v>1</v>
      </c>
      <c r="C5832" s="1">
        <v>100477</v>
      </c>
      <c r="D5832" s="2" t="s">
        <v>10</v>
      </c>
      <c r="E5832" s="1">
        <v>1121</v>
      </c>
    </row>
    <row r="5833" spans="1:5" x14ac:dyDescent="0.3">
      <c r="A5833">
        <v>65922036408</v>
      </c>
      <c r="B5833" t="s">
        <v>1</v>
      </c>
      <c r="C5833" s="1">
        <v>19128</v>
      </c>
      <c r="D5833" s="2" t="s">
        <v>10</v>
      </c>
      <c r="E5833">
        <v>266</v>
      </c>
    </row>
    <row r="5834" spans="1:5" x14ac:dyDescent="0.3">
      <c r="A5834">
        <v>65922036513</v>
      </c>
      <c r="B5834" t="s">
        <v>1</v>
      </c>
      <c r="C5834" s="1">
        <v>24189</v>
      </c>
      <c r="D5834" s="2" t="s">
        <v>10</v>
      </c>
      <c r="E5834">
        <v>336</v>
      </c>
    </row>
    <row r="5835" spans="1:5" x14ac:dyDescent="0.3">
      <c r="A5835">
        <v>65923026738</v>
      </c>
      <c r="B5835" t="s">
        <v>1</v>
      </c>
      <c r="C5835" s="1">
        <v>49628</v>
      </c>
      <c r="D5835" s="2" t="s">
        <v>10</v>
      </c>
      <c r="E5835">
        <v>633</v>
      </c>
    </row>
    <row r="5836" spans="1:5" x14ac:dyDescent="0.3">
      <c r="A5836">
        <v>65923026428</v>
      </c>
      <c r="B5836" t="s">
        <v>1</v>
      </c>
      <c r="C5836" s="1">
        <v>34911</v>
      </c>
      <c r="D5836" s="2" t="s">
        <v>10</v>
      </c>
      <c r="E5836">
        <v>485</v>
      </c>
    </row>
    <row r="5837" spans="1:5" x14ac:dyDescent="0.3">
      <c r="A5837">
        <v>65923025278</v>
      </c>
      <c r="B5837" t="s">
        <v>1</v>
      </c>
      <c r="C5837" s="1">
        <v>46303</v>
      </c>
      <c r="D5837" s="2" t="s">
        <v>10</v>
      </c>
      <c r="E5837">
        <v>607</v>
      </c>
    </row>
    <row r="5838" spans="1:5" x14ac:dyDescent="0.3">
      <c r="A5838">
        <v>65923025573</v>
      </c>
      <c r="B5838" t="s">
        <v>1</v>
      </c>
      <c r="C5838" s="1">
        <v>42199</v>
      </c>
      <c r="D5838" s="2" t="s">
        <v>10</v>
      </c>
      <c r="E5838">
        <v>573</v>
      </c>
    </row>
    <row r="5839" spans="1:5" x14ac:dyDescent="0.3">
      <c r="A5839">
        <v>65923025960</v>
      </c>
      <c r="B5839" t="s">
        <v>1</v>
      </c>
      <c r="C5839" s="1">
        <v>2151</v>
      </c>
      <c r="D5839" s="2" t="s">
        <v>10</v>
      </c>
      <c r="E5839">
        <v>30</v>
      </c>
    </row>
    <row r="5840" spans="1:5" x14ac:dyDescent="0.3">
      <c r="A5840">
        <v>65923026126</v>
      </c>
      <c r="B5840" t="s">
        <v>1</v>
      </c>
      <c r="C5840" s="1">
        <v>69733</v>
      </c>
      <c r="D5840" s="2" t="s">
        <v>10</v>
      </c>
      <c r="E5840">
        <v>969</v>
      </c>
    </row>
    <row r="5841" spans="1:5" x14ac:dyDescent="0.3">
      <c r="A5841">
        <v>65923026665</v>
      </c>
      <c r="B5841" t="s">
        <v>1</v>
      </c>
      <c r="C5841" s="1">
        <v>56847</v>
      </c>
      <c r="D5841" s="2" t="s">
        <v>10</v>
      </c>
      <c r="E5841">
        <v>700</v>
      </c>
    </row>
    <row r="5842" spans="1:5" x14ac:dyDescent="0.3">
      <c r="A5842">
        <v>65923027629</v>
      </c>
      <c r="B5842" t="s">
        <v>1</v>
      </c>
      <c r="C5842" s="1">
        <v>92162</v>
      </c>
      <c r="D5842" s="2" t="s">
        <v>10</v>
      </c>
      <c r="E5842" s="1">
        <v>1040</v>
      </c>
    </row>
    <row r="5843" spans="1:5" x14ac:dyDescent="0.3">
      <c r="A5843">
        <v>65923027858</v>
      </c>
      <c r="B5843" t="s">
        <v>1</v>
      </c>
      <c r="C5843" s="1">
        <v>64768</v>
      </c>
      <c r="D5843" s="2" t="s">
        <v>10</v>
      </c>
      <c r="E5843">
        <v>773</v>
      </c>
    </row>
    <row r="5844" spans="1:5" x14ac:dyDescent="0.3">
      <c r="A5844">
        <v>65923027955</v>
      </c>
      <c r="B5844" t="s">
        <v>1</v>
      </c>
      <c r="C5844" s="1">
        <v>218248</v>
      </c>
      <c r="D5844" s="2" t="s">
        <v>10</v>
      </c>
      <c r="E5844" s="1">
        <v>1776</v>
      </c>
    </row>
    <row r="5845" spans="1:5" x14ac:dyDescent="0.3">
      <c r="A5845">
        <v>65923027971</v>
      </c>
      <c r="B5845" t="s">
        <v>1</v>
      </c>
      <c r="C5845" s="1">
        <v>56007</v>
      </c>
      <c r="D5845" s="2" t="s">
        <v>10</v>
      </c>
      <c r="E5845">
        <v>705</v>
      </c>
    </row>
    <row r="5846" spans="1:5" x14ac:dyDescent="0.3">
      <c r="A5846">
        <v>65923027998</v>
      </c>
      <c r="B5846" t="s">
        <v>1</v>
      </c>
      <c r="C5846">
        <v>0</v>
      </c>
      <c r="D5846" s="2" t="s">
        <v>10</v>
      </c>
      <c r="E5846">
        <v>0</v>
      </c>
    </row>
    <row r="5847" spans="1:5" x14ac:dyDescent="0.3">
      <c r="A5847">
        <v>65923025561</v>
      </c>
      <c r="B5847" t="s">
        <v>1</v>
      </c>
      <c r="C5847" s="1">
        <v>75140</v>
      </c>
      <c r="D5847" s="2" t="s">
        <v>10</v>
      </c>
      <c r="E5847">
        <v>878</v>
      </c>
    </row>
    <row r="5848" spans="1:5" x14ac:dyDescent="0.3">
      <c r="A5848">
        <v>65923026312</v>
      </c>
      <c r="B5848" t="s">
        <v>1</v>
      </c>
      <c r="C5848" s="1">
        <v>28206</v>
      </c>
      <c r="D5848" s="2" t="s">
        <v>10</v>
      </c>
      <c r="E5848">
        <v>392</v>
      </c>
    </row>
    <row r="5849" spans="1:5" x14ac:dyDescent="0.3">
      <c r="A5849">
        <v>65923027300</v>
      </c>
      <c r="B5849" t="s">
        <v>1</v>
      </c>
      <c r="C5849" s="1">
        <v>125909</v>
      </c>
      <c r="D5849" s="2" t="s">
        <v>10</v>
      </c>
      <c r="E5849" s="1">
        <v>1263</v>
      </c>
    </row>
    <row r="5850" spans="1:5" x14ac:dyDescent="0.3">
      <c r="A5850">
        <v>65923025456</v>
      </c>
      <c r="B5850" t="s">
        <v>1</v>
      </c>
      <c r="C5850" s="1">
        <v>54565</v>
      </c>
      <c r="D5850" s="2" t="s">
        <v>10</v>
      </c>
      <c r="E5850">
        <v>692</v>
      </c>
    </row>
    <row r="5851" spans="1:5" x14ac:dyDescent="0.3">
      <c r="A5851">
        <v>65924002470</v>
      </c>
      <c r="B5851" t="s">
        <v>1</v>
      </c>
      <c r="C5851" s="1">
        <v>46841</v>
      </c>
      <c r="D5851" s="2" t="s">
        <v>10</v>
      </c>
      <c r="E5851">
        <v>607</v>
      </c>
    </row>
    <row r="5852" spans="1:5" x14ac:dyDescent="0.3">
      <c r="A5852">
        <v>65924002802</v>
      </c>
      <c r="B5852" t="s">
        <v>2</v>
      </c>
      <c r="C5852" s="1">
        <v>23412</v>
      </c>
      <c r="D5852" s="2" t="s">
        <v>10</v>
      </c>
      <c r="E5852">
        <v>127</v>
      </c>
    </row>
    <row r="5853" spans="1:5" x14ac:dyDescent="0.3">
      <c r="A5853">
        <v>65924001849</v>
      </c>
      <c r="B5853" t="s">
        <v>1</v>
      </c>
      <c r="C5853" s="1">
        <v>241774</v>
      </c>
      <c r="D5853" s="2" t="s">
        <v>10</v>
      </c>
      <c r="E5853" s="1">
        <v>1776</v>
      </c>
    </row>
    <row r="5854" spans="1:5" x14ac:dyDescent="0.3">
      <c r="A5854">
        <v>65924001172</v>
      </c>
      <c r="B5854" t="s">
        <v>1</v>
      </c>
      <c r="C5854" s="1">
        <v>31252</v>
      </c>
      <c r="D5854" s="2" t="s">
        <v>10</v>
      </c>
      <c r="E5854">
        <v>434</v>
      </c>
    </row>
    <row r="5855" spans="1:5" x14ac:dyDescent="0.3">
      <c r="A5855">
        <v>65924002047</v>
      </c>
      <c r="B5855" t="s">
        <v>1</v>
      </c>
      <c r="C5855" s="1">
        <v>47025</v>
      </c>
      <c r="D5855" s="2" t="s">
        <v>10</v>
      </c>
      <c r="E5855">
        <v>653</v>
      </c>
    </row>
    <row r="5856" spans="1:5" x14ac:dyDescent="0.3">
      <c r="A5856">
        <v>65924002799</v>
      </c>
      <c r="B5856" t="s">
        <v>1</v>
      </c>
      <c r="C5856" s="1">
        <v>33294</v>
      </c>
      <c r="D5856" s="2" t="s">
        <v>10</v>
      </c>
      <c r="E5856">
        <v>462</v>
      </c>
    </row>
    <row r="5857" spans="1:5" x14ac:dyDescent="0.3">
      <c r="A5857">
        <v>65924000478</v>
      </c>
      <c r="B5857" t="s">
        <v>1</v>
      </c>
      <c r="C5857" s="1">
        <v>62404</v>
      </c>
      <c r="D5857" s="2" t="s">
        <v>10</v>
      </c>
      <c r="E5857">
        <v>751</v>
      </c>
    </row>
    <row r="5858" spans="1:5" x14ac:dyDescent="0.3">
      <c r="A5858">
        <v>65924000532</v>
      </c>
      <c r="B5858" t="s">
        <v>1</v>
      </c>
      <c r="C5858">
        <v>0</v>
      </c>
      <c r="D5858" s="2" t="s">
        <v>10</v>
      </c>
      <c r="E5858">
        <v>0</v>
      </c>
    </row>
    <row r="5859" spans="1:5" x14ac:dyDescent="0.3">
      <c r="A5859">
        <v>65924001040</v>
      </c>
      <c r="B5859" t="s">
        <v>1</v>
      </c>
      <c r="C5859" s="1">
        <v>11313</v>
      </c>
      <c r="D5859" s="2" t="s">
        <v>10</v>
      </c>
      <c r="E5859">
        <v>157</v>
      </c>
    </row>
    <row r="5860" spans="1:5" x14ac:dyDescent="0.3">
      <c r="A5860">
        <v>65924001105</v>
      </c>
      <c r="B5860" t="s">
        <v>1</v>
      </c>
      <c r="C5860" s="1">
        <v>51560</v>
      </c>
      <c r="D5860" s="2" t="s">
        <v>10</v>
      </c>
      <c r="E5860">
        <v>664</v>
      </c>
    </row>
    <row r="5861" spans="1:5" x14ac:dyDescent="0.3">
      <c r="A5861">
        <v>65924001873</v>
      </c>
      <c r="B5861" t="s">
        <v>1</v>
      </c>
      <c r="C5861" s="1">
        <v>34580</v>
      </c>
      <c r="D5861" s="2" t="s">
        <v>10</v>
      </c>
      <c r="E5861">
        <v>480</v>
      </c>
    </row>
    <row r="5862" spans="1:5" x14ac:dyDescent="0.3">
      <c r="A5862">
        <v>65924002144</v>
      </c>
      <c r="B5862" t="s">
        <v>1</v>
      </c>
      <c r="C5862" s="1">
        <v>79634</v>
      </c>
      <c r="D5862" s="2" t="s">
        <v>10</v>
      </c>
      <c r="E5862">
        <v>911</v>
      </c>
    </row>
    <row r="5863" spans="1:5" x14ac:dyDescent="0.3">
      <c r="A5863">
        <v>65922008706</v>
      </c>
      <c r="B5863" t="s">
        <v>1</v>
      </c>
      <c r="C5863" s="1">
        <v>32329</v>
      </c>
      <c r="D5863" s="2" t="s">
        <v>10</v>
      </c>
      <c r="E5863">
        <v>449</v>
      </c>
    </row>
    <row r="5864" spans="1:5" x14ac:dyDescent="0.3">
      <c r="A5864">
        <v>65922008781</v>
      </c>
      <c r="B5864" t="s">
        <v>1</v>
      </c>
      <c r="C5864" s="1">
        <v>3547</v>
      </c>
      <c r="D5864" s="2" t="s">
        <v>10</v>
      </c>
      <c r="E5864">
        <v>49</v>
      </c>
    </row>
    <row r="5865" spans="1:5" x14ac:dyDescent="0.3">
      <c r="A5865">
        <v>65922010131</v>
      </c>
      <c r="B5865" t="s">
        <v>1</v>
      </c>
      <c r="C5865" s="1">
        <v>96642</v>
      </c>
      <c r="D5865" s="2" t="s">
        <v>10</v>
      </c>
      <c r="E5865" s="1">
        <v>1210</v>
      </c>
    </row>
    <row r="5866" spans="1:5" x14ac:dyDescent="0.3">
      <c r="A5866">
        <v>65922011995</v>
      </c>
      <c r="B5866" t="s">
        <v>1</v>
      </c>
      <c r="C5866" s="1">
        <v>35228</v>
      </c>
      <c r="D5866" s="2" t="s">
        <v>10</v>
      </c>
      <c r="E5866">
        <v>489</v>
      </c>
    </row>
    <row r="5867" spans="1:5" x14ac:dyDescent="0.3">
      <c r="A5867">
        <v>65922011413</v>
      </c>
      <c r="B5867" t="s">
        <v>2</v>
      </c>
      <c r="C5867" s="1">
        <v>26161</v>
      </c>
      <c r="D5867" s="2" t="s">
        <v>10</v>
      </c>
      <c r="E5867">
        <v>141</v>
      </c>
    </row>
    <row r="5868" spans="1:5" x14ac:dyDescent="0.3">
      <c r="A5868">
        <v>65922008714</v>
      </c>
      <c r="B5868" t="s">
        <v>1</v>
      </c>
      <c r="C5868" s="1">
        <v>15877</v>
      </c>
      <c r="D5868" s="2" t="s">
        <v>10</v>
      </c>
      <c r="E5868">
        <v>221</v>
      </c>
    </row>
    <row r="5869" spans="1:5" x14ac:dyDescent="0.3">
      <c r="A5869">
        <v>65922010638</v>
      </c>
      <c r="B5869" t="s">
        <v>2</v>
      </c>
      <c r="C5869" s="1">
        <v>33504</v>
      </c>
      <c r="D5869" s="2" t="s">
        <v>10</v>
      </c>
      <c r="E5869">
        <v>181</v>
      </c>
    </row>
    <row r="5870" spans="1:5" x14ac:dyDescent="0.3">
      <c r="A5870">
        <v>65922011545</v>
      </c>
      <c r="B5870" t="s">
        <v>1</v>
      </c>
      <c r="C5870" s="1">
        <v>10197</v>
      </c>
      <c r="D5870" s="2" t="s">
        <v>10</v>
      </c>
      <c r="E5870">
        <v>142</v>
      </c>
    </row>
    <row r="5871" spans="1:5" x14ac:dyDescent="0.3">
      <c r="A5871">
        <v>65922010409</v>
      </c>
      <c r="B5871" t="s">
        <v>1</v>
      </c>
      <c r="C5871">
        <v>873</v>
      </c>
      <c r="D5871" s="2" t="s">
        <v>10</v>
      </c>
      <c r="E5871">
        <v>12</v>
      </c>
    </row>
    <row r="5872" spans="1:5" x14ac:dyDescent="0.3">
      <c r="A5872">
        <v>65922010611</v>
      </c>
      <c r="B5872" t="s">
        <v>2</v>
      </c>
      <c r="C5872" s="1">
        <v>41501</v>
      </c>
      <c r="D5872" s="2" t="s">
        <v>10</v>
      </c>
      <c r="E5872">
        <v>224</v>
      </c>
    </row>
    <row r="5873" spans="1:5" x14ac:dyDescent="0.3">
      <c r="A5873">
        <v>65922010662</v>
      </c>
      <c r="B5873" t="s">
        <v>1</v>
      </c>
      <c r="C5873" s="1">
        <v>5114</v>
      </c>
      <c r="D5873" s="2" t="s">
        <v>10</v>
      </c>
      <c r="E5873">
        <v>71</v>
      </c>
    </row>
    <row r="5874" spans="1:5" x14ac:dyDescent="0.3">
      <c r="A5874">
        <v>65922011308</v>
      </c>
      <c r="B5874" t="s">
        <v>2</v>
      </c>
      <c r="C5874" s="1">
        <v>16992</v>
      </c>
      <c r="D5874" s="2" t="s">
        <v>10</v>
      </c>
      <c r="E5874">
        <v>92</v>
      </c>
    </row>
    <row r="5875" spans="1:5" x14ac:dyDescent="0.3">
      <c r="A5875">
        <v>65922011278</v>
      </c>
      <c r="B5875" t="s">
        <v>2</v>
      </c>
      <c r="C5875" s="1">
        <v>11111</v>
      </c>
      <c r="D5875" s="2" t="s">
        <v>10</v>
      </c>
      <c r="E5875">
        <v>60</v>
      </c>
    </row>
    <row r="5876" spans="1:5" x14ac:dyDescent="0.3">
      <c r="A5876">
        <v>65922026542</v>
      </c>
      <c r="B5876" t="s">
        <v>1</v>
      </c>
      <c r="C5876" s="1">
        <v>54912</v>
      </c>
      <c r="D5876" s="2" t="s">
        <v>10</v>
      </c>
      <c r="E5876">
        <v>682</v>
      </c>
    </row>
    <row r="5877" spans="1:5" x14ac:dyDescent="0.3">
      <c r="A5877">
        <v>65922026658</v>
      </c>
      <c r="B5877" t="s">
        <v>1</v>
      </c>
      <c r="C5877" s="1">
        <v>44097</v>
      </c>
      <c r="D5877" s="2" t="s">
        <v>10</v>
      </c>
      <c r="E5877">
        <v>582</v>
      </c>
    </row>
    <row r="5878" spans="1:5" x14ac:dyDescent="0.3">
      <c r="A5878">
        <v>65922027271</v>
      </c>
      <c r="B5878" t="s">
        <v>1</v>
      </c>
      <c r="C5878">
        <v>0</v>
      </c>
      <c r="D5878" s="2" t="s">
        <v>10</v>
      </c>
      <c r="E5878">
        <v>0</v>
      </c>
    </row>
    <row r="5879" spans="1:5" x14ac:dyDescent="0.3">
      <c r="A5879">
        <v>65922027794</v>
      </c>
      <c r="B5879" t="s">
        <v>1</v>
      </c>
      <c r="C5879" s="1">
        <v>27542</v>
      </c>
      <c r="D5879" s="2" t="s">
        <v>10</v>
      </c>
      <c r="E5879">
        <v>383</v>
      </c>
    </row>
    <row r="5880" spans="1:5" x14ac:dyDescent="0.3">
      <c r="A5880">
        <v>65922027972</v>
      </c>
      <c r="B5880" t="s">
        <v>1</v>
      </c>
      <c r="C5880" s="1">
        <v>72665</v>
      </c>
      <c r="D5880" s="2" t="s">
        <v>10</v>
      </c>
      <c r="E5880">
        <v>993</v>
      </c>
    </row>
    <row r="5881" spans="1:5" x14ac:dyDescent="0.3">
      <c r="A5881">
        <v>65922028006</v>
      </c>
      <c r="B5881" t="s">
        <v>1</v>
      </c>
      <c r="C5881" s="1">
        <v>59458</v>
      </c>
      <c r="D5881" s="2" t="s">
        <v>10</v>
      </c>
      <c r="E5881">
        <v>826</v>
      </c>
    </row>
    <row r="5882" spans="1:5" x14ac:dyDescent="0.3">
      <c r="A5882">
        <v>65922036440</v>
      </c>
      <c r="B5882" t="s">
        <v>1</v>
      </c>
      <c r="C5882" s="1">
        <v>15216</v>
      </c>
      <c r="D5882" s="2" t="s">
        <v>10</v>
      </c>
      <c r="E5882">
        <v>211</v>
      </c>
    </row>
    <row r="5883" spans="1:5" x14ac:dyDescent="0.3">
      <c r="A5883">
        <v>65922035010</v>
      </c>
      <c r="B5883" t="s">
        <v>1</v>
      </c>
      <c r="C5883" s="1">
        <v>16132</v>
      </c>
      <c r="D5883" s="2" t="s">
        <v>10</v>
      </c>
      <c r="E5883">
        <v>224</v>
      </c>
    </row>
    <row r="5884" spans="1:5" x14ac:dyDescent="0.3">
      <c r="A5884">
        <v>65922036211</v>
      </c>
      <c r="B5884" t="s">
        <v>1</v>
      </c>
      <c r="C5884" s="1">
        <v>21069</v>
      </c>
      <c r="D5884" s="2" t="s">
        <v>10</v>
      </c>
      <c r="E5884">
        <v>293</v>
      </c>
    </row>
    <row r="5885" spans="1:5" x14ac:dyDescent="0.3">
      <c r="A5885">
        <v>65922035118</v>
      </c>
      <c r="B5885" t="s">
        <v>1</v>
      </c>
      <c r="C5885">
        <v>0</v>
      </c>
      <c r="D5885" s="2" t="s">
        <v>10</v>
      </c>
      <c r="E5885">
        <v>0</v>
      </c>
    </row>
    <row r="5886" spans="1:5" x14ac:dyDescent="0.3">
      <c r="A5886">
        <v>65922036734</v>
      </c>
      <c r="B5886" t="s">
        <v>1</v>
      </c>
      <c r="C5886" s="1">
        <v>42837</v>
      </c>
      <c r="D5886" s="2" t="s">
        <v>10</v>
      </c>
      <c r="E5886">
        <v>570</v>
      </c>
    </row>
    <row r="5887" spans="1:5" x14ac:dyDescent="0.3">
      <c r="A5887">
        <v>65922035304</v>
      </c>
      <c r="B5887" t="s">
        <v>1</v>
      </c>
      <c r="C5887" s="1">
        <v>13046</v>
      </c>
      <c r="D5887" s="2" t="s">
        <v>10</v>
      </c>
      <c r="E5887">
        <v>181</v>
      </c>
    </row>
    <row r="5888" spans="1:5" x14ac:dyDescent="0.3">
      <c r="A5888">
        <v>65922038907</v>
      </c>
      <c r="B5888" t="s">
        <v>1</v>
      </c>
      <c r="C5888" s="1">
        <v>36816</v>
      </c>
      <c r="D5888" s="2" t="s">
        <v>10</v>
      </c>
      <c r="E5888">
        <v>511</v>
      </c>
    </row>
    <row r="5889" spans="1:5" x14ac:dyDescent="0.3">
      <c r="A5889">
        <v>65922026390</v>
      </c>
      <c r="B5889" t="s">
        <v>1</v>
      </c>
      <c r="C5889" s="1">
        <v>60765</v>
      </c>
      <c r="D5889" s="2" t="s">
        <v>10</v>
      </c>
      <c r="E5889">
        <v>844</v>
      </c>
    </row>
    <row r="5890" spans="1:5" x14ac:dyDescent="0.3">
      <c r="A5890">
        <v>65922039288</v>
      </c>
      <c r="B5890" t="s">
        <v>1</v>
      </c>
      <c r="C5890" s="1">
        <v>5580</v>
      </c>
      <c r="D5890" s="2" t="s">
        <v>10</v>
      </c>
      <c r="E5890">
        <v>78</v>
      </c>
    </row>
    <row r="5891" spans="1:5" x14ac:dyDescent="0.3">
      <c r="A5891">
        <v>65922026887</v>
      </c>
      <c r="B5891" t="s">
        <v>1</v>
      </c>
      <c r="C5891" s="1">
        <v>45087</v>
      </c>
      <c r="D5891" s="2" t="s">
        <v>10</v>
      </c>
      <c r="E5891">
        <v>604</v>
      </c>
    </row>
    <row r="5892" spans="1:5" x14ac:dyDescent="0.3">
      <c r="A5892">
        <v>65922028928</v>
      </c>
      <c r="B5892" t="s">
        <v>1</v>
      </c>
      <c r="C5892" s="1">
        <v>137440</v>
      </c>
      <c r="D5892" s="2" t="s">
        <v>10</v>
      </c>
      <c r="E5892" s="1">
        <v>1303</v>
      </c>
    </row>
    <row r="5893" spans="1:5" x14ac:dyDescent="0.3">
      <c r="A5893">
        <v>65922028847</v>
      </c>
      <c r="B5893" t="s">
        <v>1</v>
      </c>
      <c r="C5893" s="1">
        <v>20372</v>
      </c>
      <c r="D5893" s="2" t="s">
        <v>10</v>
      </c>
      <c r="E5893">
        <v>283</v>
      </c>
    </row>
    <row r="5894" spans="1:5" x14ac:dyDescent="0.3">
      <c r="A5894">
        <v>65922026879</v>
      </c>
      <c r="B5894" t="s">
        <v>1</v>
      </c>
      <c r="C5894" s="1">
        <v>8852</v>
      </c>
      <c r="D5894" s="2" t="s">
        <v>10</v>
      </c>
      <c r="E5894">
        <v>123</v>
      </c>
    </row>
    <row r="5895" spans="1:5" x14ac:dyDescent="0.3">
      <c r="A5895">
        <v>65922028146</v>
      </c>
      <c r="B5895" t="s">
        <v>1</v>
      </c>
      <c r="C5895" s="1">
        <v>63291</v>
      </c>
      <c r="D5895" s="2" t="s">
        <v>10</v>
      </c>
      <c r="E5895">
        <v>773</v>
      </c>
    </row>
    <row r="5896" spans="1:5" x14ac:dyDescent="0.3">
      <c r="A5896">
        <v>65922040146</v>
      </c>
      <c r="B5896" t="s">
        <v>1</v>
      </c>
      <c r="C5896" s="1">
        <v>75334</v>
      </c>
      <c r="D5896" s="2" t="s">
        <v>10</v>
      </c>
      <c r="E5896">
        <v>871</v>
      </c>
    </row>
    <row r="5897" spans="1:5" x14ac:dyDescent="0.3">
      <c r="A5897">
        <v>65922034987</v>
      </c>
      <c r="B5897" t="s">
        <v>1</v>
      </c>
      <c r="C5897" s="1">
        <v>37702</v>
      </c>
      <c r="D5897" s="2" t="s">
        <v>10</v>
      </c>
      <c r="E5897">
        <v>522</v>
      </c>
    </row>
    <row r="5898" spans="1:5" x14ac:dyDescent="0.3">
      <c r="A5898">
        <v>65922040480</v>
      </c>
      <c r="B5898" t="s">
        <v>1</v>
      </c>
      <c r="C5898" s="1">
        <v>43149</v>
      </c>
      <c r="D5898" s="2" t="s">
        <v>10</v>
      </c>
      <c r="E5898">
        <v>564</v>
      </c>
    </row>
    <row r="5899" spans="1:5" x14ac:dyDescent="0.3">
      <c r="A5899">
        <v>65922034766</v>
      </c>
      <c r="B5899" t="s">
        <v>1</v>
      </c>
      <c r="C5899" s="1">
        <v>41893</v>
      </c>
      <c r="D5899" s="2" t="s">
        <v>10</v>
      </c>
      <c r="E5899">
        <v>579</v>
      </c>
    </row>
    <row r="5900" spans="1:5" x14ac:dyDescent="0.3">
      <c r="A5900">
        <v>65922040901</v>
      </c>
      <c r="B5900" t="s">
        <v>1</v>
      </c>
      <c r="C5900" s="1">
        <v>65991</v>
      </c>
      <c r="D5900" s="2" t="s">
        <v>10</v>
      </c>
      <c r="E5900">
        <v>798</v>
      </c>
    </row>
    <row r="5901" spans="1:5" x14ac:dyDescent="0.3">
      <c r="A5901">
        <v>65922041037</v>
      </c>
      <c r="B5901" t="s">
        <v>1</v>
      </c>
      <c r="C5901" s="1">
        <v>21140</v>
      </c>
      <c r="D5901" s="2" t="s">
        <v>10</v>
      </c>
      <c r="E5901">
        <v>294</v>
      </c>
    </row>
    <row r="5902" spans="1:5" x14ac:dyDescent="0.3">
      <c r="A5902">
        <v>65922041045</v>
      </c>
      <c r="B5902" t="s">
        <v>1</v>
      </c>
      <c r="C5902" s="1">
        <v>34591</v>
      </c>
      <c r="D5902" s="2" t="s">
        <v>10</v>
      </c>
      <c r="E5902">
        <v>480</v>
      </c>
    </row>
    <row r="5903" spans="1:5" x14ac:dyDescent="0.3">
      <c r="A5903">
        <v>65922038877</v>
      </c>
      <c r="B5903" t="s">
        <v>1</v>
      </c>
      <c r="C5903" s="1">
        <v>27690</v>
      </c>
      <c r="D5903" s="2" t="s">
        <v>10</v>
      </c>
      <c r="E5903">
        <v>385</v>
      </c>
    </row>
    <row r="5904" spans="1:5" x14ac:dyDescent="0.3">
      <c r="A5904">
        <v>65922029045</v>
      </c>
      <c r="B5904" t="s">
        <v>1</v>
      </c>
      <c r="C5904" s="1">
        <v>40798</v>
      </c>
      <c r="D5904" s="2" t="s">
        <v>10</v>
      </c>
      <c r="E5904">
        <v>567</v>
      </c>
    </row>
    <row r="5905" spans="1:5" x14ac:dyDescent="0.3">
      <c r="A5905">
        <v>65104095398</v>
      </c>
      <c r="B5905" t="s">
        <v>1</v>
      </c>
      <c r="C5905" s="1">
        <v>3443</v>
      </c>
      <c r="D5905" s="2" t="s">
        <v>10</v>
      </c>
      <c r="E5905">
        <v>48</v>
      </c>
    </row>
    <row r="5906" spans="1:5" x14ac:dyDescent="0.3">
      <c r="A5906">
        <v>65104095762</v>
      </c>
      <c r="B5906" t="s">
        <v>1</v>
      </c>
      <c r="C5906" s="1">
        <v>16299</v>
      </c>
      <c r="D5906" s="2" t="s">
        <v>10</v>
      </c>
      <c r="E5906">
        <v>226</v>
      </c>
    </row>
    <row r="5907" spans="1:5" x14ac:dyDescent="0.3">
      <c r="A5907">
        <v>65104095357</v>
      </c>
      <c r="B5907" t="s">
        <v>1</v>
      </c>
      <c r="C5907" s="1">
        <v>34195</v>
      </c>
      <c r="D5907" s="2" t="s">
        <v>10</v>
      </c>
      <c r="E5907">
        <v>475</v>
      </c>
    </row>
    <row r="5908" spans="1:5" x14ac:dyDescent="0.3">
      <c r="A5908">
        <v>65104094383</v>
      </c>
      <c r="B5908" t="s">
        <v>1</v>
      </c>
      <c r="C5908" s="1">
        <v>60388</v>
      </c>
      <c r="D5908" s="2" t="s">
        <v>10</v>
      </c>
      <c r="E5908">
        <v>724</v>
      </c>
    </row>
    <row r="5909" spans="1:5" x14ac:dyDescent="0.3">
      <c r="A5909">
        <v>65104095517</v>
      </c>
      <c r="B5909" t="s">
        <v>1</v>
      </c>
      <c r="C5909" s="1">
        <v>97233</v>
      </c>
      <c r="D5909" s="2" t="s">
        <v>10</v>
      </c>
      <c r="E5909" s="1">
        <v>1061</v>
      </c>
    </row>
    <row r="5910" spans="1:5" x14ac:dyDescent="0.3">
      <c r="A5910">
        <v>65104095134</v>
      </c>
      <c r="B5910" t="s">
        <v>1</v>
      </c>
      <c r="C5910" s="1">
        <v>37696</v>
      </c>
      <c r="D5910" s="2" t="s">
        <v>10</v>
      </c>
      <c r="E5910">
        <v>524</v>
      </c>
    </row>
    <row r="5911" spans="1:5" x14ac:dyDescent="0.3">
      <c r="A5911">
        <v>65104094685</v>
      </c>
      <c r="B5911" t="s">
        <v>1</v>
      </c>
      <c r="C5911" s="1">
        <v>12766</v>
      </c>
      <c r="D5911" s="2" t="s">
        <v>10</v>
      </c>
      <c r="E5911">
        <v>177</v>
      </c>
    </row>
    <row r="5912" spans="1:5" x14ac:dyDescent="0.3">
      <c r="A5912">
        <v>65104095371</v>
      </c>
      <c r="B5912" t="s">
        <v>1</v>
      </c>
      <c r="C5912" s="1">
        <v>44842</v>
      </c>
      <c r="D5912" s="2" t="s">
        <v>10</v>
      </c>
      <c r="E5912">
        <v>575</v>
      </c>
    </row>
    <row r="5913" spans="1:5" x14ac:dyDescent="0.3">
      <c r="A5913">
        <v>65104095355</v>
      </c>
      <c r="B5913" t="s">
        <v>1</v>
      </c>
      <c r="C5913" s="1">
        <v>25020</v>
      </c>
      <c r="D5913" s="2" t="s">
        <v>10</v>
      </c>
      <c r="E5913">
        <v>348</v>
      </c>
    </row>
    <row r="5914" spans="1:5" x14ac:dyDescent="0.3">
      <c r="A5914">
        <v>65104095715</v>
      </c>
      <c r="B5914" t="s">
        <v>1</v>
      </c>
      <c r="C5914" s="1">
        <v>36327</v>
      </c>
      <c r="D5914" s="2" t="s">
        <v>10</v>
      </c>
      <c r="E5914">
        <v>496</v>
      </c>
    </row>
    <row r="5915" spans="1:5" x14ac:dyDescent="0.3">
      <c r="A5915">
        <v>65104095754</v>
      </c>
      <c r="B5915" t="s">
        <v>2</v>
      </c>
      <c r="C5915" s="1">
        <v>2052</v>
      </c>
      <c r="D5915" s="2" t="s">
        <v>10</v>
      </c>
      <c r="E5915">
        <v>11</v>
      </c>
    </row>
    <row r="5916" spans="1:5" x14ac:dyDescent="0.3">
      <c r="A5916">
        <v>65104093980</v>
      </c>
      <c r="B5916" t="s">
        <v>1</v>
      </c>
      <c r="C5916">
        <v>341</v>
      </c>
      <c r="D5916" s="2" t="s">
        <v>10</v>
      </c>
      <c r="E5916">
        <v>5</v>
      </c>
    </row>
    <row r="5917" spans="1:5" x14ac:dyDescent="0.3">
      <c r="A5917">
        <v>65104095096</v>
      </c>
      <c r="B5917" t="s">
        <v>1</v>
      </c>
      <c r="C5917" s="1">
        <v>46404</v>
      </c>
      <c r="D5917" s="2" t="s">
        <v>10</v>
      </c>
      <c r="E5917">
        <v>607</v>
      </c>
    </row>
    <row r="5918" spans="1:5" x14ac:dyDescent="0.3">
      <c r="A5918">
        <v>65104095037</v>
      </c>
      <c r="B5918" t="s">
        <v>1</v>
      </c>
      <c r="C5918" s="1">
        <v>17862</v>
      </c>
      <c r="D5918" s="2" t="s">
        <v>10</v>
      </c>
      <c r="E5918">
        <v>248</v>
      </c>
    </row>
    <row r="5919" spans="1:5" x14ac:dyDescent="0.3">
      <c r="A5919">
        <v>65104094162</v>
      </c>
      <c r="B5919" t="s">
        <v>1</v>
      </c>
      <c r="C5919" s="1">
        <v>13415</v>
      </c>
      <c r="D5919" s="2" t="s">
        <v>10</v>
      </c>
      <c r="E5919">
        <v>186</v>
      </c>
    </row>
    <row r="5920" spans="1:5" x14ac:dyDescent="0.3">
      <c r="A5920">
        <v>65105013467</v>
      </c>
      <c r="B5920" t="s">
        <v>1</v>
      </c>
      <c r="C5920" s="1">
        <v>31367</v>
      </c>
      <c r="D5920" s="2" t="s">
        <v>10</v>
      </c>
      <c r="E5920">
        <v>436</v>
      </c>
    </row>
    <row r="5921" spans="1:5" x14ac:dyDescent="0.3">
      <c r="A5921">
        <v>65105014537</v>
      </c>
      <c r="B5921" t="s">
        <v>1</v>
      </c>
      <c r="C5921" s="1">
        <v>13845</v>
      </c>
      <c r="D5921" s="2" t="s">
        <v>10</v>
      </c>
      <c r="E5921">
        <v>192</v>
      </c>
    </row>
    <row r="5922" spans="1:5" x14ac:dyDescent="0.3">
      <c r="A5922">
        <v>65105014065</v>
      </c>
      <c r="B5922" t="s">
        <v>1</v>
      </c>
      <c r="C5922" s="1">
        <v>43149</v>
      </c>
      <c r="D5922" s="2" t="s">
        <v>10</v>
      </c>
      <c r="E5922">
        <v>599</v>
      </c>
    </row>
    <row r="5923" spans="1:5" x14ac:dyDescent="0.3">
      <c r="A5923">
        <v>65105014189</v>
      </c>
      <c r="B5923" t="s">
        <v>1</v>
      </c>
      <c r="C5923" s="1">
        <v>57586</v>
      </c>
      <c r="D5923" s="2" t="s">
        <v>10</v>
      </c>
      <c r="E5923">
        <v>693</v>
      </c>
    </row>
    <row r="5924" spans="1:5" x14ac:dyDescent="0.3">
      <c r="A5924">
        <v>65105013840</v>
      </c>
      <c r="B5924" t="s">
        <v>1</v>
      </c>
      <c r="C5924" s="1">
        <v>63894</v>
      </c>
      <c r="D5924" s="2" t="s">
        <v>10</v>
      </c>
      <c r="E5924">
        <v>765</v>
      </c>
    </row>
    <row r="5925" spans="1:5" x14ac:dyDescent="0.3">
      <c r="A5925">
        <v>65105013751</v>
      </c>
      <c r="B5925" t="s">
        <v>1</v>
      </c>
      <c r="C5925" s="1">
        <v>83778</v>
      </c>
      <c r="D5925" s="2" t="s">
        <v>10</v>
      </c>
      <c r="E5925">
        <v>949</v>
      </c>
    </row>
    <row r="5926" spans="1:5" x14ac:dyDescent="0.3">
      <c r="A5926">
        <v>65105013427</v>
      </c>
      <c r="B5926" t="s">
        <v>1</v>
      </c>
      <c r="C5926" s="1">
        <v>10867</v>
      </c>
      <c r="D5926" s="2" t="s">
        <v>10</v>
      </c>
      <c r="E5926">
        <v>151</v>
      </c>
    </row>
    <row r="5927" spans="1:5" x14ac:dyDescent="0.3">
      <c r="A5927">
        <v>65105014138</v>
      </c>
      <c r="B5927" t="s">
        <v>1</v>
      </c>
      <c r="C5927" s="1">
        <v>23154</v>
      </c>
      <c r="D5927" s="2" t="s">
        <v>10</v>
      </c>
      <c r="E5927">
        <v>322</v>
      </c>
    </row>
    <row r="5928" spans="1:5" x14ac:dyDescent="0.3">
      <c r="A5928">
        <v>65105014164</v>
      </c>
      <c r="B5928" t="s">
        <v>1</v>
      </c>
      <c r="C5928" s="1">
        <v>80262</v>
      </c>
      <c r="D5928" s="2" t="s">
        <v>10</v>
      </c>
      <c r="E5928">
        <v>903</v>
      </c>
    </row>
    <row r="5929" spans="1:5" x14ac:dyDescent="0.3">
      <c r="A5929">
        <v>65105014251</v>
      </c>
      <c r="B5929" t="s">
        <v>1</v>
      </c>
      <c r="C5929" s="1">
        <v>42131</v>
      </c>
      <c r="D5929" s="2" t="s">
        <v>10</v>
      </c>
      <c r="E5929">
        <v>563</v>
      </c>
    </row>
    <row r="5930" spans="1:5" x14ac:dyDescent="0.3">
      <c r="A5930">
        <v>65105014105</v>
      </c>
      <c r="B5930" t="s">
        <v>1</v>
      </c>
      <c r="C5930" s="1">
        <v>14660</v>
      </c>
      <c r="D5930" s="2" t="s">
        <v>10</v>
      </c>
      <c r="E5930">
        <v>204</v>
      </c>
    </row>
    <row r="5931" spans="1:5" x14ac:dyDescent="0.3">
      <c r="A5931">
        <v>65105013794</v>
      </c>
      <c r="B5931" t="s">
        <v>1</v>
      </c>
      <c r="C5931" s="1">
        <v>22591</v>
      </c>
      <c r="D5931" s="2" t="s">
        <v>10</v>
      </c>
      <c r="E5931">
        <v>314</v>
      </c>
    </row>
    <row r="5932" spans="1:5" x14ac:dyDescent="0.3">
      <c r="A5932">
        <v>65105013212</v>
      </c>
      <c r="B5932" t="s">
        <v>1</v>
      </c>
      <c r="C5932" s="1">
        <v>58530</v>
      </c>
      <c r="D5932" s="2" t="s">
        <v>10</v>
      </c>
      <c r="E5932">
        <v>702</v>
      </c>
    </row>
    <row r="5933" spans="1:5" x14ac:dyDescent="0.3">
      <c r="A5933">
        <v>65105014310</v>
      </c>
      <c r="B5933" t="s">
        <v>1</v>
      </c>
      <c r="C5933" s="1">
        <v>15957</v>
      </c>
      <c r="D5933" s="2" t="s">
        <v>10</v>
      </c>
      <c r="E5933">
        <v>222</v>
      </c>
    </row>
    <row r="5934" spans="1:5" x14ac:dyDescent="0.3">
      <c r="A5934">
        <v>65105013859</v>
      </c>
      <c r="B5934" t="s">
        <v>1</v>
      </c>
      <c r="C5934" s="1">
        <v>13375</v>
      </c>
      <c r="D5934" s="2" t="s">
        <v>10</v>
      </c>
      <c r="E5934">
        <v>186</v>
      </c>
    </row>
    <row r="5935" spans="1:5" x14ac:dyDescent="0.3">
      <c r="A5935">
        <v>65105013182</v>
      </c>
      <c r="B5935" t="s">
        <v>1</v>
      </c>
      <c r="C5935" s="1">
        <v>16215</v>
      </c>
      <c r="D5935" s="2" t="s">
        <v>10</v>
      </c>
      <c r="E5935">
        <v>225</v>
      </c>
    </row>
    <row r="5936" spans="1:5" x14ac:dyDescent="0.3">
      <c r="A5936">
        <v>65105013522</v>
      </c>
      <c r="B5936" t="s">
        <v>1</v>
      </c>
      <c r="C5936" s="1">
        <v>45163</v>
      </c>
      <c r="D5936" s="2" t="s">
        <v>10</v>
      </c>
      <c r="E5936">
        <v>592</v>
      </c>
    </row>
    <row r="5937" spans="1:5" x14ac:dyDescent="0.3">
      <c r="A5937">
        <v>65105014421</v>
      </c>
      <c r="B5937" t="s">
        <v>1</v>
      </c>
      <c r="C5937" s="1">
        <v>16684</v>
      </c>
      <c r="D5937" s="2" t="s">
        <v>10</v>
      </c>
      <c r="E5937">
        <v>232</v>
      </c>
    </row>
    <row r="5938" spans="1:5" x14ac:dyDescent="0.3">
      <c r="A5938">
        <v>65105013441</v>
      </c>
      <c r="B5938" t="s">
        <v>1</v>
      </c>
      <c r="C5938" s="1">
        <v>7862</v>
      </c>
      <c r="D5938" s="2" t="s">
        <v>10</v>
      </c>
      <c r="E5938">
        <v>109</v>
      </c>
    </row>
    <row r="5939" spans="1:5" x14ac:dyDescent="0.3">
      <c r="A5939">
        <v>65105013344</v>
      </c>
      <c r="B5939" t="s">
        <v>1</v>
      </c>
      <c r="C5939" s="1">
        <v>8140</v>
      </c>
      <c r="D5939" s="2" t="s">
        <v>10</v>
      </c>
      <c r="E5939">
        <v>113</v>
      </c>
    </row>
    <row r="5940" spans="1:5" x14ac:dyDescent="0.3">
      <c r="A5940">
        <v>65105013867</v>
      </c>
      <c r="B5940" t="s">
        <v>1</v>
      </c>
      <c r="C5940" s="1">
        <v>52727</v>
      </c>
      <c r="D5940" s="2" t="s">
        <v>10</v>
      </c>
      <c r="E5940">
        <v>657</v>
      </c>
    </row>
    <row r="5941" spans="1:5" x14ac:dyDescent="0.3">
      <c r="A5941">
        <v>65105014073</v>
      </c>
      <c r="B5941" t="s">
        <v>1</v>
      </c>
      <c r="C5941" s="1">
        <v>29244</v>
      </c>
      <c r="D5941" s="2" t="s">
        <v>10</v>
      </c>
      <c r="E5941">
        <v>406</v>
      </c>
    </row>
    <row r="5942" spans="1:5" x14ac:dyDescent="0.3">
      <c r="A5942">
        <v>65105013530</v>
      </c>
      <c r="B5942" t="s">
        <v>1</v>
      </c>
      <c r="C5942" s="1">
        <v>19752</v>
      </c>
      <c r="D5942" s="2" t="s">
        <v>10</v>
      </c>
      <c r="E5942">
        <v>274</v>
      </c>
    </row>
    <row r="5943" spans="1:5" x14ac:dyDescent="0.3">
      <c r="A5943">
        <v>65105013557</v>
      </c>
      <c r="B5943" t="s">
        <v>1</v>
      </c>
      <c r="C5943" s="1">
        <v>24540</v>
      </c>
      <c r="D5943" s="2" t="s">
        <v>10</v>
      </c>
      <c r="E5943">
        <v>341</v>
      </c>
    </row>
    <row r="5944" spans="1:5" x14ac:dyDescent="0.3">
      <c r="A5944">
        <v>65105013972</v>
      </c>
      <c r="B5944" t="s">
        <v>1</v>
      </c>
      <c r="C5944" s="1">
        <v>41628</v>
      </c>
      <c r="D5944" s="2" t="s">
        <v>10</v>
      </c>
      <c r="E5944">
        <v>545</v>
      </c>
    </row>
    <row r="5945" spans="1:5" x14ac:dyDescent="0.3">
      <c r="A5945">
        <v>65105013980</v>
      </c>
      <c r="B5945" t="s">
        <v>1</v>
      </c>
      <c r="C5945" s="1">
        <v>53505</v>
      </c>
      <c r="D5945" s="2" t="s">
        <v>10</v>
      </c>
      <c r="E5945">
        <v>669</v>
      </c>
    </row>
    <row r="5946" spans="1:5" x14ac:dyDescent="0.3">
      <c r="A5946">
        <v>65104062882</v>
      </c>
      <c r="B5946" t="s">
        <v>1</v>
      </c>
      <c r="C5946" s="1">
        <v>37209</v>
      </c>
      <c r="D5946" s="2" t="s">
        <v>10</v>
      </c>
      <c r="E5946">
        <v>505</v>
      </c>
    </row>
    <row r="5947" spans="1:5" x14ac:dyDescent="0.3">
      <c r="A5947">
        <v>65104062236</v>
      </c>
      <c r="B5947" t="s">
        <v>1</v>
      </c>
      <c r="C5947" s="1">
        <v>36318</v>
      </c>
      <c r="D5947" s="2" t="s">
        <v>10</v>
      </c>
      <c r="E5947">
        <v>501</v>
      </c>
    </row>
    <row r="5948" spans="1:5" x14ac:dyDescent="0.3">
      <c r="A5948">
        <v>65104070999</v>
      </c>
      <c r="B5948" t="s">
        <v>2</v>
      </c>
      <c r="C5948" s="1">
        <v>3659</v>
      </c>
      <c r="D5948" s="2" t="s">
        <v>10</v>
      </c>
      <c r="E5948">
        <v>20</v>
      </c>
    </row>
    <row r="5949" spans="1:5" x14ac:dyDescent="0.3">
      <c r="A5949">
        <v>65104061949</v>
      </c>
      <c r="B5949" t="s">
        <v>1</v>
      </c>
      <c r="C5949" s="1">
        <v>62426</v>
      </c>
      <c r="D5949" s="2" t="s">
        <v>10</v>
      </c>
      <c r="E5949">
        <v>751</v>
      </c>
    </row>
    <row r="5950" spans="1:5" x14ac:dyDescent="0.3">
      <c r="A5950">
        <v>65104063234</v>
      </c>
      <c r="B5950" t="s">
        <v>1</v>
      </c>
      <c r="C5950" s="1">
        <v>76480</v>
      </c>
      <c r="D5950" s="2" t="s">
        <v>10</v>
      </c>
      <c r="E5950">
        <v>868</v>
      </c>
    </row>
    <row r="5951" spans="1:5" x14ac:dyDescent="0.3">
      <c r="A5951">
        <v>65104062147</v>
      </c>
      <c r="B5951" t="s">
        <v>1</v>
      </c>
      <c r="C5951" s="1">
        <v>79815</v>
      </c>
      <c r="D5951" s="2" t="s">
        <v>10</v>
      </c>
      <c r="E5951">
        <v>912</v>
      </c>
    </row>
    <row r="5952" spans="1:5" x14ac:dyDescent="0.3">
      <c r="A5952">
        <v>65104063232</v>
      </c>
      <c r="B5952" t="s">
        <v>1</v>
      </c>
      <c r="C5952" s="1">
        <v>4542</v>
      </c>
      <c r="D5952" s="2" t="s">
        <v>10</v>
      </c>
      <c r="E5952">
        <v>63</v>
      </c>
    </row>
    <row r="5953" spans="1:5" x14ac:dyDescent="0.3">
      <c r="A5953">
        <v>65104070964</v>
      </c>
      <c r="B5953" t="s">
        <v>2</v>
      </c>
      <c r="C5953" s="1">
        <v>8899</v>
      </c>
      <c r="D5953" s="2" t="s">
        <v>10</v>
      </c>
      <c r="E5953">
        <v>48</v>
      </c>
    </row>
    <row r="5954" spans="1:5" x14ac:dyDescent="0.3">
      <c r="A5954">
        <v>65104062015</v>
      </c>
      <c r="B5954" t="s">
        <v>1</v>
      </c>
      <c r="C5954" s="1">
        <v>55994</v>
      </c>
      <c r="D5954" s="2" t="s">
        <v>10</v>
      </c>
      <c r="E5954">
        <v>687</v>
      </c>
    </row>
    <row r="5955" spans="1:5" x14ac:dyDescent="0.3">
      <c r="A5955">
        <v>65104062931</v>
      </c>
      <c r="B5955" t="s">
        <v>1</v>
      </c>
      <c r="C5955" s="1">
        <v>78795</v>
      </c>
      <c r="D5955" s="2" t="s">
        <v>10</v>
      </c>
      <c r="E5955">
        <v>890</v>
      </c>
    </row>
    <row r="5956" spans="1:5" x14ac:dyDescent="0.3">
      <c r="A5956">
        <v>65104061809</v>
      </c>
      <c r="B5956" t="s">
        <v>1</v>
      </c>
      <c r="C5956" s="1">
        <v>14879</v>
      </c>
      <c r="D5956" s="2" t="s">
        <v>10</v>
      </c>
      <c r="E5956">
        <v>207</v>
      </c>
    </row>
    <row r="5957" spans="1:5" x14ac:dyDescent="0.3">
      <c r="A5957">
        <v>65104061812</v>
      </c>
      <c r="B5957" t="s">
        <v>1</v>
      </c>
      <c r="C5957" s="1">
        <v>51471</v>
      </c>
      <c r="D5957" s="2" t="s">
        <v>10</v>
      </c>
      <c r="E5957">
        <v>650</v>
      </c>
    </row>
    <row r="5958" spans="1:5" x14ac:dyDescent="0.3">
      <c r="A5958">
        <v>65104062823</v>
      </c>
      <c r="B5958" t="s">
        <v>1</v>
      </c>
      <c r="C5958" s="1">
        <v>28032</v>
      </c>
      <c r="D5958" s="2" t="s">
        <v>10</v>
      </c>
      <c r="E5958">
        <v>389</v>
      </c>
    </row>
    <row r="5959" spans="1:5" x14ac:dyDescent="0.3">
      <c r="A5959">
        <v>65104070271</v>
      </c>
      <c r="B5959" t="s">
        <v>2</v>
      </c>
      <c r="C5959" s="1">
        <v>9812</v>
      </c>
      <c r="D5959" s="2" t="s">
        <v>10</v>
      </c>
      <c r="E5959">
        <v>53</v>
      </c>
    </row>
    <row r="5960" spans="1:5" x14ac:dyDescent="0.3">
      <c r="A5960">
        <v>65104070603</v>
      </c>
      <c r="B5960" t="s">
        <v>1</v>
      </c>
      <c r="C5960" s="1">
        <v>46622</v>
      </c>
      <c r="D5960" s="2" t="s">
        <v>10</v>
      </c>
      <c r="E5960">
        <v>605</v>
      </c>
    </row>
    <row r="5961" spans="1:5" x14ac:dyDescent="0.3">
      <c r="A5961">
        <v>65104062260</v>
      </c>
      <c r="B5961" t="s">
        <v>1</v>
      </c>
      <c r="C5961" s="1">
        <v>48180</v>
      </c>
      <c r="D5961" s="2" t="s">
        <v>10</v>
      </c>
      <c r="E5961">
        <v>606</v>
      </c>
    </row>
    <row r="5962" spans="1:5" x14ac:dyDescent="0.3">
      <c r="A5962">
        <v>65104069370</v>
      </c>
      <c r="B5962" t="s">
        <v>2</v>
      </c>
      <c r="C5962" s="1">
        <v>24877</v>
      </c>
      <c r="D5962" s="2" t="s">
        <v>10</v>
      </c>
      <c r="E5962">
        <v>134</v>
      </c>
    </row>
    <row r="5963" spans="1:5" x14ac:dyDescent="0.3">
      <c r="A5963">
        <v>65104069427</v>
      </c>
      <c r="B5963" t="s">
        <v>2</v>
      </c>
      <c r="C5963" s="1">
        <v>4743</v>
      </c>
      <c r="D5963" s="2" t="s">
        <v>10</v>
      </c>
      <c r="E5963">
        <v>26</v>
      </c>
    </row>
    <row r="5964" spans="1:5" x14ac:dyDescent="0.3">
      <c r="A5964">
        <v>65104061825</v>
      </c>
      <c r="B5964" t="s">
        <v>1</v>
      </c>
      <c r="C5964" s="1">
        <v>34498</v>
      </c>
      <c r="D5964" s="2" t="s">
        <v>10</v>
      </c>
      <c r="E5964">
        <v>479</v>
      </c>
    </row>
    <row r="5965" spans="1:5" x14ac:dyDescent="0.3">
      <c r="A5965">
        <v>65104071375</v>
      </c>
      <c r="B5965" t="s">
        <v>1</v>
      </c>
      <c r="C5965" s="1">
        <v>6469</v>
      </c>
      <c r="D5965" s="2" t="s">
        <v>10</v>
      </c>
      <c r="E5965">
        <v>90</v>
      </c>
    </row>
    <row r="5966" spans="1:5" x14ac:dyDescent="0.3">
      <c r="A5966">
        <v>65104102785</v>
      </c>
      <c r="B5966" t="s">
        <v>1</v>
      </c>
      <c r="C5966" s="1">
        <v>36058</v>
      </c>
      <c r="D5966" s="2" t="s">
        <v>10</v>
      </c>
      <c r="E5966">
        <v>494</v>
      </c>
    </row>
    <row r="5967" spans="1:5" x14ac:dyDescent="0.3">
      <c r="A5967">
        <v>65104102688</v>
      </c>
      <c r="B5967" t="s">
        <v>1</v>
      </c>
      <c r="C5967" s="1">
        <v>9588</v>
      </c>
      <c r="D5967" s="2" t="s">
        <v>10</v>
      </c>
      <c r="E5967">
        <v>133</v>
      </c>
    </row>
    <row r="5968" spans="1:5" x14ac:dyDescent="0.3">
      <c r="A5968">
        <v>65104102505</v>
      </c>
      <c r="B5968" t="s">
        <v>1</v>
      </c>
      <c r="C5968" s="1">
        <v>12404</v>
      </c>
      <c r="D5968" s="2" t="s">
        <v>10</v>
      </c>
      <c r="E5968">
        <v>172</v>
      </c>
    </row>
    <row r="5969" spans="1:5" x14ac:dyDescent="0.3">
      <c r="A5969">
        <v>65104102599</v>
      </c>
      <c r="B5969" t="s">
        <v>1</v>
      </c>
      <c r="C5969" s="1">
        <v>78997</v>
      </c>
      <c r="D5969" s="2" t="s">
        <v>10</v>
      </c>
      <c r="E5969">
        <v>905</v>
      </c>
    </row>
    <row r="5970" spans="1:5" x14ac:dyDescent="0.3">
      <c r="A5970">
        <v>65104108851</v>
      </c>
      <c r="B5970" t="s">
        <v>1</v>
      </c>
      <c r="C5970" s="1">
        <v>120909</v>
      </c>
      <c r="D5970" s="2" t="s">
        <v>10</v>
      </c>
      <c r="E5970" s="1">
        <v>1157</v>
      </c>
    </row>
    <row r="5971" spans="1:5" x14ac:dyDescent="0.3">
      <c r="A5971">
        <v>65104102653</v>
      </c>
      <c r="B5971" t="s">
        <v>1</v>
      </c>
      <c r="C5971" s="1">
        <v>70232</v>
      </c>
      <c r="D5971" s="2" t="s">
        <v>10</v>
      </c>
      <c r="E5971">
        <v>824</v>
      </c>
    </row>
    <row r="5972" spans="1:5" x14ac:dyDescent="0.3">
      <c r="A5972">
        <v>65104102920</v>
      </c>
      <c r="B5972" t="s">
        <v>1</v>
      </c>
      <c r="C5972" s="1">
        <v>59161</v>
      </c>
      <c r="D5972" s="2" t="s">
        <v>10</v>
      </c>
      <c r="E5972">
        <v>708</v>
      </c>
    </row>
    <row r="5973" spans="1:5" x14ac:dyDescent="0.3">
      <c r="A5973">
        <v>65104102580</v>
      </c>
      <c r="B5973" t="s">
        <v>1</v>
      </c>
      <c r="C5973" s="1">
        <v>41882</v>
      </c>
      <c r="D5973" s="2" t="s">
        <v>10</v>
      </c>
      <c r="E5973">
        <v>566</v>
      </c>
    </row>
    <row r="5974" spans="1:5" x14ac:dyDescent="0.3">
      <c r="A5974">
        <v>70000450596</v>
      </c>
      <c r="B5974" t="s">
        <v>1</v>
      </c>
      <c r="C5974">
        <v>0</v>
      </c>
      <c r="D5974" s="2" t="s">
        <v>10</v>
      </c>
      <c r="E5974">
        <v>0</v>
      </c>
    </row>
    <row r="5975" spans="1:5" x14ac:dyDescent="0.3">
      <c r="A5975">
        <v>65104094413</v>
      </c>
      <c r="B5975" t="s">
        <v>1</v>
      </c>
      <c r="C5975" s="1">
        <v>12619</v>
      </c>
      <c r="D5975" s="2" t="s">
        <v>10</v>
      </c>
      <c r="E5975">
        <v>175</v>
      </c>
    </row>
    <row r="5976" spans="1:5" x14ac:dyDescent="0.3">
      <c r="A5976">
        <v>65104094421</v>
      </c>
      <c r="B5976" t="s">
        <v>1</v>
      </c>
      <c r="C5976" s="1">
        <v>55208</v>
      </c>
      <c r="D5976" s="2" t="s">
        <v>10</v>
      </c>
      <c r="E5976">
        <v>680</v>
      </c>
    </row>
    <row r="5977" spans="1:5" x14ac:dyDescent="0.3">
      <c r="A5977">
        <v>65104094618</v>
      </c>
      <c r="B5977" t="s">
        <v>1</v>
      </c>
      <c r="C5977" s="1">
        <v>56646</v>
      </c>
      <c r="D5977" s="2" t="s">
        <v>10</v>
      </c>
      <c r="E5977">
        <v>698</v>
      </c>
    </row>
    <row r="5978" spans="1:5" x14ac:dyDescent="0.3">
      <c r="A5978">
        <v>65104095797</v>
      </c>
      <c r="B5978" t="s">
        <v>1</v>
      </c>
      <c r="C5978" s="1">
        <v>23323</v>
      </c>
      <c r="D5978" s="2" t="s">
        <v>10</v>
      </c>
      <c r="E5978">
        <v>324</v>
      </c>
    </row>
    <row r="5979" spans="1:5" x14ac:dyDescent="0.3">
      <c r="A5979">
        <v>65104094944</v>
      </c>
      <c r="B5979" t="s">
        <v>1</v>
      </c>
      <c r="C5979" s="1">
        <v>44092</v>
      </c>
      <c r="D5979" s="2" t="s">
        <v>10</v>
      </c>
      <c r="E5979">
        <v>577</v>
      </c>
    </row>
    <row r="5980" spans="1:5" x14ac:dyDescent="0.3">
      <c r="A5980">
        <v>65104095703</v>
      </c>
      <c r="B5980" t="s">
        <v>1</v>
      </c>
      <c r="C5980" s="1">
        <v>9120</v>
      </c>
      <c r="D5980" s="2" t="s">
        <v>10</v>
      </c>
      <c r="E5980">
        <v>127</v>
      </c>
    </row>
    <row r="5981" spans="1:5" x14ac:dyDescent="0.3">
      <c r="A5981">
        <v>65104094981</v>
      </c>
      <c r="B5981" t="s">
        <v>1</v>
      </c>
      <c r="C5981" s="1">
        <v>18628</v>
      </c>
      <c r="D5981" s="2" t="s">
        <v>10</v>
      </c>
      <c r="E5981">
        <v>259</v>
      </c>
    </row>
    <row r="5982" spans="1:5" x14ac:dyDescent="0.3">
      <c r="A5982">
        <v>65104094448</v>
      </c>
      <c r="B5982" t="s">
        <v>1</v>
      </c>
      <c r="C5982" s="1">
        <v>6321</v>
      </c>
      <c r="D5982" s="2" t="s">
        <v>10</v>
      </c>
      <c r="E5982">
        <v>88</v>
      </c>
    </row>
    <row r="5983" spans="1:5" x14ac:dyDescent="0.3">
      <c r="A5983">
        <v>65104094669</v>
      </c>
      <c r="B5983" t="s">
        <v>1</v>
      </c>
      <c r="C5983" s="1">
        <v>165079</v>
      </c>
      <c r="D5983" s="2" t="s">
        <v>10</v>
      </c>
      <c r="E5983" s="1">
        <v>1436</v>
      </c>
    </row>
    <row r="5984" spans="1:5" x14ac:dyDescent="0.3">
      <c r="A5984">
        <v>65104095098</v>
      </c>
      <c r="B5984" t="s">
        <v>1</v>
      </c>
      <c r="C5984" s="1">
        <v>57900</v>
      </c>
      <c r="D5984" s="2" t="s">
        <v>10</v>
      </c>
      <c r="E5984">
        <v>709</v>
      </c>
    </row>
    <row r="5985" spans="1:5" x14ac:dyDescent="0.3">
      <c r="A5985">
        <v>65104095738</v>
      </c>
      <c r="B5985" t="s">
        <v>1</v>
      </c>
      <c r="C5985" s="1">
        <v>17503</v>
      </c>
      <c r="D5985" s="2" t="s">
        <v>10</v>
      </c>
      <c r="E5985">
        <v>243</v>
      </c>
    </row>
    <row r="5986" spans="1:5" x14ac:dyDescent="0.3">
      <c r="A5986">
        <v>65104095711</v>
      </c>
      <c r="B5986" t="s">
        <v>1</v>
      </c>
      <c r="C5986" s="1">
        <v>13451</v>
      </c>
      <c r="D5986" s="2" t="s">
        <v>10</v>
      </c>
      <c r="E5986">
        <v>187</v>
      </c>
    </row>
    <row r="5987" spans="1:5" x14ac:dyDescent="0.3">
      <c r="A5987">
        <v>65104094458</v>
      </c>
      <c r="B5987" t="s">
        <v>1</v>
      </c>
      <c r="C5987" s="1">
        <v>17973</v>
      </c>
      <c r="D5987" s="2" t="s">
        <v>10</v>
      </c>
      <c r="E5987">
        <v>250</v>
      </c>
    </row>
    <row r="5988" spans="1:5" x14ac:dyDescent="0.3">
      <c r="A5988">
        <v>65105024141</v>
      </c>
      <c r="B5988" t="s">
        <v>1</v>
      </c>
      <c r="C5988" s="1">
        <v>14543</v>
      </c>
      <c r="D5988" s="2" t="s">
        <v>10</v>
      </c>
      <c r="E5988">
        <v>202</v>
      </c>
    </row>
    <row r="5989" spans="1:5" x14ac:dyDescent="0.3">
      <c r="A5989">
        <v>65105073576</v>
      </c>
      <c r="B5989" t="s">
        <v>1</v>
      </c>
      <c r="C5989" s="1">
        <v>44204</v>
      </c>
      <c r="D5989" s="2" t="s">
        <v>10</v>
      </c>
      <c r="E5989">
        <v>583</v>
      </c>
    </row>
    <row r="5990" spans="1:5" x14ac:dyDescent="0.3">
      <c r="A5990">
        <v>65105073580</v>
      </c>
      <c r="B5990" t="s">
        <v>1</v>
      </c>
      <c r="C5990" s="1">
        <v>20614</v>
      </c>
      <c r="D5990" s="2" t="s">
        <v>10</v>
      </c>
      <c r="E5990">
        <v>286</v>
      </c>
    </row>
    <row r="5991" spans="1:5" x14ac:dyDescent="0.3">
      <c r="A5991">
        <v>65105067045</v>
      </c>
      <c r="B5991" t="s">
        <v>2</v>
      </c>
      <c r="C5991" s="1">
        <v>15682</v>
      </c>
      <c r="D5991" s="2" t="s">
        <v>10</v>
      </c>
      <c r="E5991">
        <v>85</v>
      </c>
    </row>
    <row r="5992" spans="1:5" x14ac:dyDescent="0.3">
      <c r="A5992">
        <v>65105063112</v>
      </c>
      <c r="B5992" t="s">
        <v>1</v>
      </c>
      <c r="C5992" s="1">
        <v>71004</v>
      </c>
      <c r="D5992" s="2" t="s">
        <v>10</v>
      </c>
      <c r="E5992">
        <v>831</v>
      </c>
    </row>
    <row r="5993" spans="1:5" x14ac:dyDescent="0.3">
      <c r="A5993">
        <v>65105071948</v>
      </c>
      <c r="B5993" t="s">
        <v>1</v>
      </c>
      <c r="C5993" s="1">
        <v>21732</v>
      </c>
      <c r="D5993" s="2" t="s">
        <v>10</v>
      </c>
      <c r="E5993">
        <v>302</v>
      </c>
    </row>
    <row r="5994" spans="1:5" x14ac:dyDescent="0.3">
      <c r="A5994">
        <v>65105062817</v>
      </c>
      <c r="B5994" t="s">
        <v>1</v>
      </c>
      <c r="C5994" s="1">
        <v>16387</v>
      </c>
      <c r="D5994" s="2" t="s">
        <v>10</v>
      </c>
      <c r="E5994">
        <v>228</v>
      </c>
    </row>
    <row r="5995" spans="1:5" x14ac:dyDescent="0.3">
      <c r="A5995">
        <v>65105067231</v>
      </c>
      <c r="B5995" t="s">
        <v>2</v>
      </c>
      <c r="C5995" s="1">
        <v>75428</v>
      </c>
      <c r="D5995" s="2" t="s">
        <v>10</v>
      </c>
      <c r="E5995">
        <v>408</v>
      </c>
    </row>
    <row r="5996" spans="1:5" x14ac:dyDescent="0.3">
      <c r="A5996">
        <v>65105071891</v>
      </c>
      <c r="B5996" t="s">
        <v>1</v>
      </c>
      <c r="C5996">
        <v>556</v>
      </c>
      <c r="D5996" s="2" t="s">
        <v>10</v>
      </c>
      <c r="E5996">
        <v>8</v>
      </c>
    </row>
    <row r="5997" spans="1:5" x14ac:dyDescent="0.3">
      <c r="A5997">
        <v>65105072715</v>
      </c>
      <c r="B5997" t="s">
        <v>1</v>
      </c>
      <c r="C5997" s="1">
        <v>131292</v>
      </c>
      <c r="D5997" s="2" t="s">
        <v>10</v>
      </c>
      <c r="E5997" s="1">
        <v>1255</v>
      </c>
    </row>
    <row r="5998" spans="1:5" x14ac:dyDescent="0.3">
      <c r="A5998">
        <v>65105067576</v>
      </c>
      <c r="B5998" t="s">
        <v>2</v>
      </c>
      <c r="C5998" s="1">
        <v>12458</v>
      </c>
      <c r="D5998" s="2" t="s">
        <v>10</v>
      </c>
      <c r="E5998">
        <v>67</v>
      </c>
    </row>
    <row r="5999" spans="1:5" x14ac:dyDescent="0.3">
      <c r="A5999">
        <v>65105062809</v>
      </c>
      <c r="B5999" t="s">
        <v>1</v>
      </c>
      <c r="C5999" s="1">
        <v>4976</v>
      </c>
      <c r="D5999" s="2" t="s">
        <v>10</v>
      </c>
      <c r="E5999">
        <v>69</v>
      </c>
    </row>
    <row r="6000" spans="1:5" x14ac:dyDescent="0.3">
      <c r="A6000">
        <v>65105073032</v>
      </c>
      <c r="B6000" t="s">
        <v>1</v>
      </c>
      <c r="C6000" s="1">
        <v>54591</v>
      </c>
      <c r="D6000" s="2" t="s">
        <v>10</v>
      </c>
      <c r="E6000">
        <v>679</v>
      </c>
    </row>
    <row r="6001" spans="1:5" x14ac:dyDescent="0.3">
      <c r="A6001">
        <v>65105073614</v>
      </c>
      <c r="B6001" t="s">
        <v>1</v>
      </c>
      <c r="C6001" s="1">
        <v>9671</v>
      </c>
      <c r="D6001" s="2" t="s">
        <v>10</v>
      </c>
      <c r="E6001">
        <v>134</v>
      </c>
    </row>
    <row r="6002" spans="1:5" x14ac:dyDescent="0.3">
      <c r="A6002">
        <v>65105066995</v>
      </c>
      <c r="B6002" t="s">
        <v>2</v>
      </c>
      <c r="C6002" s="1">
        <v>147382</v>
      </c>
      <c r="D6002" s="2" t="s">
        <v>10</v>
      </c>
      <c r="E6002">
        <v>797</v>
      </c>
    </row>
    <row r="6003" spans="1:5" x14ac:dyDescent="0.3">
      <c r="A6003">
        <v>65105062843</v>
      </c>
      <c r="B6003" t="s">
        <v>2</v>
      </c>
      <c r="C6003" s="1">
        <v>19603</v>
      </c>
      <c r="D6003" s="2" t="s">
        <v>10</v>
      </c>
      <c r="E6003">
        <v>106</v>
      </c>
    </row>
    <row r="6004" spans="1:5" x14ac:dyDescent="0.3">
      <c r="A6004">
        <v>65105064439</v>
      </c>
      <c r="B6004" t="s">
        <v>1</v>
      </c>
      <c r="C6004" s="1">
        <v>1489</v>
      </c>
      <c r="D6004" s="2" t="s">
        <v>10</v>
      </c>
      <c r="E6004">
        <v>21</v>
      </c>
    </row>
    <row r="6005" spans="1:5" x14ac:dyDescent="0.3">
      <c r="A6005">
        <v>65105073525</v>
      </c>
      <c r="B6005" t="s">
        <v>1</v>
      </c>
      <c r="C6005" s="1">
        <v>13848</v>
      </c>
      <c r="D6005" s="2" t="s">
        <v>10</v>
      </c>
      <c r="E6005">
        <v>192</v>
      </c>
    </row>
    <row r="6006" spans="1:5" x14ac:dyDescent="0.3">
      <c r="A6006">
        <v>65105067851</v>
      </c>
      <c r="B6006" t="s">
        <v>2</v>
      </c>
      <c r="C6006" s="1">
        <v>23375</v>
      </c>
      <c r="D6006" s="2" t="s">
        <v>10</v>
      </c>
      <c r="E6006">
        <v>126</v>
      </c>
    </row>
    <row r="6007" spans="1:5" x14ac:dyDescent="0.3">
      <c r="A6007">
        <v>65105072369</v>
      </c>
      <c r="B6007" t="s">
        <v>1</v>
      </c>
      <c r="C6007" s="1">
        <v>30843</v>
      </c>
      <c r="D6007" s="2" t="s">
        <v>10</v>
      </c>
      <c r="E6007">
        <v>428</v>
      </c>
    </row>
    <row r="6008" spans="1:5" x14ac:dyDescent="0.3">
      <c r="A6008">
        <v>65105066318</v>
      </c>
      <c r="B6008" t="s">
        <v>2</v>
      </c>
      <c r="C6008" s="1">
        <v>69566</v>
      </c>
      <c r="D6008" s="2" t="s">
        <v>10</v>
      </c>
      <c r="E6008">
        <v>376</v>
      </c>
    </row>
    <row r="6009" spans="1:5" x14ac:dyDescent="0.3">
      <c r="A6009">
        <v>65105073304</v>
      </c>
      <c r="B6009" t="s">
        <v>1</v>
      </c>
      <c r="C6009" s="1">
        <v>31962</v>
      </c>
      <c r="D6009" s="2" t="s">
        <v>10</v>
      </c>
      <c r="E6009">
        <v>444</v>
      </c>
    </row>
    <row r="6010" spans="1:5" x14ac:dyDescent="0.3">
      <c r="A6010">
        <v>65105072375</v>
      </c>
      <c r="B6010" t="s">
        <v>1</v>
      </c>
      <c r="C6010" s="1">
        <v>98402</v>
      </c>
      <c r="D6010" s="2" t="s">
        <v>10</v>
      </c>
      <c r="E6010" s="1">
        <v>1067</v>
      </c>
    </row>
    <row r="6011" spans="1:5" x14ac:dyDescent="0.3">
      <c r="A6011">
        <v>65105072067</v>
      </c>
      <c r="B6011" t="s">
        <v>1</v>
      </c>
      <c r="C6011" s="1">
        <v>14197</v>
      </c>
      <c r="D6011" s="2" t="s">
        <v>10</v>
      </c>
      <c r="E6011">
        <v>197</v>
      </c>
    </row>
    <row r="6012" spans="1:5" x14ac:dyDescent="0.3">
      <c r="A6012">
        <v>65105071950</v>
      </c>
      <c r="B6012" t="s">
        <v>1</v>
      </c>
      <c r="C6012" s="1">
        <v>49279</v>
      </c>
      <c r="D6012" s="2" t="s">
        <v>10</v>
      </c>
      <c r="E6012">
        <v>616</v>
      </c>
    </row>
    <row r="6013" spans="1:5" x14ac:dyDescent="0.3">
      <c r="A6013">
        <v>65105066626</v>
      </c>
      <c r="B6013" t="s">
        <v>2</v>
      </c>
      <c r="C6013">
        <v>629</v>
      </c>
      <c r="D6013" s="2" t="s">
        <v>10</v>
      </c>
      <c r="E6013">
        <v>3</v>
      </c>
    </row>
    <row r="6014" spans="1:5" x14ac:dyDescent="0.3">
      <c r="A6014">
        <v>65105074246</v>
      </c>
      <c r="B6014" t="s">
        <v>1</v>
      </c>
      <c r="C6014" s="1">
        <v>29624</v>
      </c>
      <c r="D6014" s="2" t="s">
        <v>10</v>
      </c>
      <c r="E6014">
        <v>411</v>
      </c>
    </row>
    <row r="6015" spans="1:5" x14ac:dyDescent="0.3">
      <c r="A6015">
        <v>65105064046</v>
      </c>
      <c r="B6015" t="s">
        <v>1</v>
      </c>
      <c r="C6015">
        <v>249</v>
      </c>
      <c r="D6015" s="2" t="s">
        <v>10</v>
      </c>
      <c r="E6015">
        <v>3</v>
      </c>
    </row>
    <row r="6016" spans="1:5" x14ac:dyDescent="0.3">
      <c r="A6016">
        <v>65105074513</v>
      </c>
      <c r="B6016" t="s">
        <v>1</v>
      </c>
      <c r="C6016" s="1">
        <v>26646</v>
      </c>
      <c r="D6016" s="2" t="s">
        <v>10</v>
      </c>
      <c r="E6016">
        <v>370</v>
      </c>
    </row>
    <row r="6017" spans="1:5" x14ac:dyDescent="0.3">
      <c r="A6017">
        <v>65105066642</v>
      </c>
      <c r="B6017" t="s">
        <v>2</v>
      </c>
      <c r="C6017" s="1">
        <v>9169</v>
      </c>
      <c r="D6017" s="2" t="s">
        <v>10</v>
      </c>
      <c r="E6017">
        <v>50</v>
      </c>
    </row>
    <row r="6018" spans="1:5" x14ac:dyDescent="0.3">
      <c r="A6018">
        <v>65105071905</v>
      </c>
      <c r="B6018" t="s">
        <v>1</v>
      </c>
      <c r="C6018" s="1">
        <v>12900</v>
      </c>
      <c r="D6018" s="2" t="s">
        <v>10</v>
      </c>
      <c r="E6018">
        <v>179</v>
      </c>
    </row>
    <row r="6019" spans="1:5" x14ac:dyDescent="0.3">
      <c r="A6019">
        <v>65105074106</v>
      </c>
      <c r="B6019" t="s">
        <v>1</v>
      </c>
      <c r="C6019" s="1">
        <v>37167</v>
      </c>
      <c r="D6019" s="2" t="s">
        <v>10</v>
      </c>
      <c r="E6019">
        <v>516</v>
      </c>
    </row>
    <row r="6020" spans="1:5" x14ac:dyDescent="0.3">
      <c r="A6020">
        <v>65105072995</v>
      </c>
      <c r="B6020" t="s">
        <v>1</v>
      </c>
      <c r="C6020" s="1">
        <v>20127</v>
      </c>
      <c r="D6020" s="2" t="s">
        <v>10</v>
      </c>
      <c r="E6020">
        <v>280</v>
      </c>
    </row>
    <row r="6021" spans="1:5" x14ac:dyDescent="0.3">
      <c r="A6021">
        <v>65105074890</v>
      </c>
      <c r="B6021" t="s">
        <v>1</v>
      </c>
      <c r="C6021" s="1">
        <v>53604</v>
      </c>
      <c r="D6021" s="2" t="s">
        <v>10</v>
      </c>
      <c r="E6021">
        <v>656</v>
      </c>
    </row>
    <row r="6022" spans="1:5" x14ac:dyDescent="0.3">
      <c r="A6022">
        <v>65105066588</v>
      </c>
      <c r="B6022" t="s">
        <v>2</v>
      </c>
      <c r="C6022" s="1">
        <v>22342</v>
      </c>
      <c r="D6022" s="2" t="s">
        <v>10</v>
      </c>
      <c r="E6022">
        <v>121</v>
      </c>
    </row>
    <row r="6023" spans="1:5" x14ac:dyDescent="0.3">
      <c r="A6023">
        <v>65105071875</v>
      </c>
      <c r="B6023" t="s">
        <v>1</v>
      </c>
      <c r="C6023" s="1">
        <v>15704</v>
      </c>
      <c r="D6023" s="2" t="s">
        <v>10</v>
      </c>
      <c r="E6023">
        <v>218</v>
      </c>
    </row>
    <row r="6024" spans="1:5" x14ac:dyDescent="0.3">
      <c r="A6024">
        <v>65105075005</v>
      </c>
      <c r="B6024" t="s">
        <v>1</v>
      </c>
      <c r="C6024" s="1">
        <v>23818</v>
      </c>
      <c r="D6024" s="2" t="s">
        <v>10</v>
      </c>
      <c r="E6024">
        <v>331</v>
      </c>
    </row>
    <row r="6025" spans="1:5" x14ac:dyDescent="0.3">
      <c r="A6025">
        <v>65105066316</v>
      </c>
      <c r="B6025" t="s">
        <v>2</v>
      </c>
      <c r="C6025" s="1">
        <v>21440</v>
      </c>
      <c r="D6025" s="2" t="s">
        <v>10</v>
      </c>
      <c r="E6025">
        <v>116</v>
      </c>
    </row>
    <row r="6026" spans="1:5" x14ac:dyDescent="0.3">
      <c r="A6026">
        <v>65105075668</v>
      </c>
      <c r="B6026" t="s">
        <v>1</v>
      </c>
      <c r="C6026" s="1">
        <v>50140</v>
      </c>
      <c r="D6026" s="2" t="s">
        <v>10</v>
      </c>
      <c r="E6026">
        <v>624</v>
      </c>
    </row>
    <row r="6027" spans="1:5" x14ac:dyDescent="0.3">
      <c r="A6027">
        <v>65105071735</v>
      </c>
      <c r="B6027" t="s">
        <v>1</v>
      </c>
      <c r="C6027" s="1">
        <v>103189</v>
      </c>
      <c r="D6027" s="2" t="s">
        <v>10</v>
      </c>
      <c r="E6027" s="1">
        <v>1095</v>
      </c>
    </row>
    <row r="6028" spans="1:5" x14ac:dyDescent="0.3">
      <c r="A6028">
        <v>65105064747</v>
      </c>
      <c r="B6028" t="s">
        <v>1</v>
      </c>
      <c r="C6028" s="1">
        <v>67770</v>
      </c>
      <c r="D6028" s="2" t="s">
        <v>10</v>
      </c>
      <c r="E6028">
        <v>788</v>
      </c>
    </row>
    <row r="6029" spans="1:5" x14ac:dyDescent="0.3">
      <c r="A6029">
        <v>65105073584</v>
      </c>
      <c r="B6029" t="s">
        <v>1</v>
      </c>
      <c r="C6029" s="1">
        <v>44267</v>
      </c>
      <c r="D6029" s="2" t="s">
        <v>10</v>
      </c>
      <c r="E6029">
        <v>583</v>
      </c>
    </row>
    <row r="6030" spans="1:5" x14ac:dyDescent="0.3">
      <c r="A6030">
        <v>65105013565</v>
      </c>
      <c r="B6030" t="s">
        <v>1</v>
      </c>
      <c r="C6030" s="1">
        <v>24591</v>
      </c>
      <c r="D6030" s="2" t="s">
        <v>10</v>
      </c>
      <c r="E6030">
        <v>342</v>
      </c>
    </row>
    <row r="6031" spans="1:5" x14ac:dyDescent="0.3">
      <c r="A6031">
        <v>65105013492</v>
      </c>
      <c r="B6031" t="s">
        <v>1</v>
      </c>
      <c r="C6031">
        <v>235</v>
      </c>
      <c r="D6031" s="2" t="s">
        <v>10</v>
      </c>
      <c r="E6031">
        <v>3</v>
      </c>
    </row>
    <row r="6032" spans="1:5" x14ac:dyDescent="0.3">
      <c r="A6032">
        <v>65105013360</v>
      </c>
      <c r="B6032" t="s">
        <v>1</v>
      </c>
      <c r="C6032" s="1">
        <v>16807</v>
      </c>
      <c r="D6032" s="2" t="s">
        <v>10</v>
      </c>
      <c r="E6032">
        <v>233</v>
      </c>
    </row>
    <row r="6033" spans="1:5" x14ac:dyDescent="0.3">
      <c r="A6033">
        <v>65105014162</v>
      </c>
      <c r="B6033" t="s">
        <v>1</v>
      </c>
      <c r="C6033">
        <v>251</v>
      </c>
      <c r="D6033" s="2" t="s">
        <v>10</v>
      </c>
      <c r="E6033">
        <v>3</v>
      </c>
    </row>
    <row r="6034" spans="1:5" x14ac:dyDescent="0.3">
      <c r="A6034">
        <v>65105014383</v>
      </c>
      <c r="B6034" t="s">
        <v>1</v>
      </c>
      <c r="C6034" s="1">
        <v>79516</v>
      </c>
      <c r="D6034" s="2" t="s">
        <v>10</v>
      </c>
      <c r="E6034">
        <v>905</v>
      </c>
    </row>
    <row r="6035" spans="1:5" x14ac:dyDescent="0.3">
      <c r="A6035">
        <v>65105013654</v>
      </c>
      <c r="B6035" t="s">
        <v>1</v>
      </c>
      <c r="C6035" s="1">
        <v>67358</v>
      </c>
      <c r="D6035" s="2" t="s">
        <v>10</v>
      </c>
      <c r="E6035">
        <v>806</v>
      </c>
    </row>
    <row r="6036" spans="1:5" x14ac:dyDescent="0.3">
      <c r="A6036">
        <v>65105014278</v>
      </c>
      <c r="B6036" t="s">
        <v>1</v>
      </c>
      <c r="C6036" s="1">
        <v>28131</v>
      </c>
      <c r="D6036" s="2" t="s">
        <v>10</v>
      </c>
      <c r="E6036">
        <v>391</v>
      </c>
    </row>
    <row r="6037" spans="1:5" x14ac:dyDescent="0.3">
      <c r="A6037">
        <v>65105013999</v>
      </c>
      <c r="B6037" t="s">
        <v>1</v>
      </c>
      <c r="C6037" s="1">
        <v>24841</v>
      </c>
      <c r="D6037" s="2" t="s">
        <v>10</v>
      </c>
      <c r="E6037">
        <v>345</v>
      </c>
    </row>
    <row r="6038" spans="1:5" x14ac:dyDescent="0.3">
      <c r="A6038">
        <v>65105014502</v>
      </c>
      <c r="B6038" t="s">
        <v>1</v>
      </c>
      <c r="C6038" s="1">
        <v>4329</v>
      </c>
      <c r="D6038" s="2" t="s">
        <v>10</v>
      </c>
      <c r="E6038">
        <v>60</v>
      </c>
    </row>
    <row r="6039" spans="1:5" x14ac:dyDescent="0.3">
      <c r="A6039">
        <v>65105013891</v>
      </c>
      <c r="B6039" t="s">
        <v>1</v>
      </c>
      <c r="C6039" s="1">
        <v>64475</v>
      </c>
      <c r="D6039" s="2" t="s">
        <v>10</v>
      </c>
      <c r="E6039">
        <v>770</v>
      </c>
    </row>
    <row r="6040" spans="1:5" x14ac:dyDescent="0.3">
      <c r="A6040">
        <v>65105014030</v>
      </c>
      <c r="B6040" t="s">
        <v>1</v>
      </c>
      <c r="C6040" s="1">
        <v>46437</v>
      </c>
      <c r="D6040" s="2" t="s">
        <v>10</v>
      </c>
      <c r="E6040">
        <v>590</v>
      </c>
    </row>
    <row r="6041" spans="1:5" x14ac:dyDescent="0.3">
      <c r="A6041">
        <v>65105014529</v>
      </c>
      <c r="B6041" t="s">
        <v>1</v>
      </c>
      <c r="C6041" s="1">
        <v>4937</v>
      </c>
      <c r="D6041" s="2" t="s">
        <v>10</v>
      </c>
      <c r="E6041">
        <v>69</v>
      </c>
    </row>
    <row r="6042" spans="1:5" x14ac:dyDescent="0.3">
      <c r="A6042">
        <v>65105013735</v>
      </c>
      <c r="B6042" t="s">
        <v>1</v>
      </c>
      <c r="C6042" s="1">
        <v>26061</v>
      </c>
      <c r="D6042" s="2" t="s">
        <v>10</v>
      </c>
      <c r="E6042">
        <v>362</v>
      </c>
    </row>
    <row r="6043" spans="1:5" x14ac:dyDescent="0.3">
      <c r="A6043">
        <v>65105024621</v>
      </c>
      <c r="B6043" t="s">
        <v>1</v>
      </c>
      <c r="C6043" s="1">
        <v>15385</v>
      </c>
      <c r="D6043" s="2" t="s">
        <v>10</v>
      </c>
      <c r="E6043">
        <v>214</v>
      </c>
    </row>
    <row r="6044" spans="1:5" x14ac:dyDescent="0.3">
      <c r="A6044">
        <v>65105025172</v>
      </c>
      <c r="B6044" t="s">
        <v>1</v>
      </c>
      <c r="C6044" s="1">
        <v>31149</v>
      </c>
      <c r="D6044" s="2" t="s">
        <v>10</v>
      </c>
      <c r="E6044">
        <v>433</v>
      </c>
    </row>
    <row r="6045" spans="1:5" x14ac:dyDescent="0.3">
      <c r="A6045">
        <v>65105025180</v>
      </c>
      <c r="B6045" t="s">
        <v>1</v>
      </c>
      <c r="C6045" s="1">
        <v>15084</v>
      </c>
      <c r="D6045" s="2" t="s">
        <v>10</v>
      </c>
      <c r="E6045">
        <v>210</v>
      </c>
    </row>
    <row r="6046" spans="1:5" x14ac:dyDescent="0.3">
      <c r="A6046">
        <v>65105025164</v>
      </c>
      <c r="B6046" t="s">
        <v>1</v>
      </c>
      <c r="C6046" s="1">
        <v>71252</v>
      </c>
      <c r="D6046" s="2" t="s">
        <v>10</v>
      </c>
      <c r="E6046">
        <v>833</v>
      </c>
    </row>
    <row r="6047" spans="1:5" x14ac:dyDescent="0.3">
      <c r="A6047">
        <v>65105024338</v>
      </c>
      <c r="B6047" t="s">
        <v>1</v>
      </c>
      <c r="C6047" s="1">
        <v>10169</v>
      </c>
      <c r="D6047" s="2" t="s">
        <v>10</v>
      </c>
      <c r="E6047">
        <v>141</v>
      </c>
    </row>
    <row r="6048" spans="1:5" x14ac:dyDescent="0.3">
      <c r="A6048">
        <v>65105025350</v>
      </c>
      <c r="B6048" t="s">
        <v>1</v>
      </c>
      <c r="C6048" s="1">
        <v>15900</v>
      </c>
      <c r="D6048" s="2" t="s">
        <v>10</v>
      </c>
      <c r="E6048">
        <v>221</v>
      </c>
    </row>
    <row r="6049" spans="1:5" x14ac:dyDescent="0.3">
      <c r="A6049">
        <v>65105024753</v>
      </c>
      <c r="B6049" t="s">
        <v>1</v>
      </c>
      <c r="C6049" s="1">
        <v>41733</v>
      </c>
      <c r="D6049" s="2" t="s">
        <v>10</v>
      </c>
      <c r="E6049">
        <v>546</v>
      </c>
    </row>
    <row r="6050" spans="1:5" x14ac:dyDescent="0.3">
      <c r="A6050">
        <v>65105024214</v>
      </c>
      <c r="B6050" t="s">
        <v>1</v>
      </c>
      <c r="C6050" s="1">
        <v>67595</v>
      </c>
      <c r="D6050" s="2" t="s">
        <v>10</v>
      </c>
      <c r="E6050">
        <v>795</v>
      </c>
    </row>
    <row r="6051" spans="1:5" x14ac:dyDescent="0.3">
      <c r="A6051">
        <v>65105025059</v>
      </c>
      <c r="B6051" t="s">
        <v>1</v>
      </c>
      <c r="C6051" s="1">
        <v>1837</v>
      </c>
      <c r="D6051" s="2" t="s">
        <v>10</v>
      </c>
      <c r="E6051">
        <v>26</v>
      </c>
    </row>
    <row r="6052" spans="1:5" x14ac:dyDescent="0.3">
      <c r="A6052">
        <v>65105025290</v>
      </c>
      <c r="B6052" t="s">
        <v>1</v>
      </c>
      <c r="C6052" s="1">
        <v>103771</v>
      </c>
      <c r="D6052" s="2" t="s">
        <v>10</v>
      </c>
      <c r="E6052" s="1">
        <v>1281</v>
      </c>
    </row>
    <row r="6053" spans="1:5" x14ac:dyDescent="0.3">
      <c r="A6053">
        <v>65105025288</v>
      </c>
      <c r="B6053" t="s">
        <v>1</v>
      </c>
      <c r="C6053" s="1">
        <v>18507</v>
      </c>
      <c r="D6053" s="2" t="s">
        <v>10</v>
      </c>
      <c r="E6053">
        <v>257</v>
      </c>
    </row>
    <row r="6054" spans="1:5" x14ac:dyDescent="0.3">
      <c r="A6054">
        <v>65105024761</v>
      </c>
      <c r="B6054" t="s">
        <v>1</v>
      </c>
      <c r="C6054" s="1">
        <v>13784</v>
      </c>
      <c r="D6054" s="2" t="s">
        <v>10</v>
      </c>
      <c r="E6054">
        <v>191</v>
      </c>
    </row>
    <row r="6055" spans="1:5" x14ac:dyDescent="0.3">
      <c r="A6055">
        <v>65105025342</v>
      </c>
      <c r="B6055" t="s">
        <v>1</v>
      </c>
      <c r="C6055" s="1">
        <v>6413</v>
      </c>
      <c r="D6055" s="2" t="s">
        <v>10</v>
      </c>
      <c r="E6055">
        <v>89</v>
      </c>
    </row>
    <row r="6056" spans="1:5" x14ac:dyDescent="0.3">
      <c r="A6056">
        <v>65105024755</v>
      </c>
      <c r="B6056" t="s">
        <v>1</v>
      </c>
      <c r="C6056" s="1">
        <v>71093</v>
      </c>
      <c r="D6056" s="2" t="s">
        <v>10</v>
      </c>
      <c r="E6056">
        <v>818</v>
      </c>
    </row>
    <row r="6057" spans="1:5" x14ac:dyDescent="0.3">
      <c r="A6057">
        <v>65105024842</v>
      </c>
      <c r="B6057" t="s">
        <v>1</v>
      </c>
      <c r="C6057" s="1">
        <v>64397</v>
      </c>
      <c r="D6057" s="2" t="s">
        <v>10</v>
      </c>
      <c r="E6057">
        <v>756</v>
      </c>
    </row>
    <row r="6058" spans="1:5" x14ac:dyDescent="0.3">
      <c r="A6058">
        <v>65105024869</v>
      </c>
      <c r="B6058" t="s">
        <v>1</v>
      </c>
      <c r="C6058" s="1">
        <v>65321</v>
      </c>
      <c r="D6058" s="2" t="s">
        <v>10</v>
      </c>
      <c r="E6058">
        <v>765</v>
      </c>
    </row>
    <row r="6059" spans="1:5" x14ac:dyDescent="0.3">
      <c r="A6059">
        <v>65105025166</v>
      </c>
      <c r="B6059" t="s">
        <v>1</v>
      </c>
      <c r="C6059" s="1">
        <v>50091</v>
      </c>
      <c r="D6059" s="2" t="s">
        <v>10</v>
      </c>
      <c r="E6059">
        <v>696</v>
      </c>
    </row>
    <row r="6060" spans="1:5" x14ac:dyDescent="0.3">
      <c r="A6060">
        <v>65105025040</v>
      </c>
      <c r="B6060" t="s">
        <v>1</v>
      </c>
      <c r="C6060" s="1">
        <v>54811</v>
      </c>
      <c r="D6060" s="2" t="s">
        <v>10</v>
      </c>
      <c r="E6060">
        <v>668</v>
      </c>
    </row>
    <row r="6061" spans="1:5" x14ac:dyDescent="0.3">
      <c r="A6061">
        <v>65105024117</v>
      </c>
      <c r="B6061" t="s">
        <v>1</v>
      </c>
      <c r="C6061" s="1">
        <v>30429</v>
      </c>
      <c r="D6061" s="2" t="s">
        <v>10</v>
      </c>
      <c r="E6061">
        <v>423</v>
      </c>
    </row>
    <row r="6062" spans="1:5" x14ac:dyDescent="0.3">
      <c r="A6062">
        <v>65105024672</v>
      </c>
      <c r="B6062" t="s">
        <v>1</v>
      </c>
      <c r="C6062" s="1">
        <v>49036</v>
      </c>
      <c r="D6062" s="2" t="s">
        <v>10</v>
      </c>
      <c r="E6062">
        <v>681</v>
      </c>
    </row>
    <row r="6063" spans="1:5" x14ac:dyDescent="0.3">
      <c r="A6063">
        <v>65105024192</v>
      </c>
      <c r="B6063" t="s">
        <v>1</v>
      </c>
      <c r="C6063" s="1">
        <v>52502</v>
      </c>
      <c r="D6063" s="2" t="s">
        <v>10</v>
      </c>
      <c r="E6063">
        <v>655</v>
      </c>
    </row>
    <row r="6064" spans="1:5" x14ac:dyDescent="0.3">
      <c r="A6064">
        <v>65105024796</v>
      </c>
      <c r="B6064" t="s">
        <v>1</v>
      </c>
      <c r="C6064" s="1">
        <v>89966</v>
      </c>
      <c r="D6064" s="2" t="s">
        <v>10</v>
      </c>
      <c r="E6064">
        <v>980</v>
      </c>
    </row>
    <row r="6065" spans="1:5" x14ac:dyDescent="0.3">
      <c r="A6065">
        <v>65105024397</v>
      </c>
      <c r="B6065" t="s">
        <v>1</v>
      </c>
      <c r="C6065" s="1">
        <v>33375</v>
      </c>
      <c r="D6065" s="2" t="s">
        <v>10</v>
      </c>
      <c r="E6065">
        <v>464</v>
      </c>
    </row>
    <row r="6066" spans="1:5" x14ac:dyDescent="0.3">
      <c r="A6066">
        <v>65105024206</v>
      </c>
      <c r="B6066" t="s">
        <v>1</v>
      </c>
      <c r="C6066" s="1">
        <v>12698</v>
      </c>
      <c r="D6066" s="2" t="s">
        <v>10</v>
      </c>
      <c r="E6066">
        <v>176</v>
      </c>
    </row>
    <row r="6067" spans="1:5" x14ac:dyDescent="0.3">
      <c r="A6067">
        <v>65105024575</v>
      </c>
      <c r="B6067" t="s">
        <v>1</v>
      </c>
      <c r="C6067" s="1">
        <v>26050</v>
      </c>
      <c r="D6067" s="2" t="s">
        <v>10</v>
      </c>
      <c r="E6067">
        <v>362</v>
      </c>
    </row>
    <row r="6068" spans="1:5" x14ac:dyDescent="0.3">
      <c r="A6068">
        <v>65105024419</v>
      </c>
      <c r="B6068" t="s">
        <v>1</v>
      </c>
      <c r="C6068" s="1">
        <v>64123</v>
      </c>
      <c r="D6068" s="2" t="s">
        <v>10</v>
      </c>
      <c r="E6068">
        <v>763</v>
      </c>
    </row>
    <row r="6069" spans="1:5" x14ac:dyDescent="0.3">
      <c r="A6069">
        <v>65105024826</v>
      </c>
      <c r="B6069" t="s">
        <v>1</v>
      </c>
      <c r="C6069" s="1">
        <v>38324</v>
      </c>
      <c r="D6069" s="2" t="s">
        <v>10</v>
      </c>
      <c r="E6069">
        <v>524</v>
      </c>
    </row>
    <row r="6070" spans="1:5" x14ac:dyDescent="0.3">
      <c r="A6070">
        <v>65105025016</v>
      </c>
      <c r="B6070" t="s">
        <v>1</v>
      </c>
      <c r="C6070" s="1">
        <v>48948</v>
      </c>
      <c r="D6070" s="2" t="s">
        <v>10</v>
      </c>
      <c r="E6070">
        <v>627</v>
      </c>
    </row>
    <row r="6071" spans="1:5" x14ac:dyDescent="0.3">
      <c r="A6071">
        <v>65105024532</v>
      </c>
      <c r="B6071" t="s">
        <v>1</v>
      </c>
      <c r="C6071" s="1">
        <v>34465</v>
      </c>
      <c r="D6071" s="2" t="s">
        <v>10</v>
      </c>
      <c r="E6071">
        <v>479</v>
      </c>
    </row>
    <row r="6072" spans="1:5" x14ac:dyDescent="0.3">
      <c r="A6072">
        <v>65104050800</v>
      </c>
      <c r="B6072" t="s">
        <v>1</v>
      </c>
      <c r="C6072">
        <v>383</v>
      </c>
      <c r="D6072" s="2" t="s">
        <v>10</v>
      </c>
      <c r="E6072">
        <v>5</v>
      </c>
    </row>
    <row r="6073" spans="1:5" x14ac:dyDescent="0.3">
      <c r="A6073">
        <v>65104048748</v>
      </c>
      <c r="B6073" t="s">
        <v>1</v>
      </c>
      <c r="C6073" s="1">
        <v>11866</v>
      </c>
      <c r="D6073" s="2" t="s">
        <v>10</v>
      </c>
      <c r="E6073">
        <v>165</v>
      </c>
    </row>
    <row r="6074" spans="1:5" x14ac:dyDescent="0.3">
      <c r="A6074">
        <v>65104049876</v>
      </c>
      <c r="B6074" t="s">
        <v>1</v>
      </c>
      <c r="C6074" s="1">
        <v>27245</v>
      </c>
      <c r="D6074" s="2" t="s">
        <v>10</v>
      </c>
      <c r="E6074">
        <v>378</v>
      </c>
    </row>
    <row r="6075" spans="1:5" x14ac:dyDescent="0.3">
      <c r="A6075">
        <v>65104051404</v>
      </c>
      <c r="B6075" t="s">
        <v>1</v>
      </c>
      <c r="C6075" s="1">
        <v>26099</v>
      </c>
      <c r="D6075" s="2" t="s">
        <v>10</v>
      </c>
      <c r="E6075">
        <v>362</v>
      </c>
    </row>
    <row r="6076" spans="1:5" x14ac:dyDescent="0.3">
      <c r="A6076">
        <v>65104051900</v>
      </c>
      <c r="B6076" t="s">
        <v>1</v>
      </c>
      <c r="C6076" s="1">
        <v>36454</v>
      </c>
      <c r="D6076" s="2" t="s">
        <v>10</v>
      </c>
      <c r="E6076">
        <v>506</v>
      </c>
    </row>
    <row r="6077" spans="1:5" x14ac:dyDescent="0.3">
      <c r="A6077">
        <v>65104050777</v>
      </c>
      <c r="B6077" t="s">
        <v>2</v>
      </c>
      <c r="C6077">
        <v>766</v>
      </c>
      <c r="D6077" s="2" t="s">
        <v>10</v>
      </c>
      <c r="E6077">
        <v>4</v>
      </c>
    </row>
    <row r="6078" spans="1:5" x14ac:dyDescent="0.3">
      <c r="A6078">
        <v>65104050742</v>
      </c>
      <c r="B6078" t="s">
        <v>1</v>
      </c>
      <c r="C6078" s="1">
        <v>16004</v>
      </c>
      <c r="D6078" s="2" t="s">
        <v>10</v>
      </c>
      <c r="E6078">
        <v>222</v>
      </c>
    </row>
    <row r="6079" spans="1:5" x14ac:dyDescent="0.3">
      <c r="A6079">
        <v>65104051676</v>
      </c>
      <c r="B6079" t="s">
        <v>1</v>
      </c>
      <c r="C6079" s="1">
        <v>34628</v>
      </c>
      <c r="D6079" s="2" t="s">
        <v>10</v>
      </c>
      <c r="E6079">
        <v>481</v>
      </c>
    </row>
    <row r="6080" spans="1:5" x14ac:dyDescent="0.3">
      <c r="A6080">
        <v>65104051870</v>
      </c>
      <c r="B6080" t="s">
        <v>1</v>
      </c>
      <c r="C6080" s="1">
        <v>46686</v>
      </c>
      <c r="D6080" s="2" t="s">
        <v>10</v>
      </c>
      <c r="E6080">
        <v>592</v>
      </c>
    </row>
    <row r="6081" spans="1:5" x14ac:dyDescent="0.3">
      <c r="A6081">
        <v>65104051776</v>
      </c>
      <c r="B6081" t="s">
        <v>1</v>
      </c>
      <c r="C6081" s="1">
        <v>37373</v>
      </c>
      <c r="D6081" s="2" t="s">
        <v>10</v>
      </c>
      <c r="E6081">
        <v>506</v>
      </c>
    </row>
    <row r="6082" spans="1:5" x14ac:dyDescent="0.3">
      <c r="A6082">
        <v>65104052230</v>
      </c>
      <c r="B6082" t="s">
        <v>1</v>
      </c>
      <c r="C6082" s="1">
        <v>51124</v>
      </c>
      <c r="D6082" s="2" t="s">
        <v>10</v>
      </c>
      <c r="E6082">
        <v>651</v>
      </c>
    </row>
    <row r="6083" spans="1:5" x14ac:dyDescent="0.3">
      <c r="A6083">
        <v>65104053679</v>
      </c>
      <c r="B6083" t="s">
        <v>1</v>
      </c>
      <c r="C6083" s="1">
        <v>4407</v>
      </c>
      <c r="D6083" s="2" t="s">
        <v>10</v>
      </c>
      <c r="E6083">
        <v>61</v>
      </c>
    </row>
    <row r="6084" spans="1:5" x14ac:dyDescent="0.3">
      <c r="A6084">
        <v>65104052028</v>
      </c>
      <c r="B6084" t="s">
        <v>1</v>
      </c>
      <c r="C6084" s="1">
        <v>38997</v>
      </c>
      <c r="D6084" s="2" t="s">
        <v>10</v>
      </c>
      <c r="E6084">
        <v>521</v>
      </c>
    </row>
    <row r="6085" spans="1:5" x14ac:dyDescent="0.3">
      <c r="A6085">
        <v>65104052621</v>
      </c>
      <c r="B6085" t="s">
        <v>1</v>
      </c>
      <c r="C6085" s="1">
        <v>42921</v>
      </c>
      <c r="D6085" s="2" t="s">
        <v>10</v>
      </c>
      <c r="E6085">
        <v>566</v>
      </c>
    </row>
    <row r="6086" spans="1:5" x14ac:dyDescent="0.3">
      <c r="A6086">
        <v>65104052567</v>
      </c>
      <c r="B6086" t="s">
        <v>1</v>
      </c>
      <c r="C6086" s="1">
        <v>10564</v>
      </c>
      <c r="D6086" s="2" t="s">
        <v>10</v>
      </c>
      <c r="E6086">
        <v>147</v>
      </c>
    </row>
    <row r="6087" spans="1:5" x14ac:dyDescent="0.3">
      <c r="A6087">
        <v>65104051749</v>
      </c>
      <c r="B6087" t="s">
        <v>1</v>
      </c>
      <c r="C6087" s="1">
        <v>15083</v>
      </c>
      <c r="D6087" s="2" t="s">
        <v>10</v>
      </c>
      <c r="E6087">
        <v>209</v>
      </c>
    </row>
    <row r="6088" spans="1:5" x14ac:dyDescent="0.3">
      <c r="A6088">
        <v>65104048853</v>
      </c>
      <c r="B6088" t="s">
        <v>1</v>
      </c>
      <c r="C6088" s="1">
        <v>21444</v>
      </c>
      <c r="D6088" s="2" t="s">
        <v>10</v>
      </c>
      <c r="E6088">
        <v>298</v>
      </c>
    </row>
    <row r="6089" spans="1:5" x14ac:dyDescent="0.3">
      <c r="A6089">
        <v>65104053482</v>
      </c>
      <c r="B6089" t="s">
        <v>1</v>
      </c>
      <c r="C6089" s="1">
        <v>12491</v>
      </c>
      <c r="D6089" s="2" t="s">
        <v>10</v>
      </c>
      <c r="E6089">
        <v>173</v>
      </c>
    </row>
    <row r="6090" spans="1:5" x14ac:dyDescent="0.3">
      <c r="A6090">
        <v>65104052192</v>
      </c>
      <c r="B6090" t="s">
        <v>1</v>
      </c>
      <c r="C6090" s="1">
        <v>53957</v>
      </c>
      <c r="D6090" s="2" t="s">
        <v>10</v>
      </c>
      <c r="E6090">
        <v>660</v>
      </c>
    </row>
    <row r="6091" spans="1:5" x14ac:dyDescent="0.3">
      <c r="A6091">
        <v>65104053423</v>
      </c>
      <c r="B6091" t="s">
        <v>1</v>
      </c>
      <c r="C6091" s="1">
        <v>30818</v>
      </c>
      <c r="D6091" s="2" t="s">
        <v>10</v>
      </c>
      <c r="E6091">
        <v>428</v>
      </c>
    </row>
    <row r="6092" spans="1:5" x14ac:dyDescent="0.3">
      <c r="A6092">
        <v>65104053834</v>
      </c>
      <c r="B6092" t="s">
        <v>1</v>
      </c>
      <c r="C6092" s="1">
        <v>33713</v>
      </c>
      <c r="D6092" s="2" t="s">
        <v>10</v>
      </c>
      <c r="E6092">
        <v>468</v>
      </c>
    </row>
    <row r="6093" spans="1:5" x14ac:dyDescent="0.3">
      <c r="A6093">
        <v>65104050513</v>
      </c>
      <c r="B6093" t="s">
        <v>1</v>
      </c>
      <c r="C6093" s="1">
        <v>16296</v>
      </c>
      <c r="D6093" s="2" t="s">
        <v>10</v>
      </c>
      <c r="E6093">
        <v>226</v>
      </c>
    </row>
    <row r="6094" spans="1:5" x14ac:dyDescent="0.3">
      <c r="A6094">
        <v>65104051889</v>
      </c>
      <c r="B6094" t="s">
        <v>1</v>
      </c>
      <c r="C6094" s="1">
        <v>11488</v>
      </c>
      <c r="D6094" s="2" t="s">
        <v>10</v>
      </c>
      <c r="E6094">
        <v>160</v>
      </c>
    </row>
    <row r="6095" spans="1:5" x14ac:dyDescent="0.3">
      <c r="A6095">
        <v>65104050017</v>
      </c>
      <c r="B6095" t="s">
        <v>1</v>
      </c>
      <c r="C6095" s="1">
        <v>34662</v>
      </c>
      <c r="D6095" s="2" t="s">
        <v>10</v>
      </c>
      <c r="E6095">
        <v>481</v>
      </c>
    </row>
    <row r="6096" spans="1:5" x14ac:dyDescent="0.3">
      <c r="A6096">
        <v>65104052591</v>
      </c>
      <c r="B6096" t="s">
        <v>1</v>
      </c>
      <c r="C6096" s="1">
        <v>23071</v>
      </c>
      <c r="D6096" s="2" t="s">
        <v>10</v>
      </c>
      <c r="E6096">
        <v>320</v>
      </c>
    </row>
    <row r="6097" spans="1:5" x14ac:dyDescent="0.3">
      <c r="A6097">
        <v>65104051048</v>
      </c>
      <c r="B6097" t="s">
        <v>1</v>
      </c>
      <c r="C6097" s="1">
        <v>89365</v>
      </c>
      <c r="D6097" s="2" t="s">
        <v>10</v>
      </c>
      <c r="E6097">
        <v>977</v>
      </c>
    </row>
    <row r="6098" spans="1:5" x14ac:dyDescent="0.3">
      <c r="A6098">
        <v>65104048926</v>
      </c>
      <c r="B6098" t="s">
        <v>1</v>
      </c>
      <c r="C6098" s="1">
        <v>15902</v>
      </c>
      <c r="D6098" s="2" t="s">
        <v>10</v>
      </c>
      <c r="E6098">
        <v>221</v>
      </c>
    </row>
    <row r="6099" spans="1:5" x14ac:dyDescent="0.3">
      <c r="A6099">
        <v>65104053490</v>
      </c>
      <c r="B6099" t="s">
        <v>1</v>
      </c>
      <c r="C6099" s="1">
        <v>15164</v>
      </c>
      <c r="D6099" s="2" t="s">
        <v>10</v>
      </c>
      <c r="E6099">
        <v>211</v>
      </c>
    </row>
    <row r="6100" spans="1:5" x14ac:dyDescent="0.3">
      <c r="A6100">
        <v>65104049566</v>
      </c>
      <c r="B6100" t="s">
        <v>1</v>
      </c>
      <c r="C6100" s="1">
        <v>44369</v>
      </c>
      <c r="D6100" s="2" t="s">
        <v>10</v>
      </c>
      <c r="E6100">
        <v>571</v>
      </c>
    </row>
    <row r="6101" spans="1:5" x14ac:dyDescent="0.3">
      <c r="A6101">
        <v>65104051279</v>
      </c>
      <c r="B6101" t="s">
        <v>1</v>
      </c>
      <c r="C6101" s="1">
        <v>1903</v>
      </c>
      <c r="D6101" s="2" t="s">
        <v>10</v>
      </c>
      <c r="E6101">
        <v>26</v>
      </c>
    </row>
    <row r="6102" spans="1:5" x14ac:dyDescent="0.3">
      <c r="A6102">
        <v>65104050690</v>
      </c>
      <c r="B6102" t="s">
        <v>1</v>
      </c>
      <c r="C6102" s="1">
        <v>28652</v>
      </c>
      <c r="D6102" s="2" t="s">
        <v>10</v>
      </c>
      <c r="E6102">
        <v>398</v>
      </c>
    </row>
    <row r="6103" spans="1:5" x14ac:dyDescent="0.3">
      <c r="A6103">
        <v>65104053725</v>
      </c>
      <c r="B6103" t="s">
        <v>1</v>
      </c>
      <c r="C6103" s="1">
        <v>16692</v>
      </c>
      <c r="D6103" s="2" t="s">
        <v>10</v>
      </c>
      <c r="E6103">
        <v>232</v>
      </c>
    </row>
    <row r="6104" spans="1:5" x14ac:dyDescent="0.3">
      <c r="A6104">
        <v>65104052222</v>
      </c>
      <c r="B6104" t="s">
        <v>1</v>
      </c>
      <c r="C6104" s="1">
        <v>51285</v>
      </c>
      <c r="D6104" s="2" t="s">
        <v>10</v>
      </c>
      <c r="E6104">
        <v>648</v>
      </c>
    </row>
    <row r="6105" spans="1:5" x14ac:dyDescent="0.3">
      <c r="A6105">
        <v>65104050874</v>
      </c>
      <c r="B6105" t="s">
        <v>1</v>
      </c>
      <c r="C6105" s="1">
        <v>32048</v>
      </c>
      <c r="D6105" s="2" t="s">
        <v>10</v>
      </c>
      <c r="E6105">
        <v>445</v>
      </c>
    </row>
    <row r="6106" spans="1:5" x14ac:dyDescent="0.3">
      <c r="A6106">
        <v>65104048799</v>
      </c>
      <c r="B6106" t="s">
        <v>1</v>
      </c>
      <c r="C6106" s="1">
        <v>13503</v>
      </c>
      <c r="D6106" s="2" t="s">
        <v>10</v>
      </c>
      <c r="E6106">
        <v>188</v>
      </c>
    </row>
    <row r="6107" spans="1:5" x14ac:dyDescent="0.3">
      <c r="A6107">
        <v>65104050327</v>
      </c>
      <c r="B6107" t="s">
        <v>1</v>
      </c>
      <c r="C6107" s="1">
        <v>16002</v>
      </c>
      <c r="D6107" s="2" t="s">
        <v>10</v>
      </c>
      <c r="E6107">
        <v>222</v>
      </c>
    </row>
    <row r="6108" spans="1:5" x14ac:dyDescent="0.3">
      <c r="A6108">
        <v>65104053857</v>
      </c>
      <c r="B6108" t="s">
        <v>1</v>
      </c>
      <c r="C6108" s="1">
        <v>26227</v>
      </c>
      <c r="D6108" s="2" t="s">
        <v>10</v>
      </c>
      <c r="E6108">
        <v>364</v>
      </c>
    </row>
    <row r="6109" spans="1:5" x14ac:dyDescent="0.3">
      <c r="A6109">
        <v>65104052257</v>
      </c>
      <c r="B6109" t="s">
        <v>1</v>
      </c>
      <c r="C6109" s="1">
        <v>66970</v>
      </c>
      <c r="D6109" s="2" t="s">
        <v>10</v>
      </c>
      <c r="E6109">
        <v>793</v>
      </c>
    </row>
    <row r="6110" spans="1:5" x14ac:dyDescent="0.3">
      <c r="A6110">
        <v>65104050823</v>
      </c>
      <c r="B6110" t="s">
        <v>1</v>
      </c>
      <c r="C6110" s="1">
        <v>39672</v>
      </c>
      <c r="D6110" s="2" t="s">
        <v>10</v>
      </c>
      <c r="E6110">
        <v>527</v>
      </c>
    </row>
    <row r="6111" spans="1:5" x14ac:dyDescent="0.3">
      <c r="A6111">
        <v>65104050745</v>
      </c>
      <c r="B6111" t="s">
        <v>1</v>
      </c>
      <c r="C6111" s="1">
        <v>56032</v>
      </c>
      <c r="D6111" s="2" t="s">
        <v>10</v>
      </c>
      <c r="E6111">
        <v>778</v>
      </c>
    </row>
    <row r="6112" spans="1:5" x14ac:dyDescent="0.3">
      <c r="A6112">
        <v>65104051317</v>
      </c>
      <c r="B6112" t="s">
        <v>1</v>
      </c>
      <c r="C6112" s="1">
        <v>23801</v>
      </c>
      <c r="D6112" s="2" t="s">
        <v>10</v>
      </c>
      <c r="E6112">
        <v>331</v>
      </c>
    </row>
    <row r="6113" spans="1:5" x14ac:dyDescent="0.3">
      <c r="A6113">
        <v>65104047261</v>
      </c>
      <c r="B6113" t="s">
        <v>1</v>
      </c>
      <c r="C6113" s="1">
        <v>55369</v>
      </c>
      <c r="D6113" s="2" t="s">
        <v>10</v>
      </c>
      <c r="E6113">
        <v>673</v>
      </c>
    </row>
    <row r="6114" spans="1:5" x14ac:dyDescent="0.3">
      <c r="A6114">
        <v>65104048373</v>
      </c>
      <c r="B6114" t="s">
        <v>1</v>
      </c>
      <c r="C6114" s="1">
        <v>14300</v>
      </c>
      <c r="D6114" s="2" t="s">
        <v>10</v>
      </c>
      <c r="E6114">
        <v>199</v>
      </c>
    </row>
    <row r="6115" spans="1:5" x14ac:dyDescent="0.3">
      <c r="A6115">
        <v>65104046850</v>
      </c>
      <c r="B6115" t="s">
        <v>1</v>
      </c>
      <c r="C6115" s="1">
        <v>57065</v>
      </c>
      <c r="D6115" s="2" t="s">
        <v>10</v>
      </c>
      <c r="E6115">
        <v>688</v>
      </c>
    </row>
    <row r="6116" spans="1:5" x14ac:dyDescent="0.3">
      <c r="A6116">
        <v>65104048071</v>
      </c>
      <c r="B6116" t="s">
        <v>1</v>
      </c>
      <c r="C6116" s="1">
        <v>44423</v>
      </c>
      <c r="D6116" s="2" t="s">
        <v>10</v>
      </c>
      <c r="E6116">
        <v>571</v>
      </c>
    </row>
    <row r="6117" spans="1:5" x14ac:dyDescent="0.3">
      <c r="A6117">
        <v>65104046834</v>
      </c>
      <c r="B6117" t="s">
        <v>1</v>
      </c>
      <c r="C6117" s="1">
        <v>30060</v>
      </c>
      <c r="D6117" s="2" t="s">
        <v>10</v>
      </c>
      <c r="E6117">
        <v>418</v>
      </c>
    </row>
    <row r="6118" spans="1:5" x14ac:dyDescent="0.3">
      <c r="A6118">
        <v>65104046702</v>
      </c>
      <c r="B6118" t="s">
        <v>1</v>
      </c>
      <c r="C6118" s="1">
        <v>138477</v>
      </c>
      <c r="D6118" s="2" t="s">
        <v>10</v>
      </c>
      <c r="E6118" s="1">
        <v>1283</v>
      </c>
    </row>
    <row r="6119" spans="1:5" x14ac:dyDescent="0.3">
      <c r="A6119">
        <v>65104047342</v>
      </c>
      <c r="B6119" t="s">
        <v>1</v>
      </c>
      <c r="C6119" s="1">
        <v>60998</v>
      </c>
      <c r="D6119" s="2" t="s">
        <v>10</v>
      </c>
      <c r="E6119">
        <v>725</v>
      </c>
    </row>
    <row r="6120" spans="1:5" x14ac:dyDescent="0.3">
      <c r="A6120">
        <v>65104046494</v>
      </c>
      <c r="B6120" t="s">
        <v>1</v>
      </c>
      <c r="C6120" s="1">
        <v>38968</v>
      </c>
      <c r="D6120" s="2" t="s">
        <v>10</v>
      </c>
      <c r="E6120">
        <v>521</v>
      </c>
    </row>
    <row r="6121" spans="1:5" x14ac:dyDescent="0.3">
      <c r="A6121">
        <v>65104046559</v>
      </c>
      <c r="B6121" t="s">
        <v>1</v>
      </c>
      <c r="C6121" s="1">
        <v>56109</v>
      </c>
      <c r="D6121" s="2" t="s">
        <v>10</v>
      </c>
      <c r="E6121">
        <v>693</v>
      </c>
    </row>
    <row r="6122" spans="1:5" x14ac:dyDescent="0.3">
      <c r="A6122">
        <v>70000480700</v>
      </c>
      <c r="B6122" t="s">
        <v>1</v>
      </c>
      <c r="C6122" s="1">
        <v>38841</v>
      </c>
      <c r="D6122" s="2" t="s">
        <v>10</v>
      </c>
      <c r="E6122">
        <v>539</v>
      </c>
    </row>
    <row r="6123" spans="1:5" x14ac:dyDescent="0.3">
      <c r="A6123">
        <v>65104049698</v>
      </c>
      <c r="B6123" t="s">
        <v>1</v>
      </c>
      <c r="C6123" s="1">
        <v>84525</v>
      </c>
      <c r="D6123" s="2" t="s">
        <v>10</v>
      </c>
      <c r="E6123">
        <v>943</v>
      </c>
    </row>
    <row r="6124" spans="1:5" x14ac:dyDescent="0.3">
      <c r="A6124">
        <v>65104050505</v>
      </c>
      <c r="B6124" t="s">
        <v>1</v>
      </c>
      <c r="C6124" s="1">
        <v>27286</v>
      </c>
      <c r="D6124" s="2" t="s">
        <v>10</v>
      </c>
      <c r="E6124">
        <v>379</v>
      </c>
    </row>
    <row r="6125" spans="1:5" x14ac:dyDescent="0.3">
      <c r="A6125">
        <v>65104049825</v>
      </c>
      <c r="B6125" t="s">
        <v>1</v>
      </c>
      <c r="C6125" s="1">
        <v>11002</v>
      </c>
      <c r="D6125" s="2" t="s">
        <v>10</v>
      </c>
      <c r="E6125">
        <v>153</v>
      </c>
    </row>
    <row r="6126" spans="1:5" x14ac:dyDescent="0.3">
      <c r="A6126">
        <v>65104049523</v>
      </c>
      <c r="B6126" t="s">
        <v>1</v>
      </c>
      <c r="C6126" s="1">
        <v>54045</v>
      </c>
      <c r="D6126" s="2" t="s">
        <v>10</v>
      </c>
      <c r="E6126">
        <v>660</v>
      </c>
    </row>
    <row r="6127" spans="1:5" x14ac:dyDescent="0.3">
      <c r="A6127">
        <v>65104049833</v>
      </c>
      <c r="B6127" t="s">
        <v>1</v>
      </c>
      <c r="C6127" s="1">
        <v>11634</v>
      </c>
      <c r="D6127" s="2" t="s">
        <v>10</v>
      </c>
      <c r="E6127">
        <v>162</v>
      </c>
    </row>
    <row r="6128" spans="1:5" x14ac:dyDescent="0.3">
      <c r="A6128">
        <v>65104049965</v>
      </c>
      <c r="B6128" t="s">
        <v>1</v>
      </c>
      <c r="C6128" s="1">
        <v>6643</v>
      </c>
      <c r="D6128" s="2" t="s">
        <v>10</v>
      </c>
      <c r="E6128">
        <v>92</v>
      </c>
    </row>
    <row r="6129" spans="1:5" x14ac:dyDescent="0.3">
      <c r="A6129">
        <v>65104050491</v>
      </c>
      <c r="B6129" t="s">
        <v>1</v>
      </c>
      <c r="C6129" s="1">
        <v>34697</v>
      </c>
      <c r="D6129" s="2" t="s">
        <v>10</v>
      </c>
      <c r="E6129">
        <v>481</v>
      </c>
    </row>
    <row r="6130" spans="1:5" x14ac:dyDescent="0.3">
      <c r="A6130">
        <v>65104049590</v>
      </c>
      <c r="B6130" t="s">
        <v>1</v>
      </c>
      <c r="C6130" s="1">
        <v>44311</v>
      </c>
      <c r="D6130" s="2" t="s">
        <v>10</v>
      </c>
      <c r="E6130">
        <v>584</v>
      </c>
    </row>
    <row r="6131" spans="1:5" x14ac:dyDescent="0.3">
      <c r="A6131">
        <v>65104050159</v>
      </c>
      <c r="B6131" t="s">
        <v>1</v>
      </c>
      <c r="C6131" s="1">
        <v>14625</v>
      </c>
      <c r="D6131" s="2" t="s">
        <v>10</v>
      </c>
      <c r="E6131">
        <v>203</v>
      </c>
    </row>
    <row r="6132" spans="1:5" x14ac:dyDescent="0.3">
      <c r="A6132">
        <v>65104048764</v>
      </c>
      <c r="B6132" t="s">
        <v>1</v>
      </c>
      <c r="C6132" s="1">
        <v>53646</v>
      </c>
      <c r="D6132" s="2" t="s">
        <v>10</v>
      </c>
      <c r="E6132">
        <v>670</v>
      </c>
    </row>
    <row r="6133" spans="1:5" x14ac:dyDescent="0.3">
      <c r="A6133">
        <v>65104049418</v>
      </c>
      <c r="B6133" t="s">
        <v>1</v>
      </c>
      <c r="C6133" s="1">
        <v>24903</v>
      </c>
      <c r="D6133" s="2" t="s">
        <v>10</v>
      </c>
      <c r="E6133">
        <v>346</v>
      </c>
    </row>
    <row r="6134" spans="1:5" x14ac:dyDescent="0.3">
      <c r="A6134">
        <v>65104049205</v>
      </c>
      <c r="B6134" t="s">
        <v>1</v>
      </c>
      <c r="C6134" s="1">
        <v>13026</v>
      </c>
      <c r="D6134" s="2" t="s">
        <v>10</v>
      </c>
      <c r="E6134">
        <v>181</v>
      </c>
    </row>
    <row r="6135" spans="1:5" x14ac:dyDescent="0.3">
      <c r="A6135">
        <v>65104050432</v>
      </c>
      <c r="B6135" t="s">
        <v>1</v>
      </c>
      <c r="C6135" s="1">
        <v>11143</v>
      </c>
      <c r="D6135" s="2" t="s">
        <v>10</v>
      </c>
      <c r="E6135">
        <v>155</v>
      </c>
    </row>
    <row r="6136" spans="1:5" x14ac:dyDescent="0.3">
      <c r="A6136">
        <v>65104048810</v>
      </c>
      <c r="B6136" t="s">
        <v>1</v>
      </c>
      <c r="C6136" s="1">
        <v>71646</v>
      </c>
      <c r="D6136" s="2" t="s">
        <v>10</v>
      </c>
      <c r="E6136">
        <v>837</v>
      </c>
    </row>
    <row r="6137" spans="1:5" x14ac:dyDescent="0.3">
      <c r="A6137">
        <v>65104049272</v>
      </c>
      <c r="B6137" t="s">
        <v>1</v>
      </c>
      <c r="C6137" s="1">
        <v>83284</v>
      </c>
      <c r="D6137" s="2" t="s">
        <v>10</v>
      </c>
      <c r="E6137">
        <v>931</v>
      </c>
    </row>
    <row r="6138" spans="1:5" x14ac:dyDescent="0.3">
      <c r="A6138">
        <v>65104048705</v>
      </c>
      <c r="B6138" t="s">
        <v>1</v>
      </c>
      <c r="C6138" s="1">
        <v>35792</v>
      </c>
      <c r="D6138" s="2" t="s">
        <v>10</v>
      </c>
      <c r="E6138">
        <v>497</v>
      </c>
    </row>
    <row r="6139" spans="1:5" x14ac:dyDescent="0.3">
      <c r="A6139">
        <v>65104049207</v>
      </c>
      <c r="B6139" t="s">
        <v>1</v>
      </c>
      <c r="C6139" s="1">
        <v>23169</v>
      </c>
      <c r="D6139" s="2" t="s">
        <v>10</v>
      </c>
      <c r="E6139">
        <v>322</v>
      </c>
    </row>
    <row r="6140" spans="1:5" x14ac:dyDescent="0.3">
      <c r="A6140">
        <v>65104051013</v>
      </c>
      <c r="B6140" t="s">
        <v>1</v>
      </c>
      <c r="C6140" s="1">
        <v>37554</v>
      </c>
      <c r="D6140" s="2" t="s">
        <v>10</v>
      </c>
      <c r="E6140">
        <v>517</v>
      </c>
    </row>
    <row r="6141" spans="1:5" x14ac:dyDescent="0.3">
      <c r="A6141">
        <v>65104051757</v>
      </c>
      <c r="B6141" t="s">
        <v>1</v>
      </c>
      <c r="C6141" s="1">
        <v>36648</v>
      </c>
      <c r="D6141" s="2" t="s">
        <v>10</v>
      </c>
      <c r="E6141">
        <v>499</v>
      </c>
    </row>
    <row r="6142" spans="1:5" x14ac:dyDescent="0.3">
      <c r="A6142">
        <v>65104050262</v>
      </c>
      <c r="B6142" t="s">
        <v>1</v>
      </c>
      <c r="C6142" s="1">
        <v>55322</v>
      </c>
      <c r="D6142" s="2" t="s">
        <v>10</v>
      </c>
      <c r="E6142">
        <v>672</v>
      </c>
    </row>
    <row r="6143" spans="1:5" x14ac:dyDescent="0.3">
      <c r="A6143">
        <v>65104050493</v>
      </c>
      <c r="B6143" t="s">
        <v>1</v>
      </c>
      <c r="C6143" s="1">
        <v>49041</v>
      </c>
      <c r="D6143" s="2" t="s">
        <v>10</v>
      </c>
      <c r="E6143">
        <v>614</v>
      </c>
    </row>
    <row r="6144" spans="1:5" x14ac:dyDescent="0.3">
      <c r="A6144">
        <v>65104051250</v>
      </c>
      <c r="B6144" t="s">
        <v>1</v>
      </c>
      <c r="C6144" s="1">
        <v>49388</v>
      </c>
      <c r="D6144" s="2" t="s">
        <v>10</v>
      </c>
      <c r="E6144">
        <v>631</v>
      </c>
    </row>
    <row r="6145" spans="1:5" x14ac:dyDescent="0.3">
      <c r="A6145">
        <v>65104050688</v>
      </c>
      <c r="B6145" t="s">
        <v>1</v>
      </c>
      <c r="C6145" s="1">
        <v>14642</v>
      </c>
      <c r="D6145" s="2" t="s">
        <v>10</v>
      </c>
      <c r="E6145">
        <v>203</v>
      </c>
    </row>
    <row r="6146" spans="1:5" x14ac:dyDescent="0.3">
      <c r="A6146">
        <v>65104051270</v>
      </c>
      <c r="B6146" t="s">
        <v>1</v>
      </c>
      <c r="C6146" s="1">
        <v>16382</v>
      </c>
      <c r="D6146" s="2" t="s">
        <v>10</v>
      </c>
      <c r="E6146">
        <v>228</v>
      </c>
    </row>
    <row r="6147" spans="1:5" x14ac:dyDescent="0.3">
      <c r="A6147">
        <v>65104052117</v>
      </c>
      <c r="B6147" t="s">
        <v>1</v>
      </c>
      <c r="C6147" s="1">
        <v>43871</v>
      </c>
      <c r="D6147" s="2" t="s">
        <v>10</v>
      </c>
      <c r="E6147">
        <v>580</v>
      </c>
    </row>
    <row r="6148" spans="1:5" x14ac:dyDescent="0.3">
      <c r="A6148">
        <v>65104048918</v>
      </c>
      <c r="B6148" t="s">
        <v>1</v>
      </c>
      <c r="C6148" s="1">
        <v>71720</v>
      </c>
      <c r="D6148" s="2" t="s">
        <v>10</v>
      </c>
      <c r="E6148">
        <v>833</v>
      </c>
    </row>
    <row r="6149" spans="1:5" x14ac:dyDescent="0.3">
      <c r="A6149">
        <v>65104051099</v>
      </c>
      <c r="B6149" t="s">
        <v>1</v>
      </c>
      <c r="C6149" s="1">
        <v>100993</v>
      </c>
      <c r="D6149" s="2" t="s">
        <v>10</v>
      </c>
      <c r="E6149">
        <v>122</v>
      </c>
    </row>
    <row r="6150" spans="1:5" x14ac:dyDescent="0.3">
      <c r="A6150">
        <v>65104052125</v>
      </c>
      <c r="B6150" t="s">
        <v>1</v>
      </c>
      <c r="C6150" s="1">
        <v>148297</v>
      </c>
      <c r="D6150" s="2" t="s">
        <v>10</v>
      </c>
      <c r="E6150" s="1">
        <v>1327</v>
      </c>
    </row>
    <row r="6151" spans="1:5" x14ac:dyDescent="0.3">
      <c r="A6151">
        <v>65104050939</v>
      </c>
      <c r="B6151" t="s">
        <v>1</v>
      </c>
      <c r="C6151" s="1">
        <v>51627</v>
      </c>
      <c r="D6151" s="2" t="s">
        <v>10</v>
      </c>
      <c r="E6151">
        <v>656</v>
      </c>
    </row>
    <row r="6152" spans="1:5" x14ac:dyDescent="0.3">
      <c r="A6152">
        <v>65104052001</v>
      </c>
      <c r="B6152" t="s">
        <v>1</v>
      </c>
      <c r="C6152" s="1">
        <v>45804</v>
      </c>
      <c r="D6152" s="2" t="s">
        <v>10</v>
      </c>
      <c r="E6152">
        <v>584</v>
      </c>
    </row>
    <row r="6153" spans="1:5" x14ac:dyDescent="0.3">
      <c r="A6153">
        <v>65104049183</v>
      </c>
      <c r="B6153" t="s">
        <v>1</v>
      </c>
      <c r="C6153" s="1">
        <v>28784</v>
      </c>
      <c r="D6153" s="2" t="s">
        <v>10</v>
      </c>
      <c r="E6153">
        <v>400</v>
      </c>
    </row>
    <row r="6154" spans="1:5" x14ac:dyDescent="0.3">
      <c r="A6154">
        <v>65104050793</v>
      </c>
      <c r="B6154" t="s">
        <v>1</v>
      </c>
      <c r="C6154" s="1">
        <v>36582</v>
      </c>
      <c r="D6154" s="2" t="s">
        <v>10</v>
      </c>
      <c r="E6154">
        <v>499</v>
      </c>
    </row>
    <row r="6155" spans="1:5" x14ac:dyDescent="0.3">
      <c r="A6155">
        <v>65104054898</v>
      </c>
      <c r="B6155" t="s">
        <v>1</v>
      </c>
      <c r="C6155" s="1">
        <v>64405</v>
      </c>
      <c r="D6155" s="2" t="s">
        <v>10</v>
      </c>
      <c r="E6155">
        <v>770</v>
      </c>
    </row>
    <row r="6156" spans="1:5" x14ac:dyDescent="0.3">
      <c r="A6156">
        <v>65104054774</v>
      </c>
      <c r="B6156" t="s">
        <v>2</v>
      </c>
      <c r="C6156" s="1">
        <v>118848</v>
      </c>
      <c r="D6156" s="2" t="s">
        <v>10</v>
      </c>
      <c r="E6156">
        <v>642</v>
      </c>
    </row>
    <row r="6157" spans="1:5" x14ac:dyDescent="0.3">
      <c r="A6157">
        <v>65104054707</v>
      </c>
      <c r="B6157" t="s">
        <v>1</v>
      </c>
      <c r="C6157" s="1">
        <v>53796</v>
      </c>
      <c r="D6157" s="2" t="s">
        <v>10</v>
      </c>
      <c r="E6157">
        <v>658</v>
      </c>
    </row>
    <row r="6158" spans="1:5" x14ac:dyDescent="0.3">
      <c r="A6158">
        <v>65104054711</v>
      </c>
      <c r="B6158" t="s">
        <v>1</v>
      </c>
      <c r="C6158">
        <v>336</v>
      </c>
      <c r="D6158" s="2" t="s">
        <v>10</v>
      </c>
      <c r="E6158">
        <v>5</v>
      </c>
    </row>
    <row r="6159" spans="1:5" x14ac:dyDescent="0.3">
      <c r="A6159">
        <v>65104054754</v>
      </c>
      <c r="B6159" t="s">
        <v>1</v>
      </c>
      <c r="C6159" s="1">
        <v>14815</v>
      </c>
      <c r="D6159" s="2" t="s">
        <v>10</v>
      </c>
      <c r="E6159">
        <v>206</v>
      </c>
    </row>
    <row r="6160" spans="1:5" x14ac:dyDescent="0.3">
      <c r="A6160">
        <v>65104054770</v>
      </c>
      <c r="B6160" t="s">
        <v>1</v>
      </c>
      <c r="C6160" s="1">
        <v>28658</v>
      </c>
      <c r="D6160" s="2" t="s">
        <v>10</v>
      </c>
      <c r="E6160">
        <v>398</v>
      </c>
    </row>
    <row r="6161" spans="1:5" x14ac:dyDescent="0.3">
      <c r="A6161">
        <v>65104055035</v>
      </c>
      <c r="B6161" t="s">
        <v>1</v>
      </c>
      <c r="C6161" s="1">
        <v>41266</v>
      </c>
      <c r="D6161" s="2" t="s">
        <v>10</v>
      </c>
      <c r="E6161">
        <v>555</v>
      </c>
    </row>
    <row r="6162" spans="1:5" x14ac:dyDescent="0.3">
      <c r="A6162">
        <v>65104054769</v>
      </c>
      <c r="B6162" t="s">
        <v>1</v>
      </c>
      <c r="C6162" s="1">
        <v>66432</v>
      </c>
      <c r="D6162" s="2" t="s">
        <v>10</v>
      </c>
      <c r="E6162">
        <v>775</v>
      </c>
    </row>
    <row r="6163" spans="1:5" x14ac:dyDescent="0.3">
      <c r="A6163">
        <v>65104054846</v>
      </c>
      <c r="B6163" t="s">
        <v>1</v>
      </c>
      <c r="C6163" s="1">
        <v>54638</v>
      </c>
      <c r="D6163" s="2" t="s">
        <v>10</v>
      </c>
      <c r="E6163">
        <v>675</v>
      </c>
    </row>
    <row r="6164" spans="1:5" x14ac:dyDescent="0.3">
      <c r="A6164">
        <v>65104054840</v>
      </c>
      <c r="B6164" t="s">
        <v>1</v>
      </c>
      <c r="C6164" s="1">
        <v>17933</v>
      </c>
      <c r="D6164" s="2" t="s">
        <v>10</v>
      </c>
      <c r="E6164">
        <v>249</v>
      </c>
    </row>
    <row r="6165" spans="1:5" x14ac:dyDescent="0.3">
      <c r="A6165">
        <v>65104055175</v>
      </c>
      <c r="B6165" t="s">
        <v>1</v>
      </c>
      <c r="C6165" s="1">
        <v>47119</v>
      </c>
      <c r="D6165" s="2" t="s">
        <v>10</v>
      </c>
      <c r="E6165">
        <v>610</v>
      </c>
    </row>
    <row r="6166" spans="1:5" x14ac:dyDescent="0.3">
      <c r="A6166">
        <v>65104054995</v>
      </c>
      <c r="B6166" t="s">
        <v>1</v>
      </c>
      <c r="C6166" s="1">
        <v>40111</v>
      </c>
      <c r="D6166" s="2" t="s">
        <v>10</v>
      </c>
      <c r="E6166">
        <v>545</v>
      </c>
    </row>
    <row r="6167" spans="1:5" x14ac:dyDescent="0.3">
      <c r="A6167">
        <v>65104056899</v>
      </c>
      <c r="B6167" t="s">
        <v>1</v>
      </c>
      <c r="C6167" s="1">
        <v>47277</v>
      </c>
      <c r="D6167" s="2" t="s">
        <v>10</v>
      </c>
      <c r="E6167">
        <v>598</v>
      </c>
    </row>
    <row r="6168" spans="1:5" x14ac:dyDescent="0.3">
      <c r="A6168">
        <v>65104058905</v>
      </c>
      <c r="B6168" t="s">
        <v>1</v>
      </c>
      <c r="C6168" s="1">
        <v>60947</v>
      </c>
      <c r="D6168" s="2" t="s">
        <v>10</v>
      </c>
      <c r="E6168">
        <v>724</v>
      </c>
    </row>
    <row r="6169" spans="1:5" x14ac:dyDescent="0.3">
      <c r="A6169">
        <v>65104058972</v>
      </c>
      <c r="B6169" t="s">
        <v>1</v>
      </c>
      <c r="C6169" s="1">
        <v>125710</v>
      </c>
      <c r="D6169" s="2" t="s">
        <v>10</v>
      </c>
      <c r="E6169" s="1">
        <v>1223</v>
      </c>
    </row>
    <row r="6170" spans="1:5" x14ac:dyDescent="0.3">
      <c r="A6170">
        <v>65104056546</v>
      </c>
      <c r="B6170" t="s">
        <v>1</v>
      </c>
      <c r="C6170" s="1">
        <v>16698</v>
      </c>
      <c r="D6170" s="2" t="s">
        <v>10</v>
      </c>
      <c r="E6170">
        <v>232</v>
      </c>
    </row>
    <row r="6171" spans="1:5" x14ac:dyDescent="0.3">
      <c r="A6171">
        <v>65104056872</v>
      </c>
      <c r="B6171" t="s">
        <v>1</v>
      </c>
      <c r="C6171" s="1">
        <v>22504</v>
      </c>
      <c r="D6171" s="2" t="s">
        <v>10</v>
      </c>
      <c r="E6171">
        <v>313</v>
      </c>
    </row>
    <row r="6172" spans="1:5" x14ac:dyDescent="0.3">
      <c r="A6172">
        <v>65104059103</v>
      </c>
      <c r="B6172" t="s">
        <v>1</v>
      </c>
      <c r="C6172" s="1">
        <v>26133</v>
      </c>
      <c r="D6172" s="2" t="s">
        <v>10</v>
      </c>
      <c r="E6172">
        <v>363</v>
      </c>
    </row>
    <row r="6173" spans="1:5" x14ac:dyDescent="0.3">
      <c r="A6173">
        <v>65104059324</v>
      </c>
      <c r="B6173" t="s">
        <v>1</v>
      </c>
      <c r="C6173" s="1">
        <v>71319</v>
      </c>
      <c r="D6173" s="2" t="s">
        <v>10</v>
      </c>
      <c r="E6173">
        <v>820</v>
      </c>
    </row>
    <row r="6174" spans="1:5" x14ac:dyDescent="0.3">
      <c r="A6174">
        <v>65104057909</v>
      </c>
      <c r="B6174" t="s">
        <v>1</v>
      </c>
      <c r="C6174" s="1">
        <v>52445</v>
      </c>
      <c r="D6174" s="2" t="s">
        <v>10</v>
      </c>
      <c r="E6174">
        <v>646</v>
      </c>
    </row>
    <row r="6175" spans="1:5" x14ac:dyDescent="0.3">
      <c r="A6175">
        <v>65104056882</v>
      </c>
      <c r="B6175" t="s">
        <v>1</v>
      </c>
      <c r="C6175" s="1">
        <v>34276</v>
      </c>
      <c r="D6175" s="2" t="s">
        <v>10</v>
      </c>
      <c r="E6175">
        <v>476</v>
      </c>
    </row>
    <row r="6176" spans="1:5" x14ac:dyDescent="0.3">
      <c r="A6176">
        <v>65104056910</v>
      </c>
      <c r="B6176" t="s">
        <v>1</v>
      </c>
      <c r="C6176" s="1">
        <v>54680</v>
      </c>
      <c r="D6176" s="2" t="s">
        <v>10</v>
      </c>
      <c r="E6176">
        <v>666</v>
      </c>
    </row>
    <row r="6177" spans="1:5" x14ac:dyDescent="0.3">
      <c r="A6177">
        <v>65104058964</v>
      </c>
      <c r="B6177" t="s">
        <v>1</v>
      </c>
      <c r="C6177" s="1">
        <v>21983</v>
      </c>
      <c r="D6177" s="2" t="s">
        <v>10</v>
      </c>
      <c r="E6177">
        <v>305</v>
      </c>
    </row>
    <row r="6178" spans="1:5" x14ac:dyDescent="0.3">
      <c r="A6178">
        <v>65104059105</v>
      </c>
      <c r="B6178" t="s">
        <v>1</v>
      </c>
      <c r="C6178" s="1">
        <v>11209</v>
      </c>
      <c r="D6178" s="2" t="s">
        <v>10</v>
      </c>
      <c r="E6178">
        <v>156</v>
      </c>
    </row>
    <row r="6179" spans="1:5" x14ac:dyDescent="0.3">
      <c r="A6179">
        <v>65104058913</v>
      </c>
      <c r="B6179" t="s">
        <v>1</v>
      </c>
      <c r="C6179" s="1">
        <v>35117</v>
      </c>
      <c r="D6179" s="2" t="s">
        <v>10</v>
      </c>
      <c r="E6179">
        <v>488</v>
      </c>
    </row>
    <row r="6180" spans="1:5" x14ac:dyDescent="0.3">
      <c r="A6180">
        <v>65104056931</v>
      </c>
      <c r="B6180" t="s">
        <v>2</v>
      </c>
      <c r="C6180" s="1">
        <v>2964</v>
      </c>
      <c r="D6180" s="2" t="s">
        <v>10</v>
      </c>
      <c r="E6180">
        <v>16</v>
      </c>
    </row>
    <row r="6181" spans="1:5" x14ac:dyDescent="0.3">
      <c r="A6181">
        <v>65104056866</v>
      </c>
      <c r="B6181" t="s">
        <v>1</v>
      </c>
      <c r="C6181" s="1">
        <v>26830</v>
      </c>
      <c r="D6181" s="2" t="s">
        <v>10</v>
      </c>
      <c r="E6181">
        <v>373</v>
      </c>
    </row>
    <row r="6182" spans="1:5" x14ac:dyDescent="0.3">
      <c r="A6182">
        <v>65104058722</v>
      </c>
      <c r="B6182" t="s">
        <v>1</v>
      </c>
      <c r="C6182" s="1">
        <v>49677</v>
      </c>
      <c r="D6182" s="2" t="s">
        <v>10</v>
      </c>
      <c r="E6182">
        <v>620</v>
      </c>
    </row>
    <row r="6183" spans="1:5" x14ac:dyDescent="0.3">
      <c r="A6183">
        <v>65104057917</v>
      </c>
      <c r="B6183" t="s">
        <v>1</v>
      </c>
      <c r="C6183" s="1">
        <v>27055</v>
      </c>
      <c r="D6183" s="2" t="s">
        <v>10</v>
      </c>
      <c r="E6183">
        <v>376</v>
      </c>
    </row>
    <row r="6184" spans="1:5" x14ac:dyDescent="0.3">
      <c r="A6184">
        <v>65104058166</v>
      </c>
      <c r="B6184" t="s">
        <v>1</v>
      </c>
      <c r="C6184" s="1">
        <v>61790</v>
      </c>
      <c r="D6184" s="2" t="s">
        <v>10</v>
      </c>
      <c r="E6184">
        <v>745</v>
      </c>
    </row>
    <row r="6185" spans="1:5" x14ac:dyDescent="0.3">
      <c r="A6185">
        <v>65104059065</v>
      </c>
      <c r="B6185" t="s">
        <v>1</v>
      </c>
      <c r="C6185" s="1">
        <v>16736</v>
      </c>
      <c r="D6185" s="2" t="s">
        <v>10</v>
      </c>
      <c r="E6185">
        <v>232</v>
      </c>
    </row>
    <row r="6186" spans="1:5" x14ac:dyDescent="0.3">
      <c r="A6186">
        <v>65104059189</v>
      </c>
      <c r="B6186" t="s">
        <v>1</v>
      </c>
      <c r="C6186" s="1">
        <v>49299</v>
      </c>
      <c r="D6186" s="2" t="s">
        <v>10</v>
      </c>
      <c r="E6186">
        <v>616</v>
      </c>
    </row>
    <row r="6187" spans="1:5" x14ac:dyDescent="0.3">
      <c r="A6187">
        <v>65104058840</v>
      </c>
      <c r="B6187" t="s">
        <v>1</v>
      </c>
      <c r="C6187" s="1">
        <v>38378</v>
      </c>
      <c r="D6187" s="2" t="s">
        <v>10</v>
      </c>
      <c r="E6187">
        <v>520</v>
      </c>
    </row>
    <row r="6188" spans="1:5" x14ac:dyDescent="0.3">
      <c r="A6188">
        <v>65104059170</v>
      </c>
      <c r="B6188" t="s">
        <v>1</v>
      </c>
      <c r="C6188" s="1">
        <v>35084</v>
      </c>
      <c r="D6188" s="2" t="s">
        <v>10</v>
      </c>
      <c r="E6188">
        <v>487</v>
      </c>
    </row>
    <row r="6189" spans="1:5" x14ac:dyDescent="0.3">
      <c r="A6189">
        <v>65104058786</v>
      </c>
      <c r="B6189" t="s">
        <v>1</v>
      </c>
      <c r="C6189" s="1">
        <v>56374</v>
      </c>
      <c r="D6189" s="2" t="s">
        <v>10</v>
      </c>
      <c r="E6189">
        <v>682</v>
      </c>
    </row>
    <row r="6190" spans="1:5" x14ac:dyDescent="0.3">
      <c r="A6190">
        <v>65104056643</v>
      </c>
      <c r="B6190" t="s">
        <v>1</v>
      </c>
      <c r="C6190" s="1">
        <v>35911</v>
      </c>
      <c r="D6190" s="2" t="s">
        <v>10</v>
      </c>
      <c r="E6190">
        <v>499</v>
      </c>
    </row>
    <row r="6191" spans="1:5" x14ac:dyDescent="0.3">
      <c r="A6191">
        <v>65104059073</v>
      </c>
      <c r="B6191" t="s">
        <v>1</v>
      </c>
      <c r="C6191" s="1">
        <v>15394</v>
      </c>
      <c r="D6191" s="2" t="s">
        <v>10</v>
      </c>
      <c r="E6191">
        <v>214</v>
      </c>
    </row>
    <row r="6192" spans="1:5" x14ac:dyDescent="0.3">
      <c r="A6192">
        <v>70000481138</v>
      </c>
      <c r="B6192" t="s">
        <v>1</v>
      </c>
      <c r="C6192" s="1">
        <v>56724</v>
      </c>
      <c r="D6192" s="2" t="s">
        <v>10</v>
      </c>
      <c r="E6192">
        <v>618</v>
      </c>
    </row>
    <row r="6193" spans="1:5" x14ac:dyDescent="0.3">
      <c r="A6193">
        <v>65104069885</v>
      </c>
      <c r="B6193" t="s">
        <v>2</v>
      </c>
      <c r="C6193" s="1">
        <v>47706</v>
      </c>
      <c r="D6193" s="2" t="s">
        <v>10</v>
      </c>
      <c r="E6193">
        <v>258</v>
      </c>
    </row>
    <row r="6194" spans="1:5" x14ac:dyDescent="0.3">
      <c r="A6194">
        <v>65104070395</v>
      </c>
      <c r="B6194" t="s">
        <v>2</v>
      </c>
      <c r="C6194" s="1">
        <v>6305</v>
      </c>
      <c r="D6194" s="2" t="s">
        <v>10</v>
      </c>
      <c r="E6194">
        <v>34</v>
      </c>
    </row>
    <row r="6195" spans="1:5" x14ac:dyDescent="0.3">
      <c r="A6195">
        <v>65104071162</v>
      </c>
      <c r="B6195" t="s">
        <v>1</v>
      </c>
      <c r="C6195">
        <v>176</v>
      </c>
      <c r="D6195" s="2" t="s">
        <v>10</v>
      </c>
      <c r="E6195">
        <v>2</v>
      </c>
    </row>
    <row r="6196" spans="1:5" x14ac:dyDescent="0.3">
      <c r="A6196">
        <v>65104062821</v>
      </c>
      <c r="B6196" t="s">
        <v>1</v>
      </c>
      <c r="C6196" s="1">
        <v>52773</v>
      </c>
      <c r="D6196" s="2" t="s">
        <v>10</v>
      </c>
      <c r="E6196">
        <v>649</v>
      </c>
    </row>
    <row r="6197" spans="1:5" x14ac:dyDescent="0.3">
      <c r="A6197">
        <v>65104051706</v>
      </c>
      <c r="B6197" t="s">
        <v>1</v>
      </c>
      <c r="C6197" s="1">
        <v>12524</v>
      </c>
      <c r="D6197" s="2" t="s">
        <v>10</v>
      </c>
      <c r="E6197">
        <v>174</v>
      </c>
    </row>
    <row r="6198" spans="1:5" x14ac:dyDescent="0.3">
      <c r="A6198">
        <v>65104051315</v>
      </c>
      <c r="B6198" t="s">
        <v>1</v>
      </c>
      <c r="C6198" s="1">
        <v>9722</v>
      </c>
      <c r="D6198" s="2" t="s">
        <v>10</v>
      </c>
      <c r="E6198">
        <v>135</v>
      </c>
    </row>
    <row r="6199" spans="1:5" x14ac:dyDescent="0.3">
      <c r="A6199">
        <v>65104053466</v>
      </c>
      <c r="B6199" t="s">
        <v>1</v>
      </c>
      <c r="C6199" s="1">
        <v>46891</v>
      </c>
      <c r="D6199" s="2" t="s">
        <v>10</v>
      </c>
      <c r="E6199">
        <v>608</v>
      </c>
    </row>
    <row r="6200" spans="1:5" x14ac:dyDescent="0.3">
      <c r="A6200">
        <v>65104050785</v>
      </c>
      <c r="B6200" t="s">
        <v>1</v>
      </c>
      <c r="C6200" s="1">
        <v>34361</v>
      </c>
      <c r="D6200" s="2" t="s">
        <v>10</v>
      </c>
      <c r="E6200">
        <v>477</v>
      </c>
    </row>
    <row r="6201" spans="1:5" x14ac:dyDescent="0.3">
      <c r="A6201">
        <v>65104052052</v>
      </c>
      <c r="B6201" t="s">
        <v>1</v>
      </c>
      <c r="C6201" s="1">
        <v>43921</v>
      </c>
      <c r="D6201" s="2" t="s">
        <v>10</v>
      </c>
      <c r="E6201">
        <v>567</v>
      </c>
    </row>
    <row r="6202" spans="1:5" x14ac:dyDescent="0.3">
      <c r="A6202">
        <v>65104051366</v>
      </c>
      <c r="B6202" t="s">
        <v>1</v>
      </c>
      <c r="C6202" s="1">
        <v>20097</v>
      </c>
      <c r="D6202" s="2" t="s">
        <v>10</v>
      </c>
      <c r="E6202">
        <v>279</v>
      </c>
    </row>
    <row r="6203" spans="1:5" x14ac:dyDescent="0.3">
      <c r="A6203">
        <v>65104053830</v>
      </c>
      <c r="B6203" t="s">
        <v>1</v>
      </c>
      <c r="C6203" s="1">
        <v>27983</v>
      </c>
      <c r="D6203" s="2" t="s">
        <v>10</v>
      </c>
      <c r="E6203">
        <v>389</v>
      </c>
    </row>
    <row r="6204" spans="1:5" x14ac:dyDescent="0.3">
      <c r="A6204">
        <v>65104050955</v>
      </c>
      <c r="B6204" t="s">
        <v>1</v>
      </c>
      <c r="C6204" s="1">
        <v>17479</v>
      </c>
      <c r="D6204" s="2" t="s">
        <v>10</v>
      </c>
      <c r="E6204">
        <v>243</v>
      </c>
    </row>
    <row r="6205" spans="1:5" x14ac:dyDescent="0.3">
      <c r="A6205">
        <v>65104052133</v>
      </c>
      <c r="B6205" t="s">
        <v>1</v>
      </c>
      <c r="C6205" s="1">
        <v>23270</v>
      </c>
      <c r="D6205" s="2" t="s">
        <v>10</v>
      </c>
      <c r="E6205">
        <v>323</v>
      </c>
    </row>
    <row r="6206" spans="1:5" x14ac:dyDescent="0.3">
      <c r="A6206">
        <v>65104052232</v>
      </c>
      <c r="B6206" t="s">
        <v>1</v>
      </c>
      <c r="C6206" s="1">
        <v>34201</v>
      </c>
      <c r="D6206" s="2" t="s">
        <v>10</v>
      </c>
      <c r="E6206">
        <v>475</v>
      </c>
    </row>
    <row r="6207" spans="1:5" x14ac:dyDescent="0.3">
      <c r="A6207">
        <v>65104051714</v>
      </c>
      <c r="B6207" t="s">
        <v>1</v>
      </c>
      <c r="C6207" s="1">
        <v>25379</v>
      </c>
      <c r="D6207" s="2" t="s">
        <v>10</v>
      </c>
      <c r="E6207">
        <v>352</v>
      </c>
    </row>
    <row r="6208" spans="1:5" x14ac:dyDescent="0.3">
      <c r="A6208">
        <v>65104053630</v>
      </c>
      <c r="B6208" t="s">
        <v>1</v>
      </c>
      <c r="C6208" s="1">
        <v>19132</v>
      </c>
      <c r="D6208" s="2" t="s">
        <v>10</v>
      </c>
      <c r="E6208">
        <v>266</v>
      </c>
    </row>
    <row r="6209" spans="1:5" x14ac:dyDescent="0.3">
      <c r="A6209">
        <v>65104051943</v>
      </c>
      <c r="B6209" t="s">
        <v>1</v>
      </c>
      <c r="C6209" s="1">
        <v>49180</v>
      </c>
      <c r="D6209" s="2" t="s">
        <v>10</v>
      </c>
      <c r="E6209">
        <v>683</v>
      </c>
    </row>
    <row r="6210" spans="1:5" x14ac:dyDescent="0.3">
      <c r="A6210">
        <v>65104050661</v>
      </c>
      <c r="B6210" t="s">
        <v>1</v>
      </c>
      <c r="C6210" s="1">
        <v>25572</v>
      </c>
      <c r="D6210" s="2" t="s">
        <v>10</v>
      </c>
      <c r="E6210">
        <v>355</v>
      </c>
    </row>
    <row r="6211" spans="1:5" x14ac:dyDescent="0.3">
      <c r="A6211">
        <v>65104053658</v>
      </c>
      <c r="B6211" t="s">
        <v>1</v>
      </c>
      <c r="C6211" s="1">
        <v>97664</v>
      </c>
      <c r="D6211" s="2" t="s">
        <v>10</v>
      </c>
      <c r="E6211" s="1">
        <v>1063</v>
      </c>
    </row>
    <row r="6212" spans="1:5" x14ac:dyDescent="0.3">
      <c r="A6212">
        <v>65104052263</v>
      </c>
      <c r="B6212" t="s">
        <v>1</v>
      </c>
      <c r="C6212" s="1">
        <v>38192</v>
      </c>
      <c r="D6212" s="2" t="s">
        <v>10</v>
      </c>
      <c r="E6212">
        <v>514</v>
      </c>
    </row>
    <row r="6213" spans="1:5" x14ac:dyDescent="0.3">
      <c r="A6213">
        <v>65104051331</v>
      </c>
      <c r="B6213" t="s">
        <v>1</v>
      </c>
      <c r="C6213" s="1">
        <v>17108</v>
      </c>
      <c r="D6213" s="2" t="s">
        <v>10</v>
      </c>
      <c r="E6213">
        <v>238</v>
      </c>
    </row>
    <row r="6214" spans="1:5" x14ac:dyDescent="0.3">
      <c r="A6214">
        <v>65104051277</v>
      </c>
      <c r="B6214" t="s">
        <v>1</v>
      </c>
      <c r="C6214" s="1">
        <v>38907</v>
      </c>
      <c r="D6214" s="2" t="s">
        <v>10</v>
      </c>
      <c r="E6214">
        <v>529</v>
      </c>
    </row>
    <row r="6215" spans="1:5" x14ac:dyDescent="0.3">
      <c r="A6215">
        <v>65104051072</v>
      </c>
      <c r="B6215" t="s">
        <v>1</v>
      </c>
      <c r="C6215" s="1">
        <v>52125</v>
      </c>
      <c r="D6215" s="2" t="s">
        <v>10</v>
      </c>
      <c r="E6215">
        <v>643</v>
      </c>
    </row>
    <row r="6216" spans="1:5" x14ac:dyDescent="0.3">
      <c r="A6216">
        <v>65104053522</v>
      </c>
      <c r="B6216" t="s">
        <v>1</v>
      </c>
      <c r="C6216" s="1">
        <v>14162</v>
      </c>
      <c r="D6216" s="2" t="s">
        <v>10</v>
      </c>
      <c r="E6216">
        <v>197</v>
      </c>
    </row>
    <row r="6217" spans="1:5" x14ac:dyDescent="0.3">
      <c r="A6217">
        <v>65104052623</v>
      </c>
      <c r="B6217" t="s">
        <v>1</v>
      </c>
      <c r="C6217" s="1">
        <v>33600</v>
      </c>
      <c r="D6217" s="2" t="s">
        <v>11</v>
      </c>
      <c r="E6217">
        <v>440</v>
      </c>
    </row>
    <row r="6218" spans="1:5" x14ac:dyDescent="0.3">
      <c r="A6218">
        <v>65104052699</v>
      </c>
      <c r="B6218" t="s">
        <v>1</v>
      </c>
      <c r="C6218" s="1">
        <v>47400</v>
      </c>
      <c r="D6218" s="2" t="s">
        <v>10</v>
      </c>
      <c r="E6218">
        <v>599</v>
      </c>
    </row>
    <row r="6219" spans="1:5" x14ac:dyDescent="0.3">
      <c r="A6219">
        <v>65104052702</v>
      </c>
      <c r="B6219" t="s">
        <v>1</v>
      </c>
      <c r="C6219" s="1">
        <v>94362</v>
      </c>
      <c r="D6219" s="2" t="s">
        <v>10</v>
      </c>
      <c r="E6219" s="1">
        <v>1052</v>
      </c>
    </row>
    <row r="6220" spans="1:5" x14ac:dyDescent="0.3">
      <c r="A6220">
        <v>65104053468</v>
      </c>
      <c r="B6220" t="s">
        <v>1</v>
      </c>
      <c r="C6220" s="1">
        <v>32841</v>
      </c>
      <c r="D6220" s="2" t="s">
        <v>10</v>
      </c>
      <c r="E6220">
        <v>456</v>
      </c>
    </row>
    <row r="6221" spans="1:5" x14ac:dyDescent="0.3">
      <c r="A6221">
        <v>65104052273</v>
      </c>
      <c r="B6221" t="s">
        <v>1</v>
      </c>
      <c r="C6221" s="1">
        <v>30601</v>
      </c>
      <c r="D6221" s="2" t="s">
        <v>10</v>
      </c>
      <c r="E6221">
        <v>425</v>
      </c>
    </row>
    <row r="6222" spans="1:5" x14ac:dyDescent="0.3">
      <c r="A6222">
        <v>65104053814</v>
      </c>
      <c r="B6222" t="s">
        <v>1</v>
      </c>
      <c r="C6222" s="1">
        <v>50694</v>
      </c>
      <c r="D6222" s="2" t="s">
        <v>10</v>
      </c>
      <c r="E6222">
        <v>643</v>
      </c>
    </row>
    <row r="6223" spans="1:5" x14ac:dyDescent="0.3">
      <c r="A6223">
        <v>65104052745</v>
      </c>
      <c r="B6223" t="s">
        <v>1</v>
      </c>
      <c r="C6223" s="1">
        <v>10681</v>
      </c>
      <c r="D6223" s="2" t="s">
        <v>10</v>
      </c>
      <c r="E6223">
        <v>148</v>
      </c>
    </row>
    <row r="6224" spans="1:5" x14ac:dyDescent="0.3">
      <c r="A6224">
        <v>65104053954</v>
      </c>
      <c r="B6224" t="s">
        <v>1</v>
      </c>
      <c r="C6224" s="1">
        <v>24093</v>
      </c>
      <c r="D6224" s="2" t="s">
        <v>10</v>
      </c>
      <c r="E6224">
        <v>335</v>
      </c>
    </row>
    <row r="6225" spans="1:5" x14ac:dyDescent="0.3">
      <c r="A6225">
        <v>65104053849</v>
      </c>
      <c r="B6225" t="s">
        <v>1</v>
      </c>
      <c r="C6225" s="1">
        <v>46374</v>
      </c>
      <c r="D6225" s="2" t="s">
        <v>10</v>
      </c>
      <c r="E6225">
        <v>589</v>
      </c>
    </row>
    <row r="6226" spans="1:5" x14ac:dyDescent="0.3">
      <c r="A6226">
        <v>65104052648</v>
      </c>
      <c r="B6226" t="s">
        <v>1</v>
      </c>
      <c r="C6226" s="1">
        <v>29664</v>
      </c>
      <c r="D6226" s="2" t="s">
        <v>10</v>
      </c>
      <c r="E6226">
        <v>412</v>
      </c>
    </row>
    <row r="6227" spans="1:5" x14ac:dyDescent="0.3">
      <c r="A6227">
        <v>65104054748</v>
      </c>
      <c r="B6227" t="s">
        <v>1</v>
      </c>
      <c r="C6227" s="1">
        <v>32129</v>
      </c>
      <c r="D6227" s="2" t="s">
        <v>10</v>
      </c>
      <c r="E6227">
        <v>446</v>
      </c>
    </row>
    <row r="6228" spans="1:5" x14ac:dyDescent="0.3">
      <c r="A6228">
        <v>65104054799</v>
      </c>
      <c r="B6228" t="s">
        <v>1</v>
      </c>
      <c r="C6228" s="1">
        <v>29264</v>
      </c>
      <c r="D6228" s="2" t="s">
        <v>10</v>
      </c>
      <c r="E6228">
        <v>406</v>
      </c>
    </row>
    <row r="6229" spans="1:5" x14ac:dyDescent="0.3">
      <c r="A6229">
        <v>65104054721</v>
      </c>
      <c r="B6229" t="s">
        <v>1</v>
      </c>
      <c r="C6229" s="1">
        <v>86520</v>
      </c>
      <c r="D6229" s="2" t="s">
        <v>10</v>
      </c>
      <c r="E6229" s="1">
        <v>1112</v>
      </c>
    </row>
    <row r="6230" spans="1:5" x14ac:dyDescent="0.3">
      <c r="A6230">
        <v>65104054775</v>
      </c>
      <c r="B6230" t="s">
        <v>1</v>
      </c>
      <c r="C6230" s="1">
        <v>18027</v>
      </c>
      <c r="D6230" s="2" t="s">
        <v>10</v>
      </c>
      <c r="E6230">
        <v>250</v>
      </c>
    </row>
    <row r="6231" spans="1:5" x14ac:dyDescent="0.3">
      <c r="A6231">
        <v>65104054659</v>
      </c>
      <c r="B6231" t="s">
        <v>1</v>
      </c>
      <c r="C6231" s="1">
        <v>159040</v>
      </c>
      <c r="D6231" s="2" t="s">
        <v>10</v>
      </c>
      <c r="E6231" s="1">
        <v>1414</v>
      </c>
    </row>
    <row r="6232" spans="1:5" x14ac:dyDescent="0.3">
      <c r="A6232">
        <v>65104054764</v>
      </c>
      <c r="B6232" t="s">
        <v>1</v>
      </c>
      <c r="C6232" s="1">
        <v>27048</v>
      </c>
      <c r="D6232" s="2" t="s">
        <v>10</v>
      </c>
      <c r="E6232">
        <v>376</v>
      </c>
    </row>
    <row r="6233" spans="1:5" x14ac:dyDescent="0.3">
      <c r="A6233">
        <v>65104054926</v>
      </c>
      <c r="B6233" t="s">
        <v>1</v>
      </c>
      <c r="C6233" s="1">
        <v>74369</v>
      </c>
      <c r="D6233" s="2" t="s">
        <v>10</v>
      </c>
      <c r="E6233">
        <v>862</v>
      </c>
    </row>
    <row r="6234" spans="1:5" x14ac:dyDescent="0.3">
      <c r="A6234">
        <v>65104054800</v>
      </c>
      <c r="B6234" t="s">
        <v>1</v>
      </c>
      <c r="C6234" s="1">
        <v>81077</v>
      </c>
      <c r="D6234" s="2" t="s">
        <v>10</v>
      </c>
      <c r="E6234">
        <v>915</v>
      </c>
    </row>
    <row r="6235" spans="1:5" x14ac:dyDescent="0.3">
      <c r="A6235">
        <v>65104054837</v>
      </c>
      <c r="B6235" t="s">
        <v>1</v>
      </c>
      <c r="C6235" s="1">
        <v>23166</v>
      </c>
      <c r="D6235" s="2" t="s">
        <v>10</v>
      </c>
      <c r="E6235">
        <v>322</v>
      </c>
    </row>
    <row r="6236" spans="1:5" x14ac:dyDescent="0.3">
      <c r="A6236">
        <v>65104054796</v>
      </c>
      <c r="B6236" t="s">
        <v>1</v>
      </c>
      <c r="C6236" s="1">
        <v>28522</v>
      </c>
      <c r="D6236" s="2" t="s">
        <v>10</v>
      </c>
      <c r="E6236">
        <v>396</v>
      </c>
    </row>
    <row r="6237" spans="1:5" x14ac:dyDescent="0.3">
      <c r="A6237">
        <v>65104054750</v>
      </c>
      <c r="B6237" t="s">
        <v>1</v>
      </c>
      <c r="C6237" s="1">
        <v>81834</v>
      </c>
      <c r="D6237" s="2" t="s">
        <v>10</v>
      </c>
      <c r="E6237">
        <v>931</v>
      </c>
    </row>
    <row r="6238" spans="1:5" x14ac:dyDescent="0.3">
      <c r="A6238">
        <v>65104054709</v>
      </c>
      <c r="B6238" t="s">
        <v>1</v>
      </c>
      <c r="C6238" s="1">
        <v>50672</v>
      </c>
      <c r="D6238" s="2" t="s">
        <v>10</v>
      </c>
      <c r="E6238">
        <v>643</v>
      </c>
    </row>
    <row r="6239" spans="1:5" x14ac:dyDescent="0.3">
      <c r="A6239">
        <v>65107069088</v>
      </c>
      <c r="B6239" t="s">
        <v>1</v>
      </c>
      <c r="C6239" s="1">
        <v>20506</v>
      </c>
      <c r="D6239" s="2" t="s">
        <v>10</v>
      </c>
      <c r="E6239">
        <v>285</v>
      </c>
    </row>
    <row r="6240" spans="1:5" x14ac:dyDescent="0.3">
      <c r="A6240">
        <v>65105091797</v>
      </c>
      <c r="B6240" t="s">
        <v>1</v>
      </c>
      <c r="C6240" s="1">
        <v>52485</v>
      </c>
      <c r="D6240" s="2" t="s">
        <v>10</v>
      </c>
      <c r="E6240">
        <v>659</v>
      </c>
    </row>
    <row r="6241" spans="1:5" x14ac:dyDescent="0.3">
      <c r="A6241">
        <v>65105095782</v>
      </c>
      <c r="B6241" t="s">
        <v>1</v>
      </c>
      <c r="C6241" s="1">
        <v>13581</v>
      </c>
      <c r="D6241" s="2" t="s">
        <v>10</v>
      </c>
      <c r="E6241">
        <v>189</v>
      </c>
    </row>
    <row r="6242" spans="1:5" x14ac:dyDescent="0.3">
      <c r="A6242">
        <v>65105096622</v>
      </c>
      <c r="B6242" t="s">
        <v>1</v>
      </c>
      <c r="C6242" s="1">
        <v>19175</v>
      </c>
      <c r="D6242" s="2" t="s">
        <v>10</v>
      </c>
      <c r="E6242">
        <v>266</v>
      </c>
    </row>
    <row r="6243" spans="1:5" x14ac:dyDescent="0.3">
      <c r="A6243">
        <v>65105095561</v>
      </c>
      <c r="B6243" t="s">
        <v>1</v>
      </c>
      <c r="C6243" s="1">
        <v>48435</v>
      </c>
      <c r="D6243" s="2" t="s">
        <v>10</v>
      </c>
      <c r="E6243">
        <v>635</v>
      </c>
    </row>
    <row r="6244" spans="1:5" x14ac:dyDescent="0.3">
      <c r="A6244">
        <v>65107068995</v>
      </c>
      <c r="B6244" t="s">
        <v>1</v>
      </c>
      <c r="C6244" s="1">
        <v>22936</v>
      </c>
      <c r="D6244" s="2" t="s">
        <v>10</v>
      </c>
      <c r="E6244">
        <v>319</v>
      </c>
    </row>
    <row r="6245" spans="1:5" x14ac:dyDescent="0.3">
      <c r="A6245">
        <v>65107069225</v>
      </c>
      <c r="B6245" t="s">
        <v>1</v>
      </c>
      <c r="C6245" s="1">
        <v>55664</v>
      </c>
      <c r="D6245" s="2" t="s">
        <v>10</v>
      </c>
      <c r="E6245">
        <v>702</v>
      </c>
    </row>
    <row r="6246" spans="1:5" x14ac:dyDescent="0.3">
      <c r="A6246">
        <v>65107069223</v>
      </c>
      <c r="B6246" t="s">
        <v>1</v>
      </c>
      <c r="C6246" s="1">
        <v>42317</v>
      </c>
      <c r="D6246" s="2" t="s">
        <v>10</v>
      </c>
      <c r="E6246">
        <v>578</v>
      </c>
    </row>
    <row r="6247" spans="1:5" x14ac:dyDescent="0.3">
      <c r="A6247">
        <v>65105091835</v>
      </c>
      <c r="B6247" t="s">
        <v>1</v>
      </c>
      <c r="C6247" s="1">
        <v>28087</v>
      </c>
      <c r="D6247" s="2" t="s">
        <v>10</v>
      </c>
      <c r="E6247">
        <v>390</v>
      </c>
    </row>
    <row r="6248" spans="1:5" x14ac:dyDescent="0.3">
      <c r="A6248">
        <v>65107068456</v>
      </c>
      <c r="B6248" t="s">
        <v>1</v>
      </c>
      <c r="C6248" s="1">
        <v>70340</v>
      </c>
      <c r="D6248" s="2" t="s">
        <v>10</v>
      </c>
      <c r="E6248">
        <v>834</v>
      </c>
    </row>
    <row r="6249" spans="1:5" x14ac:dyDescent="0.3">
      <c r="A6249">
        <v>65107068556</v>
      </c>
      <c r="B6249" t="s">
        <v>1</v>
      </c>
      <c r="C6249" s="1">
        <v>52433</v>
      </c>
      <c r="D6249" s="2" t="s">
        <v>10</v>
      </c>
      <c r="E6249">
        <v>728</v>
      </c>
    </row>
    <row r="6250" spans="1:5" x14ac:dyDescent="0.3">
      <c r="A6250">
        <v>65107069231</v>
      </c>
      <c r="B6250" t="s">
        <v>1</v>
      </c>
      <c r="C6250" s="1">
        <v>43216</v>
      </c>
      <c r="D6250" s="2" t="s">
        <v>10</v>
      </c>
      <c r="E6250">
        <v>591</v>
      </c>
    </row>
    <row r="6251" spans="1:5" x14ac:dyDescent="0.3">
      <c r="A6251">
        <v>65107068715</v>
      </c>
      <c r="B6251" t="s">
        <v>1</v>
      </c>
      <c r="C6251" s="1">
        <v>25829</v>
      </c>
      <c r="D6251" s="2" t="s">
        <v>10</v>
      </c>
      <c r="E6251">
        <v>359</v>
      </c>
    </row>
    <row r="6252" spans="1:5" x14ac:dyDescent="0.3">
      <c r="A6252">
        <v>65107069357</v>
      </c>
      <c r="B6252" t="s">
        <v>1</v>
      </c>
      <c r="C6252" s="1">
        <v>38189</v>
      </c>
      <c r="D6252" s="2" t="s">
        <v>10</v>
      </c>
      <c r="E6252">
        <v>530</v>
      </c>
    </row>
    <row r="6253" spans="1:5" x14ac:dyDescent="0.3">
      <c r="A6253">
        <v>65105095677</v>
      </c>
      <c r="B6253" t="s">
        <v>1</v>
      </c>
      <c r="C6253" s="1">
        <v>78371</v>
      </c>
      <c r="D6253" s="2" t="s">
        <v>10</v>
      </c>
      <c r="E6253">
        <v>899</v>
      </c>
    </row>
    <row r="6254" spans="1:5" x14ac:dyDescent="0.3">
      <c r="A6254">
        <v>70000633199</v>
      </c>
      <c r="B6254" t="s">
        <v>1</v>
      </c>
      <c r="C6254" s="1">
        <v>6658</v>
      </c>
      <c r="D6254" s="2" t="s">
        <v>10</v>
      </c>
      <c r="E6254">
        <v>92</v>
      </c>
    </row>
    <row r="6255" spans="1:5" x14ac:dyDescent="0.3">
      <c r="A6255">
        <v>65105095588</v>
      </c>
      <c r="B6255" t="s">
        <v>1</v>
      </c>
      <c r="C6255" s="1">
        <v>22881</v>
      </c>
      <c r="D6255" s="2" t="s">
        <v>10</v>
      </c>
      <c r="E6255">
        <v>318</v>
      </c>
    </row>
    <row r="6256" spans="1:5" x14ac:dyDescent="0.3">
      <c r="A6256">
        <v>65105091610</v>
      </c>
      <c r="B6256" t="s">
        <v>1</v>
      </c>
      <c r="C6256" s="1">
        <v>18742</v>
      </c>
      <c r="D6256" s="2" t="s">
        <v>10</v>
      </c>
      <c r="E6256">
        <v>260</v>
      </c>
    </row>
    <row r="6257" spans="1:5" x14ac:dyDescent="0.3">
      <c r="A6257">
        <v>65105091876</v>
      </c>
      <c r="B6257" t="s">
        <v>1</v>
      </c>
      <c r="C6257" s="1">
        <v>14077</v>
      </c>
      <c r="D6257" s="2" t="s">
        <v>10</v>
      </c>
      <c r="E6257">
        <v>196</v>
      </c>
    </row>
    <row r="6258" spans="1:5" x14ac:dyDescent="0.3">
      <c r="A6258">
        <v>65107067247</v>
      </c>
      <c r="B6258" t="s">
        <v>1</v>
      </c>
      <c r="C6258" s="1">
        <v>37857</v>
      </c>
      <c r="D6258" s="2" t="s">
        <v>10</v>
      </c>
      <c r="E6258">
        <v>526</v>
      </c>
    </row>
    <row r="6259" spans="1:5" x14ac:dyDescent="0.3">
      <c r="A6259">
        <v>65107066879</v>
      </c>
      <c r="B6259" t="s">
        <v>1</v>
      </c>
      <c r="C6259" s="1">
        <v>24503</v>
      </c>
      <c r="D6259" s="2" t="s">
        <v>10</v>
      </c>
      <c r="E6259">
        <v>340</v>
      </c>
    </row>
    <row r="6260" spans="1:5" x14ac:dyDescent="0.3">
      <c r="A6260">
        <v>65105092205</v>
      </c>
      <c r="B6260" t="s">
        <v>1</v>
      </c>
      <c r="C6260" s="1">
        <v>32487</v>
      </c>
      <c r="D6260" s="2" t="s">
        <v>10</v>
      </c>
      <c r="E6260">
        <v>451</v>
      </c>
    </row>
    <row r="6261" spans="1:5" x14ac:dyDescent="0.3">
      <c r="A6261">
        <v>65105095598</v>
      </c>
      <c r="B6261" t="s">
        <v>1</v>
      </c>
      <c r="C6261" s="1">
        <v>43362</v>
      </c>
      <c r="D6261" s="2" t="s">
        <v>10</v>
      </c>
      <c r="E6261">
        <v>602</v>
      </c>
    </row>
    <row r="6262" spans="1:5" x14ac:dyDescent="0.3">
      <c r="A6262">
        <v>65107066682</v>
      </c>
      <c r="B6262" t="s">
        <v>1</v>
      </c>
      <c r="C6262" s="1">
        <v>13439</v>
      </c>
      <c r="D6262" s="2" t="s">
        <v>10</v>
      </c>
      <c r="E6262">
        <v>187</v>
      </c>
    </row>
    <row r="6263" spans="1:5" x14ac:dyDescent="0.3">
      <c r="A6263">
        <v>65107066941</v>
      </c>
      <c r="B6263" t="s">
        <v>1</v>
      </c>
      <c r="C6263" s="1">
        <v>49976</v>
      </c>
      <c r="D6263" s="2" t="s">
        <v>10</v>
      </c>
      <c r="E6263">
        <v>641</v>
      </c>
    </row>
    <row r="6264" spans="1:5" x14ac:dyDescent="0.3">
      <c r="A6264">
        <v>65107066399</v>
      </c>
      <c r="B6264" t="s">
        <v>1</v>
      </c>
      <c r="C6264" s="1">
        <v>23490</v>
      </c>
      <c r="D6264" s="2" t="s">
        <v>10</v>
      </c>
      <c r="E6264">
        <v>326</v>
      </c>
    </row>
    <row r="6265" spans="1:5" x14ac:dyDescent="0.3">
      <c r="A6265">
        <v>65107066488</v>
      </c>
      <c r="B6265" t="s">
        <v>1</v>
      </c>
      <c r="C6265" s="1">
        <v>98066</v>
      </c>
      <c r="D6265" s="2" t="s">
        <v>10</v>
      </c>
      <c r="E6265" s="1">
        <v>1066</v>
      </c>
    </row>
    <row r="6266" spans="1:5" x14ac:dyDescent="0.3">
      <c r="A6266">
        <v>65107066852</v>
      </c>
      <c r="B6266" t="s">
        <v>1</v>
      </c>
      <c r="C6266" s="1">
        <v>19374</v>
      </c>
      <c r="D6266" s="2" t="s">
        <v>10</v>
      </c>
      <c r="E6266">
        <v>269</v>
      </c>
    </row>
    <row r="6267" spans="1:5" x14ac:dyDescent="0.3">
      <c r="A6267">
        <v>65105091594</v>
      </c>
      <c r="B6267" t="s">
        <v>1</v>
      </c>
      <c r="C6267" s="1">
        <v>65759</v>
      </c>
      <c r="D6267" s="2" t="s">
        <v>10</v>
      </c>
      <c r="E6267">
        <v>791</v>
      </c>
    </row>
    <row r="6268" spans="1:5" x14ac:dyDescent="0.3">
      <c r="A6268">
        <v>65105095547</v>
      </c>
      <c r="B6268" t="s">
        <v>1</v>
      </c>
      <c r="C6268" s="1">
        <v>113595</v>
      </c>
      <c r="D6268" s="2" t="s">
        <v>10</v>
      </c>
      <c r="E6268" s="1">
        <v>1398</v>
      </c>
    </row>
    <row r="6269" spans="1:5" x14ac:dyDescent="0.3">
      <c r="A6269">
        <v>65105095563</v>
      </c>
      <c r="B6269" t="s">
        <v>1</v>
      </c>
      <c r="C6269" s="1">
        <v>61480</v>
      </c>
      <c r="D6269" s="2" t="s">
        <v>10</v>
      </c>
      <c r="E6269">
        <v>729</v>
      </c>
    </row>
    <row r="6270" spans="1:5" x14ac:dyDescent="0.3">
      <c r="A6270">
        <v>65105096215</v>
      </c>
      <c r="B6270" t="s">
        <v>1</v>
      </c>
      <c r="C6270" s="1">
        <v>20004</v>
      </c>
      <c r="D6270" s="2" t="s">
        <v>10</v>
      </c>
      <c r="E6270">
        <v>278</v>
      </c>
    </row>
    <row r="6271" spans="1:5" x14ac:dyDescent="0.3">
      <c r="A6271">
        <v>65105096023</v>
      </c>
      <c r="B6271" t="s">
        <v>1</v>
      </c>
      <c r="C6271" s="1">
        <v>7851</v>
      </c>
      <c r="D6271" s="2" t="s">
        <v>10</v>
      </c>
      <c r="E6271">
        <v>109</v>
      </c>
    </row>
    <row r="6272" spans="1:5" x14ac:dyDescent="0.3">
      <c r="A6272">
        <v>65105095776</v>
      </c>
      <c r="B6272" t="s">
        <v>1</v>
      </c>
      <c r="C6272" s="1">
        <v>16101</v>
      </c>
      <c r="D6272" s="2" t="s">
        <v>10</v>
      </c>
      <c r="E6272">
        <v>224</v>
      </c>
    </row>
    <row r="6273" spans="1:5" x14ac:dyDescent="0.3">
      <c r="A6273">
        <v>65105095549</v>
      </c>
      <c r="B6273" t="s">
        <v>1</v>
      </c>
      <c r="C6273" s="1">
        <v>41291</v>
      </c>
      <c r="D6273" s="2" t="s">
        <v>10</v>
      </c>
      <c r="E6273">
        <v>569</v>
      </c>
    </row>
    <row r="6274" spans="1:5" x14ac:dyDescent="0.3">
      <c r="A6274">
        <v>65105096592</v>
      </c>
      <c r="B6274" t="s">
        <v>1</v>
      </c>
      <c r="C6274" s="1">
        <v>55683</v>
      </c>
      <c r="D6274" s="2" t="s">
        <v>10</v>
      </c>
      <c r="E6274">
        <v>689</v>
      </c>
    </row>
    <row r="6275" spans="1:5" x14ac:dyDescent="0.3">
      <c r="A6275">
        <v>65107067026</v>
      </c>
      <c r="B6275" t="s">
        <v>1</v>
      </c>
      <c r="C6275" s="1">
        <v>10267</v>
      </c>
      <c r="D6275" s="2" t="s">
        <v>10</v>
      </c>
      <c r="E6275">
        <v>143</v>
      </c>
    </row>
    <row r="6276" spans="1:5" x14ac:dyDescent="0.3">
      <c r="A6276">
        <v>65105096233</v>
      </c>
      <c r="B6276" t="s">
        <v>1</v>
      </c>
      <c r="C6276" s="1">
        <v>20280</v>
      </c>
      <c r="D6276" s="2" t="s">
        <v>10</v>
      </c>
      <c r="E6276">
        <v>282</v>
      </c>
    </row>
    <row r="6277" spans="1:5" x14ac:dyDescent="0.3">
      <c r="A6277">
        <v>65107066400</v>
      </c>
      <c r="B6277" t="s">
        <v>1</v>
      </c>
      <c r="C6277" s="1">
        <v>59586</v>
      </c>
      <c r="D6277" s="2" t="s">
        <v>10</v>
      </c>
      <c r="E6277">
        <v>730</v>
      </c>
    </row>
    <row r="6278" spans="1:5" x14ac:dyDescent="0.3">
      <c r="A6278">
        <v>65107067362</v>
      </c>
      <c r="B6278" t="s">
        <v>1</v>
      </c>
      <c r="C6278" s="1">
        <v>30870</v>
      </c>
      <c r="D6278" s="2" t="s">
        <v>10</v>
      </c>
      <c r="E6278">
        <v>429</v>
      </c>
    </row>
    <row r="6279" spans="1:5" x14ac:dyDescent="0.3">
      <c r="A6279">
        <v>65105096606</v>
      </c>
      <c r="B6279" t="s">
        <v>1</v>
      </c>
      <c r="C6279" s="1">
        <v>66092</v>
      </c>
      <c r="D6279" s="2" t="s">
        <v>10</v>
      </c>
      <c r="E6279">
        <v>799</v>
      </c>
    </row>
    <row r="6280" spans="1:5" x14ac:dyDescent="0.3">
      <c r="A6280">
        <v>65105096232</v>
      </c>
      <c r="B6280" t="s">
        <v>1</v>
      </c>
      <c r="C6280" s="1">
        <v>61968</v>
      </c>
      <c r="D6280" s="2" t="s">
        <v>10</v>
      </c>
      <c r="E6280">
        <v>861</v>
      </c>
    </row>
    <row r="6281" spans="1:5" x14ac:dyDescent="0.3">
      <c r="A6281">
        <v>65107066769</v>
      </c>
      <c r="B6281" t="s">
        <v>1</v>
      </c>
      <c r="C6281" s="1">
        <v>29204</v>
      </c>
      <c r="D6281" s="2" t="s">
        <v>10</v>
      </c>
      <c r="E6281">
        <v>406</v>
      </c>
    </row>
    <row r="6282" spans="1:5" x14ac:dyDescent="0.3">
      <c r="A6282">
        <v>65107067158</v>
      </c>
      <c r="B6282" t="s">
        <v>1</v>
      </c>
      <c r="C6282" s="1">
        <v>59950</v>
      </c>
      <c r="D6282" s="2" t="s">
        <v>10</v>
      </c>
      <c r="E6282">
        <v>742</v>
      </c>
    </row>
    <row r="6283" spans="1:5" x14ac:dyDescent="0.3">
      <c r="A6283">
        <v>65107067115</v>
      </c>
      <c r="B6283" t="s">
        <v>1</v>
      </c>
      <c r="C6283" s="1">
        <v>34632</v>
      </c>
      <c r="D6283" s="2" t="s">
        <v>10</v>
      </c>
      <c r="E6283">
        <v>481</v>
      </c>
    </row>
    <row r="6284" spans="1:5" x14ac:dyDescent="0.3">
      <c r="A6284">
        <v>65107066445</v>
      </c>
      <c r="B6284" t="s">
        <v>1</v>
      </c>
      <c r="C6284" s="1">
        <v>65074</v>
      </c>
      <c r="D6284" s="2" t="s">
        <v>10</v>
      </c>
      <c r="E6284">
        <v>776</v>
      </c>
    </row>
    <row r="6285" spans="1:5" x14ac:dyDescent="0.3">
      <c r="A6285">
        <v>65107066431</v>
      </c>
      <c r="B6285" t="s">
        <v>1</v>
      </c>
      <c r="C6285" s="1">
        <v>28683</v>
      </c>
      <c r="D6285" s="2" t="s">
        <v>10</v>
      </c>
      <c r="E6285">
        <v>398</v>
      </c>
    </row>
    <row r="6286" spans="1:5" x14ac:dyDescent="0.3">
      <c r="A6286">
        <v>65107067360</v>
      </c>
      <c r="B6286" t="s">
        <v>1</v>
      </c>
      <c r="C6286" s="1">
        <v>28835</v>
      </c>
      <c r="D6286" s="2" t="s">
        <v>10</v>
      </c>
      <c r="E6286">
        <v>400</v>
      </c>
    </row>
    <row r="6287" spans="1:5" x14ac:dyDescent="0.3">
      <c r="A6287">
        <v>65107066768</v>
      </c>
      <c r="B6287" t="s">
        <v>1</v>
      </c>
      <c r="C6287" s="1">
        <v>40118</v>
      </c>
      <c r="D6287" s="2" t="s">
        <v>10</v>
      </c>
      <c r="E6287">
        <v>540</v>
      </c>
    </row>
    <row r="6288" spans="1:5" x14ac:dyDescent="0.3">
      <c r="A6288">
        <v>65105088913</v>
      </c>
      <c r="B6288" t="s">
        <v>1</v>
      </c>
      <c r="C6288" s="1">
        <v>23961</v>
      </c>
      <c r="D6288" s="2" t="s">
        <v>10</v>
      </c>
      <c r="E6288">
        <v>333</v>
      </c>
    </row>
    <row r="6289" spans="1:5" x14ac:dyDescent="0.3">
      <c r="A6289">
        <v>65105089010</v>
      </c>
      <c r="B6289" t="s">
        <v>1</v>
      </c>
      <c r="C6289" s="1">
        <v>74596</v>
      </c>
      <c r="D6289" s="2" t="s">
        <v>10</v>
      </c>
      <c r="E6289">
        <v>877</v>
      </c>
    </row>
    <row r="6290" spans="1:5" x14ac:dyDescent="0.3">
      <c r="A6290">
        <v>65105089251</v>
      </c>
      <c r="B6290" t="s">
        <v>1</v>
      </c>
      <c r="C6290" s="1">
        <v>42957</v>
      </c>
      <c r="D6290" s="2" t="s">
        <v>10</v>
      </c>
      <c r="E6290">
        <v>571</v>
      </c>
    </row>
    <row r="6291" spans="1:5" x14ac:dyDescent="0.3">
      <c r="A6291">
        <v>65105089002</v>
      </c>
      <c r="B6291" t="s">
        <v>1</v>
      </c>
      <c r="C6291" s="1">
        <v>35433</v>
      </c>
      <c r="D6291" s="2" t="s">
        <v>10</v>
      </c>
      <c r="E6291">
        <v>492</v>
      </c>
    </row>
    <row r="6292" spans="1:5" x14ac:dyDescent="0.3">
      <c r="A6292">
        <v>65105089162</v>
      </c>
      <c r="B6292" t="s">
        <v>1</v>
      </c>
      <c r="C6292" s="1">
        <v>13200</v>
      </c>
      <c r="D6292" s="2" t="s">
        <v>10</v>
      </c>
      <c r="E6292">
        <v>183</v>
      </c>
    </row>
    <row r="6293" spans="1:5" x14ac:dyDescent="0.3">
      <c r="A6293">
        <v>65105088352</v>
      </c>
      <c r="B6293" t="s">
        <v>1</v>
      </c>
      <c r="C6293" s="1">
        <v>78135</v>
      </c>
      <c r="D6293" s="2" t="s">
        <v>10</v>
      </c>
      <c r="E6293">
        <v>901</v>
      </c>
    </row>
    <row r="6294" spans="1:5" x14ac:dyDescent="0.3">
      <c r="A6294">
        <v>65105089227</v>
      </c>
      <c r="B6294" t="s">
        <v>1</v>
      </c>
      <c r="C6294" s="1">
        <v>41097</v>
      </c>
      <c r="D6294" s="2" t="s">
        <v>10</v>
      </c>
      <c r="E6294">
        <v>563</v>
      </c>
    </row>
    <row r="6295" spans="1:5" x14ac:dyDescent="0.3">
      <c r="A6295">
        <v>65105089006</v>
      </c>
      <c r="B6295" t="s">
        <v>1</v>
      </c>
      <c r="C6295" s="1">
        <v>29399</v>
      </c>
      <c r="D6295" s="2" t="s">
        <v>10</v>
      </c>
      <c r="E6295">
        <v>408</v>
      </c>
    </row>
    <row r="6296" spans="1:5" x14ac:dyDescent="0.3">
      <c r="A6296">
        <v>65105086996</v>
      </c>
      <c r="B6296" t="s">
        <v>1</v>
      </c>
      <c r="C6296" s="1">
        <v>55337</v>
      </c>
      <c r="D6296" s="2" t="s">
        <v>10</v>
      </c>
      <c r="E6296">
        <v>681</v>
      </c>
    </row>
    <row r="6297" spans="1:5" x14ac:dyDescent="0.3">
      <c r="A6297">
        <v>65105089154</v>
      </c>
      <c r="B6297" t="s">
        <v>1</v>
      </c>
      <c r="C6297" s="1">
        <v>31257</v>
      </c>
      <c r="D6297" s="2" t="s">
        <v>10</v>
      </c>
      <c r="E6297">
        <v>434</v>
      </c>
    </row>
    <row r="6298" spans="1:5" x14ac:dyDescent="0.3">
      <c r="A6298">
        <v>65105088972</v>
      </c>
      <c r="B6298" t="s">
        <v>1</v>
      </c>
      <c r="C6298" s="1">
        <v>33572</v>
      </c>
      <c r="D6298" s="2" t="s">
        <v>10</v>
      </c>
      <c r="E6298">
        <v>466</v>
      </c>
    </row>
    <row r="6299" spans="1:5" x14ac:dyDescent="0.3">
      <c r="A6299">
        <v>65105091523</v>
      </c>
      <c r="B6299" t="s">
        <v>1</v>
      </c>
      <c r="C6299" s="1">
        <v>10730</v>
      </c>
      <c r="D6299" s="2" t="s">
        <v>10</v>
      </c>
      <c r="E6299">
        <v>149</v>
      </c>
    </row>
    <row r="6300" spans="1:5" x14ac:dyDescent="0.3">
      <c r="A6300">
        <v>65105090969</v>
      </c>
      <c r="B6300" t="s">
        <v>1</v>
      </c>
      <c r="C6300" s="1">
        <v>48935</v>
      </c>
      <c r="D6300" s="2" t="s">
        <v>10</v>
      </c>
      <c r="E6300">
        <v>640</v>
      </c>
    </row>
    <row r="6301" spans="1:5" x14ac:dyDescent="0.3">
      <c r="A6301">
        <v>65105091418</v>
      </c>
      <c r="B6301" t="s">
        <v>1</v>
      </c>
      <c r="C6301" s="1">
        <v>8168</v>
      </c>
      <c r="D6301" s="2" t="s">
        <v>10</v>
      </c>
      <c r="E6301">
        <v>113</v>
      </c>
    </row>
    <row r="6302" spans="1:5" x14ac:dyDescent="0.3">
      <c r="A6302">
        <v>65105091019</v>
      </c>
      <c r="B6302" t="s">
        <v>1</v>
      </c>
      <c r="C6302" s="1">
        <v>47255</v>
      </c>
      <c r="D6302" s="2" t="s">
        <v>10</v>
      </c>
      <c r="E6302">
        <v>611</v>
      </c>
    </row>
    <row r="6303" spans="1:5" x14ac:dyDescent="0.3">
      <c r="A6303">
        <v>65105090888</v>
      </c>
      <c r="B6303" t="s">
        <v>1</v>
      </c>
      <c r="C6303" s="1">
        <v>9494</v>
      </c>
      <c r="D6303" s="2" t="s">
        <v>10</v>
      </c>
      <c r="E6303">
        <v>132</v>
      </c>
    </row>
    <row r="6304" spans="1:5" x14ac:dyDescent="0.3">
      <c r="A6304">
        <v>65105090985</v>
      </c>
      <c r="B6304" t="s">
        <v>1</v>
      </c>
      <c r="C6304" s="1">
        <v>32254</v>
      </c>
      <c r="D6304" s="2" t="s">
        <v>10</v>
      </c>
      <c r="E6304">
        <v>448</v>
      </c>
    </row>
    <row r="6305" spans="1:5" x14ac:dyDescent="0.3">
      <c r="A6305">
        <v>65105090632</v>
      </c>
      <c r="B6305" t="s">
        <v>1</v>
      </c>
      <c r="C6305" s="1">
        <v>19927</v>
      </c>
      <c r="D6305" s="2" t="s">
        <v>10</v>
      </c>
      <c r="E6305">
        <v>277</v>
      </c>
    </row>
    <row r="6306" spans="1:5" x14ac:dyDescent="0.3">
      <c r="A6306">
        <v>65105090750</v>
      </c>
      <c r="B6306" t="s">
        <v>1</v>
      </c>
      <c r="C6306" s="1">
        <v>43801</v>
      </c>
      <c r="D6306" s="2" t="s">
        <v>10</v>
      </c>
      <c r="E6306">
        <v>608</v>
      </c>
    </row>
    <row r="6307" spans="1:5" x14ac:dyDescent="0.3">
      <c r="A6307">
        <v>65105091560</v>
      </c>
      <c r="B6307" t="s">
        <v>1</v>
      </c>
      <c r="C6307" s="1">
        <v>25275</v>
      </c>
      <c r="D6307" s="2" t="s">
        <v>10</v>
      </c>
      <c r="E6307">
        <v>351</v>
      </c>
    </row>
    <row r="6308" spans="1:5" x14ac:dyDescent="0.3">
      <c r="A6308">
        <v>65105091175</v>
      </c>
      <c r="B6308" t="s">
        <v>1</v>
      </c>
      <c r="C6308" s="1">
        <v>62409</v>
      </c>
      <c r="D6308" s="2" t="s">
        <v>10</v>
      </c>
      <c r="E6308">
        <v>760</v>
      </c>
    </row>
    <row r="6309" spans="1:5" x14ac:dyDescent="0.3">
      <c r="A6309">
        <v>65105091361</v>
      </c>
      <c r="B6309" t="s">
        <v>1</v>
      </c>
      <c r="C6309" s="1">
        <v>40442</v>
      </c>
      <c r="D6309" s="2" t="s">
        <v>10</v>
      </c>
      <c r="E6309">
        <v>543</v>
      </c>
    </row>
    <row r="6310" spans="1:5" x14ac:dyDescent="0.3">
      <c r="A6310">
        <v>65105091183</v>
      </c>
      <c r="B6310" t="s">
        <v>1</v>
      </c>
      <c r="C6310" s="1">
        <v>60789</v>
      </c>
      <c r="D6310" s="2" t="s">
        <v>10</v>
      </c>
      <c r="E6310">
        <v>750</v>
      </c>
    </row>
    <row r="6311" spans="1:5" x14ac:dyDescent="0.3">
      <c r="A6311">
        <v>65105090608</v>
      </c>
      <c r="B6311" t="s">
        <v>1</v>
      </c>
      <c r="C6311" s="1">
        <v>23666</v>
      </c>
      <c r="D6311" s="2" t="s">
        <v>10</v>
      </c>
      <c r="E6311">
        <v>329</v>
      </c>
    </row>
    <row r="6312" spans="1:5" x14ac:dyDescent="0.3">
      <c r="A6312">
        <v>65105091264</v>
      </c>
      <c r="B6312" t="s">
        <v>1</v>
      </c>
      <c r="C6312" s="1">
        <v>63233</v>
      </c>
      <c r="D6312" s="2" t="s">
        <v>10</v>
      </c>
      <c r="E6312">
        <v>772</v>
      </c>
    </row>
    <row r="6313" spans="1:5" x14ac:dyDescent="0.3">
      <c r="A6313">
        <v>65105089995</v>
      </c>
      <c r="B6313" t="s">
        <v>1</v>
      </c>
      <c r="C6313" s="1">
        <v>152419</v>
      </c>
      <c r="D6313" s="2" t="s">
        <v>10</v>
      </c>
      <c r="E6313" s="1">
        <v>1376</v>
      </c>
    </row>
    <row r="6314" spans="1:5" x14ac:dyDescent="0.3">
      <c r="A6314">
        <v>65105091493</v>
      </c>
      <c r="B6314" t="s">
        <v>1</v>
      </c>
      <c r="C6314" s="1">
        <v>46206</v>
      </c>
      <c r="D6314" s="2" t="s">
        <v>10</v>
      </c>
      <c r="E6314">
        <v>601</v>
      </c>
    </row>
    <row r="6315" spans="1:5" x14ac:dyDescent="0.3">
      <c r="A6315">
        <v>65105090774</v>
      </c>
      <c r="B6315" t="s">
        <v>1</v>
      </c>
      <c r="C6315" s="1">
        <v>3917</v>
      </c>
      <c r="D6315" s="2" t="s">
        <v>10</v>
      </c>
      <c r="E6315">
        <v>54</v>
      </c>
    </row>
    <row r="6316" spans="1:5" x14ac:dyDescent="0.3">
      <c r="A6316">
        <v>65105091035</v>
      </c>
      <c r="B6316" t="s">
        <v>1</v>
      </c>
      <c r="C6316" s="1">
        <v>63062</v>
      </c>
      <c r="D6316" s="2" t="s">
        <v>10</v>
      </c>
      <c r="E6316">
        <v>771</v>
      </c>
    </row>
    <row r="6317" spans="1:5" x14ac:dyDescent="0.3">
      <c r="A6317">
        <v>65105091507</v>
      </c>
      <c r="B6317" t="s">
        <v>1</v>
      </c>
      <c r="C6317" s="1">
        <v>4222</v>
      </c>
      <c r="D6317" s="2" t="s">
        <v>10</v>
      </c>
      <c r="E6317">
        <v>59</v>
      </c>
    </row>
    <row r="6318" spans="1:5" x14ac:dyDescent="0.3">
      <c r="A6318">
        <v>65105091965</v>
      </c>
      <c r="B6318" t="s">
        <v>1</v>
      </c>
      <c r="C6318" s="1">
        <v>3215</v>
      </c>
      <c r="D6318" s="2" t="s">
        <v>10</v>
      </c>
      <c r="E6318">
        <v>45</v>
      </c>
    </row>
    <row r="6319" spans="1:5" x14ac:dyDescent="0.3">
      <c r="A6319">
        <v>65105091868</v>
      </c>
      <c r="B6319" t="s">
        <v>1</v>
      </c>
      <c r="C6319">
        <v>0</v>
      </c>
      <c r="D6319" s="2" t="s">
        <v>10</v>
      </c>
      <c r="E6319">
        <v>0</v>
      </c>
    </row>
    <row r="6320" spans="1:5" x14ac:dyDescent="0.3">
      <c r="A6320">
        <v>65105091590</v>
      </c>
      <c r="B6320" t="s">
        <v>1</v>
      </c>
      <c r="C6320" s="1">
        <v>45585</v>
      </c>
      <c r="D6320" s="2" t="s">
        <v>10</v>
      </c>
      <c r="E6320">
        <v>595</v>
      </c>
    </row>
    <row r="6321" spans="1:5" x14ac:dyDescent="0.3">
      <c r="A6321">
        <v>65105092201</v>
      </c>
      <c r="B6321" t="s">
        <v>1</v>
      </c>
      <c r="C6321" s="1">
        <v>62536</v>
      </c>
      <c r="D6321" s="2" t="s">
        <v>10</v>
      </c>
      <c r="E6321">
        <v>766</v>
      </c>
    </row>
    <row r="6322" spans="1:5" x14ac:dyDescent="0.3">
      <c r="A6322">
        <v>65105091574</v>
      </c>
      <c r="B6322" t="s">
        <v>1</v>
      </c>
      <c r="C6322" s="1">
        <v>100130</v>
      </c>
      <c r="D6322" s="2" t="s">
        <v>10</v>
      </c>
      <c r="E6322" s="1">
        <v>1077</v>
      </c>
    </row>
    <row r="6323" spans="1:5" x14ac:dyDescent="0.3">
      <c r="A6323">
        <v>65105092007</v>
      </c>
      <c r="B6323" t="s">
        <v>1</v>
      </c>
      <c r="C6323" s="1">
        <v>80780</v>
      </c>
      <c r="D6323" s="2" t="s">
        <v>10</v>
      </c>
      <c r="E6323">
        <v>935</v>
      </c>
    </row>
    <row r="6324" spans="1:5" x14ac:dyDescent="0.3">
      <c r="A6324">
        <v>65105091817</v>
      </c>
      <c r="B6324" t="s">
        <v>1</v>
      </c>
      <c r="C6324" s="1">
        <v>60989</v>
      </c>
      <c r="D6324" s="2" t="s">
        <v>10</v>
      </c>
      <c r="E6324">
        <v>720</v>
      </c>
    </row>
    <row r="6325" spans="1:5" x14ac:dyDescent="0.3">
      <c r="A6325">
        <v>65105092260</v>
      </c>
      <c r="B6325" t="s">
        <v>1</v>
      </c>
      <c r="C6325" s="1">
        <v>5789</v>
      </c>
      <c r="D6325" s="2" t="s">
        <v>10</v>
      </c>
      <c r="E6325">
        <v>80</v>
      </c>
    </row>
    <row r="6326" spans="1:5" x14ac:dyDescent="0.3">
      <c r="A6326">
        <v>65105095502</v>
      </c>
      <c r="B6326" t="s">
        <v>1</v>
      </c>
      <c r="C6326" s="1">
        <v>13550</v>
      </c>
      <c r="D6326" s="2" t="s">
        <v>10</v>
      </c>
      <c r="E6326">
        <v>188</v>
      </c>
    </row>
    <row r="6327" spans="1:5" x14ac:dyDescent="0.3">
      <c r="A6327">
        <v>65105091579</v>
      </c>
      <c r="B6327" t="s">
        <v>1</v>
      </c>
      <c r="C6327" s="1">
        <v>32086</v>
      </c>
      <c r="D6327" s="2" t="s">
        <v>10</v>
      </c>
      <c r="E6327">
        <v>446</v>
      </c>
    </row>
    <row r="6328" spans="1:5" x14ac:dyDescent="0.3">
      <c r="A6328">
        <v>65105091744</v>
      </c>
      <c r="B6328" t="s">
        <v>1</v>
      </c>
      <c r="C6328" s="1">
        <v>20542</v>
      </c>
      <c r="D6328" s="2" t="s">
        <v>10</v>
      </c>
      <c r="E6328">
        <v>285</v>
      </c>
    </row>
    <row r="6329" spans="1:5" x14ac:dyDescent="0.3">
      <c r="A6329">
        <v>65107069215</v>
      </c>
      <c r="B6329" t="s">
        <v>1</v>
      </c>
      <c r="C6329" s="1">
        <v>74324</v>
      </c>
      <c r="D6329" s="2" t="s">
        <v>10</v>
      </c>
      <c r="E6329">
        <v>875</v>
      </c>
    </row>
    <row r="6330" spans="1:5" x14ac:dyDescent="0.3">
      <c r="A6330">
        <v>65107069355</v>
      </c>
      <c r="B6330" t="s">
        <v>1</v>
      </c>
      <c r="C6330" s="1">
        <v>69181</v>
      </c>
      <c r="D6330" s="2" t="s">
        <v>10</v>
      </c>
      <c r="E6330">
        <v>805</v>
      </c>
    </row>
    <row r="6331" spans="1:5" x14ac:dyDescent="0.3">
      <c r="A6331">
        <v>65107068847</v>
      </c>
      <c r="B6331" t="s">
        <v>1</v>
      </c>
      <c r="C6331" s="1">
        <v>37770</v>
      </c>
      <c r="D6331" s="2" t="s">
        <v>10</v>
      </c>
      <c r="E6331">
        <v>525</v>
      </c>
    </row>
    <row r="6332" spans="1:5" x14ac:dyDescent="0.3">
      <c r="A6332">
        <v>65107068596</v>
      </c>
      <c r="B6332" t="s">
        <v>1</v>
      </c>
      <c r="C6332" s="1">
        <v>56917</v>
      </c>
      <c r="D6332" s="2" t="s">
        <v>10</v>
      </c>
      <c r="E6332">
        <v>714</v>
      </c>
    </row>
    <row r="6333" spans="1:5" x14ac:dyDescent="0.3">
      <c r="A6333">
        <v>65107068650</v>
      </c>
      <c r="B6333" t="s">
        <v>1</v>
      </c>
      <c r="C6333" s="1">
        <v>35443</v>
      </c>
      <c r="D6333" s="2" t="s">
        <v>10</v>
      </c>
      <c r="E6333">
        <v>492</v>
      </c>
    </row>
    <row r="6334" spans="1:5" x14ac:dyDescent="0.3">
      <c r="A6334">
        <v>65107068979</v>
      </c>
      <c r="B6334" t="s">
        <v>1</v>
      </c>
      <c r="C6334" s="1">
        <v>35930</v>
      </c>
      <c r="D6334" s="2" t="s">
        <v>10</v>
      </c>
      <c r="E6334">
        <v>499</v>
      </c>
    </row>
    <row r="6335" spans="1:5" x14ac:dyDescent="0.3">
      <c r="A6335">
        <v>65107068707</v>
      </c>
      <c r="B6335" t="s">
        <v>1</v>
      </c>
      <c r="C6335" s="1">
        <v>55760</v>
      </c>
      <c r="D6335" s="2" t="s">
        <v>10</v>
      </c>
      <c r="E6335">
        <v>690</v>
      </c>
    </row>
    <row r="6336" spans="1:5" x14ac:dyDescent="0.3">
      <c r="A6336">
        <v>65107069185</v>
      </c>
      <c r="B6336" t="s">
        <v>1</v>
      </c>
      <c r="C6336" s="1">
        <v>15354</v>
      </c>
      <c r="D6336" s="2" t="s">
        <v>10</v>
      </c>
      <c r="E6336">
        <v>213</v>
      </c>
    </row>
    <row r="6337" spans="1:5" x14ac:dyDescent="0.3">
      <c r="A6337">
        <v>65107068529</v>
      </c>
      <c r="B6337" t="s">
        <v>1</v>
      </c>
      <c r="C6337" s="1">
        <v>10312</v>
      </c>
      <c r="D6337" s="2" t="s">
        <v>10</v>
      </c>
      <c r="E6337">
        <v>143</v>
      </c>
    </row>
    <row r="6338" spans="1:5" x14ac:dyDescent="0.3">
      <c r="A6338">
        <v>65107064663</v>
      </c>
      <c r="B6338" t="s">
        <v>1</v>
      </c>
      <c r="C6338" s="1">
        <v>3830</v>
      </c>
      <c r="D6338" s="2" t="s">
        <v>10</v>
      </c>
      <c r="E6338">
        <v>53</v>
      </c>
    </row>
    <row r="6339" spans="1:5" x14ac:dyDescent="0.3">
      <c r="A6339">
        <v>65107064671</v>
      </c>
      <c r="B6339" t="s">
        <v>1</v>
      </c>
      <c r="C6339" s="1">
        <v>75534</v>
      </c>
      <c r="D6339" s="2" t="s">
        <v>10</v>
      </c>
      <c r="E6339">
        <v>886</v>
      </c>
    </row>
    <row r="6340" spans="1:5" x14ac:dyDescent="0.3">
      <c r="A6340">
        <v>65107063993</v>
      </c>
      <c r="B6340" t="s">
        <v>1</v>
      </c>
      <c r="C6340" s="1">
        <v>31003</v>
      </c>
      <c r="D6340" s="2" t="s">
        <v>10</v>
      </c>
      <c r="E6340">
        <v>431</v>
      </c>
    </row>
    <row r="6341" spans="1:5" x14ac:dyDescent="0.3">
      <c r="A6341">
        <v>65107063944</v>
      </c>
      <c r="B6341" t="s">
        <v>1</v>
      </c>
      <c r="C6341" s="1">
        <v>23088</v>
      </c>
      <c r="D6341" s="2" t="s">
        <v>10</v>
      </c>
      <c r="E6341">
        <v>321</v>
      </c>
    </row>
    <row r="6342" spans="1:5" x14ac:dyDescent="0.3">
      <c r="A6342">
        <v>65106001455</v>
      </c>
      <c r="B6342" t="s">
        <v>1</v>
      </c>
      <c r="C6342" s="1">
        <v>23214</v>
      </c>
      <c r="D6342" s="2" t="s">
        <v>10</v>
      </c>
      <c r="E6342">
        <v>322</v>
      </c>
    </row>
    <row r="6343" spans="1:5" x14ac:dyDescent="0.3">
      <c r="A6343">
        <v>65106001471</v>
      </c>
      <c r="B6343" t="s">
        <v>1</v>
      </c>
      <c r="C6343" s="1">
        <v>20104</v>
      </c>
      <c r="D6343" s="2" t="s">
        <v>10</v>
      </c>
      <c r="E6343">
        <v>279</v>
      </c>
    </row>
    <row r="6344" spans="1:5" x14ac:dyDescent="0.3">
      <c r="A6344">
        <v>65107064485</v>
      </c>
      <c r="B6344" t="s">
        <v>1</v>
      </c>
      <c r="C6344" s="1">
        <v>86359</v>
      </c>
      <c r="D6344" s="2" t="s">
        <v>10</v>
      </c>
      <c r="E6344">
        <v>986</v>
      </c>
    </row>
    <row r="6345" spans="1:5" x14ac:dyDescent="0.3">
      <c r="A6345">
        <v>65106002133</v>
      </c>
      <c r="B6345" t="s">
        <v>1</v>
      </c>
      <c r="C6345" s="1">
        <v>131769</v>
      </c>
      <c r="D6345" s="2" t="s">
        <v>10</v>
      </c>
      <c r="E6345" s="1">
        <v>1258</v>
      </c>
    </row>
    <row r="6346" spans="1:5" x14ac:dyDescent="0.3">
      <c r="A6346">
        <v>65107063499</v>
      </c>
      <c r="B6346" t="s">
        <v>2</v>
      </c>
      <c r="C6346" s="1">
        <v>4631</v>
      </c>
      <c r="D6346" s="2" t="s">
        <v>10</v>
      </c>
      <c r="E6346">
        <v>25</v>
      </c>
    </row>
    <row r="6347" spans="1:5" x14ac:dyDescent="0.3">
      <c r="A6347">
        <v>65107064312</v>
      </c>
      <c r="B6347" t="s">
        <v>2</v>
      </c>
      <c r="C6347" s="1">
        <v>2558</v>
      </c>
      <c r="D6347" s="2" t="s">
        <v>10</v>
      </c>
      <c r="E6347">
        <v>14</v>
      </c>
    </row>
    <row r="6348" spans="1:5" x14ac:dyDescent="0.3">
      <c r="A6348">
        <v>65107064051</v>
      </c>
      <c r="B6348" t="s">
        <v>1</v>
      </c>
      <c r="C6348" s="1">
        <v>27066</v>
      </c>
      <c r="D6348" s="2" t="s">
        <v>10</v>
      </c>
      <c r="E6348">
        <v>376</v>
      </c>
    </row>
    <row r="6349" spans="1:5" x14ac:dyDescent="0.3">
      <c r="A6349">
        <v>65107064489</v>
      </c>
      <c r="B6349" t="s">
        <v>1</v>
      </c>
      <c r="C6349" s="1">
        <v>42495</v>
      </c>
      <c r="D6349" s="2" t="s">
        <v>10</v>
      </c>
      <c r="E6349">
        <v>567</v>
      </c>
    </row>
    <row r="6350" spans="1:5" x14ac:dyDescent="0.3">
      <c r="A6350">
        <v>65106002168</v>
      </c>
      <c r="B6350" t="s">
        <v>1</v>
      </c>
      <c r="C6350" s="1">
        <v>9256</v>
      </c>
      <c r="D6350" s="2" t="s">
        <v>10</v>
      </c>
      <c r="E6350">
        <v>129</v>
      </c>
    </row>
    <row r="6351" spans="1:5" x14ac:dyDescent="0.3">
      <c r="A6351">
        <v>65107065015</v>
      </c>
      <c r="B6351" t="s">
        <v>1</v>
      </c>
      <c r="C6351" s="1">
        <v>31649</v>
      </c>
      <c r="D6351" s="2" t="s">
        <v>10</v>
      </c>
      <c r="E6351">
        <v>440</v>
      </c>
    </row>
    <row r="6352" spans="1:5" x14ac:dyDescent="0.3">
      <c r="A6352">
        <v>65106002214</v>
      </c>
      <c r="B6352" t="s">
        <v>1</v>
      </c>
      <c r="C6352" s="1">
        <v>41489</v>
      </c>
      <c r="D6352" s="2" t="s">
        <v>10</v>
      </c>
      <c r="E6352">
        <v>549</v>
      </c>
    </row>
    <row r="6353" spans="1:5" x14ac:dyDescent="0.3">
      <c r="A6353">
        <v>65106002346</v>
      </c>
      <c r="B6353" t="s">
        <v>1</v>
      </c>
      <c r="C6353" s="1">
        <v>25687</v>
      </c>
      <c r="D6353" s="2" t="s">
        <v>10</v>
      </c>
      <c r="E6353">
        <v>357</v>
      </c>
    </row>
    <row r="6354" spans="1:5" x14ac:dyDescent="0.3">
      <c r="A6354">
        <v>65107064922</v>
      </c>
      <c r="B6354" t="s">
        <v>1</v>
      </c>
      <c r="C6354" s="1">
        <v>47181</v>
      </c>
      <c r="D6354" s="2" t="s">
        <v>10</v>
      </c>
      <c r="E6354">
        <v>592</v>
      </c>
    </row>
    <row r="6355" spans="1:5" x14ac:dyDescent="0.3">
      <c r="A6355">
        <v>65107065007</v>
      </c>
      <c r="B6355" t="s">
        <v>1</v>
      </c>
      <c r="C6355" s="1">
        <v>9441</v>
      </c>
      <c r="D6355" s="2" t="s">
        <v>10</v>
      </c>
      <c r="E6355">
        <v>131</v>
      </c>
    </row>
    <row r="6356" spans="1:5" x14ac:dyDescent="0.3">
      <c r="A6356">
        <v>65106002354</v>
      </c>
      <c r="B6356" t="s">
        <v>1</v>
      </c>
      <c r="C6356" s="1">
        <v>45173</v>
      </c>
      <c r="D6356" s="2" t="s">
        <v>10</v>
      </c>
      <c r="E6356">
        <v>592</v>
      </c>
    </row>
    <row r="6357" spans="1:5" x14ac:dyDescent="0.3">
      <c r="A6357">
        <v>65106002613</v>
      </c>
      <c r="B6357" t="s">
        <v>1</v>
      </c>
      <c r="C6357" s="1">
        <v>52149</v>
      </c>
      <c r="D6357" s="2" t="s">
        <v>10</v>
      </c>
      <c r="E6357">
        <v>656</v>
      </c>
    </row>
    <row r="6358" spans="1:5" x14ac:dyDescent="0.3">
      <c r="A6358">
        <v>65107064578</v>
      </c>
      <c r="B6358" t="s">
        <v>1</v>
      </c>
      <c r="C6358" s="1">
        <v>31799</v>
      </c>
      <c r="D6358" s="2" t="s">
        <v>10</v>
      </c>
      <c r="E6358">
        <v>442</v>
      </c>
    </row>
    <row r="6359" spans="1:5" x14ac:dyDescent="0.3">
      <c r="A6359">
        <v>65107063799</v>
      </c>
      <c r="B6359" t="s">
        <v>1</v>
      </c>
      <c r="C6359" s="1">
        <v>37195</v>
      </c>
      <c r="D6359" s="2" t="s">
        <v>10</v>
      </c>
      <c r="E6359">
        <v>517</v>
      </c>
    </row>
    <row r="6360" spans="1:5" x14ac:dyDescent="0.3">
      <c r="A6360">
        <v>65106000750</v>
      </c>
      <c r="B6360" t="s">
        <v>1</v>
      </c>
      <c r="C6360" s="1">
        <v>54056</v>
      </c>
      <c r="D6360" s="2" t="s">
        <v>10</v>
      </c>
      <c r="E6360">
        <v>692</v>
      </c>
    </row>
    <row r="6361" spans="1:5" x14ac:dyDescent="0.3">
      <c r="A6361">
        <v>65106002087</v>
      </c>
      <c r="B6361" t="s">
        <v>1</v>
      </c>
      <c r="C6361" s="1">
        <v>25222</v>
      </c>
      <c r="D6361" s="2" t="s">
        <v>10</v>
      </c>
      <c r="E6361">
        <v>350</v>
      </c>
    </row>
    <row r="6362" spans="1:5" x14ac:dyDescent="0.3">
      <c r="A6362">
        <v>65106002283</v>
      </c>
      <c r="B6362" t="s">
        <v>1</v>
      </c>
      <c r="C6362" s="1">
        <v>23978</v>
      </c>
      <c r="D6362" s="2" t="s">
        <v>10</v>
      </c>
      <c r="E6362">
        <v>333</v>
      </c>
    </row>
    <row r="6363" spans="1:5" x14ac:dyDescent="0.3">
      <c r="A6363">
        <v>65106000432</v>
      </c>
      <c r="B6363" t="s">
        <v>1</v>
      </c>
      <c r="C6363">
        <v>234</v>
      </c>
      <c r="D6363" s="2" t="s">
        <v>10</v>
      </c>
      <c r="E6363">
        <v>3</v>
      </c>
    </row>
    <row r="6364" spans="1:5" x14ac:dyDescent="0.3">
      <c r="A6364">
        <v>65106001104</v>
      </c>
      <c r="B6364" t="s">
        <v>1</v>
      </c>
      <c r="C6364">
        <v>238</v>
      </c>
      <c r="D6364" s="2" t="s">
        <v>10</v>
      </c>
      <c r="E6364">
        <v>3</v>
      </c>
    </row>
    <row r="6365" spans="1:5" x14ac:dyDescent="0.3">
      <c r="A6365">
        <v>65106000238</v>
      </c>
      <c r="B6365" t="s">
        <v>1</v>
      </c>
      <c r="C6365" s="1">
        <v>73391</v>
      </c>
      <c r="D6365" s="2" t="s">
        <v>10</v>
      </c>
      <c r="E6365">
        <v>853</v>
      </c>
    </row>
    <row r="6366" spans="1:5" x14ac:dyDescent="0.3">
      <c r="A6366">
        <v>65106000122</v>
      </c>
      <c r="B6366" t="s">
        <v>2</v>
      </c>
      <c r="C6366" s="1">
        <v>91736</v>
      </c>
      <c r="D6366" s="2" t="s">
        <v>10</v>
      </c>
      <c r="E6366">
        <v>496</v>
      </c>
    </row>
    <row r="6367" spans="1:5" x14ac:dyDescent="0.3">
      <c r="A6367">
        <v>65106000335</v>
      </c>
      <c r="B6367" t="s">
        <v>1</v>
      </c>
      <c r="C6367" s="1">
        <v>21592</v>
      </c>
      <c r="D6367" s="2" t="s">
        <v>10</v>
      </c>
      <c r="E6367">
        <v>300</v>
      </c>
    </row>
    <row r="6368" spans="1:5" x14ac:dyDescent="0.3">
      <c r="A6368">
        <v>65106001505</v>
      </c>
      <c r="B6368" t="s">
        <v>1</v>
      </c>
      <c r="C6368" s="1">
        <v>57356</v>
      </c>
      <c r="D6368" s="2" t="s">
        <v>10</v>
      </c>
      <c r="E6368">
        <v>704</v>
      </c>
    </row>
    <row r="6369" spans="1:5" x14ac:dyDescent="0.3">
      <c r="A6369">
        <v>65106000203</v>
      </c>
      <c r="B6369" t="s">
        <v>1</v>
      </c>
      <c r="C6369" s="1">
        <v>44841</v>
      </c>
      <c r="D6369" s="2" t="s">
        <v>10</v>
      </c>
      <c r="E6369">
        <v>580</v>
      </c>
    </row>
    <row r="6370" spans="1:5" x14ac:dyDescent="0.3">
      <c r="A6370">
        <v>65106004276</v>
      </c>
      <c r="B6370" t="s">
        <v>1</v>
      </c>
      <c r="C6370" s="1">
        <v>16523</v>
      </c>
      <c r="D6370" s="2" t="s">
        <v>10</v>
      </c>
      <c r="E6370">
        <v>229</v>
      </c>
    </row>
    <row r="6371" spans="1:5" x14ac:dyDescent="0.3">
      <c r="A6371">
        <v>65106004632</v>
      </c>
      <c r="B6371" t="s">
        <v>1</v>
      </c>
      <c r="C6371" s="1">
        <v>92742</v>
      </c>
      <c r="D6371" s="2" t="s">
        <v>10</v>
      </c>
      <c r="E6371" s="1">
        <v>1045</v>
      </c>
    </row>
    <row r="6372" spans="1:5" x14ac:dyDescent="0.3">
      <c r="A6372">
        <v>65106006260</v>
      </c>
      <c r="B6372" t="s">
        <v>1</v>
      </c>
      <c r="C6372" s="1">
        <v>8834</v>
      </c>
      <c r="D6372" s="2" t="s">
        <v>10</v>
      </c>
      <c r="E6372">
        <v>123</v>
      </c>
    </row>
    <row r="6373" spans="1:5" x14ac:dyDescent="0.3">
      <c r="A6373">
        <v>65106006546</v>
      </c>
      <c r="B6373" t="s">
        <v>1</v>
      </c>
      <c r="C6373" s="1">
        <v>86936</v>
      </c>
      <c r="D6373" s="2" t="s">
        <v>10</v>
      </c>
      <c r="E6373">
        <v>978</v>
      </c>
    </row>
    <row r="6374" spans="1:5" x14ac:dyDescent="0.3">
      <c r="A6374">
        <v>65106006607</v>
      </c>
      <c r="B6374" t="s">
        <v>1</v>
      </c>
      <c r="C6374" s="1">
        <v>33506</v>
      </c>
      <c r="D6374" s="2" t="s">
        <v>10</v>
      </c>
      <c r="E6374">
        <v>465</v>
      </c>
    </row>
    <row r="6375" spans="1:5" x14ac:dyDescent="0.3">
      <c r="A6375">
        <v>65106006651</v>
      </c>
      <c r="B6375" t="s">
        <v>1</v>
      </c>
      <c r="C6375" s="1">
        <v>42391</v>
      </c>
      <c r="D6375" s="2" t="s">
        <v>10</v>
      </c>
      <c r="E6375">
        <v>579</v>
      </c>
    </row>
    <row r="6376" spans="1:5" x14ac:dyDescent="0.3">
      <c r="A6376">
        <v>65107063705</v>
      </c>
      <c r="B6376" t="s">
        <v>1</v>
      </c>
      <c r="C6376" s="1">
        <v>11990</v>
      </c>
      <c r="D6376" s="2" t="s">
        <v>10</v>
      </c>
      <c r="E6376">
        <v>167</v>
      </c>
    </row>
    <row r="6377" spans="1:5" x14ac:dyDescent="0.3">
      <c r="A6377">
        <v>65107064604</v>
      </c>
      <c r="B6377" t="s">
        <v>1</v>
      </c>
      <c r="C6377" s="1">
        <v>28579</v>
      </c>
      <c r="D6377" s="2" t="s">
        <v>10</v>
      </c>
      <c r="E6377">
        <v>397</v>
      </c>
    </row>
    <row r="6378" spans="1:5" x14ac:dyDescent="0.3">
      <c r="A6378">
        <v>65107053149</v>
      </c>
      <c r="B6378" t="s">
        <v>1</v>
      </c>
      <c r="C6378" s="1">
        <v>142943</v>
      </c>
      <c r="D6378" s="2" t="s">
        <v>10</v>
      </c>
      <c r="E6378" s="1">
        <v>1322</v>
      </c>
    </row>
    <row r="6379" spans="1:5" x14ac:dyDescent="0.3">
      <c r="A6379">
        <v>65107052533</v>
      </c>
      <c r="B6379" t="s">
        <v>1</v>
      </c>
      <c r="C6379" s="1">
        <v>62738</v>
      </c>
      <c r="D6379" s="2" t="s">
        <v>10</v>
      </c>
      <c r="E6379">
        <v>768</v>
      </c>
    </row>
    <row r="6380" spans="1:5" x14ac:dyDescent="0.3">
      <c r="A6380">
        <v>65107053434</v>
      </c>
      <c r="B6380" t="s">
        <v>1</v>
      </c>
      <c r="C6380" s="1">
        <v>25924</v>
      </c>
      <c r="D6380" s="2" t="s">
        <v>10</v>
      </c>
      <c r="E6380">
        <v>360</v>
      </c>
    </row>
    <row r="6381" spans="1:5" x14ac:dyDescent="0.3">
      <c r="A6381">
        <v>65107052541</v>
      </c>
      <c r="B6381" t="s">
        <v>1</v>
      </c>
      <c r="C6381" s="1">
        <v>48276</v>
      </c>
      <c r="D6381" s="2" t="s">
        <v>10</v>
      </c>
      <c r="E6381">
        <v>634</v>
      </c>
    </row>
    <row r="6382" spans="1:5" x14ac:dyDescent="0.3">
      <c r="A6382">
        <v>65107053211</v>
      </c>
      <c r="B6382" t="s">
        <v>1</v>
      </c>
      <c r="C6382" s="1">
        <v>134663</v>
      </c>
      <c r="D6382" s="2" t="s">
        <v>10</v>
      </c>
      <c r="E6382" s="1">
        <v>1314</v>
      </c>
    </row>
    <row r="6383" spans="1:5" x14ac:dyDescent="0.3">
      <c r="A6383">
        <v>65107053009</v>
      </c>
      <c r="B6383" t="s">
        <v>1</v>
      </c>
      <c r="C6383" s="1">
        <v>25732</v>
      </c>
      <c r="D6383" s="2" t="s">
        <v>10</v>
      </c>
      <c r="E6383">
        <v>357</v>
      </c>
    </row>
    <row r="6384" spans="1:5" x14ac:dyDescent="0.3">
      <c r="A6384">
        <v>65107052606</v>
      </c>
      <c r="B6384" t="s">
        <v>1</v>
      </c>
      <c r="C6384" s="1">
        <v>7177</v>
      </c>
      <c r="D6384" s="2" t="s">
        <v>10</v>
      </c>
      <c r="E6384">
        <v>100</v>
      </c>
    </row>
    <row r="6385" spans="1:5" x14ac:dyDescent="0.3">
      <c r="A6385">
        <v>65107052762</v>
      </c>
      <c r="B6385" t="s">
        <v>1</v>
      </c>
      <c r="C6385" s="1">
        <v>41882</v>
      </c>
      <c r="D6385" s="2" t="s">
        <v>10</v>
      </c>
      <c r="E6385">
        <v>574</v>
      </c>
    </row>
    <row r="6386" spans="1:5" x14ac:dyDescent="0.3">
      <c r="A6386">
        <v>65107052835</v>
      </c>
      <c r="B6386" t="s">
        <v>1</v>
      </c>
      <c r="C6386" s="1">
        <v>25783</v>
      </c>
      <c r="D6386" s="2" t="s">
        <v>10</v>
      </c>
      <c r="E6386">
        <v>358</v>
      </c>
    </row>
    <row r="6387" spans="1:5" x14ac:dyDescent="0.3">
      <c r="A6387">
        <v>65107053181</v>
      </c>
      <c r="B6387" t="s">
        <v>1</v>
      </c>
      <c r="C6387" s="1">
        <v>41247</v>
      </c>
      <c r="D6387" s="2" t="s">
        <v>10</v>
      </c>
      <c r="E6387">
        <v>573</v>
      </c>
    </row>
    <row r="6388" spans="1:5" x14ac:dyDescent="0.3">
      <c r="A6388">
        <v>65107067050</v>
      </c>
      <c r="B6388" t="s">
        <v>1</v>
      </c>
      <c r="C6388" s="1">
        <v>46706</v>
      </c>
      <c r="D6388" s="2" t="s">
        <v>10</v>
      </c>
      <c r="E6388">
        <v>649</v>
      </c>
    </row>
    <row r="6389" spans="1:5" x14ac:dyDescent="0.3">
      <c r="A6389">
        <v>65107066674</v>
      </c>
      <c r="B6389" t="s">
        <v>1</v>
      </c>
      <c r="C6389" s="1">
        <v>124462</v>
      </c>
      <c r="D6389" s="2" t="s">
        <v>10</v>
      </c>
      <c r="E6389" s="1">
        <v>1216</v>
      </c>
    </row>
    <row r="6390" spans="1:5" x14ac:dyDescent="0.3">
      <c r="A6390">
        <v>65107066920</v>
      </c>
      <c r="B6390" t="s">
        <v>1</v>
      </c>
      <c r="C6390" s="1">
        <v>31979</v>
      </c>
      <c r="D6390" s="2" t="s">
        <v>10</v>
      </c>
      <c r="E6390">
        <v>444</v>
      </c>
    </row>
    <row r="6391" spans="1:5" x14ac:dyDescent="0.3">
      <c r="A6391">
        <v>65107066607</v>
      </c>
      <c r="B6391" t="s">
        <v>1</v>
      </c>
      <c r="C6391" s="1">
        <v>14234</v>
      </c>
      <c r="D6391" s="2" t="s">
        <v>10</v>
      </c>
      <c r="E6391">
        <v>198</v>
      </c>
    </row>
    <row r="6392" spans="1:5" x14ac:dyDescent="0.3">
      <c r="A6392">
        <v>65105096665</v>
      </c>
      <c r="B6392" t="s">
        <v>1</v>
      </c>
      <c r="C6392" s="1">
        <v>83729</v>
      </c>
      <c r="D6392" s="2" t="s">
        <v>10</v>
      </c>
      <c r="E6392">
        <v>949</v>
      </c>
    </row>
    <row r="6393" spans="1:5" x14ac:dyDescent="0.3">
      <c r="A6393">
        <v>65105095995</v>
      </c>
      <c r="B6393" t="s">
        <v>1</v>
      </c>
      <c r="C6393" s="1">
        <v>31573</v>
      </c>
      <c r="D6393" s="2" t="s">
        <v>10</v>
      </c>
      <c r="E6393">
        <v>439</v>
      </c>
    </row>
    <row r="6394" spans="1:5" x14ac:dyDescent="0.3">
      <c r="A6394">
        <v>65105095863</v>
      </c>
      <c r="B6394" t="s">
        <v>1</v>
      </c>
      <c r="C6394" s="1">
        <v>32683</v>
      </c>
      <c r="D6394" s="2" t="s">
        <v>10</v>
      </c>
      <c r="E6394">
        <v>454</v>
      </c>
    </row>
    <row r="6395" spans="1:5" x14ac:dyDescent="0.3">
      <c r="A6395">
        <v>65105095944</v>
      </c>
      <c r="B6395" t="s">
        <v>1</v>
      </c>
      <c r="C6395" s="1">
        <v>9784</v>
      </c>
      <c r="D6395" s="2" t="s">
        <v>10</v>
      </c>
      <c r="E6395">
        <v>136</v>
      </c>
    </row>
    <row r="6396" spans="1:5" x14ac:dyDescent="0.3">
      <c r="A6396">
        <v>65105095723</v>
      </c>
      <c r="B6396" t="s">
        <v>1</v>
      </c>
      <c r="C6396" s="1">
        <v>48811</v>
      </c>
      <c r="D6396" s="2" t="s">
        <v>10</v>
      </c>
      <c r="E6396">
        <v>608</v>
      </c>
    </row>
    <row r="6397" spans="1:5" x14ac:dyDescent="0.3">
      <c r="A6397">
        <v>65105096177</v>
      </c>
      <c r="B6397" t="s">
        <v>1</v>
      </c>
      <c r="C6397" s="1">
        <v>42273</v>
      </c>
      <c r="D6397" s="2" t="s">
        <v>10</v>
      </c>
      <c r="E6397">
        <v>578</v>
      </c>
    </row>
    <row r="6398" spans="1:5" x14ac:dyDescent="0.3">
      <c r="A6398">
        <v>65105096576</v>
      </c>
      <c r="B6398" t="s">
        <v>1</v>
      </c>
      <c r="C6398" s="1">
        <v>25292</v>
      </c>
      <c r="D6398" s="2" t="s">
        <v>10</v>
      </c>
      <c r="E6398">
        <v>351</v>
      </c>
    </row>
    <row r="6399" spans="1:5" x14ac:dyDescent="0.3">
      <c r="A6399">
        <v>65105096150</v>
      </c>
      <c r="B6399" t="s">
        <v>1</v>
      </c>
      <c r="C6399" s="1">
        <v>45410</v>
      </c>
      <c r="D6399" s="2" t="s">
        <v>10</v>
      </c>
      <c r="E6399">
        <v>607</v>
      </c>
    </row>
    <row r="6400" spans="1:5" x14ac:dyDescent="0.3">
      <c r="A6400">
        <v>65105096185</v>
      </c>
      <c r="B6400" t="s">
        <v>1</v>
      </c>
      <c r="C6400" s="1">
        <v>67937</v>
      </c>
      <c r="D6400" s="2" t="s">
        <v>10</v>
      </c>
      <c r="E6400">
        <v>802</v>
      </c>
    </row>
    <row r="6401" spans="1:5" x14ac:dyDescent="0.3">
      <c r="A6401">
        <v>65105098279</v>
      </c>
      <c r="B6401" t="s">
        <v>1</v>
      </c>
      <c r="C6401" s="1">
        <v>62856</v>
      </c>
      <c r="D6401" s="2" t="s">
        <v>10</v>
      </c>
      <c r="E6401">
        <v>769</v>
      </c>
    </row>
    <row r="6402" spans="1:5" x14ac:dyDescent="0.3">
      <c r="A6402">
        <v>65105098641</v>
      </c>
      <c r="B6402" t="s">
        <v>1</v>
      </c>
      <c r="C6402" s="1">
        <v>15623</v>
      </c>
      <c r="D6402" s="2" t="s">
        <v>10</v>
      </c>
      <c r="E6402">
        <v>217</v>
      </c>
    </row>
    <row r="6403" spans="1:5" x14ac:dyDescent="0.3">
      <c r="A6403">
        <v>65105098295</v>
      </c>
      <c r="B6403" t="s">
        <v>1</v>
      </c>
      <c r="C6403" s="1">
        <v>76741</v>
      </c>
      <c r="D6403" s="2" t="s">
        <v>10</v>
      </c>
      <c r="E6403">
        <v>893</v>
      </c>
    </row>
    <row r="6404" spans="1:5" x14ac:dyDescent="0.3">
      <c r="A6404">
        <v>65105098919</v>
      </c>
      <c r="B6404" t="s">
        <v>1</v>
      </c>
      <c r="C6404" s="1">
        <v>45292</v>
      </c>
      <c r="D6404" s="2" t="s">
        <v>10</v>
      </c>
      <c r="E6404">
        <v>593</v>
      </c>
    </row>
    <row r="6405" spans="1:5" x14ac:dyDescent="0.3">
      <c r="A6405">
        <v>65105098714</v>
      </c>
      <c r="B6405" t="s">
        <v>1</v>
      </c>
      <c r="C6405" s="1">
        <v>76489</v>
      </c>
      <c r="D6405" s="2" t="s">
        <v>10</v>
      </c>
      <c r="E6405" s="1">
        <v>1028</v>
      </c>
    </row>
    <row r="6406" spans="1:5" x14ac:dyDescent="0.3">
      <c r="A6406">
        <v>65105098269</v>
      </c>
      <c r="B6406" t="s">
        <v>1</v>
      </c>
      <c r="C6406" s="1">
        <v>31148</v>
      </c>
      <c r="D6406" s="2" t="s">
        <v>10</v>
      </c>
      <c r="E6406">
        <v>433</v>
      </c>
    </row>
    <row r="6407" spans="1:5" x14ac:dyDescent="0.3">
      <c r="A6407">
        <v>65105098862</v>
      </c>
      <c r="B6407" t="s">
        <v>1</v>
      </c>
      <c r="C6407" s="1">
        <v>26731</v>
      </c>
      <c r="D6407" s="2" t="s">
        <v>10</v>
      </c>
      <c r="E6407">
        <v>371</v>
      </c>
    </row>
    <row r="6408" spans="1:5" x14ac:dyDescent="0.3">
      <c r="A6408">
        <v>65105097505</v>
      </c>
      <c r="B6408" t="s">
        <v>1</v>
      </c>
      <c r="C6408" s="1">
        <v>58893</v>
      </c>
      <c r="D6408" s="2" t="s">
        <v>10</v>
      </c>
      <c r="E6408">
        <v>719</v>
      </c>
    </row>
    <row r="6409" spans="1:5" x14ac:dyDescent="0.3">
      <c r="A6409">
        <v>65105097895</v>
      </c>
      <c r="B6409" t="s">
        <v>1</v>
      </c>
      <c r="C6409" s="1">
        <v>40795</v>
      </c>
      <c r="D6409" s="2" t="s">
        <v>10</v>
      </c>
      <c r="E6409">
        <v>560</v>
      </c>
    </row>
    <row r="6410" spans="1:5" x14ac:dyDescent="0.3">
      <c r="A6410">
        <v>65105097262</v>
      </c>
      <c r="B6410" t="s">
        <v>1</v>
      </c>
      <c r="C6410" s="1">
        <v>71882</v>
      </c>
      <c r="D6410" s="2" t="s">
        <v>10</v>
      </c>
      <c r="E6410">
        <v>848</v>
      </c>
    </row>
    <row r="6411" spans="1:5" x14ac:dyDescent="0.3">
      <c r="A6411">
        <v>65105097130</v>
      </c>
      <c r="B6411" t="s">
        <v>1</v>
      </c>
      <c r="C6411" s="1">
        <v>40341</v>
      </c>
      <c r="D6411" s="2" t="s">
        <v>10</v>
      </c>
      <c r="E6411">
        <v>547</v>
      </c>
    </row>
    <row r="6412" spans="1:5" x14ac:dyDescent="0.3">
      <c r="A6412">
        <v>65105097159</v>
      </c>
      <c r="B6412" t="s">
        <v>1</v>
      </c>
      <c r="C6412" s="1">
        <v>42540</v>
      </c>
      <c r="D6412" s="2" t="s">
        <v>10</v>
      </c>
      <c r="E6412">
        <v>581</v>
      </c>
    </row>
    <row r="6413" spans="1:5" x14ac:dyDescent="0.3">
      <c r="A6413">
        <v>65105097297</v>
      </c>
      <c r="B6413" t="s">
        <v>1</v>
      </c>
      <c r="C6413" s="1">
        <v>61785</v>
      </c>
      <c r="D6413" s="2" t="s">
        <v>10</v>
      </c>
      <c r="E6413">
        <v>741</v>
      </c>
    </row>
    <row r="6414" spans="1:5" x14ac:dyDescent="0.3">
      <c r="A6414">
        <v>65105098102</v>
      </c>
      <c r="B6414" t="s">
        <v>1</v>
      </c>
      <c r="C6414">
        <v>922</v>
      </c>
      <c r="D6414" s="2" t="s">
        <v>10</v>
      </c>
      <c r="E6414">
        <v>13</v>
      </c>
    </row>
    <row r="6415" spans="1:5" x14ac:dyDescent="0.3">
      <c r="A6415">
        <v>65105096829</v>
      </c>
      <c r="B6415" t="s">
        <v>1</v>
      </c>
      <c r="C6415" s="1">
        <v>77769</v>
      </c>
      <c r="D6415" s="2" t="s">
        <v>10</v>
      </c>
      <c r="E6415">
        <v>907</v>
      </c>
    </row>
    <row r="6416" spans="1:5" x14ac:dyDescent="0.3">
      <c r="A6416">
        <v>65105096985</v>
      </c>
      <c r="B6416" t="s">
        <v>1</v>
      </c>
      <c r="C6416" s="1">
        <v>23134</v>
      </c>
      <c r="D6416" s="2" t="s">
        <v>10</v>
      </c>
      <c r="E6416">
        <v>321</v>
      </c>
    </row>
    <row r="6417" spans="1:5" x14ac:dyDescent="0.3">
      <c r="A6417">
        <v>65105097825</v>
      </c>
      <c r="B6417" t="s">
        <v>1</v>
      </c>
      <c r="C6417" s="1">
        <v>18198</v>
      </c>
      <c r="D6417" s="2" t="s">
        <v>10</v>
      </c>
      <c r="E6417">
        <v>253</v>
      </c>
    </row>
    <row r="6418" spans="1:5" x14ac:dyDescent="0.3">
      <c r="A6418">
        <v>65105097486</v>
      </c>
      <c r="B6418" t="s">
        <v>1</v>
      </c>
      <c r="C6418" s="1">
        <v>24072</v>
      </c>
      <c r="D6418" s="2" t="s">
        <v>10</v>
      </c>
      <c r="E6418">
        <v>334</v>
      </c>
    </row>
    <row r="6419" spans="1:5" x14ac:dyDescent="0.3">
      <c r="A6419">
        <v>65105097920</v>
      </c>
      <c r="B6419" t="s">
        <v>1</v>
      </c>
      <c r="C6419" s="1">
        <v>37549</v>
      </c>
      <c r="D6419" s="2" t="s">
        <v>10</v>
      </c>
      <c r="E6419">
        <v>522</v>
      </c>
    </row>
    <row r="6420" spans="1:5" x14ac:dyDescent="0.3">
      <c r="A6420">
        <v>65105097947</v>
      </c>
      <c r="B6420" t="s">
        <v>1</v>
      </c>
      <c r="C6420" s="1">
        <v>19588</v>
      </c>
      <c r="D6420" s="2" t="s">
        <v>10</v>
      </c>
      <c r="E6420">
        <v>272</v>
      </c>
    </row>
    <row r="6421" spans="1:5" x14ac:dyDescent="0.3">
      <c r="A6421">
        <v>65105097092</v>
      </c>
      <c r="B6421" t="s">
        <v>1</v>
      </c>
      <c r="C6421" s="1">
        <v>35478</v>
      </c>
      <c r="D6421" s="2" t="s">
        <v>10</v>
      </c>
      <c r="E6421">
        <v>493</v>
      </c>
    </row>
    <row r="6422" spans="1:5" x14ac:dyDescent="0.3">
      <c r="A6422">
        <v>65106000149</v>
      </c>
      <c r="B6422" t="s">
        <v>1</v>
      </c>
      <c r="C6422" s="1">
        <v>68030</v>
      </c>
      <c r="D6422" s="2" t="s">
        <v>10</v>
      </c>
      <c r="E6422">
        <v>794</v>
      </c>
    </row>
    <row r="6423" spans="1:5" x14ac:dyDescent="0.3">
      <c r="A6423">
        <v>65106000319</v>
      </c>
      <c r="B6423" t="s">
        <v>1</v>
      </c>
      <c r="C6423" s="1">
        <v>61900</v>
      </c>
      <c r="D6423" s="2" t="s">
        <v>10</v>
      </c>
      <c r="E6423">
        <v>755</v>
      </c>
    </row>
    <row r="6424" spans="1:5" x14ac:dyDescent="0.3">
      <c r="A6424">
        <v>65106000491</v>
      </c>
      <c r="B6424" t="s">
        <v>1</v>
      </c>
      <c r="C6424" s="1">
        <v>96638</v>
      </c>
      <c r="D6424" s="2" t="s">
        <v>10</v>
      </c>
      <c r="E6424" s="1">
        <v>1081</v>
      </c>
    </row>
    <row r="6425" spans="1:5" x14ac:dyDescent="0.3">
      <c r="A6425">
        <v>65106000572</v>
      </c>
      <c r="B6425" t="s">
        <v>1</v>
      </c>
      <c r="C6425" s="1">
        <v>39097</v>
      </c>
      <c r="D6425" s="2" t="s">
        <v>10</v>
      </c>
      <c r="E6425">
        <v>543</v>
      </c>
    </row>
    <row r="6426" spans="1:5" x14ac:dyDescent="0.3">
      <c r="A6426">
        <v>65106000599</v>
      </c>
      <c r="B6426" t="s">
        <v>1</v>
      </c>
      <c r="C6426" s="1">
        <v>30002</v>
      </c>
      <c r="D6426" s="2" t="s">
        <v>10</v>
      </c>
      <c r="E6426">
        <v>417</v>
      </c>
    </row>
    <row r="6427" spans="1:5" x14ac:dyDescent="0.3">
      <c r="A6427">
        <v>65106000696</v>
      </c>
      <c r="B6427" t="s">
        <v>1</v>
      </c>
      <c r="C6427" s="1">
        <v>14215</v>
      </c>
      <c r="D6427" s="2" t="s">
        <v>10</v>
      </c>
      <c r="E6427">
        <v>197</v>
      </c>
    </row>
    <row r="6428" spans="1:5" x14ac:dyDescent="0.3">
      <c r="A6428">
        <v>65106000793</v>
      </c>
      <c r="B6428" t="s">
        <v>1</v>
      </c>
      <c r="C6428" s="1">
        <v>86956</v>
      </c>
      <c r="D6428" s="2" t="s">
        <v>10</v>
      </c>
      <c r="E6428">
        <v>987</v>
      </c>
    </row>
    <row r="6429" spans="1:5" x14ac:dyDescent="0.3">
      <c r="A6429">
        <v>65106000815</v>
      </c>
      <c r="B6429" t="s">
        <v>1</v>
      </c>
      <c r="C6429" s="1">
        <v>55489</v>
      </c>
      <c r="D6429" s="2" t="s">
        <v>10</v>
      </c>
      <c r="E6429">
        <v>692</v>
      </c>
    </row>
    <row r="6430" spans="1:5" x14ac:dyDescent="0.3">
      <c r="A6430">
        <v>65106001005</v>
      </c>
      <c r="B6430" t="s">
        <v>1</v>
      </c>
      <c r="C6430" s="1">
        <v>62319</v>
      </c>
      <c r="D6430" s="2" t="s">
        <v>10</v>
      </c>
      <c r="E6430">
        <v>750</v>
      </c>
    </row>
    <row r="6431" spans="1:5" x14ac:dyDescent="0.3">
      <c r="A6431">
        <v>65106001102</v>
      </c>
      <c r="B6431" t="s">
        <v>1</v>
      </c>
      <c r="C6431" s="1">
        <v>272961</v>
      </c>
      <c r="D6431" s="2" t="s">
        <v>10</v>
      </c>
      <c r="E6431" s="1">
        <v>1893</v>
      </c>
    </row>
    <row r="6432" spans="1:5" x14ac:dyDescent="0.3">
      <c r="A6432">
        <v>65106001129</v>
      </c>
      <c r="B6432" t="s">
        <v>1</v>
      </c>
      <c r="C6432" s="1">
        <v>33335</v>
      </c>
      <c r="D6432" s="2" t="s">
        <v>10</v>
      </c>
      <c r="E6432">
        <v>463</v>
      </c>
    </row>
    <row r="6433" spans="1:5" x14ac:dyDescent="0.3">
      <c r="A6433">
        <v>65106001153</v>
      </c>
      <c r="B6433" t="s">
        <v>1</v>
      </c>
      <c r="C6433" s="1">
        <v>16618</v>
      </c>
      <c r="D6433" s="2" t="s">
        <v>10</v>
      </c>
      <c r="E6433">
        <v>231</v>
      </c>
    </row>
    <row r="6434" spans="1:5" x14ac:dyDescent="0.3">
      <c r="A6434">
        <v>65106001161</v>
      </c>
      <c r="B6434" t="s">
        <v>1</v>
      </c>
      <c r="C6434" s="1">
        <v>88241</v>
      </c>
      <c r="D6434" s="2" t="s">
        <v>10</v>
      </c>
      <c r="E6434" s="1">
        <v>1004</v>
      </c>
    </row>
    <row r="6435" spans="1:5" x14ac:dyDescent="0.3">
      <c r="A6435">
        <v>65106001242</v>
      </c>
      <c r="B6435" t="s">
        <v>1</v>
      </c>
      <c r="C6435" s="1">
        <v>20724</v>
      </c>
      <c r="D6435" s="2" t="s">
        <v>10</v>
      </c>
      <c r="E6435">
        <v>288</v>
      </c>
    </row>
    <row r="6436" spans="1:5" x14ac:dyDescent="0.3">
      <c r="A6436">
        <v>65106001307</v>
      </c>
      <c r="B6436" t="s">
        <v>1</v>
      </c>
      <c r="C6436" s="1">
        <v>35854</v>
      </c>
      <c r="D6436" s="2" t="s">
        <v>10</v>
      </c>
      <c r="E6436">
        <v>498</v>
      </c>
    </row>
    <row r="6437" spans="1:5" x14ac:dyDescent="0.3">
      <c r="A6437">
        <v>65106001382</v>
      </c>
      <c r="B6437" t="s">
        <v>1</v>
      </c>
      <c r="C6437" s="1">
        <v>13519</v>
      </c>
      <c r="D6437" s="2" t="s">
        <v>10</v>
      </c>
      <c r="E6437">
        <v>188</v>
      </c>
    </row>
    <row r="6438" spans="1:5" x14ac:dyDescent="0.3">
      <c r="A6438">
        <v>65105025385</v>
      </c>
      <c r="B6438" t="s">
        <v>1</v>
      </c>
      <c r="C6438" s="1">
        <v>32707</v>
      </c>
      <c r="D6438" s="2" t="s">
        <v>10</v>
      </c>
      <c r="E6438">
        <v>454</v>
      </c>
    </row>
    <row r="6439" spans="1:5" x14ac:dyDescent="0.3">
      <c r="A6439">
        <v>65105024516</v>
      </c>
      <c r="B6439" t="s">
        <v>1</v>
      </c>
      <c r="C6439" s="1">
        <v>65977</v>
      </c>
      <c r="D6439" s="2" t="s">
        <v>10</v>
      </c>
      <c r="E6439">
        <v>793</v>
      </c>
    </row>
    <row r="6440" spans="1:5" x14ac:dyDescent="0.3">
      <c r="A6440">
        <v>65105025113</v>
      </c>
      <c r="B6440" t="s">
        <v>1</v>
      </c>
      <c r="C6440" s="1">
        <v>28814</v>
      </c>
      <c r="D6440" s="2" t="s">
        <v>10</v>
      </c>
      <c r="E6440">
        <v>400</v>
      </c>
    </row>
    <row r="6441" spans="1:5" x14ac:dyDescent="0.3">
      <c r="A6441">
        <v>65105025318</v>
      </c>
      <c r="B6441" t="s">
        <v>1</v>
      </c>
      <c r="C6441" s="1">
        <v>42564</v>
      </c>
      <c r="D6441" s="2" t="s">
        <v>10</v>
      </c>
      <c r="E6441">
        <v>591</v>
      </c>
    </row>
    <row r="6442" spans="1:5" x14ac:dyDescent="0.3">
      <c r="A6442">
        <v>65105025334</v>
      </c>
      <c r="B6442" t="s">
        <v>1</v>
      </c>
      <c r="C6442" s="1">
        <v>109668</v>
      </c>
      <c r="D6442" s="2" t="s">
        <v>10</v>
      </c>
      <c r="E6442" s="1">
        <v>1145</v>
      </c>
    </row>
    <row r="6443" spans="1:5" x14ac:dyDescent="0.3">
      <c r="A6443">
        <v>65105025123</v>
      </c>
      <c r="B6443" t="s">
        <v>2</v>
      </c>
      <c r="C6443" s="1">
        <v>11690</v>
      </c>
      <c r="D6443" s="2" t="s">
        <v>10</v>
      </c>
      <c r="E6443">
        <v>63</v>
      </c>
    </row>
    <row r="6444" spans="1:5" x14ac:dyDescent="0.3">
      <c r="A6444">
        <v>65105025296</v>
      </c>
      <c r="B6444" t="s">
        <v>1</v>
      </c>
      <c r="C6444" s="1">
        <v>43040</v>
      </c>
      <c r="D6444" s="2" t="s">
        <v>10</v>
      </c>
      <c r="E6444">
        <v>550</v>
      </c>
    </row>
    <row r="6445" spans="1:5" x14ac:dyDescent="0.3">
      <c r="A6445">
        <v>65105025032</v>
      </c>
      <c r="B6445" t="s">
        <v>1</v>
      </c>
      <c r="C6445" s="1">
        <v>28763</v>
      </c>
      <c r="D6445" s="2" t="s">
        <v>10</v>
      </c>
      <c r="E6445">
        <v>399</v>
      </c>
    </row>
    <row r="6446" spans="1:5" x14ac:dyDescent="0.3">
      <c r="A6446">
        <v>65105023986</v>
      </c>
      <c r="B6446" t="s">
        <v>1</v>
      </c>
      <c r="C6446" s="1">
        <v>1387</v>
      </c>
      <c r="D6446" s="2" t="s">
        <v>10</v>
      </c>
      <c r="E6446">
        <v>19</v>
      </c>
    </row>
    <row r="6447" spans="1:5" x14ac:dyDescent="0.3">
      <c r="A6447">
        <v>65105023927</v>
      </c>
      <c r="B6447" t="s">
        <v>1</v>
      </c>
      <c r="C6447" s="1">
        <v>52750</v>
      </c>
      <c r="D6447" s="2" t="s">
        <v>10</v>
      </c>
      <c r="E6447">
        <v>675</v>
      </c>
    </row>
    <row r="6448" spans="1:5" x14ac:dyDescent="0.3">
      <c r="A6448">
        <v>65105024591</v>
      </c>
      <c r="B6448" t="s">
        <v>1</v>
      </c>
      <c r="C6448">
        <v>327</v>
      </c>
      <c r="D6448" s="2" t="s">
        <v>10</v>
      </c>
      <c r="E6448">
        <v>5</v>
      </c>
    </row>
    <row r="6449" spans="1:5" x14ac:dyDescent="0.3">
      <c r="A6449">
        <v>65105024818</v>
      </c>
      <c r="B6449" t="s">
        <v>1</v>
      </c>
      <c r="C6449" s="1">
        <v>51585</v>
      </c>
      <c r="D6449" s="2" t="s">
        <v>10</v>
      </c>
      <c r="E6449">
        <v>716</v>
      </c>
    </row>
    <row r="6450" spans="1:5" x14ac:dyDescent="0.3">
      <c r="A6450">
        <v>65105024346</v>
      </c>
      <c r="B6450" t="s">
        <v>1</v>
      </c>
      <c r="C6450" s="1">
        <v>25050</v>
      </c>
      <c r="D6450" s="2" t="s">
        <v>10</v>
      </c>
      <c r="E6450">
        <v>348</v>
      </c>
    </row>
    <row r="6451" spans="1:5" x14ac:dyDescent="0.3">
      <c r="A6451">
        <v>65105024745</v>
      </c>
      <c r="B6451" t="s">
        <v>1</v>
      </c>
      <c r="C6451" s="1">
        <v>26718</v>
      </c>
      <c r="D6451" s="2" t="s">
        <v>10</v>
      </c>
      <c r="E6451">
        <v>371</v>
      </c>
    </row>
    <row r="6452" spans="1:5" x14ac:dyDescent="0.3">
      <c r="A6452">
        <v>65105024559</v>
      </c>
      <c r="B6452" t="s">
        <v>1</v>
      </c>
      <c r="C6452" s="1">
        <v>32779</v>
      </c>
      <c r="D6452" s="2" t="s">
        <v>10</v>
      </c>
      <c r="E6452">
        <v>455</v>
      </c>
    </row>
    <row r="6453" spans="1:5" x14ac:dyDescent="0.3">
      <c r="A6453">
        <v>65105025210</v>
      </c>
      <c r="B6453" t="s">
        <v>1</v>
      </c>
      <c r="C6453" s="1">
        <v>36485</v>
      </c>
      <c r="D6453" s="2" t="s">
        <v>10</v>
      </c>
      <c r="E6453">
        <v>507</v>
      </c>
    </row>
    <row r="6454" spans="1:5" x14ac:dyDescent="0.3">
      <c r="A6454">
        <v>65105024370</v>
      </c>
      <c r="B6454" t="s">
        <v>1</v>
      </c>
      <c r="C6454" s="1">
        <v>61206</v>
      </c>
      <c r="D6454" s="2" t="s">
        <v>10</v>
      </c>
      <c r="E6454">
        <v>749</v>
      </c>
    </row>
    <row r="6455" spans="1:5" x14ac:dyDescent="0.3">
      <c r="A6455">
        <v>65105024400</v>
      </c>
      <c r="B6455" t="s">
        <v>1</v>
      </c>
      <c r="C6455" s="1">
        <v>9461</v>
      </c>
      <c r="D6455" s="2" t="s">
        <v>10</v>
      </c>
      <c r="E6455">
        <v>131</v>
      </c>
    </row>
    <row r="6456" spans="1:5" x14ac:dyDescent="0.3">
      <c r="A6456">
        <v>65105024982</v>
      </c>
      <c r="B6456" t="s">
        <v>1</v>
      </c>
      <c r="C6456" s="1">
        <v>19641</v>
      </c>
      <c r="D6456" s="2" t="s">
        <v>10</v>
      </c>
      <c r="E6456">
        <v>273</v>
      </c>
    </row>
    <row r="6457" spans="1:5" x14ac:dyDescent="0.3">
      <c r="A6457">
        <v>65105024044</v>
      </c>
      <c r="B6457" t="s">
        <v>1</v>
      </c>
      <c r="C6457" s="1">
        <v>27064</v>
      </c>
      <c r="D6457" s="2" t="s">
        <v>10</v>
      </c>
      <c r="E6457">
        <v>376</v>
      </c>
    </row>
    <row r="6458" spans="1:5" x14ac:dyDescent="0.3">
      <c r="A6458">
        <v>65105024001</v>
      </c>
      <c r="B6458" t="s">
        <v>1</v>
      </c>
      <c r="C6458" s="1">
        <v>49061</v>
      </c>
      <c r="D6458" s="2" t="s">
        <v>10</v>
      </c>
      <c r="E6458">
        <v>645</v>
      </c>
    </row>
    <row r="6459" spans="1:5" x14ac:dyDescent="0.3">
      <c r="A6459">
        <v>65105025199</v>
      </c>
      <c r="B6459" t="s">
        <v>1</v>
      </c>
      <c r="C6459" s="1">
        <v>25015</v>
      </c>
      <c r="D6459" s="2" t="s">
        <v>10</v>
      </c>
      <c r="E6459">
        <v>347</v>
      </c>
    </row>
    <row r="6460" spans="1:5" x14ac:dyDescent="0.3">
      <c r="A6460">
        <v>65105024273</v>
      </c>
      <c r="B6460" t="s">
        <v>1</v>
      </c>
      <c r="C6460" s="1">
        <v>61720</v>
      </c>
      <c r="D6460" s="2" t="s">
        <v>10</v>
      </c>
      <c r="E6460">
        <v>758</v>
      </c>
    </row>
    <row r="6461" spans="1:5" x14ac:dyDescent="0.3">
      <c r="A6461">
        <v>65107081446</v>
      </c>
      <c r="B6461" t="s">
        <v>1</v>
      </c>
      <c r="C6461" s="1">
        <v>35883</v>
      </c>
      <c r="D6461" s="2" t="s">
        <v>10</v>
      </c>
      <c r="E6461">
        <v>498</v>
      </c>
    </row>
    <row r="6462" spans="1:5" x14ac:dyDescent="0.3">
      <c r="A6462">
        <v>65107079720</v>
      </c>
      <c r="B6462" t="s">
        <v>1</v>
      </c>
      <c r="C6462" s="1">
        <v>33931</v>
      </c>
      <c r="D6462" s="2" t="s">
        <v>10</v>
      </c>
      <c r="E6462">
        <v>471</v>
      </c>
    </row>
    <row r="6463" spans="1:5" x14ac:dyDescent="0.3">
      <c r="A6463">
        <v>65107080946</v>
      </c>
      <c r="B6463" t="s">
        <v>1</v>
      </c>
      <c r="C6463" s="1">
        <v>68967</v>
      </c>
      <c r="D6463" s="2" t="s">
        <v>10</v>
      </c>
      <c r="E6463">
        <v>812</v>
      </c>
    </row>
    <row r="6464" spans="1:5" x14ac:dyDescent="0.3">
      <c r="A6464">
        <v>65107081770</v>
      </c>
      <c r="B6464" t="s">
        <v>1</v>
      </c>
      <c r="C6464" s="1">
        <v>70186</v>
      </c>
      <c r="D6464" s="2" t="s">
        <v>10</v>
      </c>
      <c r="E6464">
        <v>837</v>
      </c>
    </row>
    <row r="6465" spans="1:5" x14ac:dyDescent="0.3">
      <c r="A6465">
        <v>65107080995</v>
      </c>
      <c r="B6465" t="s">
        <v>1</v>
      </c>
      <c r="C6465" s="1">
        <v>49179</v>
      </c>
      <c r="D6465" s="2" t="s">
        <v>10</v>
      </c>
      <c r="E6465">
        <v>629</v>
      </c>
    </row>
    <row r="6466" spans="1:5" x14ac:dyDescent="0.3">
      <c r="A6466">
        <v>65107079687</v>
      </c>
      <c r="B6466" t="s">
        <v>1</v>
      </c>
      <c r="C6466" s="1">
        <v>34956</v>
      </c>
      <c r="D6466" s="2" t="s">
        <v>10</v>
      </c>
      <c r="E6466">
        <v>486</v>
      </c>
    </row>
    <row r="6467" spans="1:5" x14ac:dyDescent="0.3">
      <c r="A6467">
        <v>65107081851</v>
      </c>
      <c r="B6467" t="s">
        <v>1</v>
      </c>
      <c r="C6467">
        <v>0</v>
      </c>
      <c r="D6467" s="2" t="s">
        <v>10</v>
      </c>
      <c r="E6467">
        <v>0</v>
      </c>
    </row>
    <row r="6468" spans="1:5" x14ac:dyDescent="0.3">
      <c r="A6468">
        <v>65107081711</v>
      </c>
      <c r="B6468" t="s">
        <v>1</v>
      </c>
      <c r="C6468" s="1">
        <v>37796</v>
      </c>
      <c r="D6468" s="2" t="s">
        <v>10</v>
      </c>
      <c r="E6468">
        <v>514</v>
      </c>
    </row>
    <row r="6469" spans="1:5" x14ac:dyDescent="0.3">
      <c r="A6469">
        <v>65107077005</v>
      </c>
      <c r="B6469" t="s">
        <v>1</v>
      </c>
      <c r="C6469" s="1">
        <v>16538</v>
      </c>
      <c r="D6469" s="2" t="s">
        <v>10</v>
      </c>
      <c r="E6469">
        <v>230</v>
      </c>
    </row>
    <row r="6470" spans="1:5" x14ac:dyDescent="0.3">
      <c r="A6470">
        <v>65107076335</v>
      </c>
      <c r="B6470" t="s">
        <v>1</v>
      </c>
      <c r="C6470" s="1">
        <v>80102</v>
      </c>
      <c r="D6470" s="2" t="s">
        <v>10</v>
      </c>
      <c r="E6470">
        <v>933</v>
      </c>
    </row>
    <row r="6471" spans="1:5" x14ac:dyDescent="0.3">
      <c r="A6471">
        <v>65107076467</v>
      </c>
      <c r="B6471" t="s">
        <v>1</v>
      </c>
      <c r="C6471" s="1">
        <v>21019</v>
      </c>
      <c r="D6471" s="2" t="s">
        <v>10</v>
      </c>
      <c r="E6471">
        <v>292</v>
      </c>
    </row>
    <row r="6472" spans="1:5" x14ac:dyDescent="0.3">
      <c r="A6472">
        <v>65107076823</v>
      </c>
      <c r="B6472" t="s">
        <v>1</v>
      </c>
      <c r="C6472" s="1">
        <v>58583</v>
      </c>
      <c r="D6472" s="2" t="s">
        <v>10</v>
      </c>
      <c r="E6472">
        <v>734</v>
      </c>
    </row>
    <row r="6473" spans="1:5" x14ac:dyDescent="0.3">
      <c r="A6473">
        <v>65107076416</v>
      </c>
      <c r="B6473" t="s">
        <v>1</v>
      </c>
      <c r="C6473" s="1">
        <v>56749</v>
      </c>
      <c r="D6473" s="2" t="s">
        <v>10</v>
      </c>
      <c r="E6473">
        <v>708</v>
      </c>
    </row>
    <row r="6474" spans="1:5" x14ac:dyDescent="0.3">
      <c r="A6474">
        <v>65107076442</v>
      </c>
      <c r="B6474" t="s">
        <v>1</v>
      </c>
      <c r="C6474" s="1">
        <v>87973</v>
      </c>
      <c r="D6474" s="2" t="s">
        <v>10</v>
      </c>
      <c r="E6474">
        <v>997</v>
      </c>
    </row>
    <row r="6475" spans="1:5" x14ac:dyDescent="0.3">
      <c r="A6475">
        <v>65107077015</v>
      </c>
      <c r="B6475" t="s">
        <v>1</v>
      </c>
      <c r="C6475" s="1">
        <v>35320</v>
      </c>
      <c r="D6475" s="2" t="s">
        <v>10</v>
      </c>
      <c r="E6475">
        <v>478</v>
      </c>
    </row>
    <row r="6476" spans="1:5" x14ac:dyDescent="0.3">
      <c r="A6476">
        <v>65107076728</v>
      </c>
      <c r="B6476" t="s">
        <v>2</v>
      </c>
      <c r="C6476" s="1">
        <v>5555</v>
      </c>
      <c r="D6476" s="2" t="s">
        <v>10</v>
      </c>
      <c r="E6476">
        <v>30</v>
      </c>
    </row>
    <row r="6477" spans="1:5" x14ac:dyDescent="0.3">
      <c r="A6477">
        <v>65107076262</v>
      </c>
      <c r="B6477" t="s">
        <v>1</v>
      </c>
      <c r="C6477" s="1">
        <v>16671</v>
      </c>
      <c r="D6477" s="2" t="s">
        <v>10</v>
      </c>
      <c r="E6477">
        <v>232</v>
      </c>
    </row>
    <row r="6478" spans="1:5" x14ac:dyDescent="0.3">
      <c r="A6478">
        <v>65107075967</v>
      </c>
      <c r="B6478" t="s">
        <v>1</v>
      </c>
      <c r="C6478" s="1">
        <v>31568</v>
      </c>
      <c r="D6478" s="2" t="s">
        <v>10</v>
      </c>
      <c r="E6478">
        <v>438</v>
      </c>
    </row>
    <row r="6479" spans="1:5" x14ac:dyDescent="0.3">
      <c r="A6479">
        <v>65107076647</v>
      </c>
      <c r="B6479" t="s">
        <v>2</v>
      </c>
      <c r="C6479" s="1">
        <v>26250</v>
      </c>
      <c r="D6479" s="2" t="s">
        <v>10</v>
      </c>
      <c r="E6479">
        <v>142</v>
      </c>
    </row>
    <row r="6480" spans="1:5" x14ac:dyDescent="0.3">
      <c r="A6480">
        <v>65107076264</v>
      </c>
      <c r="B6480" t="s">
        <v>1</v>
      </c>
      <c r="C6480" s="1">
        <v>16996</v>
      </c>
      <c r="D6480" s="2" t="s">
        <v>10</v>
      </c>
      <c r="E6480">
        <v>236</v>
      </c>
    </row>
    <row r="6481" spans="1:5" x14ac:dyDescent="0.3">
      <c r="A6481">
        <v>65107076599</v>
      </c>
      <c r="B6481" t="s">
        <v>1</v>
      </c>
      <c r="C6481" s="1">
        <v>37297</v>
      </c>
      <c r="D6481" s="2" t="s">
        <v>10</v>
      </c>
      <c r="E6481">
        <v>518</v>
      </c>
    </row>
    <row r="6482" spans="1:5" x14ac:dyDescent="0.3">
      <c r="A6482">
        <v>65107076274</v>
      </c>
      <c r="B6482" t="s">
        <v>1</v>
      </c>
      <c r="C6482" s="1">
        <v>27299</v>
      </c>
      <c r="D6482" s="2" t="s">
        <v>10</v>
      </c>
      <c r="E6482">
        <v>379</v>
      </c>
    </row>
    <row r="6483" spans="1:5" x14ac:dyDescent="0.3">
      <c r="A6483">
        <v>65107076572</v>
      </c>
      <c r="B6483" t="s">
        <v>1</v>
      </c>
      <c r="C6483" s="1">
        <v>45091</v>
      </c>
      <c r="D6483" s="2" t="s">
        <v>10</v>
      </c>
      <c r="E6483">
        <v>604</v>
      </c>
    </row>
    <row r="6484" spans="1:5" x14ac:dyDescent="0.3">
      <c r="A6484">
        <v>65107076475</v>
      </c>
      <c r="B6484" t="s">
        <v>1</v>
      </c>
      <c r="C6484" s="1">
        <v>108182</v>
      </c>
      <c r="D6484" s="2" t="s">
        <v>10</v>
      </c>
      <c r="E6484" s="1">
        <v>1162</v>
      </c>
    </row>
    <row r="6485" spans="1:5" x14ac:dyDescent="0.3">
      <c r="A6485">
        <v>65107076483</v>
      </c>
      <c r="B6485" t="s">
        <v>1</v>
      </c>
      <c r="C6485" s="1">
        <v>70198</v>
      </c>
      <c r="D6485" s="2" t="s">
        <v>10</v>
      </c>
      <c r="E6485">
        <v>841</v>
      </c>
    </row>
    <row r="6486" spans="1:5" x14ac:dyDescent="0.3">
      <c r="A6486">
        <v>65105073177</v>
      </c>
      <c r="B6486" t="s">
        <v>1</v>
      </c>
      <c r="C6486" s="1">
        <v>91516</v>
      </c>
      <c r="D6486" s="2" t="s">
        <v>10</v>
      </c>
      <c r="E6486" s="1">
        <v>1034</v>
      </c>
    </row>
    <row r="6487" spans="1:5" x14ac:dyDescent="0.3">
      <c r="A6487">
        <v>65107081448</v>
      </c>
      <c r="B6487" t="s">
        <v>1</v>
      </c>
      <c r="C6487" s="1">
        <v>27958</v>
      </c>
      <c r="D6487" s="2" t="s">
        <v>10</v>
      </c>
      <c r="E6487">
        <v>388</v>
      </c>
    </row>
    <row r="6488" spans="1:5" x14ac:dyDescent="0.3">
      <c r="A6488">
        <v>65107079830</v>
      </c>
      <c r="B6488" t="s">
        <v>2</v>
      </c>
      <c r="C6488" s="1">
        <v>517357</v>
      </c>
      <c r="D6488" s="2" t="s">
        <v>10</v>
      </c>
      <c r="E6488" s="1">
        <v>2797</v>
      </c>
    </row>
    <row r="6489" spans="1:5" x14ac:dyDescent="0.3">
      <c r="A6489">
        <v>65107080022</v>
      </c>
      <c r="B6489" t="s">
        <v>2</v>
      </c>
      <c r="C6489" s="1">
        <v>36866</v>
      </c>
      <c r="D6489" s="2" t="s">
        <v>10</v>
      </c>
      <c r="E6489">
        <v>199</v>
      </c>
    </row>
    <row r="6490" spans="1:5" x14ac:dyDescent="0.3">
      <c r="A6490">
        <v>65107083242</v>
      </c>
      <c r="B6490" t="s">
        <v>1</v>
      </c>
      <c r="C6490" s="1">
        <v>14349</v>
      </c>
      <c r="D6490" s="2" t="s">
        <v>10</v>
      </c>
      <c r="E6490">
        <v>199</v>
      </c>
    </row>
    <row r="6491" spans="1:5" x14ac:dyDescent="0.3">
      <c r="A6491">
        <v>65107080156</v>
      </c>
      <c r="B6491" t="s">
        <v>1</v>
      </c>
      <c r="C6491" s="1">
        <v>31745</v>
      </c>
      <c r="D6491" s="2" t="s">
        <v>10</v>
      </c>
      <c r="E6491">
        <v>441</v>
      </c>
    </row>
    <row r="6492" spans="1:5" x14ac:dyDescent="0.3">
      <c r="A6492">
        <v>65107079722</v>
      </c>
      <c r="B6492" t="s">
        <v>1</v>
      </c>
      <c r="C6492" s="1">
        <v>48896</v>
      </c>
      <c r="D6492" s="2" t="s">
        <v>10</v>
      </c>
      <c r="E6492">
        <v>626</v>
      </c>
    </row>
    <row r="6493" spans="1:5" x14ac:dyDescent="0.3">
      <c r="A6493">
        <v>65107082513</v>
      </c>
      <c r="B6493" t="s">
        <v>1</v>
      </c>
      <c r="C6493" s="1">
        <v>64234</v>
      </c>
      <c r="D6493" s="2" t="s">
        <v>10</v>
      </c>
      <c r="E6493">
        <v>781</v>
      </c>
    </row>
    <row r="6494" spans="1:5" x14ac:dyDescent="0.3">
      <c r="A6494">
        <v>65107083587</v>
      </c>
      <c r="B6494" t="s">
        <v>1</v>
      </c>
      <c r="C6494" s="1">
        <v>40257</v>
      </c>
      <c r="D6494" s="2" t="s">
        <v>10</v>
      </c>
      <c r="E6494">
        <v>559</v>
      </c>
    </row>
    <row r="6495" spans="1:5" x14ac:dyDescent="0.3">
      <c r="A6495">
        <v>65107081169</v>
      </c>
      <c r="B6495" t="s">
        <v>1</v>
      </c>
      <c r="C6495" s="1">
        <v>30647</v>
      </c>
      <c r="D6495" s="2" t="s">
        <v>10</v>
      </c>
      <c r="E6495">
        <v>426</v>
      </c>
    </row>
    <row r="6496" spans="1:5" x14ac:dyDescent="0.3">
      <c r="A6496">
        <v>65107081829</v>
      </c>
      <c r="B6496" t="s">
        <v>1</v>
      </c>
      <c r="C6496" s="1">
        <v>66384</v>
      </c>
      <c r="D6496" s="2" t="s">
        <v>10</v>
      </c>
      <c r="E6496">
        <v>801</v>
      </c>
    </row>
    <row r="6497" spans="1:5" x14ac:dyDescent="0.3">
      <c r="A6497">
        <v>65107080840</v>
      </c>
      <c r="B6497" t="s">
        <v>1</v>
      </c>
      <c r="C6497" s="1">
        <v>34320</v>
      </c>
      <c r="D6497" s="2" t="s">
        <v>10</v>
      </c>
      <c r="E6497">
        <v>477</v>
      </c>
    </row>
    <row r="6498" spans="1:5" x14ac:dyDescent="0.3">
      <c r="A6498">
        <v>65107083104</v>
      </c>
      <c r="B6498" t="s">
        <v>1</v>
      </c>
      <c r="C6498" s="1">
        <v>26134</v>
      </c>
      <c r="D6498" s="2" t="s">
        <v>10</v>
      </c>
      <c r="E6498">
        <v>363</v>
      </c>
    </row>
    <row r="6499" spans="1:5" x14ac:dyDescent="0.3">
      <c r="A6499">
        <v>65107081713</v>
      </c>
      <c r="B6499" t="s">
        <v>1</v>
      </c>
      <c r="C6499" s="1">
        <v>48090</v>
      </c>
      <c r="D6499" s="2" t="s">
        <v>10</v>
      </c>
      <c r="E6499">
        <v>619</v>
      </c>
    </row>
    <row r="6500" spans="1:5" x14ac:dyDescent="0.3">
      <c r="A6500">
        <v>65107081187</v>
      </c>
      <c r="B6500" t="s">
        <v>1</v>
      </c>
      <c r="C6500" s="1">
        <v>53873</v>
      </c>
      <c r="D6500" s="2" t="s">
        <v>10</v>
      </c>
      <c r="E6500">
        <v>748</v>
      </c>
    </row>
    <row r="6501" spans="1:5" x14ac:dyDescent="0.3">
      <c r="A6501">
        <v>65107086845</v>
      </c>
      <c r="B6501" t="s">
        <v>2</v>
      </c>
      <c r="C6501" s="1">
        <v>33506</v>
      </c>
      <c r="D6501" s="2" t="s">
        <v>10</v>
      </c>
      <c r="E6501">
        <v>181</v>
      </c>
    </row>
    <row r="6502" spans="1:5" x14ac:dyDescent="0.3">
      <c r="A6502">
        <v>65107081511</v>
      </c>
      <c r="B6502" t="s">
        <v>1</v>
      </c>
      <c r="C6502" s="1">
        <v>68740</v>
      </c>
      <c r="D6502" s="2" t="s">
        <v>10</v>
      </c>
      <c r="E6502">
        <v>810</v>
      </c>
    </row>
    <row r="6503" spans="1:5" x14ac:dyDescent="0.3">
      <c r="A6503">
        <v>65107083633</v>
      </c>
      <c r="B6503" t="s">
        <v>1</v>
      </c>
      <c r="C6503">
        <v>255</v>
      </c>
      <c r="D6503" s="2" t="s">
        <v>10</v>
      </c>
      <c r="E6503">
        <v>4</v>
      </c>
    </row>
    <row r="6504" spans="1:5" x14ac:dyDescent="0.3">
      <c r="A6504">
        <v>65107082750</v>
      </c>
      <c r="B6504" t="s">
        <v>1</v>
      </c>
      <c r="C6504" s="1">
        <v>8282</v>
      </c>
      <c r="D6504" s="2" t="s">
        <v>10</v>
      </c>
      <c r="E6504">
        <v>115</v>
      </c>
    </row>
    <row r="6505" spans="1:5" x14ac:dyDescent="0.3">
      <c r="A6505">
        <v>65107082416</v>
      </c>
      <c r="B6505" t="s">
        <v>1</v>
      </c>
      <c r="C6505" s="1">
        <v>42902</v>
      </c>
      <c r="D6505" s="2" t="s">
        <v>10</v>
      </c>
      <c r="E6505">
        <v>571</v>
      </c>
    </row>
    <row r="6506" spans="1:5" x14ac:dyDescent="0.3">
      <c r="A6506">
        <v>65107081828</v>
      </c>
      <c r="B6506" t="s">
        <v>1</v>
      </c>
      <c r="C6506" s="1">
        <v>24486</v>
      </c>
      <c r="D6506" s="2" t="s">
        <v>10</v>
      </c>
      <c r="E6506">
        <v>340</v>
      </c>
    </row>
    <row r="6507" spans="1:5" x14ac:dyDescent="0.3">
      <c r="A6507">
        <v>65107080294</v>
      </c>
      <c r="B6507" t="s">
        <v>2</v>
      </c>
      <c r="C6507" s="1">
        <v>10129</v>
      </c>
      <c r="D6507" s="2" t="s">
        <v>10</v>
      </c>
      <c r="E6507">
        <v>55</v>
      </c>
    </row>
    <row r="6508" spans="1:5" x14ac:dyDescent="0.3">
      <c r="A6508">
        <v>65105014049</v>
      </c>
      <c r="B6508" t="s">
        <v>1</v>
      </c>
      <c r="C6508" s="1">
        <v>38688</v>
      </c>
      <c r="D6508" s="2" t="s">
        <v>10</v>
      </c>
      <c r="E6508">
        <v>518</v>
      </c>
    </row>
    <row r="6509" spans="1:5" x14ac:dyDescent="0.3">
      <c r="A6509">
        <v>65105014103</v>
      </c>
      <c r="B6509" t="s">
        <v>1</v>
      </c>
      <c r="C6509" s="1">
        <v>2046</v>
      </c>
      <c r="D6509" s="2" t="s">
        <v>10</v>
      </c>
      <c r="E6509">
        <v>28</v>
      </c>
    </row>
    <row r="6510" spans="1:5" x14ac:dyDescent="0.3">
      <c r="A6510">
        <v>65105014000</v>
      </c>
      <c r="B6510" t="s">
        <v>1</v>
      </c>
      <c r="C6510" s="1">
        <v>44911</v>
      </c>
      <c r="D6510" s="2" t="s">
        <v>10</v>
      </c>
      <c r="E6510">
        <v>589</v>
      </c>
    </row>
    <row r="6511" spans="1:5" x14ac:dyDescent="0.3">
      <c r="A6511">
        <v>65105013417</v>
      </c>
      <c r="B6511" t="s">
        <v>1</v>
      </c>
      <c r="C6511" s="1">
        <v>13450</v>
      </c>
      <c r="D6511" s="2" t="s">
        <v>10</v>
      </c>
      <c r="E6511">
        <v>187</v>
      </c>
    </row>
    <row r="6512" spans="1:5" x14ac:dyDescent="0.3">
      <c r="A6512">
        <v>65105014545</v>
      </c>
      <c r="B6512" t="s">
        <v>1</v>
      </c>
      <c r="C6512" s="1">
        <v>44683</v>
      </c>
      <c r="D6512" s="2" t="s">
        <v>10</v>
      </c>
      <c r="E6512">
        <v>596</v>
      </c>
    </row>
    <row r="6513" spans="1:5" x14ac:dyDescent="0.3">
      <c r="A6513">
        <v>65105013875</v>
      </c>
      <c r="B6513" t="s">
        <v>1</v>
      </c>
      <c r="C6513" s="1">
        <v>35568</v>
      </c>
      <c r="D6513" s="2" t="s">
        <v>10</v>
      </c>
      <c r="E6513">
        <v>494</v>
      </c>
    </row>
    <row r="6514" spans="1:5" x14ac:dyDescent="0.3">
      <c r="A6514">
        <v>65105014308</v>
      </c>
      <c r="B6514" t="s">
        <v>1</v>
      </c>
      <c r="C6514" s="1">
        <v>12118</v>
      </c>
      <c r="D6514" s="2" t="s">
        <v>10</v>
      </c>
      <c r="E6514">
        <v>168</v>
      </c>
    </row>
    <row r="6515" spans="1:5" x14ac:dyDescent="0.3">
      <c r="A6515">
        <v>65105013824</v>
      </c>
      <c r="B6515" t="s">
        <v>1</v>
      </c>
      <c r="C6515" s="1">
        <v>14695</v>
      </c>
      <c r="D6515" s="2" t="s">
        <v>10</v>
      </c>
      <c r="E6515">
        <v>204</v>
      </c>
    </row>
    <row r="6516" spans="1:5" x14ac:dyDescent="0.3">
      <c r="A6516">
        <v>65105013638</v>
      </c>
      <c r="B6516" t="s">
        <v>1</v>
      </c>
      <c r="C6516" s="1">
        <v>59968</v>
      </c>
      <c r="D6516" s="2" t="s">
        <v>10</v>
      </c>
      <c r="E6516">
        <v>715</v>
      </c>
    </row>
    <row r="6517" spans="1:5" x14ac:dyDescent="0.3">
      <c r="A6517">
        <v>65105013603</v>
      </c>
      <c r="B6517" t="s">
        <v>1</v>
      </c>
      <c r="C6517" s="1">
        <v>30736</v>
      </c>
      <c r="D6517" s="2" t="s">
        <v>10</v>
      </c>
      <c r="E6517">
        <v>427</v>
      </c>
    </row>
    <row r="6518" spans="1:5" x14ac:dyDescent="0.3">
      <c r="A6518">
        <v>65105013662</v>
      </c>
      <c r="B6518" t="s">
        <v>1</v>
      </c>
      <c r="C6518" s="1">
        <v>45266</v>
      </c>
      <c r="D6518" s="2" t="s">
        <v>10</v>
      </c>
      <c r="E6518">
        <v>592</v>
      </c>
    </row>
    <row r="6519" spans="1:5" x14ac:dyDescent="0.3">
      <c r="A6519">
        <v>65105013697</v>
      </c>
      <c r="B6519" t="s">
        <v>1</v>
      </c>
      <c r="C6519" s="1">
        <v>20915</v>
      </c>
      <c r="D6519" s="2" t="s">
        <v>10</v>
      </c>
      <c r="E6519">
        <v>290</v>
      </c>
    </row>
    <row r="6520" spans="1:5" x14ac:dyDescent="0.3">
      <c r="A6520">
        <v>65105013700</v>
      </c>
      <c r="B6520" t="s">
        <v>1</v>
      </c>
      <c r="C6520" s="1">
        <v>34794</v>
      </c>
      <c r="D6520" s="2" t="s">
        <v>10</v>
      </c>
      <c r="E6520">
        <v>483</v>
      </c>
    </row>
    <row r="6521" spans="1:5" x14ac:dyDescent="0.3">
      <c r="A6521">
        <v>65105013549</v>
      </c>
      <c r="B6521" t="s">
        <v>1</v>
      </c>
      <c r="C6521">
        <v>230</v>
      </c>
      <c r="D6521" s="2" t="s">
        <v>10</v>
      </c>
      <c r="E6521">
        <v>3</v>
      </c>
    </row>
    <row r="6522" spans="1:5" x14ac:dyDescent="0.3">
      <c r="A6522">
        <v>65105014359</v>
      </c>
      <c r="B6522" t="s">
        <v>1</v>
      </c>
      <c r="C6522" s="1">
        <v>12109</v>
      </c>
      <c r="D6522" s="2" t="s">
        <v>10</v>
      </c>
      <c r="E6522">
        <v>168</v>
      </c>
    </row>
    <row r="6523" spans="1:5" x14ac:dyDescent="0.3">
      <c r="A6523">
        <v>65105014243</v>
      </c>
      <c r="B6523" t="s">
        <v>1</v>
      </c>
      <c r="C6523" s="1">
        <v>93874</v>
      </c>
      <c r="D6523" s="2" t="s">
        <v>10</v>
      </c>
      <c r="E6523" s="1">
        <v>1047</v>
      </c>
    </row>
    <row r="6524" spans="1:5" x14ac:dyDescent="0.3">
      <c r="A6524">
        <v>65105014022</v>
      </c>
      <c r="B6524" t="s">
        <v>1</v>
      </c>
      <c r="C6524" s="1">
        <v>43923</v>
      </c>
      <c r="D6524" s="2" t="s">
        <v>10</v>
      </c>
      <c r="E6524">
        <v>610</v>
      </c>
    </row>
    <row r="6525" spans="1:5" x14ac:dyDescent="0.3">
      <c r="A6525">
        <v>65105014111</v>
      </c>
      <c r="B6525" t="s">
        <v>1</v>
      </c>
      <c r="C6525" s="1">
        <v>34089</v>
      </c>
      <c r="D6525" s="2" t="s">
        <v>10</v>
      </c>
      <c r="E6525">
        <v>473</v>
      </c>
    </row>
    <row r="6526" spans="1:5" x14ac:dyDescent="0.3">
      <c r="A6526">
        <v>65105014146</v>
      </c>
      <c r="B6526" t="s">
        <v>1</v>
      </c>
      <c r="C6526" s="1">
        <v>25514</v>
      </c>
      <c r="D6526" s="2" t="s">
        <v>10</v>
      </c>
      <c r="E6526">
        <v>354</v>
      </c>
    </row>
    <row r="6527" spans="1:5" x14ac:dyDescent="0.3">
      <c r="A6527">
        <v>65105013581</v>
      </c>
      <c r="B6527" t="s">
        <v>1</v>
      </c>
      <c r="C6527" s="1">
        <v>104692</v>
      </c>
      <c r="D6527" s="2" t="s">
        <v>10</v>
      </c>
      <c r="E6527" s="1">
        <v>1307</v>
      </c>
    </row>
    <row r="6528" spans="1:5" x14ac:dyDescent="0.3">
      <c r="A6528">
        <v>65105014499</v>
      </c>
      <c r="B6528" t="s">
        <v>1</v>
      </c>
      <c r="C6528" s="1">
        <v>1118</v>
      </c>
      <c r="D6528" s="2" t="s">
        <v>10</v>
      </c>
      <c r="E6528">
        <v>16</v>
      </c>
    </row>
    <row r="6529" spans="1:5" x14ac:dyDescent="0.3">
      <c r="A6529">
        <v>65105013301</v>
      </c>
      <c r="B6529" t="s">
        <v>1</v>
      </c>
      <c r="C6529" s="1">
        <v>155295</v>
      </c>
      <c r="D6529" s="2" t="s">
        <v>10</v>
      </c>
      <c r="E6529" s="1">
        <v>1341</v>
      </c>
    </row>
    <row r="6530" spans="1:5" x14ac:dyDescent="0.3">
      <c r="A6530">
        <v>65105013425</v>
      </c>
      <c r="B6530" t="s">
        <v>1</v>
      </c>
      <c r="C6530" s="1">
        <v>47900</v>
      </c>
      <c r="D6530" s="2" t="s">
        <v>10</v>
      </c>
      <c r="E6530">
        <v>608</v>
      </c>
    </row>
    <row r="6531" spans="1:5" x14ac:dyDescent="0.3">
      <c r="A6531">
        <v>65105014081</v>
      </c>
      <c r="B6531" t="s">
        <v>1</v>
      </c>
      <c r="C6531" s="1">
        <v>99002</v>
      </c>
      <c r="D6531" s="2" t="s">
        <v>10</v>
      </c>
      <c r="E6531" s="1">
        <v>1103</v>
      </c>
    </row>
    <row r="6532" spans="1:5" x14ac:dyDescent="0.3">
      <c r="A6532">
        <v>65105014170</v>
      </c>
      <c r="B6532" t="s">
        <v>1</v>
      </c>
      <c r="C6532" s="1">
        <v>20080</v>
      </c>
      <c r="D6532" s="2" t="s">
        <v>10</v>
      </c>
      <c r="E6532">
        <v>279</v>
      </c>
    </row>
    <row r="6533" spans="1:5" x14ac:dyDescent="0.3">
      <c r="A6533">
        <v>65105013786</v>
      </c>
      <c r="B6533" t="s">
        <v>1</v>
      </c>
      <c r="C6533" s="1">
        <v>53889</v>
      </c>
      <c r="D6533" s="2" t="s">
        <v>10</v>
      </c>
      <c r="E6533">
        <v>686</v>
      </c>
    </row>
    <row r="6534" spans="1:5" x14ac:dyDescent="0.3">
      <c r="A6534">
        <v>65105013743</v>
      </c>
      <c r="B6534" t="s">
        <v>1</v>
      </c>
      <c r="C6534" s="1">
        <v>30964</v>
      </c>
      <c r="D6534" s="2" t="s">
        <v>10</v>
      </c>
      <c r="E6534">
        <v>430</v>
      </c>
    </row>
    <row r="6535" spans="1:5" x14ac:dyDescent="0.3">
      <c r="A6535">
        <v>65105024680</v>
      </c>
      <c r="B6535" t="s">
        <v>1</v>
      </c>
      <c r="C6535" s="1">
        <v>55491</v>
      </c>
      <c r="D6535" s="2" t="s">
        <v>10</v>
      </c>
      <c r="E6535">
        <v>771</v>
      </c>
    </row>
    <row r="6536" spans="1:5" x14ac:dyDescent="0.3">
      <c r="A6536">
        <v>65105024389</v>
      </c>
      <c r="B6536" t="s">
        <v>1</v>
      </c>
      <c r="C6536" s="1">
        <v>55118</v>
      </c>
      <c r="D6536" s="2" t="s">
        <v>10</v>
      </c>
      <c r="E6536">
        <v>670</v>
      </c>
    </row>
    <row r="6537" spans="1:5" x14ac:dyDescent="0.3">
      <c r="A6537">
        <v>65105067622</v>
      </c>
      <c r="B6537" t="s">
        <v>2</v>
      </c>
      <c r="C6537" s="1">
        <v>15053</v>
      </c>
      <c r="D6537" s="2" t="s">
        <v>10</v>
      </c>
      <c r="E6537">
        <v>81</v>
      </c>
    </row>
    <row r="6538" spans="1:5" x14ac:dyDescent="0.3">
      <c r="A6538">
        <v>65105078497</v>
      </c>
      <c r="B6538" t="s">
        <v>1</v>
      </c>
      <c r="C6538" s="1">
        <v>90085</v>
      </c>
      <c r="D6538" s="2" t="s">
        <v>10</v>
      </c>
      <c r="E6538" s="1">
        <v>1172</v>
      </c>
    </row>
    <row r="6539" spans="1:5" x14ac:dyDescent="0.3">
      <c r="A6539">
        <v>65105072499</v>
      </c>
      <c r="B6539" t="s">
        <v>1</v>
      </c>
      <c r="C6539" s="1">
        <v>19560</v>
      </c>
      <c r="D6539" s="2" t="s">
        <v>10</v>
      </c>
      <c r="E6539">
        <v>272</v>
      </c>
    </row>
    <row r="6540" spans="1:5" x14ac:dyDescent="0.3">
      <c r="A6540">
        <v>65105072146</v>
      </c>
      <c r="B6540" t="s">
        <v>1</v>
      </c>
      <c r="C6540" s="1">
        <v>18590</v>
      </c>
      <c r="D6540" s="2" t="s">
        <v>10</v>
      </c>
      <c r="E6540">
        <v>258</v>
      </c>
    </row>
    <row r="6541" spans="1:5" x14ac:dyDescent="0.3">
      <c r="A6541">
        <v>65105075021</v>
      </c>
      <c r="B6541" t="s">
        <v>1</v>
      </c>
      <c r="C6541" s="1">
        <v>68471</v>
      </c>
      <c r="D6541" s="2" t="s">
        <v>10</v>
      </c>
      <c r="E6541">
        <v>807</v>
      </c>
    </row>
    <row r="6542" spans="1:5" x14ac:dyDescent="0.3">
      <c r="A6542">
        <v>65105072235</v>
      </c>
      <c r="B6542" t="s">
        <v>1</v>
      </c>
      <c r="C6542" s="1">
        <v>75182</v>
      </c>
      <c r="D6542" s="2" t="s">
        <v>10</v>
      </c>
      <c r="E6542">
        <v>883</v>
      </c>
    </row>
    <row r="6543" spans="1:5" x14ac:dyDescent="0.3">
      <c r="A6543">
        <v>65105073978</v>
      </c>
      <c r="B6543" t="s">
        <v>1</v>
      </c>
      <c r="C6543" s="1">
        <v>15032</v>
      </c>
      <c r="D6543" s="2" t="s">
        <v>10</v>
      </c>
      <c r="E6543">
        <v>209</v>
      </c>
    </row>
    <row r="6544" spans="1:5" x14ac:dyDescent="0.3">
      <c r="A6544">
        <v>65105064755</v>
      </c>
      <c r="B6544" t="s">
        <v>1</v>
      </c>
      <c r="C6544" s="1">
        <v>2731</v>
      </c>
      <c r="D6544" s="2" t="s">
        <v>10</v>
      </c>
      <c r="E6544">
        <v>38</v>
      </c>
    </row>
    <row r="6545" spans="1:5" x14ac:dyDescent="0.3">
      <c r="A6545">
        <v>65105074160</v>
      </c>
      <c r="B6545" t="s">
        <v>1</v>
      </c>
      <c r="C6545" s="1">
        <v>76332</v>
      </c>
      <c r="D6545" s="2" t="s">
        <v>10</v>
      </c>
      <c r="E6545">
        <v>862</v>
      </c>
    </row>
    <row r="6546" spans="1:5" x14ac:dyDescent="0.3">
      <c r="A6546">
        <v>65105067924</v>
      </c>
      <c r="B6546" t="s">
        <v>2</v>
      </c>
      <c r="C6546" s="1">
        <v>20844</v>
      </c>
      <c r="D6546" s="2" t="s">
        <v>10</v>
      </c>
      <c r="E6546">
        <v>113</v>
      </c>
    </row>
    <row r="6547" spans="1:5" x14ac:dyDescent="0.3">
      <c r="A6547">
        <v>65105074688</v>
      </c>
      <c r="B6547" t="s">
        <v>1</v>
      </c>
      <c r="C6547" s="1">
        <v>88695</v>
      </c>
      <c r="D6547" s="2" t="s">
        <v>10</v>
      </c>
      <c r="E6547" s="1">
        <v>1008</v>
      </c>
    </row>
    <row r="6548" spans="1:5" x14ac:dyDescent="0.3">
      <c r="A6548">
        <v>65105074661</v>
      </c>
      <c r="B6548" t="s">
        <v>1</v>
      </c>
      <c r="C6548" s="1">
        <v>158518</v>
      </c>
      <c r="D6548" s="2" t="s">
        <v>10</v>
      </c>
      <c r="E6548" s="1">
        <v>1450</v>
      </c>
    </row>
    <row r="6549" spans="1:5" x14ac:dyDescent="0.3">
      <c r="A6549">
        <v>65105065778</v>
      </c>
      <c r="B6549" t="s">
        <v>2</v>
      </c>
      <c r="C6549">
        <v>847</v>
      </c>
      <c r="D6549" s="2" t="s">
        <v>10</v>
      </c>
      <c r="E6549">
        <v>5</v>
      </c>
    </row>
    <row r="6550" spans="1:5" x14ac:dyDescent="0.3">
      <c r="A6550">
        <v>65105067355</v>
      </c>
      <c r="B6550" t="s">
        <v>2</v>
      </c>
      <c r="C6550" s="1">
        <v>129245</v>
      </c>
      <c r="D6550" s="2" t="s">
        <v>10</v>
      </c>
      <c r="E6550">
        <v>699</v>
      </c>
    </row>
    <row r="6551" spans="1:5" x14ac:dyDescent="0.3">
      <c r="A6551">
        <v>65105073924</v>
      </c>
      <c r="B6551" t="s">
        <v>1</v>
      </c>
      <c r="C6551" s="1">
        <v>10321</v>
      </c>
      <c r="D6551" s="2" t="s">
        <v>10</v>
      </c>
      <c r="E6551">
        <v>143</v>
      </c>
    </row>
    <row r="6552" spans="1:5" x14ac:dyDescent="0.3">
      <c r="A6552">
        <v>65105067932</v>
      </c>
      <c r="B6552" t="s">
        <v>2</v>
      </c>
      <c r="C6552" s="1">
        <v>2892</v>
      </c>
      <c r="D6552" s="2" t="s">
        <v>10</v>
      </c>
      <c r="E6552">
        <v>16</v>
      </c>
    </row>
    <row r="6553" spans="1:5" x14ac:dyDescent="0.3">
      <c r="A6553">
        <v>65105067541</v>
      </c>
      <c r="B6553" t="s">
        <v>2</v>
      </c>
      <c r="C6553" s="1">
        <v>16813</v>
      </c>
      <c r="D6553" s="2" t="s">
        <v>10</v>
      </c>
      <c r="E6553">
        <v>91</v>
      </c>
    </row>
    <row r="6554" spans="1:5" x14ac:dyDescent="0.3">
      <c r="A6554">
        <v>65105074270</v>
      </c>
      <c r="B6554" t="s">
        <v>1</v>
      </c>
      <c r="C6554" s="1">
        <v>45582</v>
      </c>
      <c r="D6554" s="2" t="s">
        <v>10</v>
      </c>
      <c r="E6554">
        <v>595</v>
      </c>
    </row>
    <row r="6555" spans="1:5" x14ac:dyDescent="0.3">
      <c r="A6555">
        <v>65105074665</v>
      </c>
      <c r="B6555" t="s">
        <v>1</v>
      </c>
      <c r="C6555">
        <v>439</v>
      </c>
      <c r="D6555" s="2" t="s">
        <v>10</v>
      </c>
      <c r="E6555">
        <v>6</v>
      </c>
    </row>
    <row r="6556" spans="1:5" x14ac:dyDescent="0.3">
      <c r="A6556">
        <v>65105075048</v>
      </c>
      <c r="B6556" t="s">
        <v>1</v>
      </c>
      <c r="C6556" s="1">
        <v>34501</v>
      </c>
      <c r="D6556" s="2" t="s">
        <v>10</v>
      </c>
      <c r="E6556">
        <v>479</v>
      </c>
    </row>
    <row r="6557" spans="1:5" x14ac:dyDescent="0.3">
      <c r="A6557">
        <v>65105078489</v>
      </c>
      <c r="B6557" t="s">
        <v>1</v>
      </c>
      <c r="C6557" s="1">
        <v>7082</v>
      </c>
      <c r="D6557" s="2" t="s">
        <v>10</v>
      </c>
      <c r="E6557">
        <v>98</v>
      </c>
    </row>
    <row r="6558" spans="1:5" x14ac:dyDescent="0.3">
      <c r="A6558">
        <v>65105074009</v>
      </c>
      <c r="B6558" t="s">
        <v>1</v>
      </c>
      <c r="C6558" s="1">
        <v>13105</v>
      </c>
      <c r="D6558" s="2" t="s">
        <v>10</v>
      </c>
      <c r="E6558">
        <v>182</v>
      </c>
    </row>
    <row r="6559" spans="1:5" x14ac:dyDescent="0.3">
      <c r="A6559">
        <v>65105073975</v>
      </c>
      <c r="B6559" t="s">
        <v>1</v>
      </c>
      <c r="C6559" s="1">
        <v>60457</v>
      </c>
      <c r="D6559" s="2" t="s">
        <v>10</v>
      </c>
      <c r="E6559">
        <v>742</v>
      </c>
    </row>
    <row r="6560" spans="1:5" x14ac:dyDescent="0.3">
      <c r="A6560">
        <v>65105074548</v>
      </c>
      <c r="B6560" t="s">
        <v>1</v>
      </c>
      <c r="C6560" s="1">
        <v>5136</v>
      </c>
      <c r="D6560" s="2" t="s">
        <v>10</v>
      </c>
      <c r="E6560">
        <v>71</v>
      </c>
    </row>
    <row r="6561" spans="1:5" x14ac:dyDescent="0.3">
      <c r="A6561">
        <v>65105074130</v>
      </c>
      <c r="B6561" t="s">
        <v>1</v>
      </c>
      <c r="C6561" s="1">
        <v>35386</v>
      </c>
      <c r="D6561" s="2" t="s">
        <v>10</v>
      </c>
      <c r="E6561">
        <v>491</v>
      </c>
    </row>
    <row r="6562" spans="1:5" x14ac:dyDescent="0.3">
      <c r="A6562">
        <v>65105077903</v>
      </c>
      <c r="B6562" t="s">
        <v>1</v>
      </c>
      <c r="C6562" s="1">
        <v>13326</v>
      </c>
      <c r="D6562" s="2" t="s">
        <v>10</v>
      </c>
      <c r="E6562">
        <v>185</v>
      </c>
    </row>
    <row r="6563" spans="1:5" x14ac:dyDescent="0.3">
      <c r="A6563">
        <v>65105077326</v>
      </c>
      <c r="B6563" t="s">
        <v>1</v>
      </c>
      <c r="C6563" s="1">
        <v>39907</v>
      </c>
      <c r="D6563" s="2" t="s">
        <v>10</v>
      </c>
      <c r="E6563">
        <v>554</v>
      </c>
    </row>
    <row r="6564" spans="1:5" x14ac:dyDescent="0.3">
      <c r="A6564">
        <v>65105074122</v>
      </c>
      <c r="B6564" t="s">
        <v>1</v>
      </c>
      <c r="C6564" s="1">
        <v>376011</v>
      </c>
      <c r="D6564" s="2" t="s">
        <v>10</v>
      </c>
      <c r="E6564" s="1">
        <v>2293</v>
      </c>
    </row>
    <row r="6565" spans="1:5" x14ac:dyDescent="0.3">
      <c r="A6565">
        <v>65105074289</v>
      </c>
      <c r="B6565" t="s">
        <v>1</v>
      </c>
      <c r="C6565" s="1">
        <v>27303</v>
      </c>
      <c r="D6565" s="2" t="s">
        <v>10</v>
      </c>
      <c r="E6565">
        <v>379</v>
      </c>
    </row>
    <row r="6566" spans="1:5" x14ac:dyDescent="0.3">
      <c r="A6566">
        <v>65105074203</v>
      </c>
      <c r="B6566" t="s">
        <v>1</v>
      </c>
      <c r="C6566" s="1">
        <v>29217</v>
      </c>
      <c r="D6566" s="2" t="s">
        <v>10</v>
      </c>
      <c r="E6566">
        <v>406</v>
      </c>
    </row>
    <row r="6567" spans="1:5" x14ac:dyDescent="0.3">
      <c r="A6567">
        <v>65105071158</v>
      </c>
      <c r="B6567" t="s">
        <v>1</v>
      </c>
      <c r="C6567" s="1">
        <v>30296</v>
      </c>
      <c r="D6567" s="2" t="s">
        <v>10</v>
      </c>
      <c r="E6567">
        <v>421</v>
      </c>
    </row>
    <row r="6568" spans="1:5" x14ac:dyDescent="0.3">
      <c r="A6568">
        <v>65105070585</v>
      </c>
      <c r="B6568" t="s">
        <v>1</v>
      </c>
      <c r="C6568">
        <v>297</v>
      </c>
      <c r="D6568" s="2" t="s">
        <v>10</v>
      </c>
      <c r="E6568">
        <v>4</v>
      </c>
    </row>
    <row r="6569" spans="1:5" x14ac:dyDescent="0.3">
      <c r="A6569">
        <v>65105068394</v>
      </c>
      <c r="B6569" t="s">
        <v>2</v>
      </c>
      <c r="C6569" s="1">
        <v>248523</v>
      </c>
      <c r="D6569" s="2" t="s">
        <v>10</v>
      </c>
      <c r="E6569" s="1">
        <v>1343</v>
      </c>
    </row>
    <row r="6570" spans="1:5" x14ac:dyDescent="0.3">
      <c r="A6570">
        <v>65105068505</v>
      </c>
      <c r="B6570" t="s">
        <v>2</v>
      </c>
      <c r="C6570" s="1">
        <v>25243</v>
      </c>
      <c r="D6570" s="2" t="s">
        <v>10</v>
      </c>
      <c r="E6570">
        <v>136</v>
      </c>
    </row>
    <row r="6571" spans="1:5" x14ac:dyDescent="0.3">
      <c r="A6571">
        <v>65105070860</v>
      </c>
      <c r="B6571" t="s">
        <v>1</v>
      </c>
      <c r="C6571" s="1">
        <v>105035</v>
      </c>
      <c r="D6571" s="2" t="s">
        <v>10</v>
      </c>
      <c r="E6571" s="1">
        <v>1144</v>
      </c>
    </row>
    <row r="6572" spans="1:5" x14ac:dyDescent="0.3">
      <c r="A6572">
        <v>65105070674</v>
      </c>
      <c r="B6572" t="s">
        <v>1</v>
      </c>
      <c r="C6572" s="1">
        <v>24903</v>
      </c>
      <c r="D6572" s="2" t="s">
        <v>10</v>
      </c>
      <c r="E6572">
        <v>346</v>
      </c>
    </row>
    <row r="6573" spans="1:5" x14ac:dyDescent="0.3">
      <c r="A6573">
        <v>65105070682</v>
      </c>
      <c r="B6573" t="s">
        <v>1</v>
      </c>
      <c r="C6573" s="1">
        <v>67476</v>
      </c>
      <c r="D6573" s="2" t="s">
        <v>10</v>
      </c>
      <c r="E6573">
        <v>798</v>
      </c>
    </row>
    <row r="6574" spans="1:5" x14ac:dyDescent="0.3">
      <c r="A6574">
        <v>65105070879</v>
      </c>
      <c r="B6574" t="s">
        <v>1</v>
      </c>
      <c r="C6574" s="1">
        <v>35754</v>
      </c>
      <c r="D6574" s="2" t="s">
        <v>10</v>
      </c>
      <c r="E6574">
        <v>497</v>
      </c>
    </row>
    <row r="6575" spans="1:5" x14ac:dyDescent="0.3">
      <c r="A6575">
        <v>65105068181</v>
      </c>
      <c r="B6575" t="s">
        <v>2</v>
      </c>
      <c r="C6575" s="1">
        <v>35028</v>
      </c>
      <c r="D6575" s="2" t="s">
        <v>10</v>
      </c>
      <c r="E6575">
        <v>189</v>
      </c>
    </row>
    <row r="6576" spans="1:5" x14ac:dyDescent="0.3">
      <c r="A6576">
        <v>65105070577</v>
      </c>
      <c r="B6576" t="s">
        <v>1</v>
      </c>
      <c r="C6576" s="1">
        <v>16414</v>
      </c>
      <c r="D6576" s="2" t="s">
        <v>10</v>
      </c>
      <c r="E6576">
        <v>228</v>
      </c>
    </row>
    <row r="6577" spans="1:5" x14ac:dyDescent="0.3">
      <c r="A6577">
        <v>65105070895</v>
      </c>
      <c r="B6577" t="s">
        <v>1</v>
      </c>
      <c r="C6577" s="1">
        <v>16507</v>
      </c>
      <c r="D6577" s="2" t="s">
        <v>10</v>
      </c>
      <c r="E6577">
        <v>229</v>
      </c>
    </row>
    <row r="6578" spans="1:5" x14ac:dyDescent="0.3">
      <c r="A6578">
        <v>65105071018</v>
      </c>
      <c r="B6578" t="s">
        <v>1</v>
      </c>
      <c r="C6578" s="1">
        <v>27045</v>
      </c>
      <c r="D6578" s="2" t="s">
        <v>10</v>
      </c>
      <c r="E6578">
        <v>376</v>
      </c>
    </row>
    <row r="6579" spans="1:5" x14ac:dyDescent="0.3">
      <c r="A6579">
        <v>65105068041</v>
      </c>
      <c r="B6579" t="s">
        <v>2</v>
      </c>
      <c r="C6579" s="1">
        <v>30906</v>
      </c>
      <c r="D6579" s="2" t="s">
        <v>10</v>
      </c>
      <c r="E6579">
        <v>167</v>
      </c>
    </row>
    <row r="6580" spans="1:5" x14ac:dyDescent="0.3">
      <c r="A6580">
        <v>65105068009</v>
      </c>
      <c r="B6580" t="s">
        <v>2</v>
      </c>
      <c r="C6580" s="1">
        <v>6305</v>
      </c>
      <c r="D6580" s="2" t="s">
        <v>10</v>
      </c>
      <c r="E6580">
        <v>34</v>
      </c>
    </row>
    <row r="6581" spans="1:5" x14ac:dyDescent="0.3">
      <c r="A6581">
        <v>65105092163</v>
      </c>
      <c r="B6581" t="s">
        <v>1</v>
      </c>
      <c r="C6581">
        <v>0</v>
      </c>
      <c r="D6581" s="2" t="s">
        <v>10</v>
      </c>
      <c r="E6581">
        <v>0</v>
      </c>
    </row>
    <row r="6582" spans="1:5" x14ac:dyDescent="0.3">
      <c r="A6582">
        <v>65105088697</v>
      </c>
      <c r="B6582" t="s">
        <v>1</v>
      </c>
      <c r="C6582" s="1">
        <v>57758</v>
      </c>
      <c r="D6582" s="2" t="s">
        <v>10</v>
      </c>
      <c r="E6582">
        <v>721</v>
      </c>
    </row>
    <row r="6583" spans="1:5" x14ac:dyDescent="0.3">
      <c r="A6583">
        <v>65105089294</v>
      </c>
      <c r="B6583" t="s">
        <v>1</v>
      </c>
      <c r="C6583" s="1">
        <v>26092</v>
      </c>
      <c r="D6583" s="2" t="s">
        <v>10</v>
      </c>
      <c r="E6583">
        <v>362</v>
      </c>
    </row>
    <row r="6584" spans="1:5" x14ac:dyDescent="0.3">
      <c r="A6584">
        <v>65105088530</v>
      </c>
      <c r="B6584" t="s">
        <v>1</v>
      </c>
      <c r="C6584" s="1">
        <v>3791</v>
      </c>
      <c r="D6584" s="2" t="s">
        <v>10</v>
      </c>
      <c r="E6584">
        <v>53</v>
      </c>
    </row>
    <row r="6585" spans="1:5" x14ac:dyDescent="0.3">
      <c r="A6585">
        <v>65105086200</v>
      </c>
      <c r="B6585" t="s">
        <v>1</v>
      </c>
      <c r="C6585" s="1">
        <v>162486</v>
      </c>
      <c r="D6585" s="2" t="s">
        <v>10</v>
      </c>
      <c r="E6585" s="1">
        <v>1421</v>
      </c>
    </row>
    <row r="6586" spans="1:5" x14ac:dyDescent="0.3">
      <c r="A6586">
        <v>65105088417</v>
      </c>
      <c r="B6586" t="s">
        <v>1</v>
      </c>
      <c r="C6586" s="1">
        <v>16741</v>
      </c>
      <c r="D6586" s="2" t="s">
        <v>10</v>
      </c>
      <c r="E6586">
        <v>233</v>
      </c>
    </row>
    <row r="6587" spans="1:5" x14ac:dyDescent="0.3">
      <c r="A6587">
        <v>65107076912</v>
      </c>
      <c r="B6587" t="s">
        <v>1</v>
      </c>
      <c r="C6587" s="1">
        <v>79739</v>
      </c>
      <c r="D6587" s="2" t="s">
        <v>10</v>
      </c>
      <c r="E6587" s="1">
        <v>1076</v>
      </c>
    </row>
    <row r="6588" spans="1:5" x14ac:dyDescent="0.3">
      <c r="A6588">
        <v>65105071832</v>
      </c>
      <c r="B6588" t="s">
        <v>1</v>
      </c>
      <c r="C6588" s="1">
        <v>47037</v>
      </c>
      <c r="D6588" s="2" t="s">
        <v>10</v>
      </c>
      <c r="E6588">
        <v>609</v>
      </c>
    </row>
    <row r="6589" spans="1:5" x14ac:dyDescent="0.3">
      <c r="A6589">
        <v>65105072758</v>
      </c>
      <c r="B6589" t="s">
        <v>1</v>
      </c>
      <c r="C6589" s="1">
        <v>86737</v>
      </c>
      <c r="D6589" s="2" t="s">
        <v>10</v>
      </c>
      <c r="E6589">
        <v>976</v>
      </c>
    </row>
    <row r="6590" spans="1:5" x14ac:dyDescent="0.3">
      <c r="A6590">
        <v>65107076394</v>
      </c>
      <c r="B6590" t="s">
        <v>1</v>
      </c>
      <c r="C6590" s="1">
        <v>27248</v>
      </c>
      <c r="D6590" s="2" t="s">
        <v>10</v>
      </c>
      <c r="E6590">
        <v>378</v>
      </c>
    </row>
    <row r="6591" spans="1:5" x14ac:dyDescent="0.3">
      <c r="A6591">
        <v>65105072766</v>
      </c>
      <c r="B6591" t="s">
        <v>1</v>
      </c>
      <c r="C6591" s="1">
        <v>37110</v>
      </c>
      <c r="D6591" s="2" t="s">
        <v>10</v>
      </c>
      <c r="E6591">
        <v>515</v>
      </c>
    </row>
    <row r="6592" spans="1:5" x14ac:dyDescent="0.3">
      <c r="A6592">
        <v>65105072774</v>
      </c>
      <c r="B6592" t="s">
        <v>1</v>
      </c>
      <c r="C6592" s="1">
        <v>37568</v>
      </c>
      <c r="D6592" s="2" t="s">
        <v>10</v>
      </c>
      <c r="E6592">
        <v>522</v>
      </c>
    </row>
    <row r="6593" spans="1:5" x14ac:dyDescent="0.3">
      <c r="A6593">
        <v>65105067185</v>
      </c>
      <c r="B6593" t="s">
        <v>2</v>
      </c>
      <c r="C6593" s="1">
        <v>22853</v>
      </c>
      <c r="D6593" s="2" t="s">
        <v>10</v>
      </c>
      <c r="E6593">
        <v>124</v>
      </c>
    </row>
    <row r="6594" spans="1:5" x14ac:dyDescent="0.3">
      <c r="A6594">
        <v>65105072219</v>
      </c>
      <c r="B6594" t="s">
        <v>1</v>
      </c>
      <c r="C6594" s="1">
        <v>9347</v>
      </c>
      <c r="D6594" s="2" t="s">
        <v>10</v>
      </c>
      <c r="E6594">
        <v>130</v>
      </c>
    </row>
    <row r="6595" spans="1:5" x14ac:dyDescent="0.3">
      <c r="A6595">
        <v>65105072162</v>
      </c>
      <c r="B6595" t="s">
        <v>1</v>
      </c>
      <c r="C6595" s="1">
        <v>7812</v>
      </c>
      <c r="D6595" s="2" t="s">
        <v>10</v>
      </c>
      <c r="E6595">
        <v>350</v>
      </c>
    </row>
    <row r="6596" spans="1:5" x14ac:dyDescent="0.3">
      <c r="A6596">
        <v>65105066170</v>
      </c>
      <c r="B6596" t="s">
        <v>2</v>
      </c>
      <c r="C6596" s="1">
        <v>17446</v>
      </c>
      <c r="D6596" s="2" t="s">
        <v>10</v>
      </c>
      <c r="E6596">
        <v>94</v>
      </c>
    </row>
    <row r="6597" spans="1:5" x14ac:dyDescent="0.3">
      <c r="A6597">
        <v>65105062965</v>
      </c>
      <c r="B6597" t="s">
        <v>1</v>
      </c>
      <c r="C6597" s="1">
        <v>45492</v>
      </c>
      <c r="D6597" s="2" t="s">
        <v>10</v>
      </c>
      <c r="E6597">
        <v>595</v>
      </c>
    </row>
    <row r="6598" spans="1:5" x14ac:dyDescent="0.3">
      <c r="A6598">
        <v>65105066340</v>
      </c>
      <c r="B6598" t="s">
        <v>2</v>
      </c>
      <c r="C6598" s="1">
        <v>279401</v>
      </c>
      <c r="D6598" s="2" t="s">
        <v>10</v>
      </c>
      <c r="E6598" s="1">
        <v>1510</v>
      </c>
    </row>
    <row r="6599" spans="1:5" x14ac:dyDescent="0.3">
      <c r="A6599">
        <v>65105067616</v>
      </c>
      <c r="B6599" t="s">
        <v>2</v>
      </c>
      <c r="C6599" s="1">
        <v>78229</v>
      </c>
      <c r="D6599" s="2" t="s">
        <v>10</v>
      </c>
      <c r="E6599">
        <v>423</v>
      </c>
    </row>
    <row r="6600" spans="1:5" x14ac:dyDescent="0.3">
      <c r="A6600">
        <v>65105072707</v>
      </c>
      <c r="B6600" t="s">
        <v>1</v>
      </c>
      <c r="C6600" s="1">
        <v>104337</v>
      </c>
      <c r="D6600" s="2" t="s">
        <v>10</v>
      </c>
      <c r="E6600" s="1">
        <v>1127</v>
      </c>
    </row>
    <row r="6601" spans="1:5" x14ac:dyDescent="0.3">
      <c r="A6601">
        <v>65105072065</v>
      </c>
      <c r="B6601" t="s">
        <v>1</v>
      </c>
      <c r="C6601" s="1">
        <v>91738</v>
      </c>
      <c r="D6601" s="2" t="s">
        <v>10</v>
      </c>
      <c r="E6601" s="1">
        <v>1187</v>
      </c>
    </row>
    <row r="6602" spans="1:5" x14ac:dyDescent="0.3">
      <c r="A6602">
        <v>65105073827</v>
      </c>
      <c r="B6602" t="s">
        <v>1</v>
      </c>
      <c r="C6602" s="1">
        <v>3378</v>
      </c>
      <c r="D6602" s="2" t="s">
        <v>10</v>
      </c>
      <c r="E6602">
        <v>47</v>
      </c>
    </row>
    <row r="6603" spans="1:5" x14ac:dyDescent="0.3">
      <c r="A6603">
        <v>65105066243</v>
      </c>
      <c r="B6603" t="s">
        <v>2</v>
      </c>
      <c r="C6603" s="1">
        <v>1913</v>
      </c>
      <c r="D6603" s="2" t="s">
        <v>10</v>
      </c>
      <c r="E6603">
        <v>10</v>
      </c>
    </row>
    <row r="6604" spans="1:5" x14ac:dyDescent="0.3">
      <c r="A6604">
        <v>65105066197</v>
      </c>
      <c r="B6604" t="s">
        <v>2</v>
      </c>
      <c r="C6604" s="1">
        <v>1524</v>
      </c>
      <c r="D6604" s="2" t="s">
        <v>10</v>
      </c>
      <c r="E6604">
        <v>8</v>
      </c>
    </row>
    <row r="6605" spans="1:5" x14ac:dyDescent="0.3">
      <c r="A6605">
        <v>65105072688</v>
      </c>
      <c r="B6605" t="s">
        <v>1</v>
      </c>
      <c r="C6605" s="1">
        <v>99581</v>
      </c>
      <c r="D6605" s="2" t="s">
        <v>10</v>
      </c>
      <c r="E6605" s="1">
        <v>1109</v>
      </c>
    </row>
    <row r="6606" spans="1:5" x14ac:dyDescent="0.3">
      <c r="A6606">
        <v>65105066219</v>
      </c>
      <c r="B6606" t="s">
        <v>2</v>
      </c>
      <c r="C6606" s="1">
        <v>13318</v>
      </c>
      <c r="D6606" s="2" t="s">
        <v>10</v>
      </c>
      <c r="E6606">
        <v>72</v>
      </c>
    </row>
    <row r="6607" spans="1:5" x14ac:dyDescent="0.3">
      <c r="A6607">
        <v>65105065808</v>
      </c>
      <c r="B6607" t="s">
        <v>2</v>
      </c>
      <c r="C6607" s="1">
        <v>6096</v>
      </c>
      <c r="D6607" s="2" t="s">
        <v>10</v>
      </c>
      <c r="E6607">
        <v>33</v>
      </c>
    </row>
    <row r="6608" spans="1:5" x14ac:dyDescent="0.3">
      <c r="A6608">
        <v>65105071816</v>
      </c>
      <c r="B6608" t="s">
        <v>1</v>
      </c>
      <c r="C6608" s="1">
        <v>44130</v>
      </c>
      <c r="D6608" s="2" t="s">
        <v>10</v>
      </c>
      <c r="E6608">
        <v>582</v>
      </c>
    </row>
    <row r="6609" spans="1:5" x14ac:dyDescent="0.3">
      <c r="A6609">
        <v>65105072170</v>
      </c>
      <c r="B6609" t="s">
        <v>1</v>
      </c>
      <c r="C6609" s="1">
        <v>18430</v>
      </c>
      <c r="D6609" s="2" t="s">
        <v>10</v>
      </c>
      <c r="E6609">
        <v>256</v>
      </c>
    </row>
    <row r="6610" spans="1:5" x14ac:dyDescent="0.3">
      <c r="A6610">
        <v>65105071530</v>
      </c>
      <c r="B6610" t="s">
        <v>1</v>
      </c>
      <c r="C6610" s="1">
        <v>100392</v>
      </c>
      <c r="D6610" s="2" t="s">
        <v>10</v>
      </c>
      <c r="E6610" s="1">
        <v>1116</v>
      </c>
    </row>
    <row r="6611" spans="1:5" x14ac:dyDescent="0.3">
      <c r="A6611">
        <v>65105064437</v>
      </c>
      <c r="B6611" t="s">
        <v>1</v>
      </c>
      <c r="C6611" s="1">
        <v>29200</v>
      </c>
      <c r="D6611" s="2" t="s">
        <v>10</v>
      </c>
      <c r="E6611">
        <v>406</v>
      </c>
    </row>
    <row r="6612" spans="1:5" x14ac:dyDescent="0.3">
      <c r="A6612">
        <v>65105062280</v>
      </c>
      <c r="B6612" t="s">
        <v>1</v>
      </c>
      <c r="C6612" s="1">
        <v>20235</v>
      </c>
      <c r="D6612" s="2" t="s">
        <v>10</v>
      </c>
      <c r="E6612">
        <v>281</v>
      </c>
    </row>
    <row r="6613" spans="1:5" x14ac:dyDescent="0.3">
      <c r="A6613">
        <v>65105073606</v>
      </c>
      <c r="B6613" t="s">
        <v>1</v>
      </c>
      <c r="C6613" s="1">
        <v>7415</v>
      </c>
      <c r="D6613" s="2" t="s">
        <v>10</v>
      </c>
      <c r="E6613">
        <v>103</v>
      </c>
    </row>
    <row r="6614" spans="1:5" x14ac:dyDescent="0.3">
      <c r="A6614">
        <v>65105066545</v>
      </c>
      <c r="B6614" t="s">
        <v>2</v>
      </c>
      <c r="C6614" s="1">
        <v>21148</v>
      </c>
      <c r="D6614" s="2" t="s">
        <v>10</v>
      </c>
      <c r="E6614">
        <v>114</v>
      </c>
    </row>
    <row r="6615" spans="1:5" x14ac:dyDescent="0.3">
      <c r="A6615">
        <v>65105072229</v>
      </c>
      <c r="B6615" t="s">
        <v>1</v>
      </c>
      <c r="C6615" s="1">
        <v>12576</v>
      </c>
      <c r="D6615" s="2" t="s">
        <v>10</v>
      </c>
      <c r="E6615">
        <v>175</v>
      </c>
    </row>
    <row r="6616" spans="1:5" x14ac:dyDescent="0.3">
      <c r="A6616">
        <v>65105066987</v>
      </c>
      <c r="B6616" t="s">
        <v>2</v>
      </c>
      <c r="C6616" s="1">
        <v>24910</v>
      </c>
      <c r="D6616" s="2" t="s">
        <v>10</v>
      </c>
      <c r="E6616">
        <v>135</v>
      </c>
    </row>
    <row r="6617" spans="1:5" x14ac:dyDescent="0.3">
      <c r="A6617">
        <v>65105066367</v>
      </c>
      <c r="B6617" t="s">
        <v>2</v>
      </c>
      <c r="C6617" s="1">
        <v>31752</v>
      </c>
      <c r="D6617" s="2" t="s">
        <v>10</v>
      </c>
      <c r="E6617">
        <v>172</v>
      </c>
    </row>
    <row r="6618" spans="1:5" x14ac:dyDescent="0.3">
      <c r="A6618">
        <v>65105073592</v>
      </c>
      <c r="B6618" t="s">
        <v>1</v>
      </c>
      <c r="C6618" s="1">
        <v>39015</v>
      </c>
      <c r="D6618" s="2" t="s">
        <v>10</v>
      </c>
      <c r="E6618">
        <v>542</v>
      </c>
    </row>
    <row r="6619" spans="1:5" x14ac:dyDescent="0.3">
      <c r="A6619">
        <v>65105072723</v>
      </c>
      <c r="B6619" t="s">
        <v>1</v>
      </c>
      <c r="C6619" s="1">
        <v>64712</v>
      </c>
      <c r="D6619" s="2" t="s">
        <v>10</v>
      </c>
      <c r="E6619">
        <v>781</v>
      </c>
    </row>
    <row r="6620" spans="1:5" x14ac:dyDescent="0.3">
      <c r="A6620">
        <v>65105072504</v>
      </c>
      <c r="B6620" t="s">
        <v>1</v>
      </c>
      <c r="C6620" s="1">
        <v>5160</v>
      </c>
      <c r="D6620" s="2" t="s">
        <v>10</v>
      </c>
      <c r="E6620">
        <v>72</v>
      </c>
    </row>
    <row r="6621" spans="1:5" x14ac:dyDescent="0.3">
      <c r="A6621">
        <v>65105074416</v>
      </c>
      <c r="B6621" t="s">
        <v>1</v>
      </c>
      <c r="C6621" s="1">
        <v>28650</v>
      </c>
      <c r="D6621" s="2" t="s">
        <v>10</v>
      </c>
      <c r="E6621">
        <v>398</v>
      </c>
    </row>
    <row r="6622" spans="1:5" x14ac:dyDescent="0.3">
      <c r="A6622">
        <v>65105062590</v>
      </c>
      <c r="B6622" t="s">
        <v>1</v>
      </c>
      <c r="C6622" s="1">
        <v>79362</v>
      </c>
      <c r="D6622" s="2" t="s">
        <v>10</v>
      </c>
      <c r="E6622">
        <v>908</v>
      </c>
    </row>
    <row r="6623" spans="1:5" x14ac:dyDescent="0.3">
      <c r="A6623">
        <v>65105071824</v>
      </c>
      <c r="B6623" t="s">
        <v>1</v>
      </c>
      <c r="C6623" s="1">
        <v>33724</v>
      </c>
      <c r="D6623" s="2" t="s">
        <v>10</v>
      </c>
      <c r="E6623">
        <v>468</v>
      </c>
    </row>
    <row r="6624" spans="1:5" x14ac:dyDescent="0.3">
      <c r="A6624">
        <v>65105077741</v>
      </c>
      <c r="B6624" t="s">
        <v>2</v>
      </c>
      <c r="C6624" s="1">
        <v>5396</v>
      </c>
      <c r="D6624" s="2" t="s">
        <v>10</v>
      </c>
      <c r="E6624">
        <v>58</v>
      </c>
    </row>
    <row r="6625" spans="1:5" x14ac:dyDescent="0.3">
      <c r="A6625">
        <v>65105074785</v>
      </c>
      <c r="B6625" t="s">
        <v>1</v>
      </c>
      <c r="C6625" s="1">
        <v>40206</v>
      </c>
      <c r="D6625" s="2" t="s">
        <v>10</v>
      </c>
      <c r="E6625">
        <v>558</v>
      </c>
    </row>
    <row r="6626" spans="1:5" x14ac:dyDescent="0.3">
      <c r="A6626">
        <v>65105067568</v>
      </c>
      <c r="B6626" t="s">
        <v>2</v>
      </c>
      <c r="C6626" s="1">
        <v>34168</v>
      </c>
      <c r="D6626" s="2" t="s">
        <v>10</v>
      </c>
      <c r="E6626">
        <v>185</v>
      </c>
    </row>
    <row r="6627" spans="1:5" x14ac:dyDescent="0.3">
      <c r="A6627">
        <v>65105072278</v>
      </c>
      <c r="B6627" t="s">
        <v>1</v>
      </c>
      <c r="C6627" s="1">
        <v>17809</v>
      </c>
      <c r="D6627" s="2" t="s">
        <v>10</v>
      </c>
      <c r="E6627">
        <v>247</v>
      </c>
    </row>
    <row r="6628" spans="1:5" x14ac:dyDescent="0.3">
      <c r="A6628">
        <v>65105072847</v>
      </c>
      <c r="B6628" t="s">
        <v>1</v>
      </c>
      <c r="C6628" s="1">
        <v>58628</v>
      </c>
      <c r="D6628" s="2" t="s">
        <v>10</v>
      </c>
      <c r="E6628">
        <v>730</v>
      </c>
    </row>
    <row r="6629" spans="1:5" x14ac:dyDescent="0.3">
      <c r="A6629">
        <v>65105074491</v>
      </c>
      <c r="B6629" t="s">
        <v>1</v>
      </c>
      <c r="C6629" s="1">
        <v>24073</v>
      </c>
      <c r="D6629" s="2" t="s">
        <v>10</v>
      </c>
      <c r="E6629">
        <v>334</v>
      </c>
    </row>
    <row r="6630" spans="1:5" x14ac:dyDescent="0.3">
      <c r="A6630">
        <v>65105075692</v>
      </c>
      <c r="B6630" t="s">
        <v>1</v>
      </c>
      <c r="C6630" s="1">
        <v>29181</v>
      </c>
      <c r="D6630" s="2" t="s">
        <v>10</v>
      </c>
      <c r="E6630">
        <v>405</v>
      </c>
    </row>
    <row r="6631" spans="1:5" x14ac:dyDescent="0.3">
      <c r="A6631">
        <v>65105067525</v>
      </c>
      <c r="B6631" t="s">
        <v>2</v>
      </c>
      <c r="C6631" s="1">
        <v>27228</v>
      </c>
      <c r="D6631" s="2" t="s">
        <v>10</v>
      </c>
      <c r="E6631">
        <v>147</v>
      </c>
    </row>
    <row r="6632" spans="1:5" x14ac:dyDescent="0.3">
      <c r="A6632">
        <v>65105064712</v>
      </c>
      <c r="B6632" t="s">
        <v>1</v>
      </c>
      <c r="C6632" s="1">
        <v>65934</v>
      </c>
      <c r="D6632" s="2" t="s">
        <v>10</v>
      </c>
      <c r="E6632">
        <v>788</v>
      </c>
    </row>
    <row r="6633" spans="1:5" x14ac:dyDescent="0.3">
      <c r="A6633">
        <v>65105072669</v>
      </c>
      <c r="B6633" t="s">
        <v>1</v>
      </c>
      <c r="C6633" s="1">
        <v>52549</v>
      </c>
      <c r="D6633" s="2" t="s">
        <v>10</v>
      </c>
      <c r="E6633">
        <v>660</v>
      </c>
    </row>
    <row r="6634" spans="1:5" x14ac:dyDescent="0.3">
      <c r="A6634">
        <v>65105072693</v>
      </c>
      <c r="B6634" t="s">
        <v>1</v>
      </c>
      <c r="C6634" s="1">
        <v>102664</v>
      </c>
      <c r="D6634" s="2" t="s">
        <v>10</v>
      </c>
      <c r="E6634" s="1">
        <v>1131</v>
      </c>
    </row>
    <row r="6635" spans="1:5" x14ac:dyDescent="0.3">
      <c r="A6635">
        <v>65105072111</v>
      </c>
      <c r="B6635" t="s">
        <v>1</v>
      </c>
      <c r="C6635" s="1">
        <v>42619</v>
      </c>
      <c r="D6635" s="2" t="s">
        <v>10</v>
      </c>
      <c r="E6635">
        <v>581</v>
      </c>
    </row>
    <row r="6636" spans="1:5" x14ac:dyDescent="0.3">
      <c r="A6636">
        <v>65106038677</v>
      </c>
      <c r="B6636" t="s">
        <v>1</v>
      </c>
      <c r="C6636" s="1">
        <v>44248</v>
      </c>
      <c r="D6636" s="2" t="s">
        <v>10</v>
      </c>
      <c r="E6636">
        <v>579</v>
      </c>
    </row>
    <row r="6637" spans="1:5" x14ac:dyDescent="0.3">
      <c r="A6637">
        <v>65106038707</v>
      </c>
      <c r="B6637" t="s">
        <v>1</v>
      </c>
      <c r="C6637" s="1">
        <v>30070</v>
      </c>
      <c r="D6637" s="2" t="s">
        <v>10</v>
      </c>
      <c r="E6637">
        <v>418</v>
      </c>
    </row>
    <row r="6638" spans="1:5" x14ac:dyDescent="0.3">
      <c r="A6638">
        <v>65106038774</v>
      </c>
      <c r="B6638" t="s">
        <v>1</v>
      </c>
      <c r="C6638" s="1">
        <v>29866</v>
      </c>
      <c r="D6638" s="2" t="s">
        <v>10</v>
      </c>
      <c r="E6638">
        <v>415</v>
      </c>
    </row>
    <row r="6639" spans="1:5" x14ac:dyDescent="0.3">
      <c r="A6639">
        <v>65106038898</v>
      </c>
      <c r="B6639" t="s">
        <v>1</v>
      </c>
      <c r="C6639" s="1">
        <v>31803</v>
      </c>
      <c r="D6639" s="2" t="s">
        <v>10</v>
      </c>
      <c r="E6639">
        <v>442</v>
      </c>
    </row>
    <row r="6640" spans="1:5" x14ac:dyDescent="0.3">
      <c r="A6640">
        <v>65106038936</v>
      </c>
      <c r="B6640" t="s">
        <v>1</v>
      </c>
      <c r="C6640" s="1">
        <v>96565</v>
      </c>
      <c r="D6640" s="2" t="s">
        <v>10</v>
      </c>
      <c r="E6640" s="1">
        <v>1076</v>
      </c>
    </row>
    <row r="6641" spans="1:5" x14ac:dyDescent="0.3">
      <c r="A6641">
        <v>65106038995</v>
      </c>
      <c r="B6641" t="s">
        <v>1</v>
      </c>
      <c r="C6641" s="1">
        <v>24283</v>
      </c>
      <c r="D6641" s="2" t="s">
        <v>10</v>
      </c>
      <c r="E6641">
        <v>337</v>
      </c>
    </row>
    <row r="6642" spans="1:5" x14ac:dyDescent="0.3">
      <c r="A6642">
        <v>65106039010</v>
      </c>
      <c r="B6642" t="s">
        <v>1</v>
      </c>
      <c r="C6642" s="1">
        <v>16415</v>
      </c>
      <c r="D6642" s="2" t="s">
        <v>10</v>
      </c>
      <c r="E6642">
        <v>228</v>
      </c>
    </row>
    <row r="6643" spans="1:5" x14ac:dyDescent="0.3">
      <c r="A6643">
        <v>70000468580</v>
      </c>
      <c r="B6643" t="s">
        <v>1</v>
      </c>
      <c r="C6643" s="1">
        <v>29791</v>
      </c>
      <c r="D6643" s="2" t="s">
        <v>10</v>
      </c>
      <c r="E6643">
        <v>414</v>
      </c>
    </row>
    <row r="6644" spans="1:5" x14ac:dyDescent="0.3">
      <c r="A6644">
        <v>65106039185</v>
      </c>
      <c r="B6644" t="s">
        <v>1</v>
      </c>
      <c r="C6644" s="1">
        <v>44523</v>
      </c>
      <c r="D6644" s="2" t="s">
        <v>10</v>
      </c>
      <c r="E6644">
        <v>581</v>
      </c>
    </row>
    <row r="6645" spans="1:5" x14ac:dyDescent="0.3">
      <c r="A6645">
        <v>65106039223</v>
      </c>
      <c r="B6645" t="s">
        <v>1</v>
      </c>
      <c r="C6645" s="1">
        <v>58042</v>
      </c>
      <c r="D6645" s="2" t="s">
        <v>10</v>
      </c>
      <c r="E6645">
        <v>697</v>
      </c>
    </row>
    <row r="6646" spans="1:5" x14ac:dyDescent="0.3">
      <c r="A6646">
        <v>65106039436</v>
      </c>
      <c r="B6646" t="s">
        <v>1</v>
      </c>
      <c r="C6646" s="1">
        <v>78243</v>
      </c>
      <c r="D6646" s="2" t="s">
        <v>10</v>
      </c>
      <c r="E6646">
        <v>893</v>
      </c>
    </row>
    <row r="6647" spans="1:5" x14ac:dyDescent="0.3">
      <c r="A6647">
        <v>65106039487</v>
      </c>
      <c r="B6647" t="s">
        <v>1</v>
      </c>
      <c r="C6647" s="1">
        <v>24843</v>
      </c>
      <c r="D6647" s="2" t="s">
        <v>10</v>
      </c>
      <c r="E6647">
        <v>345</v>
      </c>
    </row>
    <row r="6648" spans="1:5" x14ac:dyDescent="0.3">
      <c r="A6648">
        <v>65106039495</v>
      </c>
      <c r="B6648" t="s">
        <v>1</v>
      </c>
      <c r="C6648" s="1">
        <v>20359</v>
      </c>
      <c r="D6648" s="2" t="s">
        <v>10</v>
      </c>
      <c r="E6648">
        <v>283</v>
      </c>
    </row>
    <row r="6649" spans="1:5" x14ac:dyDescent="0.3">
      <c r="A6649">
        <v>65106039570</v>
      </c>
      <c r="B6649" t="s">
        <v>1</v>
      </c>
      <c r="C6649" s="1">
        <v>32330</v>
      </c>
      <c r="D6649" s="2" t="s">
        <v>10</v>
      </c>
      <c r="E6649">
        <v>449</v>
      </c>
    </row>
    <row r="6650" spans="1:5" x14ac:dyDescent="0.3">
      <c r="A6650">
        <v>65106039625</v>
      </c>
      <c r="B6650" t="s">
        <v>1</v>
      </c>
      <c r="C6650" s="1">
        <v>28020</v>
      </c>
      <c r="D6650" s="2" t="s">
        <v>10</v>
      </c>
      <c r="E6650">
        <v>389</v>
      </c>
    </row>
    <row r="6651" spans="1:5" x14ac:dyDescent="0.3">
      <c r="A6651">
        <v>65106039630</v>
      </c>
      <c r="B6651" t="s">
        <v>1</v>
      </c>
      <c r="C6651" s="1">
        <v>7687</v>
      </c>
      <c r="D6651" s="2" t="s">
        <v>10</v>
      </c>
      <c r="E6651">
        <v>107</v>
      </c>
    </row>
    <row r="6652" spans="1:5" x14ac:dyDescent="0.3">
      <c r="A6652">
        <v>65106039673</v>
      </c>
      <c r="B6652" t="s">
        <v>1</v>
      </c>
      <c r="C6652" s="1">
        <v>21825</v>
      </c>
      <c r="D6652" s="2" t="s">
        <v>10</v>
      </c>
      <c r="E6652">
        <v>303</v>
      </c>
    </row>
    <row r="6653" spans="1:5" x14ac:dyDescent="0.3">
      <c r="A6653">
        <v>65106039746</v>
      </c>
      <c r="B6653" t="s">
        <v>1</v>
      </c>
      <c r="C6653" s="1">
        <v>33208</v>
      </c>
      <c r="D6653" s="2" t="s">
        <v>10</v>
      </c>
      <c r="E6653">
        <v>461</v>
      </c>
    </row>
    <row r="6654" spans="1:5" x14ac:dyDescent="0.3">
      <c r="A6654">
        <v>65107040225</v>
      </c>
      <c r="B6654" t="s">
        <v>1</v>
      </c>
      <c r="C6654" s="1">
        <v>18067</v>
      </c>
      <c r="D6654" s="2" t="s">
        <v>10</v>
      </c>
      <c r="E6654">
        <v>251</v>
      </c>
    </row>
    <row r="6655" spans="1:5" x14ac:dyDescent="0.3">
      <c r="A6655">
        <v>65107039553</v>
      </c>
      <c r="B6655" t="s">
        <v>1</v>
      </c>
      <c r="C6655" s="1">
        <v>17622</v>
      </c>
      <c r="D6655" s="2" t="s">
        <v>10</v>
      </c>
      <c r="E6655">
        <v>245</v>
      </c>
    </row>
    <row r="6656" spans="1:5" x14ac:dyDescent="0.3">
      <c r="A6656">
        <v>65107040197</v>
      </c>
      <c r="B6656" t="s">
        <v>2</v>
      </c>
      <c r="C6656" s="1">
        <v>401359</v>
      </c>
      <c r="D6656" s="2" t="s">
        <v>10</v>
      </c>
      <c r="E6656" s="1">
        <v>2170</v>
      </c>
    </row>
    <row r="6657" spans="1:5" x14ac:dyDescent="0.3">
      <c r="A6657">
        <v>65107039725</v>
      </c>
      <c r="B6657" t="s">
        <v>1</v>
      </c>
      <c r="C6657" s="1">
        <v>41812</v>
      </c>
      <c r="D6657" s="2" t="s">
        <v>10</v>
      </c>
      <c r="E6657">
        <v>560</v>
      </c>
    </row>
    <row r="6658" spans="1:5" x14ac:dyDescent="0.3">
      <c r="A6658">
        <v>65107039999</v>
      </c>
      <c r="B6658" t="s">
        <v>1</v>
      </c>
      <c r="C6658" s="1">
        <v>19133</v>
      </c>
      <c r="D6658" s="2" t="s">
        <v>10</v>
      </c>
      <c r="E6658">
        <v>266</v>
      </c>
    </row>
    <row r="6659" spans="1:5" x14ac:dyDescent="0.3">
      <c r="A6659">
        <v>65107039782</v>
      </c>
      <c r="B6659" t="s">
        <v>1</v>
      </c>
      <c r="C6659" s="1">
        <v>29161</v>
      </c>
      <c r="D6659" s="2" t="s">
        <v>10</v>
      </c>
      <c r="E6659">
        <v>405</v>
      </c>
    </row>
    <row r="6660" spans="1:5" x14ac:dyDescent="0.3">
      <c r="A6660">
        <v>65107039555</v>
      </c>
      <c r="B6660" t="s">
        <v>1</v>
      </c>
      <c r="C6660" s="1">
        <v>14581</v>
      </c>
      <c r="D6660" s="2" t="s">
        <v>10</v>
      </c>
      <c r="E6660">
        <v>203</v>
      </c>
    </row>
    <row r="6661" spans="1:5" x14ac:dyDescent="0.3">
      <c r="A6661">
        <v>65107039855</v>
      </c>
      <c r="B6661" t="s">
        <v>1</v>
      </c>
      <c r="C6661" s="1">
        <v>27774</v>
      </c>
      <c r="D6661" s="2" t="s">
        <v>10</v>
      </c>
      <c r="E6661">
        <v>386</v>
      </c>
    </row>
    <row r="6662" spans="1:5" x14ac:dyDescent="0.3">
      <c r="A6662">
        <v>65106039835</v>
      </c>
      <c r="B6662" t="s">
        <v>1</v>
      </c>
      <c r="C6662" s="1">
        <v>36670</v>
      </c>
      <c r="D6662" s="2" t="s">
        <v>10</v>
      </c>
      <c r="E6662">
        <v>509</v>
      </c>
    </row>
    <row r="6663" spans="1:5" x14ac:dyDescent="0.3">
      <c r="A6663">
        <v>65107039979</v>
      </c>
      <c r="B6663" t="s">
        <v>1</v>
      </c>
      <c r="C6663" s="1">
        <v>38962</v>
      </c>
      <c r="D6663" s="2" t="s">
        <v>10</v>
      </c>
      <c r="E6663">
        <v>541</v>
      </c>
    </row>
    <row r="6664" spans="1:5" x14ac:dyDescent="0.3">
      <c r="A6664">
        <v>65107040227</v>
      </c>
      <c r="B6664" t="s">
        <v>1</v>
      </c>
      <c r="C6664" s="1">
        <v>29854</v>
      </c>
      <c r="D6664" s="2" t="s">
        <v>10</v>
      </c>
      <c r="E6664">
        <v>415</v>
      </c>
    </row>
    <row r="6665" spans="1:5" x14ac:dyDescent="0.3">
      <c r="A6665">
        <v>65106039193</v>
      </c>
      <c r="B6665" t="s">
        <v>1</v>
      </c>
      <c r="C6665" s="1">
        <v>46480</v>
      </c>
      <c r="D6665" s="2" t="s">
        <v>10</v>
      </c>
      <c r="E6665">
        <v>599</v>
      </c>
    </row>
    <row r="6666" spans="1:5" x14ac:dyDescent="0.3">
      <c r="A6666">
        <v>65107040284</v>
      </c>
      <c r="B6666" t="s">
        <v>1</v>
      </c>
      <c r="C6666" s="1">
        <v>82529</v>
      </c>
      <c r="D6666" s="2" t="s">
        <v>10</v>
      </c>
      <c r="E6666">
        <v>942</v>
      </c>
    </row>
    <row r="6667" spans="1:5" x14ac:dyDescent="0.3">
      <c r="A6667">
        <v>65107039634</v>
      </c>
      <c r="B6667" t="s">
        <v>1</v>
      </c>
      <c r="C6667" s="1">
        <v>59838</v>
      </c>
      <c r="D6667" s="2" t="s">
        <v>10</v>
      </c>
      <c r="E6667">
        <v>741</v>
      </c>
    </row>
    <row r="6668" spans="1:5" x14ac:dyDescent="0.3">
      <c r="A6668">
        <v>65107040004</v>
      </c>
      <c r="B6668" t="s">
        <v>1</v>
      </c>
      <c r="C6668" s="1">
        <v>52515</v>
      </c>
      <c r="D6668" s="2" t="s">
        <v>10</v>
      </c>
      <c r="E6668">
        <v>673</v>
      </c>
    </row>
    <row r="6669" spans="1:5" x14ac:dyDescent="0.3">
      <c r="A6669">
        <v>65107040025</v>
      </c>
      <c r="B6669" t="s">
        <v>1</v>
      </c>
      <c r="C6669" s="1">
        <v>36978</v>
      </c>
      <c r="D6669" s="2" t="s">
        <v>10</v>
      </c>
      <c r="E6669">
        <v>514</v>
      </c>
    </row>
    <row r="6670" spans="1:5" x14ac:dyDescent="0.3">
      <c r="A6670">
        <v>65106039126</v>
      </c>
      <c r="B6670" t="s">
        <v>1</v>
      </c>
      <c r="C6670" s="1">
        <v>34139</v>
      </c>
      <c r="D6670" s="2" t="s">
        <v>10</v>
      </c>
      <c r="E6670">
        <v>474</v>
      </c>
    </row>
    <row r="6671" spans="1:5" x14ac:dyDescent="0.3">
      <c r="A6671">
        <v>65107039669</v>
      </c>
      <c r="B6671" t="s">
        <v>1</v>
      </c>
      <c r="C6671" s="1">
        <v>13283</v>
      </c>
      <c r="D6671" s="2" t="s">
        <v>10</v>
      </c>
      <c r="E6671">
        <v>184</v>
      </c>
    </row>
    <row r="6672" spans="1:5" x14ac:dyDescent="0.3">
      <c r="A6672">
        <v>65107040209</v>
      </c>
      <c r="B6672" t="s">
        <v>1</v>
      </c>
      <c r="C6672" s="1">
        <v>30349</v>
      </c>
      <c r="D6672" s="2" t="s">
        <v>10</v>
      </c>
      <c r="E6672">
        <v>422</v>
      </c>
    </row>
    <row r="6673" spans="1:5" x14ac:dyDescent="0.3">
      <c r="A6673">
        <v>65107040144</v>
      </c>
      <c r="B6673" t="s">
        <v>1</v>
      </c>
      <c r="C6673" s="1">
        <v>50451</v>
      </c>
      <c r="D6673" s="2" t="s">
        <v>10</v>
      </c>
      <c r="E6673">
        <v>654</v>
      </c>
    </row>
    <row r="6674" spans="1:5" x14ac:dyDescent="0.3">
      <c r="A6674">
        <v>65106039512</v>
      </c>
      <c r="B6674" t="s">
        <v>1</v>
      </c>
      <c r="C6674" s="1">
        <v>83180</v>
      </c>
      <c r="D6674" s="2" t="s">
        <v>10</v>
      </c>
      <c r="E6674" s="1">
        <v>1077</v>
      </c>
    </row>
    <row r="6675" spans="1:5" x14ac:dyDescent="0.3">
      <c r="A6675">
        <v>65107039955</v>
      </c>
      <c r="B6675" t="s">
        <v>1</v>
      </c>
      <c r="C6675" s="1">
        <v>18014</v>
      </c>
      <c r="D6675" s="2" t="s">
        <v>10</v>
      </c>
      <c r="E6675">
        <v>250</v>
      </c>
    </row>
    <row r="6676" spans="1:5" x14ac:dyDescent="0.3">
      <c r="A6676">
        <v>65106039681</v>
      </c>
      <c r="B6676" t="s">
        <v>1</v>
      </c>
      <c r="C6676" s="1">
        <v>16740</v>
      </c>
      <c r="D6676" s="2" t="s">
        <v>10</v>
      </c>
      <c r="E6676">
        <v>232</v>
      </c>
    </row>
    <row r="6677" spans="1:5" x14ac:dyDescent="0.3">
      <c r="A6677">
        <v>70000410715</v>
      </c>
      <c r="B6677" t="s">
        <v>1</v>
      </c>
      <c r="C6677" s="1">
        <v>35929</v>
      </c>
      <c r="D6677" s="2" t="s">
        <v>10</v>
      </c>
      <c r="E6677">
        <v>499</v>
      </c>
    </row>
    <row r="6678" spans="1:5" x14ac:dyDescent="0.3">
      <c r="A6678">
        <v>65106039037</v>
      </c>
      <c r="B6678" t="s">
        <v>1</v>
      </c>
      <c r="C6678" s="1">
        <v>14273</v>
      </c>
      <c r="D6678" s="2" t="s">
        <v>10</v>
      </c>
      <c r="E6678">
        <v>198</v>
      </c>
    </row>
    <row r="6679" spans="1:5" x14ac:dyDescent="0.3">
      <c r="A6679">
        <v>65107039766</v>
      </c>
      <c r="B6679" t="s">
        <v>1</v>
      </c>
      <c r="C6679" s="1">
        <v>75568</v>
      </c>
      <c r="D6679" s="2" t="s">
        <v>10</v>
      </c>
      <c r="E6679" s="1">
        <v>1024</v>
      </c>
    </row>
    <row r="6680" spans="1:5" x14ac:dyDescent="0.3">
      <c r="A6680">
        <v>65106039401</v>
      </c>
      <c r="B6680" t="s">
        <v>1</v>
      </c>
      <c r="C6680" s="1">
        <v>10117</v>
      </c>
      <c r="D6680" s="2" t="s">
        <v>10</v>
      </c>
      <c r="E6680">
        <v>141</v>
      </c>
    </row>
    <row r="6681" spans="1:5" x14ac:dyDescent="0.3">
      <c r="A6681">
        <v>65107039944</v>
      </c>
      <c r="B6681" t="s">
        <v>1</v>
      </c>
      <c r="C6681" s="1">
        <v>31299</v>
      </c>
      <c r="D6681" s="2" t="s">
        <v>10</v>
      </c>
      <c r="E6681">
        <v>435</v>
      </c>
    </row>
    <row r="6682" spans="1:5" x14ac:dyDescent="0.3">
      <c r="A6682">
        <v>65107039790</v>
      </c>
      <c r="B6682" t="s">
        <v>1</v>
      </c>
      <c r="C6682" s="1">
        <v>75891</v>
      </c>
      <c r="D6682" s="2" t="s">
        <v>10</v>
      </c>
      <c r="E6682">
        <v>876</v>
      </c>
    </row>
    <row r="6683" spans="1:5" x14ac:dyDescent="0.3">
      <c r="A6683">
        <v>65107039650</v>
      </c>
      <c r="B6683" t="s">
        <v>1</v>
      </c>
      <c r="C6683" s="1">
        <v>66339</v>
      </c>
      <c r="D6683" s="2" t="s">
        <v>10</v>
      </c>
      <c r="E6683">
        <v>921</v>
      </c>
    </row>
    <row r="6684" spans="1:5" x14ac:dyDescent="0.3">
      <c r="A6684">
        <v>65107039901</v>
      </c>
      <c r="B6684" t="s">
        <v>1</v>
      </c>
      <c r="C6684" s="1">
        <v>27586</v>
      </c>
      <c r="D6684" s="2" t="s">
        <v>10</v>
      </c>
      <c r="E6684">
        <v>383</v>
      </c>
    </row>
    <row r="6685" spans="1:5" x14ac:dyDescent="0.3">
      <c r="A6685">
        <v>65106024129</v>
      </c>
      <c r="B6685" t="s">
        <v>1</v>
      </c>
      <c r="C6685" s="1">
        <v>72687</v>
      </c>
      <c r="D6685" s="2" t="s">
        <v>10</v>
      </c>
      <c r="E6685" s="1">
        <v>1006</v>
      </c>
    </row>
    <row r="6686" spans="1:5" x14ac:dyDescent="0.3">
      <c r="A6686">
        <v>65106024153</v>
      </c>
      <c r="B6686" t="s">
        <v>1</v>
      </c>
      <c r="C6686" s="1">
        <v>47231</v>
      </c>
      <c r="D6686" s="2" t="s">
        <v>10</v>
      </c>
      <c r="E6686">
        <v>656</v>
      </c>
    </row>
    <row r="6687" spans="1:5" x14ac:dyDescent="0.3">
      <c r="A6687">
        <v>65106029015</v>
      </c>
      <c r="B6687" t="s">
        <v>1</v>
      </c>
      <c r="C6687" s="1">
        <v>54341</v>
      </c>
      <c r="D6687" s="2" t="s">
        <v>10</v>
      </c>
      <c r="E6687">
        <v>676</v>
      </c>
    </row>
    <row r="6688" spans="1:5" x14ac:dyDescent="0.3">
      <c r="A6688">
        <v>65106023084</v>
      </c>
      <c r="B6688" t="s">
        <v>1</v>
      </c>
      <c r="C6688" s="1">
        <v>69175</v>
      </c>
      <c r="D6688" s="2" t="s">
        <v>10</v>
      </c>
      <c r="E6688">
        <v>827</v>
      </c>
    </row>
    <row r="6689" spans="1:5" x14ac:dyDescent="0.3">
      <c r="A6689">
        <v>65106028021</v>
      </c>
      <c r="B6689" t="s">
        <v>1</v>
      </c>
      <c r="C6689">
        <v>0</v>
      </c>
      <c r="D6689" s="2" t="s">
        <v>10</v>
      </c>
      <c r="E6689">
        <v>0</v>
      </c>
    </row>
    <row r="6690" spans="1:5" x14ac:dyDescent="0.3">
      <c r="A6690">
        <v>65106028191</v>
      </c>
      <c r="B6690" t="s">
        <v>1</v>
      </c>
      <c r="C6690" s="1">
        <v>55907</v>
      </c>
      <c r="D6690" s="2" t="s">
        <v>10</v>
      </c>
      <c r="E6690">
        <v>691</v>
      </c>
    </row>
    <row r="6691" spans="1:5" x14ac:dyDescent="0.3">
      <c r="A6691">
        <v>65106026697</v>
      </c>
      <c r="B6691" t="s">
        <v>1</v>
      </c>
      <c r="C6691" s="1">
        <v>43408</v>
      </c>
      <c r="D6691" s="2" t="s">
        <v>10</v>
      </c>
      <c r="E6691">
        <v>575</v>
      </c>
    </row>
    <row r="6692" spans="1:5" x14ac:dyDescent="0.3">
      <c r="A6692">
        <v>65106027845</v>
      </c>
      <c r="B6692" t="s">
        <v>1</v>
      </c>
      <c r="C6692" s="1">
        <v>61348</v>
      </c>
      <c r="D6692" s="2" t="s">
        <v>10</v>
      </c>
      <c r="E6692">
        <v>755</v>
      </c>
    </row>
    <row r="6693" spans="1:5" x14ac:dyDescent="0.3">
      <c r="A6693">
        <v>65106023106</v>
      </c>
      <c r="B6693" t="s">
        <v>1</v>
      </c>
      <c r="C6693" s="1">
        <v>20468</v>
      </c>
      <c r="D6693" s="2" t="s">
        <v>10</v>
      </c>
      <c r="E6693">
        <v>284</v>
      </c>
    </row>
    <row r="6694" spans="1:5" x14ac:dyDescent="0.3">
      <c r="A6694">
        <v>65106028043</v>
      </c>
      <c r="B6694" t="s">
        <v>1</v>
      </c>
      <c r="C6694" s="1">
        <v>17090</v>
      </c>
      <c r="D6694" s="2" t="s">
        <v>10</v>
      </c>
      <c r="E6694">
        <v>237</v>
      </c>
    </row>
    <row r="6695" spans="1:5" x14ac:dyDescent="0.3">
      <c r="A6695">
        <v>65106029011</v>
      </c>
      <c r="B6695" t="s">
        <v>1</v>
      </c>
      <c r="C6695" s="1">
        <v>45916</v>
      </c>
      <c r="D6695" s="2" t="s">
        <v>10</v>
      </c>
      <c r="E6695">
        <v>607</v>
      </c>
    </row>
    <row r="6696" spans="1:5" x14ac:dyDescent="0.3">
      <c r="A6696">
        <v>65106026733</v>
      </c>
      <c r="B6696" t="s">
        <v>1</v>
      </c>
      <c r="C6696" s="1">
        <v>17425</v>
      </c>
      <c r="D6696" s="2" t="s">
        <v>10</v>
      </c>
      <c r="E6696">
        <v>242</v>
      </c>
    </row>
    <row r="6697" spans="1:5" x14ac:dyDescent="0.3">
      <c r="A6697">
        <v>65106029060</v>
      </c>
      <c r="B6697" t="s">
        <v>1</v>
      </c>
      <c r="C6697" s="1">
        <v>94321</v>
      </c>
      <c r="D6697" s="2" t="s">
        <v>10</v>
      </c>
      <c r="E6697" s="1">
        <v>1044</v>
      </c>
    </row>
    <row r="6698" spans="1:5" x14ac:dyDescent="0.3">
      <c r="A6698">
        <v>65106029090</v>
      </c>
      <c r="B6698" t="s">
        <v>1</v>
      </c>
      <c r="C6698" s="1">
        <v>7530</v>
      </c>
      <c r="D6698" s="2" t="s">
        <v>10</v>
      </c>
      <c r="E6698">
        <v>105</v>
      </c>
    </row>
    <row r="6699" spans="1:5" x14ac:dyDescent="0.3">
      <c r="A6699">
        <v>65106029228</v>
      </c>
      <c r="B6699" t="s">
        <v>1</v>
      </c>
      <c r="C6699">
        <v>0</v>
      </c>
      <c r="D6699" s="2" t="s">
        <v>10</v>
      </c>
      <c r="E6699">
        <v>0</v>
      </c>
    </row>
    <row r="6700" spans="1:5" x14ac:dyDescent="0.3">
      <c r="A6700">
        <v>65106029260</v>
      </c>
      <c r="B6700" t="s">
        <v>1</v>
      </c>
      <c r="C6700" s="1">
        <v>97757</v>
      </c>
      <c r="D6700" s="2" t="s">
        <v>10</v>
      </c>
      <c r="E6700" s="1">
        <v>1092</v>
      </c>
    </row>
    <row r="6701" spans="1:5" x14ac:dyDescent="0.3">
      <c r="A6701">
        <v>65106029333</v>
      </c>
      <c r="B6701" t="s">
        <v>1</v>
      </c>
      <c r="C6701" s="1">
        <v>70154</v>
      </c>
      <c r="D6701" s="2" t="s">
        <v>10</v>
      </c>
      <c r="E6701">
        <v>823</v>
      </c>
    </row>
    <row r="6702" spans="1:5" x14ac:dyDescent="0.3">
      <c r="A6702">
        <v>65106029376</v>
      </c>
      <c r="B6702" t="s">
        <v>1</v>
      </c>
      <c r="C6702" s="1">
        <v>92948</v>
      </c>
      <c r="D6702" s="2" t="s">
        <v>10</v>
      </c>
      <c r="E6702" s="1">
        <v>1047</v>
      </c>
    </row>
    <row r="6703" spans="1:5" x14ac:dyDescent="0.3">
      <c r="A6703">
        <v>65106029511</v>
      </c>
      <c r="B6703" t="s">
        <v>1</v>
      </c>
      <c r="C6703" s="1">
        <v>43016</v>
      </c>
      <c r="D6703" s="2" t="s">
        <v>10</v>
      </c>
      <c r="E6703">
        <v>572</v>
      </c>
    </row>
    <row r="6704" spans="1:5" x14ac:dyDescent="0.3">
      <c r="A6704">
        <v>65106029556</v>
      </c>
      <c r="B6704" t="s">
        <v>1</v>
      </c>
      <c r="C6704" s="1">
        <v>33893</v>
      </c>
      <c r="D6704" s="2" t="s">
        <v>10</v>
      </c>
      <c r="E6704">
        <v>471</v>
      </c>
    </row>
    <row r="6705" spans="1:5" x14ac:dyDescent="0.3">
      <c r="A6705">
        <v>65106029821</v>
      </c>
      <c r="B6705" t="s">
        <v>1</v>
      </c>
      <c r="C6705" s="1">
        <v>17621</v>
      </c>
      <c r="D6705" s="2" t="s">
        <v>10</v>
      </c>
      <c r="E6705">
        <v>245</v>
      </c>
    </row>
    <row r="6706" spans="1:5" x14ac:dyDescent="0.3">
      <c r="A6706">
        <v>65106029864</v>
      </c>
      <c r="B6706" t="s">
        <v>1</v>
      </c>
      <c r="C6706" s="1">
        <v>56100</v>
      </c>
      <c r="D6706" s="2" t="s">
        <v>10</v>
      </c>
      <c r="E6706">
        <v>702</v>
      </c>
    </row>
    <row r="6707" spans="1:5" x14ac:dyDescent="0.3">
      <c r="A6707">
        <v>65106029945</v>
      </c>
      <c r="B6707" t="s">
        <v>1</v>
      </c>
      <c r="C6707" s="1">
        <v>34309</v>
      </c>
      <c r="D6707" s="2" t="s">
        <v>10</v>
      </c>
      <c r="E6707">
        <v>477</v>
      </c>
    </row>
    <row r="6708" spans="1:5" x14ac:dyDescent="0.3">
      <c r="A6708">
        <v>65106029953</v>
      </c>
      <c r="B6708" t="s">
        <v>1</v>
      </c>
      <c r="C6708" s="1">
        <v>64422</v>
      </c>
      <c r="D6708" s="2" t="s">
        <v>10</v>
      </c>
      <c r="E6708">
        <v>788</v>
      </c>
    </row>
    <row r="6709" spans="1:5" x14ac:dyDescent="0.3">
      <c r="A6709">
        <v>65106030072</v>
      </c>
      <c r="B6709" t="s">
        <v>1</v>
      </c>
      <c r="C6709" s="1">
        <v>68840</v>
      </c>
      <c r="D6709" s="2" t="s">
        <v>10</v>
      </c>
      <c r="E6709">
        <v>811</v>
      </c>
    </row>
    <row r="6710" spans="1:5" x14ac:dyDescent="0.3">
      <c r="A6710">
        <v>65106029961</v>
      </c>
      <c r="B6710" t="s">
        <v>1</v>
      </c>
      <c r="C6710" s="1">
        <v>35776</v>
      </c>
      <c r="D6710" s="2" t="s">
        <v>10</v>
      </c>
      <c r="E6710">
        <v>497</v>
      </c>
    </row>
    <row r="6711" spans="1:5" x14ac:dyDescent="0.3">
      <c r="A6711">
        <v>65106029791</v>
      </c>
      <c r="B6711" t="s">
        <v>1</v>
      </c>
      <c r="C6711" s="1">
        <v>40177</v>
      </c>
      <c r="D6711" s="2" t="s">
        <v>10</v>
      </c>
      <c r="E6711">
        <v>545</v>
      </c>
    </row>
    <row r="6712" spans="1:5" x14ac:dyDescent="0.3">
      <c r="A6712">
        <v>65106030048</v>
      </c>
      <c r="B6712" t="s">
        <v>1</v>
      </c>
      <c r="C6712" s="1">
        <v>32225</v>
      </c>
      <c r="D6712" s="2" t="s">
        <v>10</v>
      </c>
      <c r="E6712">
        <v>448</v>
      </c>
    </row>
    <row r="6713" spans="1:5" x14ac:dyDescent="0.3">
      <c r="A6713">
        <v>65106029343</v>
      </c>
      <c r="B6713" t="s">
        <v>1</v>
      </c>
      <c r="C6713" s="1">
        <v>40958</v>
      </c>
      <c r="D6713" s="2" t="s">
        <v>10</v>
      </c>
      <c r="E6713">
        <v>569</v>
      </c>
    </row>
    <row r="6714" spans="1:5" x14ac:dyDescent="0.3">
      <c r="A6714">
        <v>65106030013</v>
      </c>
      <c r="B6714" t="s">
        <v>1</v>
      </c>
      <c r="C6714" s="1">
        <v>12602</v>
      </c>
      <c r="D6714" s="2" t="s">
        <v>10</v>
      </c>
      <c r="E6714">
        <v>175</v>
      </c>
    </row>
    <row r="6715" spans="1:5" x14ac:dyDescent="0.3">
      <c r="A6715">
        <v>65106029279</v>
      </c>
      <c r="B6715" t="s">
        <v>1</v>
      </c>
      <c r="C6715" s="1">
        <v>23471</v>
      </c>
      <c r="D6715" s="2" t="s">
        <v>10</v>
      </c>
      <c r="E6715">
        <v>326</v>
      </c>
    </row>
    <row r="6716" spans="1:5" x14ac:dyDescent="0.3">
      <c r="A6716">
        <v>65106030110</v>
      </c>
      <c r="B6716" t="s">
        <v>1</v>
      </c>
      <c r="C6716" s="1">
        <v>32770</v>
      </c>
      <c r="D6716" s="2" t="s">
        <v>10</v>
      </c>
      <c r="E6716">
        <v>455</v>
      </c>
    </row>
    <row r="6717" spans="1:5" x14ac:dyDescent="0.3">
      <c r="A6717">
        <v>65106030099</v>
      </c>
      <c r="B6717" t="s">
        <v>1</v>
      </c>
      <c r="C6717" s="1">
        <v>13381</v>
      </c>
      <c r="D6717" s="2" t="s">
        <v>10</v>
      </c>
      <c r="E6717">
        <v>569</v>
      </c>
    </row>
    <row r="6718" spans="1:5" x14ac:dyDescent="0.3">
      <c r="A6718">
        <v>65106029988</v>
      </c>
      <c r="B6718" t="s">
        <v>1</v>
      </c>
      <c r="C6718" s="1">
        <v>67688</v>
      </c>
      <c r="D6718" s="2" t="s">
        <v>10</v>
      </c>
      <c r="E6718">
        <v>800</v>
      </c>
    </row>
    <row r="6719" spans="1:5" x14ac:dyDescent="0.3">
      <c r="A6719">
        <v>65106029992</v>
      </c>
      <c r="B6719" t="s">
        <v>1</v>
      </c>
      <c r="C6719" s="1">
        <v>33609</v>
      </c>
      <c r="D6719" s="2" t="s">
        <v>10</v>
      </c>
      <c r="E6719">
        <v>467</v>
      </c>
    </row>
    <row r="6720" spans="1:5" x14ac:dyDescent="0.3">
      <c r="A6720">
        <v>65106030018</v>
      </c>
      <c r="B6720" t="s">
        <v>1</v>
      </c>
      <c r="C6720" s="1">
        <v>30959</v>
      </c>
      <c r="D6720" s="2" t="s">
        <v>10</v>
      </c>
      <c r="E6720">
        <v>430</v>
      </c>
    </row>
    <row r="6721" spans="1:5" x14ac:dyDescent="0.3">
      <c r="A6721">
        <v>65106029848</v>
      </c>
      <c r="B6721" t="s">
        <v>1</v>
      </c>
      <c r="C6721" s="1">
        <v>29310</v>
      </c>
      <c r="D6721" s="2" t="s">
        <v>10</v>
      </c>
      <c r="E6721">
        <v>407</v>
      </c>
    </row>
    <row r="6722" spans="1:5" x14ac:dyDescent="0.3">
      <c r="A6722">
        <v>65106029080</v>
      </c>
      <c r="B6722" t="s">
        <v>1</v>
      </c>
      <c r="C6722" s="1">
        <v>42360</v>
      </c>
      <c r="D6722" s="2" t="s">
        <v>10</v>
      </c>
      <c r="E6722">
        <v>579</v>
      </c>
    </row>
    <row r="6723" spans="1:5" x14ac:dyDescent="0.3">
      <c r="A6723">
        <v>65106029995</v>
      </c>
      <c r="B6723" t="s">
        <v>1</v>
      </c>
      <c r="C6723" s="1">
        <v>58360</v>
      </c>
      <c r="D6723" s="2" t="s">
        <v>10</v>
      </c>
      <c r="E6723">
        <v>731</v>
      </c>
    </row>
    <row r="6724" spans="1:5" x14ac:dyDescent="0.3">
      <c r="A6724">
        <v>65106038197</v>
      </c>
      <c r="B6724" t="s">
        <v>1</v>
      </c>
      <c r="C6724" s="1">
        <v>31889</v>
      </c>
      <c r="D6724" s="2" t="s">
        <v>10</v>
      </c>
      <c r="E6724">
        <v>443</v>
      </c>
    </row>
    <row r="6725" spans="1:5" x14ac:dyDescent="0.3">
      <c r="A6725">
        <v>65106038227</v>
      </c>
      <c r="B6725" t="s">
        <v>1</v>
      </c>
      <c r="C6725" s="1">
        <v>27006</v>
      </c>
      <c r="D6725" s="2" t="s">
        <v>10</v>
      </c>
      <c r="E6725">
        <v>375</v>
      </c>
    </row>
    <row r="6726" spans="1:5" x14ac:dyDescent="0.3">
      <c r="A6726">
        <v>65106038246</v>
      </c>
      <c r="B6726" t="s">
        <v>1</v>
      </c>
      <c r="C6726" s="1">
        <v>91331</v>
      </c>
      <c r="D6726" s="2" t="s">
        <v>10</v>
      </c>
      <c r="E6726" s="1">
        <v>1032</v>
      </c>
    </row>
    <row r="6727" spans="1:5" x14ac:dyDescent="0.3">
      <c r="A6727">
        <v>65106038332</v>
      </c>
      <c r="B6727" t="s">
        <v>1</v>
      </c>
      <c r="C6727" s="1">
        <v>27692</v>
      </c>
      <c r="D6727" s="2" t="s">
        <v>10</v>
      </c>
      <c r="E6727">
        <v>385</v>
      </c>
    </row>
    <row r="6728" spans="1:5" x14ac:dyDescent="0.3">
      <c r="A6728">
        <v>65106038340</v>
      </c>
      <c r="B6728" t="s">
        <v>1</v>
      </c>
      <c r="C6728" s="1">
        <v>143250</v>
      </c>
      <c r="D6728" s="2" t="s">
        <v>10</v>
      </c>
      <c r="E6728" s="1">
        <v>1311</v>
      </c>
    </row>
    <row r="6729" spans="1:5" x14ac:dyDescent="0.3">
      <c r="A6729">
        <v>65106038375</v>
      </c>
      <c r="B6729" t="s">
        <v>1</v>
      </c>
      <c r="C6729" s="1">
        <v>23212</v>
      </c>
      <c r="D6729" s="2" t="s">
        <v>10</v>
      </c>
      <c r="E6729">
        <v>322</v>
      </c>
    </row>
    <row r="6730" spans="1:5" x14ac:dyDescent="0.3">
      <c r="A6730">
        <v>65106038472</v>
      </c>
      <c r="B6730" t="s">
        <v>1</v>
      </c>
      <c r="C6730">
        <v>0</v>
      </c>
      <c r="D6730" s="2" t="s">
        <v>10</v>
      </c>
      <c r="E6730">
        <v>0</v>
      </c>
    </row>
    <row r="6731" spans="1:5" x14ac:dyDescent="0.3">
      <c r="A6731">
        <v>65106038502</v>
      </c>
      <c r="B6731" t="s">
        <v>1</v>
      </c>
      <c r="C6731" s="1">
        <v>22321</v>
      </c>
      <c r="D6731" s="2" t="s">
        <v>10</v>
      </c>
      <c r="E6731">
        <v>310</v>
      </c>
    </row>
    <row r="6732" spans="1:5" x14ac:dyDescent="0.3">
      <c r="A6732">
        <v>65106038561</v>
      </c>
      <c r="B6732" t="s">
        <v>1</v>
      </c>
      <c r="C6732" s="1">
        <v>148439</v>
      </c>
      <c r="D6732" s="2" t="s">
        <v>10</v>
      </c>
      <c r="E6732" s="1">
        <v>1379</v>
      </c>
    </row>
    <row r="6733" spans="1:5" x14ac:dyDescent="0.3">
      <c r="A6733">
        <v>65107034764</v>
      </c>
      <c r="B6733" t="s">
        <v>1</v>
      </c>
      <c r="C6733" s="1">
        <v>44624</v>
      </c>
      <c r="D6733" s="2" t="s">
        <v>10</v>
      </c>
      <c r="E6733">
        <v>587</v>
      </c>
    </row>
    <row r="6734" spans="1:5" x14ac:dyDescent="0.3">
      <c r="A6734">
        <v>65107034756</v>
      </c>
      <c r="B6734" t="s">
        <v>1</v>
      </c>
      <c r="C6734" s="1">
        <v>30608</v>
      </c>
      <c r="D6734" s="2" t="s">
        <v>10</v>
      </c>
      <c r="E6734">
        <v>425</v>
      </c>
    </row>
    <row r="6735" spans="1:5" x14ac:dyDescent="0.3">
      <c r="A6735">
        <v>65107035223</v>
      </c>
      <c r="B6735" t="s">
        <v>1</v>
      </c>
      <c r="C6735" s="1">
        <v>45924</v>
      </c>
      <c r="D6735" s="2" t="s">
        <v>10</v>
      </c>
      <c r="E6735">
        <v>612</v>
      </c>
    </row>
    <row r="6736" spans="1:5" x14ac:dyDescent="0.3">
      <c r="A6736">
        <v>65107035221</v>
      </c>
      <c r="B6736" t="s">
        <v>1</v>
      </c>
      <c r="C6736" s="1">
        <v>46811</v>
      </c>
      <c r="D6736" s="2" t="s">
        <v>10</v>
      </c>
      <c r="E6736">
        <v>607</v>
      </c>
    </row>
    <row r="6737" spans="1:5" x14ac:dyDescent="0.3">
      <c r="A6737">
        <v>65107034969</v>
      </c>
      <c r="B6737" t="s">
        <v>1</v>
      </c>
      <c r="C6737" s="1">
        <v>114770</v>
      </c>
      <c r="D6737" s="2" t="s">
        <v>10</v>
      </c>
      <c r="E6737" s="1">
        <v>1161</v>
      </c>
    </row>
    <row r="6738" spans="1:5" x14ac:dyDescent="0.3">
      <c r="A6738">
        <v>65107034855</v>
      </c>
      <c r="B6738" t="s">
        <v>1</v>
      </c>
      <c r="C6738" s="1">
        <v>32359</v>
      </c>
      <c r="D6738" s="2" t="s">
        <v>10</v>
      </c>
      <c r="E6738">
        <v>449</v>
      </c>
    </row>
    <row r="6739" spans="1:5" x14ac:dyDescent="0.3">
      <c r="A6739">
        <v>65107035191</v>
      </c>
      <c r="B6739" t="s">
        <v>1</v>
      </c>
      <c r="C6739" s="1">
        <v>75183</v>
      </c>
      <c r="D6739" s="2" t="s">
        <v>10</v>
      </c>
      <c r="E6739">
        <v>883</v>
      </c>
    </row>
    <row r="6740" spans="1:5" x14ac:dyDescent="0.3">
      <c r="A6740">
        <v>65107034721</v>
      </c>
      <c r="B6740" t="s">
        <v>1</v>
      </c>
      <c r="C6740" s="1">
        <v>64929</v>
      </c>
      <c r="D6740" s="2" t="s">
        <v>10</v>
      </c>
      <c r="E6740">
        <v>788</v>
      </c>
    </row>
    <row r="6741" spans="1:5" x14ac:dyDescent="0.3">
      <c r="A6741">
        <v>65107034995</v>
      </c>
      <c r="B6741" t="s">
        <v>1</v>
      </c>
      <c r="C6741" s="1">
        <v>59369</v>
      </c>
      <c r="D6741" s="2" t="s">
        <v>10</v>
      </c>
      <c r="E6741">
        <v>723</v>
      </c>
    </row>
    <row r="6742" spans="1:5" x14ac:dyDescent="0.3">
      <c r="A6742">
        <v>65107034691</v>
      </c>
      <c r="B6742" t="s">
        <v>1</v>
      </c>
      <c r="C6742" s="1">
        <v>27869</v>
      </c>
      <c r="D6742" s="2" t="s">
        <v>10</v>
      </c>
      <c r="E6742">
        <v>213</v>
      </c>
    </row>
    <row r="6743" spans="1:5" x14ac:dyDescent="0.3">
      <c r="A6743">
        <v>65107035434</v>
      </c>
      <c r="B6743" t="s">
        <v>1</v>
      </c>
      <c r="C6743" s="1">
        <v>64311</v>
      </c>
      <c r="D6743" s="2" t="s">
        <v>10</v>
      </c>
      <c r="E6743">
        <v>787</v>
      </c>
    </row>
    <row r="6744" spans="1:5" x14ac:dyDescent="0.3">
      <c r="A6744">
        <v>65107035366</v>
      </c>
      <c r="B6744" t="s">
        <v>1</v>
      </c>
      <c r="C6744" s="1">
        <v>62013</v>
      </c>
      <c r="D6744" s="2" t="s">
        <v>10</v>
      </c>
      <c r="E6744">
        <v>761</v>
      </c>
    </row>
    <row r="6745" spans="1:5" x14ac:dyDescent="0.3">
      <c r="A6745">
        <v>65107034861</v>
      </c>
      <c r="B6745" t="s">
        <v>1</v>
      </c>
      <c r="C6745" s="1">
        <v>27608</v>
      </c>
      <c r="D6745" s="2" t="s">
        <v>10</v>
      </c>
      <c r="E6745">
        <v>383</v>
      </c>
    </row>
    <row r="6746" spans="1:5" x14ac:dyDescent="0.3">
      <c r="A6746">
        <v>65107035035</v>
      </c>
      <c r="B6746" t="s">
        <v>1</v>
      </c>
      <c r="C6746" s="1">
        <v>75860</v>
      </c>
      <c r="D6746" s="2" t="s">
        <v>10</v>
      </c>
      <c r="E6746">
        <v>876</v>
      </c>
    </row>
    <row r="6747" spans="1:5" x14ac:dyDescent="0.3">
      <c r="A6747">
        <v>65107035364</v>
      </c>
      <c r="B6747" t="s">
        <v>1</v>
      </c>
      <c r="C6747" s="1">
        <v>3182</v>
      </c>
      <c r="D6747" s="2" t="s">
        <v>10</v>
      </c>
      <c r="E6747">
        <v>44</v>
      </c>
    </row>
    <row r="6748" spans="1:5" x14ac:dyDescent="0.3">
      <c r="A6748">
        <v>65107034306</v>
      </c>
      <c r="B6748" t="s">
        <v>1</v>
      </c>
      <c r="C6748" s="1">
        <v>21035</v>
      </c>
      <c r="D6748" s="2" t="s">
        <v>10</v>
      </c>
      <c r="E6748">
        <v>292</v>
      </c>
    </row>
    <row r="6749" spans="1:5" x14ac:dyDescent="0.3">
      <c r="A6749">
        <v>65107035264</v>
      </c>
      <c r="B6749" t="s">
        <v>1</v>
      </c>
      <c r="C6749" s="1">
        <v>26986</v>
      </c>
      <c r="D6749" s="2" t="s">
        <v>10</v>
      </c>
      <c r="E6749">
        <v>375</v>
      </c>
    </row>
    <row r="6750" spans="1:5" x14ac:dyDescent="0.3">
      <c r="A6750">
        <v>65107035353</v>
      </c>
      <c r="B6750" t="s">
        <v>1</v>
      </c>
      <c r="C6750" s="1">
        <v>17140</v>
      </c>
      <c r="D6750" s="2" t="s">
        <v>10</v>
      </c>
      <c r="E6750">
        <v>238</v>
      </c>
    </row>
    <row r="6751" spans="1:5" x14ac:dyDescent="0.3">
      <c r="A6751">
        <v>65107035248</v>
      </c>
      <c r="B6751" t="s">
        <v>1</v>
      </c>
      <c r="C6751" s="1">
        <v>43264</v>
      </c>
      <c r="D6751" s="2" t="s">
        <v>10</v>
      </c>
      <c r="E6751">
        <v>578</v>
      </c>
    </row>
    <row r="6752" spans="1:5" x14ac:dyDescent="0.3">
      <c r="A6752">
        <v>65106077682</v>
      </c>
      <c r="B6752" t="s">
        <v>1</v>
      </c>
      <c r="C6752" s="1">
        <v>26007</v>
      </c>
      <c r="D6752" s="2" t="s">
        <v>10</v>
      </c>
      <c r="E6752">
        <v>361</v>
      </c>
    </row>
    <row r="6753" spans="1:5" x14ac:dyDescent="0.3">
      <c r="A6753">
        <v>65106077699</v>
      </c>
      <c r="B6753" t="s">
        <v>1</v>
      </c>
      <c r="C6753" s="1">
        <v>16721</v>
      </c>
      <c r="D6753" s="2" t="s">
        <v>10</v>
      </c>
      <c r="E6753">
        <v>232</v>
      </c>
    </row>
    <row r="6754" spans="1:5" x14ac:dyDescent="0.3">
      <c r="A6754">
        <v>65106077850</v>
      </c>
      <c r="B6754" t="s">
        <v>1</v>
      </c>
      <c r="C6754" s="1">
        <v>59909</v>
      </c>
      <c r="D6754" s="2" t="s">
        <v>10</v>
      </c>
      <c r="E6754">
        <v>746</v>
      </c>
    </row>
    <row r="6755" spans="1:5" x14ac:dyDescent="0.3">
      <c r="A6755">
        <v>65106077885</v>
      </c>
      <c r="B6755" t="s">
        <v>1</v>
      </c>
      <c r="C6755" s="1">
        <v>9466</v>
      </c>
      <c r="D6755" s="2" t="s">
        <v>10</v>
      </c>
      <c r="E6755">
        <v>131</v>
      </c>
    </row>
    <row r="6756" spans="1:5" x14ac:dyDescent="0.3">
      <c r="A6756">
        <v>65106077960</v>
      </c>
      <c r="B6756" t="s">
        <v>1</v>
      </c>
      <c r="C6756" s="1">
        <v>14029</v>
      </c>
      <c r="D6756" s="2" t="s">
        <v>10</v>
      </c>
      <c r="E6756">
        <v>195</v>
      </c>
    </row>
    <row r="6757" spans="1:5" x14ac:dyDescent="0.3">
      <c r="A6757">
        <v>65106077990</v>
      </c>
      <c r="B6757" t="s">
        <v>1</v>
      </c>
      <c r="C6757" s="1">
        <v>36338</v>
      </c>
      <c r="D6757" s="2" t="s">
        <v>10</v>
      </c>
      <c r="E6757">
        <v>505</v>
      </c>
    </row>
    <row r="6758" spans="1:5" x14ac:dyDescent="0.3">
      <c r="A6758">
        <v>65106078008</v>
      </c>
      <c r="B6758" t="s">
        <v>1</v>
      </c>
      <c r="C6758" s="1">
        <v>38278</v>
      </c>
      <c r="D6758" s="2" t="s">
        <v>10</v>
      </c>
      <c r="E6758">
        <v>528</v>
      </c>
    </row>
    <row r="6759" spans="1:5" x14ac:dyDescent="0.3">
      <c r="A6759">
        <v>65106078229</v>
      </c>
      <c r="B6759" t="s">
        <v>1</v>
      </c>
      <c r="C6759" s="1">
        <v>59559</v>
      </c>
      <c r="D6759" s="2" t="s">
        <v>10</v>
      </c>
      <c r="E6759">
        <v>738</v>
      </c>
    </row>
    <row r="6760" spans="1:5" x14ac:dyDescent="0.3">
      <c r="A6760">
        <v>65106077911</v>
      </c>
      <c r="B6760" t="s">
        <v>1</v>
      </c>
      <c r="C6760" s="1">
        <v>18030</v>
      </c>
      <c r="D6760" s="2" t="s">
        <v>10</v>
      </c>
      <c r="E6760">
        <v>250</v>
      </c>
    </row>
    <row r="6761" spans="1:5" x14ac:dyDescent="0.3">
      <c r="A6761">
        <v>65106077963</v>
      </c>
      <c r="B6761" t="s">
        <v>1</v>
      </c>
      <c r="C6761" s="1">
        <v>48125</v>
      </c>
      <c r="D6761" s="2" t="s">
        <v>10</v>
      </c>
      <c r="E6761">
        <v>597</v>
      </c>
    </row>
    <row r="6762" spans="1:5" x14ac:dyDescent="0.3">
      <c r="A6762">
        <v>65106078210</v>
      </c>
      <c r="B6762" t="s">
        <v>1</v>
      </c>
      <c r="C6762" s="1">
        <v>49152</v>
      </c>
      <c r="D6762" s="2" t="s">
        <v>10</v>
      </c>
      <c r="E6762">
        <v>646</v>
      </c>
    </row>
    <row r="6763" spans="1:5" x14ac:dyDescent="0.3">
      <c r="A6763">
        <v>65106078265</v>
      </c>
      <c r="B6763" t="s">
        <v>1</v>
      </c>
      <c r="C6763" s="1">
        <v>62985</v>
      </c>
      <c r="D6763" s="2" t="s">
        <v>10</v>
      </c>
      <c r="E6763">
        <v>757</v>
      </c>
    </row>
    <row r="6764" spans="1:5" x14ac:dyDescent="0.3">
      <c r="A6764">
        <v>65106078199</v>
      </c>
      <c r="B6764" t="s">
        <v>1</v>
      </c>
      <c r="C6764" s="1">
        <v>51155</v>
      </c>
      <c r="D6764" s="2" t="s">
        <v>10</v>
      </c>
      <c r="E6764">
        <v>660</v>
      </c>
    </row>
    <row r="6765" spans="1:5" x14ac:dyDescent="0.3">
      <c r="A6765">
        <v>65106079977</v>
      </c>
      <c r="B6765" t="s">
        <v>1</v>
      </c>
      <c r="C6765" s="1">
        <v>38705</v>
      </c>
      <c r="D6765" s="2" t="s">
        <v>10</v>
      </c>
      <c r="E6765">
        <v>538</v>
      </c>
    </row>
    <row r="6766" spans="1:5" x14ac:dyDescent="0.3">
      <c r="A6766">
        <v>65106080037</v>
      </c>
      <c r="B6766" t="s">
        <v>1</v>
      </c>
      <c r="C6766" s="1">
        <v>14330</v>
      </c>
      <c r="D6766" s="2" t="s">
        <v>10</v>
      </c>
      <c r="E6766">
        <v>199</v>
      </c>
    </row>
    <row r="6767" spans="1:5" x14ac:dyDescent="0.3">
      <c r="A6767">
        <v>65106080290</v>
      </c>
      <c r="B6767" t="s">
        <v>1</v>
      </c>
      <c r="C6767" s="1">
        <v>11532</v>
      </c>
      <c r="D6767" s="2" t="s">
        <v>10</v>
      </c>
      <c r="E6767">
        <v>160</v>
      </c>
    </row>
    <row r="6768" spans="1:5" x14ac:dyDescent="0.3">
      <c r="A6768">
        <v>65106080371</v>
      </c>
      <c r="B6768" t="s">
        <v>1</v>
      </c>
      <c r="C6768" s="1">
        <v>20740</v>
      </c>
      <c r="D6768" s="2" t="s">
        <v>10</v>
      </c>
      <c r="E6768">
        <v>288</v>
      </c>
    </row>
    <row r="6769" spans="1:5" x14ac:dyDescent="0.3">
      <c r="A6769">
        <v>65106080533</v>
      </c>
      <c r="B6769" t="s">
        <v>1</v>
      </c>
      <c r="C6769" s="1">
        <v>242187</v>
      </c>
      <c r="D6769" s="2" t="s">
        <v>10</v>
      </c>
      <c r="E6769" s="1">
        <v>1777</v>
      </c>
    </row>
    <row r="6770" spans="1:5" x14ac:dyDescent="0.3">
      <c r="A6770">
        <v>65106080622</v>
      </c>
      <c r="B6770" t="s">
        <v>1</v>
      </c>
      <c r="C6770" s="1">
        <v>94737</v>
      </c>
      <c r="D6770" s="2" t="s">
        <v>10</v>
      </c>
      <c r="E6770" s="1">
        <v>1064</v>
      </c>
    </row>
    <row r="6771" spans="1:5" x14ac:dyDescent="0.3">
      <c r="A6771">
        <v>65106080630</v>
      </c>
      <c r="B6771" t="s">
        <v>1</v>
      </c>
      <c r="C6771" s="1">
        <v>34150</v>
      </c>
      <c r="D6771" s="2" t="s">
        <v>10</v>
      </c>
      <c r="E6771">
        <v>474</v>
      </c>
    </row>
    <row r="6772" spans="1:5" x14ac:dyDescent="0.3">
      <c r="A6772">
        <v>65106080789</v>
      </c>
      <c r="B6772" t="s">
        <v>1</v>
      </c>
      <c r="C6772" s="1">
        <v>59667</v>
      </c>
      <c r="D6772" s="2" t="s">
        <v>10</v>
      </c>
      <c r="E6772">
        <v>739</v>
      </c>
    </row>
    <row r="6773" spans="1:5" x14ac:dyDescent="0.3">
      <c r="A6773">
        <v>65106080800</v>
      </c>
      <c r="B6773" t="s">
        <v>1</v>
      </c>
      <c r="C6773" s="1">
        <v>39535</v>
      </c>
      <c r="D6773" s="2" t="s">
        <v>10</v>
      </c>
      <c r="E6773">
        <v>549</v>
      </c>
    </row>
    <row r="6774" spans="1:5" x14ac:dyDescent="0.3">
      <c r="A6774">
        <v>65106080823</v>
      </c>
      <c r="B6774" t="s">
        <v>2</v>
      </c>
      <c r="C6774" s="1">
        <v>97985</v>
      </c>
      <c r="D6774" s="2" t="s">
        <v>10</v>
      </c>
      <c r="E6774">
        <v>530</v>
      </c>
    </row>
    <row r="6775" spans="1:5" x14ac:dyDescent="0.3">
      <c r="A6775">
        <v>65106080894</v>
      </c>
      <c r="B6775" t="s">
        <v>1</v>
      </c>
      <c r="C6775" s="1">
        <v>21772</v>
      </c>
      <c r="D6775" s="2" t="s">
        <v>10</v>
      </c>
      <c r="E6775">
        <v>302</v>
      </c>
    </row>
    <row r="6776" spans="1:5" x14ac:dyDescent="0.3">
      <c r="A6776">
        <v>65106080487</v>
      </c>
      <c r="B6776" t="s">
        <v>1</v>
      </c>
      <c r="C6776" s="1">
        <v>24193</v>
      </c>
      <c r="D6776" s="2" t="s">
        <v>10</v>
      </c>
      <c r="E6776">
        <v>336</v>
      </c>
    </row>
    <row r="6777" spans="1:5" x14ac:dyDescent="0.3">
      <c r="A6777">
        <v>65106080825</v>
      </c>
      <c r="B6777" t="s">
        <v>1</v>
      </c>
      <c r="C6777" s="1">
        <v>8472</v>
      </c>
      <c r="D6777" s="2" t="s">
        <v>10</v>
      </c>
      <c r="E6777">
        <v>118</v>
      </c>
    </row>
    <row r="6778" spans="1:5" x14ac:dyDescent="0.3">
      <c r="A6778">
        <v>65106080624</v>
      </c>
      <c r="B6778" t="s">
        <v>1</v>
      </c>
      <c r="C6778" s="1">
        <v>27806</v>
      </c>
      <c r="D6778" s="2" t="s">
        <v>10</v>
      </c>
      <c r="E6778">
        <v>386</v>
      </c>
    </row>
    <row r="6779" spans="1:5" x14ac:dyDescent="0.3">
      <c r="A6779">
        <v>65106080314</v>
      </c>
      <c r="B6779" t="s">
        <v>1</v>
      </c>
      <c r="C6779" s="1">
        <v>314168</v>
      </c>
      <c r="D6779" s="2" t="s">
        <v>10</v>
      </c>
      <c r="E6779" s="1">
        <v>2049</v>
      </c>
    </row>
    <row r="6780" spans="1:5" x14ac:dyDescent="0.3">
      <c r="A6780">
        <v>65106080088</v>
      </c>
      <c r="B6780" t="s">
        <v>1</v>
      </c>
      <c r="C6780" s="1">
        <v>159146</v>
      </c>
      <c r="D6780" s="2" t="s">
        <v>10</v>
      </c>
      <c r="E6780" s="1">
        <v>1453</v>
      </c>
    </row>
    <row r="6781" spans="1:5" x14ac:dyDescent="0.3">
      <c r="A6781">
        <v>65106007224</v>
      </c>
      <c r="B6781" t="s">
        <v>1</v>
      </c>
      <c r="C6781" s="1">
        <v>72484</v>
      </c>
      <c r="D6781" s="2" t="s">
        <v>10</v>
      </c>
      <c r="E6781">
        <v>840</v>
      </c>
    </row>
    <row r="6782" spans="1:5" x14ac:dyDescent="0.3">
      <c r="A6782">
        <v>65106048346</v>
      </c>
      <c r="B6782" t="s">
        <v>1</v>
      </c>
      <c r="C6782" s="1">
        <v>33187</v>
      </c>
      <c r="D6782" s="2" t="s">
        <v>10</v>
      </c>
      <c r="E6782">
        <v>461</v>
      </c>
    </row>
    <row r="6783" spans="1:5" x14ac:dyDescent="0.3">
      <c r="A6783">
        <v>65106050197</v>
      </c>
      <c r="B6783" t="s">
        <v>1</v>
      </c>
      <c r="C6783" s="1">
        <v>18797</v>
      </c>
      <c r="D6783" s="2" t="s">
        <v>10</v>
      </c>
      <c r="E6783">
        <v>261</v>
      </c>
    </row>
    <row r="6784" spans="1:5" x14ac:dyDescent="0.3">
      <c r="A6784">
        <v>65106050202</v>
      </c>
      <c r="B6784" t="s">
        <v>1</v>
      </c>
      <c r="C6784" s="1">
        <v>11612</v>
      </c>
      <c r="D6784" s="2" t="s">
        <v>10</v>
      </c>
      <c r="E6784">
        <v>161</v>
      </c>
    </row>
    <row r="6785" spans="1:5" x14ac:dyDescent="0.3">
      <c r="A6785">
        <v>65106050235</v>
      </c>
      <c r="B6785" t="s">
        <v>1</v>
      </c>
      <c r="C6785" s="1">
        <v>71182</v>
      </c>
      <c r="D6785" s="2" t="s">
        <v>10</v>
      </c>
      <c r="E6785">
        <v>832</v>
      </c>
    </row>
    <row r="6786" spans="1:5" x14ac:dyDescent="0.3">
      <c r="A6786">
        <v>65106048486</v>
      </c>
      <c r="B6786" t="s">
        <v>1</v>
      </c>
      <c r="C6786" s="1">
        <v>23851</v>
      </c>
      <c r="D6786" s="2" t="s">
        <v>10</v>
      </c>
      <c r="E6786">
        <v>331</v>
      </c>
    </row>
    <row r="6787" spans="1:5" x14ac:dyDescent="0.3">
      <c r="A6787">
        <v>65106050294</v>
      </c>
      <c r="B6787" t="s">
        <v>1</v>
      </c>
      <c r="C6787" s="1">
        <v>69212</v>
      </c>
      <c r="D6787" s="2" t="s">
        <v>10</v>
      </c>
      <c r="E6787">
        <v>828</v>
      </c>
    </row>
    <row r="6788" spans="1:5" x14ac:dyDescent="0.3">
      <c r="A6788">
        <v>65106050308</v>
      </c>
      <c r="B6788" t="s">
        <v>1</v>
      </c>
      <c r="C6788" s="1">
        <v>81733</v>
      </c>
      <c r="D6788" s="2" t="s">
        <v>10</v>
      </c>
      <c r="E6788">
        <v>930</v>
      </c>
    </row>
    <row r="6789" spans="1:5" x14ac:dyDescent="0.3">
      <c r="A6789">
        <v>65106048508</v>
      </c>
      <c r="B6789" t="s">
        <v>1</v>
      </c>
      <c r="C6789" s="1">
        <v>13551</v>
      </c>
      <c r="D6789" s="2" t="s">
        <v>10</v>
      </c>
      <c r="E6789">
        <v>188</v>
      </c>
    </row>
    <row r="6790" spans="1:5" x14ac:dyDescent="0.3">
      <c r="A6790">
        <v>65106050316</v>
      </c>
      <c r="B6790" t="s">
        <v>1</v>
      </c>
      <c r="C6790" s="1">
        <v>53741</v>
      </c>
      <c r="D6790" s="2" t="s">
        <v>10</v>
      </c>
      <c r="E6790">
        <v>698</v>
      </c>
    </row>
    <row r="6791" spans="1:5" x14ac:dyDescent="0.3">
      <c r="A6791">
        <v>65106050367</v>
      </c>
      <c r="B6791" t="s">
        <v>1</v>
      </c>
      <c r="C6791" s="1">
        <v>26250</v>
      </c>
      <c r="D6791" s="2" t="s">
        <v>10</v>
      </c>
      <c r="E6791">
        <v>365</v>
      </c>
    </row>
    <row r="6792" spans="1:5" x14ac:dyDescent="0.3">
      <c r="A6792">
        <v>65106050456</v>
      </c>
      <c r="B6792" t="s">
        <v>1</v>
      </c>
      <c r="C6792" s="1">
        <v>35172</v>
      </c>
      <c r="D6792" s="2" t="s">
        <v>10</v>
      </c>
      <c r="E6792">
        <v>488</v>
      </c>
    </row>
    <row r="6793" spans="1:5" x14ac:dyDescent="0.3">
      <c r="A6793">
        <v>65106050499</v>
      </c>
      <c r="B6793" t="s">
        <v>1</v>
      </c>
      <c r="C6793" s="1">
        <v>34950</v>
      </c>
      <c r="D6793" s="2" t="s">
        <v>10</v>
      </c>
      <c r="E6793">
        <v>485</v>
      </c>
    </row>
    <row r="6794" spans="1:5" x14ac:dyDescent="0.3">
      <c r="A6794">
        <v>65106050618</v>
      </c>
      <c r="B6794" t="s">
        <v>1</v>
      </c>
      <c r="C6794" s="1">
        <v>45703</v>
      </c>
      <c r="D6794" s="2" t="s">
        <v>10</v>
      </c>
      <c r="E6794">
        <v>579</v>
      </c>
    </row>
    <row r="6795" spans="1:5" x14ac:dyDescent="0.3">
      <c r="A6795">
        <v>65106050650</v>
      </c>
      <c r="B6795" t="s">
        <v>1</v>
      </c>
      <c r="C6795" s="1">
        <v>57179</v>
      </c>
      <c r="D6795" s="2" t="s">
        <v>10</v>
      </c>
      <c r="E6795">
        <v>716</v>
      </c>
    </row>
    <row r="6796" spans="1:5" x14ac:dyDescent="0.3">
      <c r="A6796">
        <v>65106050669</v>
      </c>
      <c r="B6796" t="s">
        <v>1</v>
      </c>
      <c r="C6796" s="1">
        <v>42875</v>
      </c>
      <c r="D6796" s="2" t="s">
        <v>10</v>
      </c>
      <c r="E6796">
        <v>548</v>
      </c>
    </row>
    <row r="6797" spans="1:5" x14ac:dyDescent="0.3">
      <c r="A6797">
        <v>65106048933</v>
      </c>
      <c r="B6797" t="s">
        <v>1</v>
      </c>
      <c r="C6797" s="1">
        <v>30021</v>
      </c>
      <c r="D6797" s="2" t="s">
        <v>10</v>
      </c>
      <c r="E6797">
        <v>417</v>
      </c>
    </row>
    <row r="6798" spans="1:5" x14ac:dyDescent="0.3">
      <c r="A6798">
        <v>65106049008</v>
      </c>
      <c r="B6798" t="s">
        <v>1</v>
      </c>
      <c r="C6798" s="1">
        <v>10958</v>
      </c>
      <c r="D6798" s="2" t="s">
        <v>10</v>
      </c>
      <c r="E6798">
        <v>152</v>
      </c>
    </row>
    <row r="6799" spans="1:5" x14ac:dyDescent="0.3">
      <c r="A6799">
        <v>65106049237</v>
      </c>
      <c r="B6799" t="s">
        <v>1</v>
      </c>
      <c r="C6799" s="1">
        <v>104822</v>
      </c>
      <c r="D6799" s="2" t="s">
        <v>10</v>
      </c>
      <c r="E6799" s="1">
        <v>1143</v>
      </c>
    </row>
    <row r="6800" spans="1:5" x14ac:dyDescent="0.3">
      <c r="A6800">
        <v>65106050766</v>
      </c>
      <c r="B6800" t="s">
        <v>1</v>
      </c>
      <c r="C6800" s="1">
        <v>13766</v>
      </c>
      <c r="D6800" s="2" t="s">
        <v>10</v>
      </c>
      <c r="E6800">
        <v>191</v>
      </c>
    </row>
    <row r="6801" spans="1:5" x14ac:dyDescent="0.3">
      <c r="A6801">
        <v>65106049253</v>
      </c>
      <c r="B6801" t="s">
        <v>1</v>
      </c>
      <c r="C6801" s="1">
        <v>61329</v>
      </c>
      <c r="D6801" s="2" t="s">
        <v>10</v>
      </c>
      <c r="E6801">
        <v>755</v>
      </c>
    </row>
    <row r="6802" spans="1:5" x14ac:dyDescent="0.3">
      <c r="A6802">
        <v>65106050812</v>
      </c>
      <c r="B6802" t="s">
        <v>1</v>
      </c>
      <c r="C6802" s="1">
        <v>73457</v>
      </c>
      <c r="D6802" s="2" t="s">
        <v>10</v>
      </c>
      <c r="E6802">
        <v>853</v>
      </c>
    </row>
    <row r="6803" spans="1:5" x14ac:dyDescent="0.3">
      <c r="A6803">
        <v>65106050898</v>
      </c>
      <c r="B6803" t="s">
        <v>1</v>
      </c>
      <c r="C6803" s="1">
        <v>35227</v>
      </c>
      <c r="D6803" s="2" t="s">
        <v>10</v>
      </c>
      <c r="E6803">
        <v>489</v>
      </c>
    </row>
    <row r="6804" spans="1:5" x14ac:dyDescent="0.3">
      <c r="A6804">
        <v>65106051002</v>
      </c>
      <c r="B6804" t="s">
        <v>1</v>
      </c>
      <c r="C6804" s="1">
        <v>74914</v>
      </c>
      <c r="D6804" s="2" t="s">
        <v>10</v>
      </c>
      <c r="E6804">
        <v>871</v>
      </c>
    </row>
    <row r="6805" spans="1:5" x14ac:dyDescent="0.3">
      <c r="A6805">
        <v>65106049636</v>
      </c>
      <c r="B6805" t="s">
        <v>1</v>
      </c>
      <c r="C6805" s="1">
        <v>28815</v>
      </c>
      <c r="D6805" s="2" t="s">
        <v>10</v>
      </c>
      <c r="E6805">
        <v>400</v>
      </c>
    </row>
    <row r="6806" spans="1:5" x14ac:dyDescent="0.3">
      <c r="A6806">
        <v>65106049638</v>
      </c>
      <c r="B6806" t="s">
        <v>1</v>
      </c>
      <c r="C6806" s="1">
        <v>7928</v>
      </c>
      <c r="D6806" s="2" t="s">
        <v>10</v>
      </c>
      <c r="E6806">
        <v>110</v>
      </c>
    </row>
    <row r="6807" spans="1:5" x14ac:dyDescent="0.3">
      <c r="A6807">
        <v>65106049687</v>
      </c>
      <c r="B6807" t="s">
        <v>1</v>
      </c>
      <c r="C6807">
        <v>755</v>
      </c>
      <c r="D6807" s="2" t="s">
        <v>10</v>
      </c>
      <c r="E6807">
        <v>10</v>
      </c>
    </row>
    <row r="6808" spans="1:5" x14ac:dyDescent="0.3">
      <c r="A6808">
        <v>65106051142</v>
      </c>
      <c r="B6808" t="s">
        <v>1</v>
      </c>
      <c r="C6808">
        <v>651</v>
      </c>
      <c r="D6808" s="2" t="s">
        <v>10</v>
      </c>
      <c r="E6808">
        <v>9</v>
      </c>
    </row>
    <row r="6809" spans="1:5" x14ac:dyDescent="0.3">
      <c r="A6809">
        <v>65106049725</v>
      </c>
      <c r="B6809" t="s">
        <v>2</v>
      </c>
      <c r="C6809" s="1">
        <v>23686</v>
      </c>
      <c r="D6809" s="2" t="s">
        <v>10</v>
      </c>
      <c r="E6809">
        <v>128</v>
      </c>
    </row>
    <row r="6810" spans="1:5" x14ac:dyDescent="0.3">
      <c r="A6810">
        <v>65106051258</v>
      </c>
      <c r="B6810" t="s">
        <v>1</v>
      </c>
      <c r="C6810" s="1">
        <v>43923</v>
      </c>
      <c r="D6810" s="2" t="s">
        <v>10</v>
      </c>
      <c r="E6810">
        <v>593</v>
      </c>
    </row>
    <row r="6811" spans="1:5" x14ac:dyDescent="0.3">
      <c r="A6811">
        <v>65106051304</v>
      </c>
      <c r="B6811" t="s">
        <v>1</v>
      </c>
      <c r="C6811" s="1">
        <v>69178</v>
      </c>
      <c r="D6811" s="2" t="s">
        <v>10</v>
      </c>
      <c r="E6811">
        <v>814</v>
      </c>
    </row>
    <row r="6812" spans="1:5" x14ac:dyDescent="0.3">
      <c r="A6812">
        <v>65106051320</v>
      </c>
      <c r="B6812" t="s">
        <v>1</v>
      </c>
      <c r="C6812" s="1">
        <v>40798</v>
      </c>
      <c r="D6812" s="2" t="s">
        <v>10</v>
      </c>
      <c r="E6812">
        <v>551</v>
      </c>
    </row>
    <row r="6813" spans="1:5" x14ac:dyDescent="0.3">
      <c r="A6813">
        <v>65106051371</v>
      </c>
      <c r="B6813" t="s">
        <v>1</v>
      </c>
      <c r="C6813" s="1">
        <v>3198</v>
      </c>
      <c r="D6813" s="2" t="s">
        <v>10</v>
      </c>
      <c r="E6813">
        <v>44</v>
      </c>
    </row>
    <row r="6814" spans="1:5" x14ac:dyDescent="0.3">
      <c r="A6814">
        <v>65106051398</v>
      </c>
      <c r="B6814" t="s">
        <v>1</v>
      </c>
      <c r="C6814" s="1">
        <v>50919</v>
      </c>
      <c r="D6814" s="2" t="s">
        <v>10</v>
      </c>
      <c r="E6814">
        <v>654</v>
      </c>
    </row>
    <row r="6815" spans="1:5" x14ac:dyDescent="0.3">
      <c r="A6815">
        <v>65106051444</v>
      </c>
      <c r="B6815" t="s">
        <v>1</v>
      </c>
      <c r="C6815" s="1">
        <v>1660</v>
      </c>
      <c r="D6815" s="2" t="s">
        <v>10</v>
      </c>
      <c r="E6815">
        <v>23</v>
      </c>
    </row>
    <row r="6816" spans="1:5" x14ac:dyDescent="0.3">
      <c r="A6816">
        <v>65106051452</v>
      </c>
      <c r="B6816" t="s">
        <v>1</v>
      </c>
      <c r="C6816" s="1">
        <v>14773</v>
      </c>
      <c r="D6816" s="2" t="s">
        <v>10</v>
      </c>
      <c r="E6816">
        <v>205</v>
      </c>
    </row>
    <row r="6817" spans="1:5" x14ac:dyDescent="0.3">
      <c r="A6817">
        <v>65106049997</v>
      </c>
      <c r="B6817" t="s">
        <v>1</v>
      </c>
      <c r="C6817" s="1">
        <v>86760</v>
      </c>
      <c r="D6817" s="2" t="s">
        <v>10</v>
      </c>
      <c r="E6817">
        <v>977</v>
      </c>
    </row>
    <row r="6818" spans="1:5" x14ac:dyDescent="0.3">
      <c r="A6818">
        <v>65106050243</v>
      </c>
      <c r="B6818" t="s">
        <v>1</v>
      </c>
      <c r="C6818" s="1">
        <v>122101</v>
      </c>
      <c r="D6818" s="2" t="s">
        <v>10</v>
      </c>
      <c r="E6818" s="1">
        <v>1242</v>
      </c>
    </row>
    <row r="6819" spans="1:5" x14ac:dyDescent="0.3">
      <c r="A6819">
        <v>65106050553</v>
      </c>
      <c r="B6819" t="s">
        <v>2</v>
      </c>
      <c r="C6819" s="1">
        <v>317594</v>
      </c>
      <c r="D6819" s="2" t="s">
        <v>10</v>
      </c>
      <c r="E6819" s="1">
        <v>1717</v>
      </c>
    </row>
    <row r="6820" spans="1:5" x14ac:dyDescent="0.3">
      <c r="A6820">
        <v>65106050318</v>
      </c>
      <c r="B6820" t="s">
        <v>1</v>
      </c>
      <c r="C6820" s="1">
        <v>69466</v>
      </c>
      <c r="D6820" s="2" t="s">
        <v>10</v>
      </c>
      <c r="E6820">
        <v>830</v>
      </c>
    </row>
    <row r="6821" spans="1:5" x14ac:dyDescent="0.3">
      <c r="A6821">
        <v>65106050997</v>
      </c>
      <c r="B6821" t="s">
        <v>1</v>
      </c>
      <c r="C6821" s="1">
        <v>25326</v>
      </c>
      <c r="D6821" s="2" t="s">
        <v>10</v>
      </c>
      <c r="E6821">
        <v>352</v>
      </c>
    </row>
    <row r="6822" spans="1:5" x14ac:dyDescent="0.3">
      <c r="A6822">
        <v>65106050784</v>
      </c>
      <c r="B6822" t="s">
        <v>1</v>
      </c>
      <c r="C6822" s="1">
        <v>49691</v>
      </c>
      <c r="D6822" s="2" t="s">
        <v>10</v>
      </c>
      <c r="E6822">
        <v>638</v>
      </c>
    </row>
    <row r="6823" spans="1:5" x14ac:dyDescent="0.3">
      <c r="A6823">
        <v>65106049320</v>
      </c>
      <c r="B6823" t="s">
        <v>1</v>
      </c>
      <c r="C6823" s="1">
        <v>38738</v>
      </c>
      <c r="D6823" s="2" t="s">
        <v>10</v>
      </c>
      <c r="E6823">
        <v>532</v>
      </c>
    </row>
    <row r="6824" spans="1:5" x14ac:dyDescent="0.3">
      <c r="A6824">
        <v>65107034322</v>
      </c>
      <c r="B6824" t="s">
        <v>1</v>
      </c>
      <c r="C6824">
        <v>526</v>
      </c>
      <c r="D6824" s="2" t="s">
        <v>10</v>
      </c>
      <c r="E6824">
        <v>7</v>
      </c>
    </row>
    <row r="6825" spans="1:5" x14ac:dyDescent="0.3">
      <c r="A6825">
        <v>65107035250</v>
      </c>
      <c r="B6825" t="s">
        <v>1</v>
      </c>
      <c r="C6825" s="1">
        <v>112461</v>
      </c>
      <c r="D6825" s="2" t="s">
        <v>10</v>
      </c>
      <c r="E6825" s="1">
        <v>1187</v>
      </c>
    </row>
    <row r="6826" spans="1:5" x14ac:dyDescent="0.3">
      <c r="A6826">
        <v>65107035310</v>
      </c>
      <c r="B6826" t="s">
        <v>1</v>
      </c>
      <c r="C6826" s="1">
        <v>9732</v>
      </c>
      <c r="D6826" s="2" t="s">
        <v>10</v>
      </c>
      <c r="E6826">
        <v>135</v>
      </c>
    </row>
    <row r="6827" spans="1:5" x14ac:dyDescent="0.3">
      <c r="A6827">
        <v>65107035043</v>
      </c>
      <c r="B6827" t="s">
        <v>1</v>
      </c>
      <c r="C6827" s="1">
        <v>20565</v>
      </c>
      <c r="D6827" s="2" t="s">
        <v>10</v>
      </c>
      <c r="E6827">
        <v>286</v>
      </c>
    </row>
    <row r="6828" spans="1:5" x14ac:dyDescent="0.3">
      <c r="A6828">
        <v>65107035337</v>
      </c>
      <c r="B6828" t="s">
        <v>1</v>
      </c>
      <c r="C6828" s="1">
        <v>48888</v>
      </c>
      <c r="D6828" s="2" t="s">
        <v>10</v>
      </c>
      <c r="E6828">
        <v>626</v>
      </c>
    </row>
    <row r="6829" spans="1:5" x14ac:dyDescent="0.3">
      <c r="A6829">
        <v>65107034349</v>
      </c>
      <c r="B6829" t="s">
        <v>1</v>
      </c>
      <c r="C6829" s="1">
        <v>69564</v>
      </c>
      <c r="D6829" s="2" t="s">
        <v>10</v>
      </c>
      <c r="E6829">
        <v>817</v>
      </c>
    </row>
    <row r="6830" spans="1:5" x14ac:dyDescent="0.3">
      <c r="A6830">
        <v>65107034357</v>
      </c>
      <c r="B6830" t="s">
        <v>1</v>
      </c>
      <c r="C6830" s="1">
        <v>53448</v>
      </c>
      <c r="D6830" s="2" t="s">
        <v>10</v>
      </c>
      <c r="E6830">
        <v>677</v>
      </c>
    </row>
    <row r="6831" spans="1:5" x14ac:dyDescent="0.3">
      <c r="A6831">
        <v>65107034977</v>
      </c>
      <c r="B6831" t="s">
        <v>1</v>
      </c>
      <c r="C6831" s="1">
        <v>71205</v>
      </c>
      <c r="D6831" s="2" t="s">
        <v>10</v>
      </c>
      <c r="E6831">
        <v>966</v>
      </c>
    </row>
    <row r="6832" spans="1:5" x14ac:dyDescent="0.3">
      <c r="A6832">
        <v>65106013104</v>
      </c>
      <c r="B6832" t="s">
        <v>1</v>
      </c>
      <c r="C6832" s="1">
        <v>17978</v>
      </c>
      <c r="D6832" s="2" t="s">
        <v>10</v>
      </c>
      <c r="E6832">
        <v>250</v>
      </c>
    </row>
    <row r="6833" spans="1:5" x14ac:dyDescent="0.3">
      <c r="A6833">
        <v>65106016452</v>
      </c>
      <c r="B6833" t="s">
        <v>1</v>
      </c>
      <c r="C6833" s="1">
        <v>72102</v>
      </c>
      <c r="D6833" s="2" t="s">
        <v>10</v>
      </c>
      <c r="E6833">
        <v>841</v>
      </c>
    </row>
    <row r="6834" spans="1:5" x14ac:dyDescent="0.3">
      <c r="A6834">
        <v>65106013119</v>
      </c>
      <c r="B6834" t="s">
        <v>1</v>
      </c>
      <c r="C6834" s="1">
        <v>16765</v>
      </c>
      <c r="D6834" s="2" t="s">
        <v>10</v>
      </c>
      <c r="E6834">
        <v>233</v>
      </c>
    </row>
    <row r="6835" spans="1:5" x14ac:dyDescent="0.3">
      <c r="A6835">
        <v>65106013151</v>
      </c>
      <c r="B6835" t="s">
        <v>1</v>
      </c>
      <c r="C6835" s="1">
        <v>73808</v>
      </c>
      <c r="D6835" s="2" t="s">
        <v>10</v>
      </c>
      <c r="E6835">
        <v>866</v>
      </c>
    </row>
    <row r="6836" spans="1:5" x14ac:dyDescent="0.3">
      <c r="A6836">
        <v>65106010071</v>
      </c>
      <c r="B6836" t="s">
        <v>1</v>
      </c>
      <c r="C6836" s="1">
        <v>38394</v>
      </c>
      <c r="D6836" s="2" t="s">
        <v>10</v>
      </c>
      <c r="E6836">
        <v>529</v>
      </c>
    </row>
    <row r="6837" spans="1:5" x14ac:dyDescent="0.3">
      <c r="A6837">
        <v>65107053184</v>
      </c>
      <c r="B6837" t="s">
        <v>1</v>
      </c>
      <c r="C6837" s="1">
        <v>29189</v>
      </c>
      <c r="D6837" s="2" t="s">
        <v>10</v>
      </c>
      <c r="E6837">
        <v>405</v>
      </c>
    </row>
    <row r="6838" spans="1:5" x14ac:dyDescent="0.3">
      <c r="A6838">
        <v>65106016487</v>
      </c>
      <c r="B6838" t="s">
        <v>1</v>
      </c>
      <c r="C6838" s="1">
        <v>96069</v>
      </c>
      <c r="D6838" s="2" t="s">
        <v>10</v>
      </c>
      <c r="E6838" s="1">
        <v>1072</v>
      </c>
    </row>
    <row r="6839" spans="1:5" x14ac:dyDescent="0.3">
      <c r="A6839">
        <v>65107053396</v>
      </c>
      <c r="B6839" t="s">
        <v>2</v>
      </c>
      <c r="C6839" s="1">
        <v>11962</v>
      </c>
      <c r="D6839" s="2" t="s">
        <v>10</v>
      </c>
      <c r="E6839">
        <v>65</v>
      </c>
    </row>
    <row r="6840" spans="1:5" x14ac:dyDescent="0.3">
      <c r="A6840">
        <v>65107052576</v>
      </c>
      <c r="B6840" t="s">
        <v>1</v>
      </c>
      <c r="C6840" s="1">
        <v>22768</v>
      </c>
      <c r="D6840" s="2" t="s">
        <v>10</v>
      </c>
      <c r="E6840">
        <v>316</v>
      </c>
    </row>
    <row r="6841" spans="1:5" x14ac:dyDescent="0.3">
      <c r="A6841">
        <v>65107057152</v>
      </c>
      <c r="B6841" t="s">
        <v>2</v>
      </c>
      <c r="C6841" s="1">
        <v>2875</v>
      </c>
      <c r="D6841" s="2" t="s">
        <v>10</v>
      </c>
      <c r="E6841">
        <v>16</v>
      </c>
    </row>
    <row r="6842" spans="1:5" x14ac:dyDescent="0.3">
      <c r="A6842">
        <v>65106009202</v>
      </c>
      <c r="B6842" t="s">
        <v>1</v>
      </c>
      <c r="C6842" s="1">
        <v>72824</v>
      </c>
      <c r="D6842" s="2" t="s">
        <v>10</v>
      </c>
      <c r="E6842">
        <v>861</v>
      </c>
    </row>
    <row r="6843" spans="1:5" x14ac:dyDescent="0.3">
      <c r="A6843">
        <v>65107053432</v>
      </c>
      <c r="B6843" t="s">
        <v>1</v>
      </c>
      <c r="C6843" s="1">
        <v>30797</v>
      </c>
      <c r="D6843" s="2" t="s">
        <v>10</v>
      </c>
      <c r="E6843">
        <v>428</v>
      </c>
    </row>
    <row r="6844" spans="1:5" x14ac:dyDescent="0.3">
      <c r="A6844">
        <v>65106016568</v>
      </c>
      <c r="B6844" t="s">
        <v>1</v>
      </c>
      <c r="C6844" s="1">
        <v>16074</v>
      </c>
      <c r="D6844" s="2" t="s">
        <v>10</v>
      </c>
      <c r="E6844">
        <v>223</v>
      </c>
    </row>
    <row r="6845" spans="1:5" x14ac:dyDescent="0.3">
      <c r="A6845">
        <v>65106013216</v>
      </c>
      <c r="B6845" t="s">
        <v>1</v>
      </c>
      <c r="C6845" s="1">
        <v>48456</v>
      </c>
      <c r="D6845" s="2" t="s">
        <v>10</v>
      </c>
      <c r="E6845">
        <v>635</v>
      </c>
    </row>
    <row r="6846" spans="1:5" x14ac:dyDescent="0.3">
      <c r="A6846">
        <v>65107053169</v>
      </c>
      <c r="B6846" t="s">
        <v>1</v>
      </c>
      <c r="C6846" s="1">
        <v>31513</v>
      </c>
      <c r="D6846" s="2" t="s">
        <v>10</v>
      </c>
      <c r="E6846">
        <v>438</v>
      </c>
    </row>
    <row r="6847" spans="1:5" x14ac:dyDescent="0.3">
      <c r="A6847">
        <v>65106016576</v>
      </c>
      <c r="B6847" t="s">
        <v>1</v>
      </c>
      <c r="C6847" s="1">
        <v>14905</v>
      </c>
      <c r="D6847" s="2" t="s">
        <v>10</v>
      </c>
      <c r="E6847">
        <v>207</v>
      </c>
    </row>
    <row r="6848" spans="1:5" x14ac:dyDescent="0.3">
      <c r="A6848">
        <v>65106007051</v>
      </c>
      <c r="B6848" t="s">
        <v>1</v>
      </c>
      <c r="C6848" s="1">
        <v>30544</v>
      </c>
      <c r="D6848" s="2" t="s">
        <v>10</v>
      </c>
      <c r="E6848">
        <v>424</v>
      </c>
    </row>
    <row r="6849" spans="1:5" x14ac:dyDescent="0.3">
      <c r="A6849">
        <v>65106016622</v>
      </c>
      <c r="B6849" t="s">
        <v>1</v>
      </c>
      <c r="C6849" s="1">
        <v>32336</v>
      </c>
      <c r="D6849" s="2" t="s">
        <v>10</v>
      </c>
      <c r="E6849">
        <v>449</v>
      </c>
    </row>
    <row r="6850" spans="1:5" x14ac:dyDescent="0.3">
      <c r="A6850">
        <v>65106013240</v>
      </c>
      <c r="B6850" t="s">
        <v>1</v>
      </c>
      <c r="C6850" s="1">
        <v>34733</v>
      </c>
      <c r="D6850" s="2" t="s">
        <v>10</v>
      </c>
      <c r="E6850">
        <v>482</v>
      </c>
    </row>
    <row r="6851" spans="1:5" x14ac:dyDescent="0.3">
      <c r="A6851">
        <v>65107052886</v>
      </c>
      <c r="B6851" t="s">
        <v>1</v>
      </c>
      <c r="C6851" s="1">
        <v>75028</v>
      </c>
      <c r="D6851" s="2" t="s">
        <v>10</v>
      </c>
      <c r="E6851">
        <v>868</v>
      </c>
    </row>
    <row r="6852" spans="1:5" x14ac:dyDescent="0.3">
      <c r="A6852">
        <v>65106011116</v>
      </c>
      <c r="B6852" t="s">
        <v>1</v>
      </c>
      <c r="C6852" s="1">
        <v>33639</v>
      </c>
      <c r="D6852" s="2" t="s">
        <v>10</v>
      </c>
      <c r="E6852">
        <v>463</v>
      </c>
    </row>
    <row r="6853" spans="1:5" x14ac:dyDescent="0.3">
      <c r="A6853">
        <v>65107052848</v>
      </c>
      <c r="B6853" t="s">
        <v>1</v>
      </c>
      <c r="C6853" s="1">
        <v>23651</v>
      </c>
      <c r="D6853" s="2" t="s">
        <v>10</v>
      </c>
      <c r="E6853">
        <v>328</v>
      </c>
    </row>
    <row r="6854" spans="1:5" x14ac:dyDescent="0.3">
      <c r="A6854">
        <v>65106016630</v>
      </c>
      <c r="B6854" t="s">
        <v>1</v>
      </c>
      <c r="C6854" s="1">
        <v>26455</v>
      </c>
      <c r="D6854" s="2" t="s">
        <v>10</v>
      </c>
      <c r="E6854">
        <v>367</v>
      </c>
    </row>
    <row r="6855" spans="1:5" x14ac:dyDescent="0.3">
      <c r="A6855">
        <v>65106013291</v>
      </c>
      <c r="B6855" t="s">
        <v>1</v>
      </c>
      <c r="C6855" s="1">
        <v>25906</v>
      </c>
      <c r="D6855" s="2" t="s">
        <v>10</v>
      </c>
      <c r="E6855">
        <v>360</v>
      </c>
    </row>
    <row r="6856" spans="1:5" x14ac:dyDescent="0.3">
      <c r="A6856">
        <v>65106007062</v>
      </c>
      <c r="B6856" t="s">
        <v>1</v>
      </c>
      <c r="C6856" s="1">
        <v>25482</v>
      </c>
      <c r="D6856" s="2" t="s">
        <v>10</v>
      </c>
      <c r="E6856">
        <v>354</v>
      </c>
    </row>
    <row r="6857" spans="1:5" x14ac:dyDescent="0.3">
      <c r="A6857">
        <v>65106013313</v>
      </c>
      <c r="B6857" t="s">
        <v>1</v>
      </c>
      <c r="C6857" s="1">
        <v>31701</v>
      </c>
      <c r="D6857" s="2" t="s">
        <v>10</v>
      </c>
      <c r="E6857">
        <v>440</v>
      </c>
    </row>
    <row r="6858" spans="1:5" x14ac:dyDescent="0.3">
      <c r="A6858">
        <v>65106009561</v>
      </c>
      <c r="B6858" t="s">
        <v>1</v>
      </c>
      <c r="C6858" s="1">
        <v>9484</v>
      </c>
      <c r="D6858" s="2" t="s">
        <v>10</v>
      </c>
      <c r="E6858">
        <v>132</v>
      </c>
    </row>
    <row r="6859" spans="1:5" x14ac:dyDescent="0.3">
      <c r="A6859">
        <v>65106013348</v>
      </c>
      <c r="B6859" t="s">
        <v>1</v>
      </c>
      <c r="C6859" s="1">
        <v>9377</v>
      </c>
      <c r="D6859" s="2" t="s">
        <v>10</v>
      </c>
      <c r="E6859">
        <v>130</v>
      </c>
    </row>
    <row r="6860" spans="1:5" x14ac:dyDescent="0.3">
      <c r="A6860">
        <v>65106016894</v>
      </c>
      <c r="B6860" t="s">
        <v>1</v>
      </c>
      <c r="C6860" s="1">
        <v>41261</v>
      </c>
      <c r="D6860" s="2" t="s">
        <v>10</v>
      </c>
      <c r="E6860">
        <v>564</v>
      </c>
    </row>
    <row r="6861" spans="1:5" x14ac:dyDescent="0.3">
      <c r="A6861">
        <v>65106009115</v>
      </c>
      <c r="B6861" t="s">
        <v>1</v>
      </c>
      <c r="C6861" s="1">
        <v>40770</v>
      </c>
      <c r="D6861" s="2" t="s">
        <v>10</v>
      </c>
      <c r="E6861">
        <v>551</v>
      </c>
    </row>
    <row r="6862" spans="1:5" x14ac:dyDescent="0.3">
      <c r="A6862">
        <v>65106016932</v>
      </c>
      <c r="B6862" t="s">
        <v>1</v>
      </c>
      <c r="C6862" s="1">
        <v>19515</v>
      </c>
      <c r="D6862" s="2" t="s">
        <v>10</v>
      </c>
      <c r="E6862">
        <v>271</v>
      </c>
    </row>
    <row r="6863" spans="1:5" x14ac:dyDescent="0.3">
      <c r="A6863">
        <v>65106013366</v>
      </c>
      <c r="B6863" t="s">
        <v>2</v>
      </c>
      <c r="C6863" s="1">
        <v>9115</v>
      </c>
      <c r="D6863" s="2" t="s">
        <v>10</v>
      </c>
      <c r="E6863">
        <v>49</v>
      </c>
    </row>
    <row r="6864" spans="1:5" x14ac:dyDescent="0.3">
      <c r="A6864">
        <v>65107052830</v>
      </c>
      <c r="B6864" t="s">
        <v>1</v>
      </c>
      <c r="C6864" s="1">
        <v>7982</v>
      </c>
      <c r="D6864" s="2" t="s">
        <v>10</v>
      </c>
      <c r="E6864">
        <v>111</v>
      </c>
    </row>
    <row r="6865" spans="1:5" x14ac:dyDescent="0.3">
      <c r="A6865">
        <v>65106013372</v>
      </c>
      <c r="B6865" t="s">
        <v>1</v>
      </c>
      <c r="C6865" s="1">
        <v>62327</v>
      </c>
      <c r="D6865" s="2" t="s">
        <v>10</v>
      </c>
      <c r="E6865">
        <v>764</v>
      </c>
    </row>
    <row r="6866" spans="1:5" x14ac:dyDescent="0.3">
      <c r="A6866">
        <v>65106010101</v>
      </c>
      <c r="B6866" t="s">
        <v>1</v>
      </c>
      <c r="C6866" s="1">
        <v>6033</v>
      </c>
      <c r="D6866" s="2" t="s">
        <v>10</v>
      </c>
      <c r="E6866">
        <v>84</v>
      </c>
    </row>
    <row r="6867" spans="1:5" x14ac:dyDescent="0.3">
      <c r="A6867">
        <v>65106009073</v>
      </c>
      <c r="B6867" t="s">
        <v>1</v>
      </c>
      <c r="C6867" s="1">
        <v>102490</v>
      </c>
      <c r="D6867" s="2" t="s">
        <v>10</v>
      </c>
      <c r="E6867" s="1">
        <v>1117</v>
      </c>
    </row>
    <row r="6868" spans="1:5" x14ac:dyDescent="0.3">
      <c r="A6868">
        <v>65106007682</v>
      </c>
      <c r="B6868" t="s">
        <v>1</v>
      </c>
      <c r="C6868" s="1">
        <v>20812</v>
      </c>
      <c r="D6868" s="2" t="s">
        <v>10</v>
      </c>
      <c r="E6868">
        <v>289</v>
      </c>
    </row>
    <row r="6869" spans="1:5" x14ac:dyDescent="0.3">
      <c r="A6869">
        <v>65107053130</v>
      </c>
      <c r="B6869" t="s">
        <v>1</v>
      </c>
      <c r="C6869" s="1">
        <v>34075</v>
      </c>
      <c r="D6869" s="2" t="s">
        <v>10</v>
      </c>
      <c r="E6869">
        <v>473</v>
      </c>
    </row>
    <row r="6870" spans="1:5" x14ac:dyDescent="0.3">
      <c r="A6870">
        <v>65106013437</v>
      </c>
      <c r="B6870" t="s">
        <v>1</v>
      </c>
      <c r="C6870" s="1">
        <v>61149</v>
      </c>
      <c r="D6870" s="2" t="s">
        <v>10</v>
      </c>
      <c r="E6870">
        <v>748</v>
      </c>
    </row>
    <row r="6871" spans="1:5" x14ac:dyDescent="0.3">
      <c r="A6871">
        <v>65106018080</v>
      </c>
      <c r="B6871" t="s">
        <v>1</v>
      </c>
      <c r="C6871" s="1">
        <v>52727</v>
      </c>
      <c r="D6871" s="2" t="s">
        <v>10</v>
      </c>
      <c r="E6871">
        <v>732</v>
      </c>
    </row>
    <row r="6872" spans="1:5" x14ac:dyDescent="0.3">
      <c r="A6872">
        <v>65106009156</v>
      </c>
      <c r="B6872" t="s">
        <v>1</v>
      </c>
      <c r="C6872" s="1">
        <v>68000</v>
      </c>
      <c r="D6872" s="2" t="s">
        <v>10</v>
      </c>
      <c r="E6872">
        <v>816</v>
      </c>
    </row>
    <row r="6873" spans="1:5" x14ac:dyDescent="0.3">
      <c r="A6873">
        <v>65106013518</v>
      </c>
      <c r="B6873" t="s">
        <v>1</v>
      </c>
      <c r="C6873" s="1">
        <v>74964</v>
      </c>
      <c r="D6873" s="2" t="s">
        <v>10</v>
      </c>
      <c r="E6873">
        <v>881</v>
      </c>
    </row>
    <row r="6874" spans="1:5" x14ac:dyDescent="0.3">
      <c r="A6874">
        <v>65106018110</v>
      </c>
      <c r="B6874" t="s">
        <v>1</v>
      </c>
      <c r="C6874" s="1">
        <v>20306</v>
      </c>
      <c r="D6874" s="2" t="s">
        <v>10</v>
      </c>
      <c r="E6874">
        <v>282</v>
      </c>
    </row>
    <row r="6875" spans="1:5" x14ac:dyDescent="0.3">
      <c r="A6875">
        <v>65106018153</v>
      </c>
      <c r="B6875" t="s">
        <v>1</v>
      </c>
      <c r="C6875" s="1">
        <v>76833</v>
      </c>
      <c r="D6875" s="2" t="s">
        <v>10</v>
      </c>
      <c r="E6875">
        <v>898</v>
      </c>
    </row>
    <row r="6876" spans="1:5" x14ac:dyDescent="0.3">
      <c r="A6876">
        <v>65106017203</v>
      </c>
      <c r="B6876" t="s">
        <v>1</v>
      </c>
      <c r="C6876" s="1">
        <v>84502</v>
      </c>
      <c r="D6876" s="2" t="s">
        <v>10</v>
      </c>
      <c r="E6876">
        <v>969</v>
      </c>
    </row>
    <row r="6877" spans="1:5" x14ac:dyDescent="0.3">
      <c r="A6877">
        <v>65106017238</v>
      </c>
      <c r="B6877" t="s">
        <v>1</v>
      </c>
      <c r="C6877" s="1">
        <v>50973</v>
      </c>
      <c r="D6877" s="2" t="s">
        <v>10</v>
      </c>
      <c r="E6877">
        <v>659</v>
      </c>
    </row>
    <row r="6878" spans="1:5" x14ac:dyDescent="0.3">
      <c r="A6878">
        <v>65106017246</v>
      </c>
      <c r="B6878" t="s">
        <v>1</v>
      </c>
      <c r="C6878" s="1">
        <v>37801</v>
      </c>
      <c r="D6878" s="2" t="s">
        <v>10</v>
      </c>
      <c r="E6878">
        <v>525</v>
      </c>
    </row>
    <row r="6879" spans="1:5" x14ac:dyDescent="0.3">
      <c r="A6879">
        <v>65106013676</v>
      </c>
      <c r="B6879" t="s">
        <v>1</v>
      </c>
      <c r="C6879" s="1">
        <v>10873</v>
      </c>
      <c r="D6879" s="2" t="s">
        <v>10</v>
      </c>
      <c r="E6879">
        <v>151</v>
      </c>
    </row>
    <row r="6880" spans="1:5" x14ac:dyDescent="0.3">
      <c r="A6880">
        <v>65106018315</v>
      </c>
      <c r="B6880" t="s">
        <v>1</v>
      </c>
      <c r="C6880" s="1">
        <v>71702</v>
      </c>
      <c r="D6880" s="2" t="s">
        <v>10</v>
      </c>
      <c r="E6880">
        <v>851</v>
      </c>
    </row>
    <row r="6881" spans="1:5" x14ac:dyDescent="0.3">
      <c r="A6881">
        <v>65107053335</v>
      </c>
      <c r="B6881" t="s">
        <v>1</v>
      </c>
      <c r="C6881" s="1">
        <v>40153</v>
      </c>
      <c r="D6881" s="2" t="s">
        <v>10</v>
      </c>
      <c r="E6881">
        <v>541</v>
      </c>
    </row>
    <row r="6882" spans="1:5" x14ac:dyDescent="0.3">
      <c r="A6882">
        <v>65106006682</v>
      </c>
      <c r="B6882" t="s">
        <v>1</v>
      </c>
      <c r="C6882" s="1">
        <v>19794</v>
      </c>
      <c r="D6882" s="2" t="s">
        <v>10</v>
      </c>
      <c r="E6882">
        <v>275</v>
      </c>
    </row>
    <row r="6883" spans="1:5" x14ac:dyDescent="0.3">
      <c r="A6883">
        <v>65106006694</v>
      </c>
      <c r="B6883" t="s">
        <v>1</v>
      </c>
      <c r="C6883" s="1">
        <v>119951</v>
      </c>
      <c r="D6883" s="2" t="s">
        <v>10</v>
      </c>
      <c r="E6883" s="1">
        <v>1191</v>
      </c>
    </row>
    <row r="6884" spans="1:5" x14ac:dyDescent="0.3">
      <c r="A6884">
        <v>65106006287</v>
      </c>
      <c r="B6884" t="s">
        <v>1</v>
      </c>
      <c r="C6884" s="1">
        <v>7345</v>
      </c>
      <c r="D6884" s="2" t="s">
        <v>10</v>
      </c>
      <c r="E6884">
        <v>102</v>
      </c>
    </row>
    <row r="6885" spans="1:5" x14ac:dyDescent="0.3">
      <c r="A6885">
        <v>65106006252</v>
      </c>
      <c r="B6885" t="s">
        <v>1</v>
      </c>
      <c r="C6885" s="1">
        <v>66331</v>
      </c>
      <c r="D6885" s="2" t="s">
        <v>10</v>
      </c>
      <c r="E6885">
        <v>921</v>
      </c>
    </row>
    <row r="6886" spans="1:5" x14ac:dyDescent="0.3">
      <c r="A6886">
        <v>65106006163</v>
      </c>
      <c r="B6886" t="s">
        <v>1</v>
      </c>
      <c r="C6886" s="1">
        <v>25399</v>
      </c>
      <c r="D6886" s="2" t="s">
        <v>10</v>
      </c>
      <c r="E6886">
        <v>353</v>
      </c>
    </row>
    <row r="6887" spans="1:5" x14ac:dyDescent="0.3">
      <c r="A6887">
        <v>65107055389</v>
      </c>
      <c r="B6887" t="s">
        <v>2</v>
      </c>
      <c r="C6887" s="1">
        <v>72291</v>
      </c>
      <c r="D6887" s="2" t="s">
        <v>10</v>
      </c>
      <c r="E6887">
        <v>782</v>
      </c>
    </row>
    <row r="6888" spans="1:5" x14ac:dyDescent="0.3">
      <c r="A6888">
        <v>65107052479</v>
      </c>
      <c r="B6888" t="s">
        <v>1</v>
      </c>
      <c r="C6888" s="1">
        <v>7862</v>
      </c>
      <c r="D6888" s="2" t="s">
        <v>10</v>
      </c>
      <c r="E6888">
        <v>109</v>
      </c>
    </row>
    <row r="6889" spans="1:5" x14ac:dyDescent="0.3">
      <c r="A6889">
        <v>65106006684</v>
      </c>
      <c r="B6889" t="s">
        <v>1</v>
      </c>
      <c r="C6889" s="1">
        <v>29962</v>
      </c>
      <c r="D6889" s="2" t="s">
        <v>10</v>
      </c>
      <c r="E6889">
        <v>416</v>
      </c>
    </row>
    <row r="6890" spans="1:5" x14ac:dyDescent="0.3">
      <c r="A6890">
        <v>65106006696</v>
      </c>
      <c r="B6890" t="s">
        <v>1</v>
      </c>
      <c r="C6890" s="1">
        <v>137041</v>
      </c>
      <c r="D6890" s="2" t="s">
        <v>10</v>
      </c>
      <c r="E6890" s="1">
        <v>1288</v>
      </c>
    </row>
    <row r="6891" spans="1:5" x14ac:dyDescent="0.3">
      <c r="A6891">
        <v>65106006625</v>
      </c>
      <c r="B6891" t="s">
        <v>1</v>
      </c>
      <c r="C6891" s="1">
        <v>168298</v>
      </c>
      <c r="D6891" s="2" t="s">
        <v>10</v>
      </c>
      <c r="E6891" s="1">
        <v>1506</v>
      </c>
    </row>
    <row r="6892" spans="1:5" x14ac:dyDescent="0.3">
      <c r="A6892">
        <v>65106006201</v>
      </c>
      <c r="B6892" t="s">
        <v>1</v>
      </c>
      <c r="C6892" s="1">
        <v>7530</v>
      </c>
      <c r="D6892" s="2" t="s">
        <v>10</v>
      </c>
      <c r="E6892">
        <v>105</v>
      </c>
    </row>
    <row r="6893" spans="1:5" x14ac:dyDescent="0.3">
      <c r="A6893">
        <v>65106009596</v>
      </c>
      <c r="B6893" t="s">
        <v>1</v>
      </c>
      <c r="C6893" s="1">
        <v>41247</v>
      </c>
      <c r="D6893" s="2" t="s">
        <v>10</v>
      </c>
      <c r="E6893">
        <v>555</v>
      </c>
    </row>
    <row r="6894" spans="1:5" x14ac:dyDescent="0.3">
      <c r="A6894">
        <v>65106009626</v>
      </c>
      <c r="B6894" t="s">
        <v>1</v>
      </c>
      <c r="C6894" s="1">
        <v>72747</v>
      </c>
      <c r="D6894" s="2" t="s">
        <v>10</v>
      </c>
      <c r="E6894">
        <v>842</v>
      </c>
    </row>
    <row r="6895" spans="1:5" x14ac:dyDescent="0.3">
      <c r="A6895">
        <v>65106009987</v>
      </c>
      <c r="B6895" t="s">
        <v>1</v>
      </c>
      <c r="C6895" s="1">
        <v>113661</v>
      </c>
      <c r="D6895" s="2" t="s">
        <v>10</v>
      </c>
      <c r="E6895" s="1">
        <v>1193</v>
      </c>
    </row>
    <row r="6896" spans="1:5" x14ac:dyDescent="0.3">
      <c r="A6896">
        <v>65106006791</v>
      </c>
      <c r="B6896" t="s">
        <v>1</v>
      </c>
      <c r="C6896" s="1">
        <v>15217</v>
      </c>
      <c r="D6896" s="2" t="s">
        <v>10</v>
      </c>
      <c r="E6896">
        <v>211</v>
      </c>
    </row>
    <row r="6897" spans="1:5" x14ac:dyDescent="0.3">
      <c r="A6897">
        <v>65106010241</v>
      </c>
      <c r="B6897" t="s">
        <v>1</v>
      </c>
      <c r="C6897" s="1">
        <v>28420</v>
      </c>
      <c r="D6897" s="2" t="s">
        <v>10</v>
      </c>
      <c r="E6897">
        <v>395</v>
      </c>
    </row>
    <row r="6898" spans="1:5" x14ac:dyDescent="0.3">
      <c r="A6898">
        <v>65107052487</v>
      </c>
      <c r="B6898" t="s">
        <v>1</v>
      </c>
      <c r="C6898" s="1">
        <v>18567</v>
      </c>
      <c r="D6898" s="2" t="s">
        <v>10</v>
      </c>
      <c r="E6898">
        <v>258</v>
      </c>
    </row>
    <row r="6899" spans="1:5" x14ac:dyDescent="0.3">
      <c r="A6899">
        <v>65106006899</v>
      </c>
      <c r="B6899" t="s">
        <v>1</v>
      </c>
      <c r="C6899" s="1">
        <v>91059</v>
      </c>
      <c r="D6899" s="2" t="s">
        <v>10</v>
      </c>
      <c r="E6899" s="1">
        <v>1030</v>
      </c>
    </row>
    <row r="6900" spans="1:5" x14ac:dyDescent="0.3">
      <c r="A6900">
        <v>65106007097</v>
      </c>
      <c r="B6900" t="s">
        <v>1</v>
      </c>
      <c r="C6900" s="1">
        <v>48955</v>
      </c>
      <c r="D6900" s="2" t="s">
        <v>10</v>
      </c>
      <c r="E6900">
        <v>640</v>
      </c>
    </row>
    <row r="6901" spans="1:5" x14ac:dyDescent="0.3">
      <c r="A6901">
        <v>65106010780</v>
      </c>
      <c r="B6901" t="s">
        <v>1</v>
      </c>
      <c r="C6901" s="1">
        <v>39299</v>
      </c>
      <c r="D6901" s="2" t="s">
        <v>10</v>
      </c>
      <c r="E6901">
        <v>537</v>
      </c>
    </row>
    <row r="6902" spans="1:5" x14ac:dyDescent="0.3">
      <c r="A6902">
        <v>65106010810</v>
      </c>
      <c r="B6902" t="s">
        <v>1</v>
      </c>
      <c r="C6902" s="1">
        <v>55871</v>
      </c>
      <c r="D6902" s="2" t="s">
        <v>10</v>
      </c>
      <c r="E6902">
        <v>704</v>
      </c>
    </row>
    <row r="6903" spans="1:5" x14ac:dyDescent="0.3">
      <c r="A6903">
        <v>65106011914</v>
      </c>
      <c r="B6903" t="s">
        <v>1</v>
      </c>
      <c r="C6903" s="1">
        <v>43553</v>
      </c>
      <c r="D6903" s="2" t="s">
        <v>10</v>
      </c>
      <c r="E6903">
        <v>559</v>
      </c>
    </row>
    <row r="6904" spans="1:5" x14ac:dyDescent="0.3">
      <c r="A6904">
        <v>65106010926</v>
      </c>
      <c r="B6904" t="s">
        <v>1</v>
      </c>
      <c r="C6904" s="1">
        <v>39000</v>
      </c>
      <c r="D6904" s="2" t="s">
        <v>10</v>
      </c>
      <c r="E6904">
        <v>542</v>
      </c>
    </row>
    <row r="6905" spans="1:5" x14ac:dyDescent="0.3">
      <c r="A6905">
        <v>65107052819</v>
      </c>
      <c r="B6905" t="s">
        <v>1</v>
      </c>
      <c r="C6905" s="1">
        <v>84249</v>
      </c>
      <c r="D6905" s="2" t="s">
        <v>10</v>
      </c>
      <c r="E6905">
        <v>953</v>
      </c>
    </row>
    <row r="6906" spans="1:5" x14ac:dyDescent="0.3">
      <c r="A6906">
        <v>65106007259</v>
      </c>
      <c r="B6906" t="s">
        <v>1</v>
      </c>
      <c r="C6906" s="1">
        <v>124420</v>
      </c>
      <c r="D6906" s="2" t="s">
        <v>10</v>
      </c>
      <c r="E6906" s="1">
        <v>1216</v>
      </c>
    </row>
    <row r="6907" spans="1:5" x14ac:dyDescent="0.3">
      <c r="A6907">
        <v>65106010934</v>
      </c>
      <c r="B6907" t="s">
        <v>1</v>
      </c>
      <c r="C6907" s="1">
        <v>101367</v>
      </c>
      <c r="D6907" s="2" t="s">
        <v>10</v>
      </c>
      <c r="E6907" s="1">
        <v>1123</v>
      </c>
    </row>
    <row r="6908" spans="1:5" x14ac:dyDescent="0.3">
      <c r="A6908">
        <v>65106012082</v>
      </c>
      <c r="B6908" t="s">
        <v>1</v>
      </c>
      <c r="C6908" s="1">
        <v>18138</v>
      </c>
      <c r="D6908" s="2" t="s">
        <v>10</v>
      </c>
      <c r="E6908">
        <v>252</v>
      </c>
    </row>
    <row r="6909" spans="1:5" x14ac:dyDescent="0.3">
      <c r="A6909">
        <v>65106007747</v>
      </c>
      <c r="B6909" t="s">
        <v>1</v>
      </c>
      <c r="C6909" s="1">
        <v>10860</v>
      </c>
      <c r="D6909" s="2" t="s">
        <v>10</v>
      </c>
      <c r="E6909">
        <v>151</v>
      </c>
    </row>
    <row r="6910" spans="1:5" x14ac:dyDescent="0.3">
      <c r="A6910">
        <v>65106012139</v>
      </c>
      <c r="B6910" t="s">
        <v>1</v>
      </c>
      <c r="C6910" s="1">
        <v>72138</v>
      </c>
      <c r="D6910" s="2" t="s">
        <v>10</v>
      </c>
      <c r="E6910">
        <v>841</v>
      </c>
    </row>
    <row r="6911" spans="1:5" x14ac:dyDescent="0.3">
      <c r="A6911">
        <v>65106012201</v>
      </c>
      <c r="B6911" t="s">
        <v>1</v>
      </c>
      <c r="C6911" s="1">
        <v>125862</v>
      </c>
      <c r="D6911" s="2" t="s">
        <v>10</v>
      </c>
      <c r="E6911" s="1">
        <v>1250</v>
      </c>
    </row>
    <row r="6912" spans="1:5" x14ac:dyDescent="0.3">
      <c r="A6912">
        <v>65106009103</v>
      </c>
      <c r="B6912" t="s">
        <v>1</v>
      </c>
      <c r="C6912" s="1">
        <v>81177</v>
      </c>
      <c r="D6912" s="2" t="s">
        <v>10</v>
      </c>
      <c r="E6912">
        <v>925</v>
      </c>
    </row>
    <row r="6913" spans="1:5" x14ac:dyDescent="0.3">
      <c r="A6913">
        <v>65106011485</v>
      </c>
      <c r="B6913" t="s">
        <v>1</v>
      </c>
      <c r="C6913" s="1">
        <v>15749</v>
      </c>
      <c r="D6913" s="2" t="s">
        <v>10</v>
      </c>
      <c r="E6913">
        <v>219</v>
      </c>
    </row>
    <row r="6914" spans="1:5" x14ac:dyDescent="0.3">
      <c r="A6914">
        <v>65106012406</v>
      </c>
      <c r="B6914" t="s">
        <v>1</v>
      </c>
      <c r="C6914" s="1">
        <v>29248</v>
      </c>
      <c r="D6914" s="2" t="s">
        <v>10</v>
      </c>
      <c r="E6914">
        <v>406</v>
      </c>
    </row>
    <row r="6915" spans="1:5" x14ac:dyDescent="0.3">
      <c r="A6915">
        <v>65106009138</v>
      </c>
      <c r="B6915" t="s">
        <v>1</v>
      </c>
      <c r="C6915" s="1">
        <v>73373</v>
      </c>
      <c r="D6915" s="2" t="s">
        <v>10</v>
      </c>
      <c r="E6915">
        <v>862</v>
      </c>
    </row>
    <row r="6916" spans="1:5" x14ac:dyDescent="0.3">
      <c r="A6916">
        <v>65106012408</v>
      </c>
      <c r="B6916" t="s">
        <v>1</v>
      </c>
      <c r="C6916" s="1">
        <v>28972</v>
      </c>
      <c r="D6916" s="2" t="s">
        <v>10</v>
      </c>
      <c r="E6916">
        <v>402</v>
      </c>
    </row>
    <row r="6917" spans="1:5" x14ac:dyDescent="0.3">
      <c r="A6917">
        <v>65106011531</v>
      </c>
      <c r="B6917" t="s">
        <v>1</v>
      </c>
      <c r="C6917" s="1">
        <v>48503</v>
      </c>
      <c r="D6917" s="2" t="s">
        <v>10</v>
      </c>
      <c r="E6917">
        <v>627</v>
      </c>
    </row>
    <row r="6918" spans="1:5" x14ac:dyDescent="0.3">
      <c r="A6918">
        <v>65106009189</v>
      </c>
      <c r="B6918" t="s">
        <v>1</v>
      </c>
      <c r="C6918" s="1">
        <v>47122</v>
      </c>
      <c r="D6918" s="2" t="s">
        <v>10</v>
      </c>
      <c r="E6918">
        <v>610</v>
      </c>
    </row>
    <row r="6919" spans="1:5" x14ac:dyDescent="0.3">
      <c r="A6919">
        <v>65106011582</v>
      </c>
      <c r="B6919" t="s">
        <v>1</v>
      </c>
      <c r="C6919" s="1">
        <v>46255</v>
      </c>
      <c r="D6919" s="2" t="s">
        <v>10</v>
      </c>
      <c r="E6919">
        <v>615</v>
      </c>
    </row>
    <row r="6920" spans="1:5" x14ac:dyDescent="0.3">
      <c r="A6920">
        <v>65106012546</v>
      </c>
      <c r="B6920" t="s">
        <v>1</v>
      </c>
      <c r="C6920" s="1">
        <v>66716</v>
      </c>
      <c r="D6920" s="2" t="s">
        <v>10</v>
      </c>
      <c r="E6920">
        <v>809</v>
      </c>
    </row>
    <row r="6921" spans="1:5" x14ac:dyDescent="0.3">
      <c r="A6921">
        <v>65106011647</v>
      </c>
      <c r="B6921" t="s">
        <v>1</v>
      </c>
      <c r="C6921" s="1">
        <v>64917</v>
      </c>
      <c r="D6921" s="2" t="s">
        <v>10</v>
      </c>
      <c r="E6921">
        <v>770</v>
      </c>
    </row>
    <row r="6922" spans="1:5" x14ac:dyDescent="0.3">
      <c r="A6922">
        <v>65106015316</v>
      </c>
      <c r="B6922" t="s">
        <v>1</v>
      </c>
      <c r="C6922" s="1">
        <v>19173</v>
      </c>
      <c r="D6922" s="2" t="s">
        <v>10</v>
      </c>
      <c r="E6922">
        <v>266</v>
      </c>
    </row>
    <row r="6923" spans="1:5" x14ac:dyDescent="0.3">
      <c r="A6923">
        <v>65106015318</v>
      </c>
      <c r="B6923" t="s">
        <v>1</v>
      </c>
      <c r="C6923" s="1">
        <v>44030</v>
      </c>
      <c r="D6923" s="2" t="s">
        <v>10</v>
      </c>
      <c r="E6923">
        <v>572</v>
      </c>
    </row>
    <row r="6924" spans="1:5" x14ac:dyDescent="0.3">
      <c r="A6924">
        <v>65106015812</v>
      </c>
      <c r="B6924" t="s">
        <v>1</v>
      </c>
      <c r="C6924" s="1">
        <v>84332</v>
      </c>
      <c r="D6924" s="2" t="s">
        <v>10</v>
      </c>
      <c r="E6924">
        <v>945</v>
      </c>
    </row>
    <row r="6925" spans="1:5" x14ac:dyDescent="0.3">
      <c r="A6925">
        <v>65106015979</v>
      </c>
      <c r="B6925" t="s">
        <v>1</v>
      </c>
      <c r="C6925" s="1">
        <v>54393</v>
      </c>
      <c r="D6925" s="2" t="s">
        <v>10</v>
      </c>
      <c r="E6925">
        <v>690</v>
      </c>
    </row>
    <row r="6926" spans="1:5" x14ac:dyDescent="0.3">
      <c r="A6926">
        <v>65106009200</v>
      </c>
      <c r="B6926" t="s">
        <v>1</v>
      </c>
      <c r="C6926" s="1">
        <v>34602</v>
      </c>
      <c r="D6926" s="2" t="s">
        <v>10</v>
      </c>
      <c r="E6926">
        <v>481</v>
      </c>
    </row>
    <row r="6927" spans="1:5" x14ac:dyDescent="0.3">
      <c r="A6927">
        <v>65106007743</v>
      </c>
      <c r="B6927" t="s">
        <v>2</v>
      </c>
      <c r="C6927">
        <v>0</v>
      </c>
      <c r="D6927" s="2" t="s">
        <v>10</v>
      </c>
      <c r="E6927">
        <v>0</v>
      </c>
    </row>
    <row r="6928" spans="1:5" x14ac:dyDescent="0.3">
      <c r="A6928">
        <v>65106016320</v>
      </c>
      <c r="B6928" t="s">
        <v>1</v>
      </c>
      <c r="C6928" s="1">
        <v>38819</v>
      </c>
      <c r="D6928" s="2" t="s">
        <v>10</v>
      </c>
      <c r="E6928">
        <v>533</v>
      </c>
    </row>
    <row r="6929" spans="1:5" x14ac:dyDescent="0.3">
      <c r="A6929">
        <v>65106007550</v>
      </c>
      <c r="B6929" t="s">
        <v>1</v>
      </c>
      <c r="C6929" s="1">
        <v>23484</v>
      </c>
      <c r="D6929" s="2" t="s">
        <v>10</v>
      </c>
      <c r="E6929">
        <v>326</v>
      </c>
    </row>
    <row r="6930" spans="1:5" x14ac:dyDescent="0.3">
      <c r="A6930">
        <v>65106010063</v>
      </c>
      <c r="B6930" t="s">
        <v>1</v>
      </c>
      <c r="C6930" s="1">
        <v>44585</v>
      </c>
      <c r="D6930" s="2" t="s">
        <v>10</v>
      </c>
      <c r="E6930">
        <v>595</v>
      </c>
    </row>
    <row r="6931" spans="1:5" x14ac:dyDescent="0.3">
      <c r="A6931">
        <v>65106023149</v>
      </c>
      <c r="B6931" t="s">
        <v>1</v>
      </c>
      <c r="C6931" s="1">
        <v>35734</v>
      </c>
      <c r="D6931" s="2" t="s">
        <v>10</v>
      </c>
      <c r="E6931">
        <v>496</v>
      </c>
    </row>
    <row r="6932" spans="1:5" x14ac:dyDescent="0.3">
      <c r="A6932">
        <v>65106026776</v>
      </c>
      <c r="B6932" t="s">
        <v>1</v>
      </c>
      <c r="C6932" s="1">
        <v>35797</v>
      </c>
      <c r="D6932" s="2" t="s">
        <v>10</v>
      </c>
      <c r="E6932">
        <v>497</v>
      </c>
    </row>
    <row r="6933" spans="1:5" x14ac:dyDescent="0.3">
      <c r="A6933">
        <v>65106025575</v>
      </c>
      <c r="B6933" t="s">
        <v>1</v>
      </c>
      <c r="C6933" s="1">
        <v>26252</v>
      </c>
      <c r="D6933" s="2" t="s">
        <v>10</v>
      </c>
      <c r="E6933">
        <v>365</v>
      </c>
    </row>
    <row r="6934" spans="1:5" x14ac:dyDescent="0.3">
      <c r="A6934">
        <v>65106023270</v>
      </c>
      <c r="B6934" t="s">
        <v>1</v>
      </c>
      <c r="C6934" s="1">
        <v>110395</v>
      </c>
      <c r="D6934" s="2" t="s">
        <v>10</v>
      </c>
      <c r="E6934" s="1">
        <v>1175</v>
      </c>
    </row>
    <row r="6935" spans="1:5" x14ac:dyDescent="0.3">
      <c r="A6935">
        <v>65106023289</v>
      </c>
      <c r="B6935" t="s">
        <v>1</v>
      </c>
      <c r="C6935" s="1">
        <v>28459</v>
      </c>
      <c r="D6935" s="2" t="s">
        <v>10</v>
      </c>
      <c r="E6935">
        <v>395</v>
      </c>
    </row>
    <row r="6936" spans="1:5" x14ac:dyDescent="0.3">
      <c r="A6936">
        <v>65106025605</v>
      </c>
      <c r="B6936" t="s">
        <v>1</v>
      </c>
      <c r="C6936" s="1">
        <v>113846</v>
      </c>
      <c r="D6936" s="2" t="s">
        <v>10</v>
      </c>
      <c r="E6936" s="1">
        <v>1383</v>
      </c>
    </row>
    <row r="6937" spans="1:5" x14ac:dyDescent="0.3">
      <c r="A6937">
        <v>65106026868</v>
      </c>
      <c r="B6937" t="s">
        <v>1</v>
      </c>
      <c r="C6937" s="1">
        <v>2385</v>
      </c>
      <c r="D6937" s="2" t="s">
        <v>10</v>
      </c>
      <c r="E6937">
        <v>33</v>
      </c>
    </row>
    <row r="6938" spans="1:5" x14ac:dyDescent="0.3">
      <c r="A6938">
        <v>65106025656</v>
      </c>
      <c r="B6938" t="s">
        <v>1</v>
      </c>
      <c r="C6938" s="1">
        <v>282820</v>
      </c>
      <c r="D6938" s="2" t="s">
        <v>10</v>
      </c>
      <c r="E6938" s="1">
        <v>1997</v>
      </c>
    </row>
    <row r="6939" spans="1:5" x14ac:dyDescent="0.3">
      <c r="A6939">
        <v>65106026881</v>
      </c>
      <c r="B6939" t="s">
        <v>1</v>
      </c>
      <c r="C6939" s="1">
        <v>26877</v>
      </c>
      <c r="D6939" s="2" t="s">
        <v>10</v>
      </c>
      <c r="E6939">
        <v>373</v>
      </c>
    </row>
    <row r="6940" spans="1:5" x14ac:dyDescent="0.3">
      <c r="A6940">
        <v>65106025761</v>
      </c>
      <c r="B6940" t="s">
        <v>1</v>
      </c>
      <c r="C6940" s="1">
        <v>13054</v>
      </c>
      <c r="D6940" s="2" t="s">
        <v>10</v>
      </c>
      <c r="E6940">
        <v>181</v>
      </c>
    </row>
    <row r="6941" spans="1:5" x14ac:dyDescent="0.3">
      <c r="A6941">
        <v>65106026883</v>
      </c>
      <c r="B6941" t="s">
        <v>1</v>
      </c>
      <c r="C6941" s="1">
        <v>27379</v>
      </c>
      <c r="D6941" s="2" t="s">
        <v>10</v>
      </c>
      <c r="E6941">
        <v>380</v>
      </c>
    </row>
    <row r="6942" spans="1:5" x14ac:dyDescent="0.3">
      <c r="A6942">
        <v>65106026938</v>
      </c>
      <c r="B6942" t="s">
        <v>1</v>
      </c>
      <c r="C6942" s="1">
        <v>30811</v>
      </c>
      <c r="D6942" s="2" t="s">
        <v>10</v>
      </c>
      <c r="E6942">
        <v>428</v>
      </c>
    </row>
    <row r="6943" spans="1:5" x14ac:dyDescent="0.3">
      <c r="A6943">
        <v>65106023432</v>
      </c>
      <c r="B6943" t="s">
        <v>1</v>
      </c>
      <c r="C6943" s="1">
        <v>4877</v>
      </c>
      <c r="D6943" s="2" t="s">
        <v>10</v>
      </c>
      <c r="E6943">
        <v>68</v>
      </c>
    </row>
    <row r="6944" spans="1:5" x14ac:dyDescent="0.3">
      <c r="A6944">
        <v>65106026123</v>
      </c>
      <c r="B6944" t="s">
        <v>1</v>
      </c>
      <c r="C6944" s="1">
        <v>146502</v>
      </c>
      <c r="D6944" s="2" t="s">
        <v>10</v>
      </c>
      <c r="E6944" s="1">
        <v>1342</v>
      </c>
    </row>
    <row r="6945" spans="1:5" x14ac:dyDescent="0.3">
      <c r="A6945">
        <v>65106027268</v>
      </c>
      <c r="B6945" t="s">
        <v>1</v>
      </c>
      <c r="C6945" s="1">
        <v>31787</v>
      </c>
      <c r="D6945" s="2" t="s">
        <v>10</v>
      </c>
      <c r="E6945">
        <v>441</v>
      </c>
    </row>
    <row r="6946" spans="1:5" x14ac:dyDescent="0.3">
      <c r="A6946">
        <v>65106023564</v>
      </c>
      <c r="B6946" t="s">
        <v>1</v>
      </c>
      <c r="C6946" s="1">
        <v>3943</v>
      </c>
      <c r="D6946" s="2" t="s">
        <v>10</v>
      </c>
      <c r="E6946">
        <v>55</v>
      </c>
    </row>
    <row r="6947" spans="1:5" x14ac:dyDescent="0.3">
      <c r="A6947">
        <v>65106027328</v>
      </c>
      <c r="B6947" t="s">
        <v>1</v>
      </c>
      <c r="C6947" s="1">
        <v>13214</v>
      </c>
      <c r="D6947" s="2" t="s">
        <v>10</v>
      </c>
      <c r="E6947">
        <v>184</v>
      </c>
    </row>
    <row r="6948" spans="1:5" x14ac:dyDescent="0.3">
      <c r="A6948">
        <v>65106026158</v>
      </c>
      <c r="B6948" t="s">
        <v>1</v>
      </c>
      <c r="C6948" s="1">
        <v>72222</v>
      </c>
      <c r="D6948" s="2" t="s">
        <v>10</v>
      </c>
      <c r="E6948">
        <v>864</v>
      </c>
    </row>
    <row r="6949" spans="1:5" x14ac:dyDescent="0.3">
      <c r="A6949">
        <v>65106023637</v>
      </c>
      <c r="B6949" t="s">
        <v>1</v>
      </c>
      <c r="C6949" s="1">
        <v>109541</v>
      </c>
      <c r="D6949" s="2" t="s">
        <v>10</v>
      </c>
      <c r="E6949" s="1">
        <v>1131</v>
      </c>
    </row>
    <row r="6950" spans="1:5" x14ac:dyDescent="0.3">
      <c r="A6950">
        <v>65106026261</v>
      </c>
      <c r="B6950" t="s">
        <v>1</v>
      </c>
      <c r="C6950" s="1">
        <v>36950</v>
      </c>
      <c r="D6950" s="2" t="s">
        <v>10</v>
      </c>
      <c r="E6950">
        <v>513</v>
      </c>
    </row>
    <row r="6951" spans="1:5" x14ac:dyDescent="0.3">
      <c r="A6951">
        <v>65106027799</v>
      </c>
      <c r="B6951" t="s">
        <v>1</v>
      </c>
      <c r="C6951" s="1">
        <v>36850</v>
      </c>
      <c r="D6951" s="2" t="s">
        <v>10</v>
      </c>
      <c r="E6951">
        <v>512</v>
      </c>
    </row>
    <row r="6952" spans="1:5" x14ac:dyDescent="0.3">
      <c r="A6952">
        <v>65106023655</v>
      </c>
      <c r="B6952" t="s">
        <v>1</v>
      </c>
      <c r="C6952" s="1">
        <v>91213</v>
      </c>
      <c r="D6952" s="2" t="s">
        <v>10</v>
      </c>
      <c r="E6952" s="1">
        <v>1040</v>
      </c>
    </row>
    <row r="6953" spans="1:5" x14ac:dyDescent="0.3">
      <c r="A6953">
        <v>65106026288</v>
      </c>
      <c r="B6953" t="s">
        <v>1</v>
      </c>
      <c r="C6953" s="1">
        <v>12609</v>
      </c>
      <c r="D6953" s="2" t="s">
        <v>10</v>
      </c>
      <c r="E6953">
        <v>175</v>
      </c>
    </row>
    <row r="6954" spans="1:5" x14ac:dyDescent="0.3">
      <c r="A6954">
        <v>65106026385</v>
      </c>
      <c r="B6954" t="s">
        <v>1</v>
      </c>
      <c r="C6954" s="1">
        <v>12974</v>
      </c>
      <c r="D6954" s="2" t="s">
        <v>10</v>
      </c>
      <c r="E6954">
        <v>180</v>
      </c>
    </row>
    <row r="6955" spans="1:5" x14ac:dyDescent="0.3">
      <c r="A6955">
        <v>65106023718</v>
      </c>
      <c r="B6955" t="s">
        <v>1</v>
      </c>
      <c r="C6955" s="1">
        <v>18168</v>
      </c>
      <c r="D6955" s="2" t="s">
        <v>10</v>
      </c>
      <c r="E6955">
        <v>252</v>
      </c>
    </row>
    <row r="6956" spans="1:5" x14ac:dyDescent="0.3">
      <c r="A6956">
        <v>65106026172</v>
      </c>
      <c r="B6956" t="s">
        <v>1</v>
      </c>
      <c r="C6956" s="1">
        <v>22594</v>
      </c>
      <c r="D6956" s="2" t="s">
        <v>10</v>
      </c>
      <c r="E6956">
        <v>314</v>
      </c>
    </row>
    <row r="6957" spans="1:5" x14ac:dyDescent="0.3">
      <c r="A6957">
        <v>65106027837</v>
      </c>
      <c r="B6957" t="s">
        <v>1</v>
      </c>
      <c r="C6957" s="1">
        <v>30338</v>
      </c>
      <c r="D6957" s="2" t="s">
        <v>10</v>
      </c>
      <c r="E6957">
        <v>421</v>
      </c>
    </row>
    <row r="6958" spans="1:5" x14ac:dyDescent="0.3">
      <c r="A6958">
        <v>65106025585</v>
      </c>
      <c r="B6958" t="s">
        <v>1</v>
      </c>
      <c r="C6958" s="1">
        <v>43024</v>
      </c>
      <c r="D6958" s="2" t="s">
        <v>10</v>
      </c>
      <c r="E6958">
        <v>572</v>
      </c>
    </row>
    <row r="6959" spans="1:5" x14ac:dyDescent="0.3">
      <c r="A6959">
        <v>65106027969</v>
      </c>
      <c r="B6959" t="s">
        <v>1</v>
      </c>
      <c r="C6959" s="1">
        <v>28092</v>
      </c>
      <c r="D6959" s="2" t="s">
        <v>10</v>
      </c>
      <c r="E6959">
        <v>390</v>
      </c>
    </row>
    <row r="6960" spans="1:5" x14ac:dyDescent="0.3">
      <c r="A6960">
        <v>65106025672</v>
      </c>
      <c r="B6960" t="s">
        <v>1</v>
      </c>
      <c r="C6960" s="1">
        <v>6982</v>
      </c>
      <c r="D6960" s="2" t="s">
        <v>10</v>
      </c>
      <c r="E6960">
        <v>97</v>
      </c>
    </row>
    <row r="6961" spans="1:5" x14ac:dyDescent="0.3">
      <c r="A6961">
        <v>65106027977</v>
      </c>
      <c r="B6961" t="s">
        <v>1</v>
      </c>
      <c r="C6961" s="1">
        <v>41944</v>
      </c>
      <c r="D6961" s="2" t="s">
        <v>10</v>
      </c>
      <c r="E6961">
        <v>562</v>
      </c>
    </row>
    <row r="6962" spans="1:5" x14ac:dyDescent="0.3">
      <c r="A6962">
        <v>65106025666</v>
      </c>
      <c r="B6962" t="s">
        <v>1</v>
      </c>
      <c r="C6962" s="1">
        <v>75700</v>
      </c>
      <c r="D6962" s="2" t="s">
        <v>10</v>
      </c>
      <c r="E6962">
        <v>874</v>
      </c>
    </row>
    <row r="6963" spans="1:5" x14ac:dyDescent="0.3">
      <c r="A6963">
        <v>65106024277</v>
      </c>
      <c r="B6963" t="s">
        <v>1</v>
      </c>
      <c r="C6963" s="1">
        <v>20426</v>
      </c>
      <c r="D6963" s="2" t="s">
        <v>10</v>
      </c>
      <c r="E6963">
        <v>284</v>
      </c>
    </row>
    <row r="6964" spans="1:5" x14ac:dyDescent="0.3">
      <c r="A6964">
        <v>65106023785</v>
      </c>
      <c r="B6964" t="s">
        <v>1</v>
      </c>
      <c r="C6964" s="1">
        <v>85476</v>
      </c>
      <c r="D6964" s="2" t="s">
        <v>10</v>
      </c>
      <c r="E6964">
        <v>965</v>
      </c>
    </row>
    <row r="6965" spans="1:5" x14ac:dyDescent="0.3">
      <c r="A6965">
        <v>65106028094</v>
      </c>
      <c r="B6965" t="s">
        <v>1</v>
      </c>
      <c r="C6965" s="1">
        <v>24006</v>
      </c>
      <c r="D6965" s="2" t="s">
        <v>10</v>
      </c>
      <c r="E6965">
        <v>333</v>
      </c>
    </row>
    <row r="6966" spans="1:5" x14ac:dyDescent="0.3">
      <c r="A6966">
        <v>65106028167</v>
      </c>
      <c r="B6966" t="s">
        <v>1</v>
      </c>
      <c r="C6966" s="1">
        <v>83891</v>
      </c>
      <c r="D6966" s="2" t="s">
        <v>10</v>
      </c>
      <c r="E6966">
        <v>977</v>
      </c>
    </row>
    <row r="6967" spans="1:5" x14ac:dyDescent="0.3">
      <c r="A6967">
        <v>65106028183</v>
      </c>
      <c r="B6967" t="s">
        <v>1</v>
      </c>
      <c r="C6967" s="1">
        <v>47858</v>
      </c>
      <c r="D6967" s="2" t="s">
        <v>10</v>
      </c>
      <c r="E6967">
        <v>630</v>
      </c>
    </row>
    <row r="6968" spans="1:5" x14ac:dyDescent="0.3">
      <c r="A6968">
        <v>65106023904</v>
      </c>
      <c r="B6968" t="s">
        <v>1</v>
      </c>
      <c r="C6968" s="1">
        <v>12665</v>
      </c>
      <c r="D6968" s="2" t="s">
        <v>10</v>
      </c>
      <c r="E6968">
        <v>176</v>
      </c>
    </row>
    <row r="6969" spans="1:5" x14ac:dyDescent="0.3">
      <c r="A6969">
        <v>65106028213</v>
      </c>
      <c r="B6969" t="s">
        <v>1</v>
      </c>
      <c r="C6969" s="1">
        <v>100376</v>
      </c>
      <c r="D6969" s="2" t="s">
        <v>10</v>
      </c>
      <c r="E6969" s="1">
        <v>1254</v>
      </c>
    </row>
    <row r="6970" spans="1:5" x14ac:dyDescent="0.3">
      <c r="A6970">
        <v>65106025526</v>
      </c>
      <c r="B6970" t="s">
        <v>1</v>
      </c>
      <c r="C6970" s="1">
        <v>87135</v>
      </c>
      <c r="D6970" s="2" t="s">
        <v>10</v>
      </c>
      <c r="E6970">
        <v>993</v>
      </c>
    </row>
    <row r="6971" spans="1:5" x14ac:dyDescent="0.3">
      <c r="A6971">
        <v>65106028221</v>
      </c>
      <c r="B6971" t="s">
        <v>1</v>
      </c>
      <c r="C6971" s="1">
        <v>36904</v>
      </c>
      <c r="D6971" s="2" t="s">
        <v>10</v>
      </c>
      <c r="E6971">
        <v>513</v>
      </c>
    </row>
    <row r="6972" spans="1:5" x14ac:dyDescent="0.3">
      <c r="A6972">
        <v>65106024773</v>
      </c>
      <c r="B6972" t="s">
        <v>1</v>
      </c>
      <c r="C6972" s="1">
        <v>55451</v>
      </c>
      <c r="D6972" s="2" t="s">
        <v>10</v>
      </c>
      <c r="E6972">
        <v>687</v>
      </c>
    </row>
    <row r="6973" spans="1:5" x14ac:dyDescent="0.3">
      <c r="A6973">
        <v>65106024694</v>
      </c>
      <c r="B6973" t="s">
        <v>1</v>
      </c>
      <c r="C6973" s="1">
        <v>28158</v>
      </c>
      <c r="D6973" s="2" t="s">
        <v>10</v>
      </c>
      <c r="E6973">
        <v>391</v>
      </c>
    </row>
    <row r="6974" spans="1:5" x14ac:dyDescent="0.3">
      <c r="A6974">
        <v>65106023939</v>
      </c>
      <c r="B6974" t="s">
        <v>1</v>
      </c>
      <c r="C6974" s="1">
        <v>17562</v>
      </c>
      <c r="D6974" s="2" t="s">
        <v>10</v>
      </c>
      <c r="E6974">
        <v>244</v>
      </c>
    </row>
    <row r="6975" spans="1:5" x14ac:dyDescent="0.3">
      <c r="A6975">
        <v>65106028345</v>
      </c>
      <c r="B6975" t="s">
        <v>1</v>
      </c>
      <c r="C6975" s="1">
        <v>58442</v>
      </c>
      <c r="D6975" s="2" t="s">
        <v>10</v>
      </c>
      <c r="E6975">
        <v>710</v>
      </c>
    </row>
    <row r="6976" spans="1:5" x14ac:dyDescent="0.3">
      <c r="A6976">
        <v>65106024056</v>
      </c>
      <c r="B6976" t="s">
        <v>1</v>
      </c>
      <c r="C6976" s="1">
        <v>42039</v>
      </c>
      <c r="D6976" s="2" t="s">
        <v>10</v>
      </c>
      <c r="E6976">
        <v>554</v>
      </c>
    </row>
    <row r="6977" spans="1:5" x14ac:dyDescent="0.3">
      <c r="A6977">
        <v>65106024374</v>
      </c>
      <c r="B6977" t="s">
        <v>1</v>
      </c>
      <c r="C6977" s="1">
        <v>30769</v>
      </c>
      <c r="D6977" s="2" t="s">
        <v>10</v>
      </c>
      <c r="E6977">
        <v>427</v>
      </c>
    </row>
    <row r="6978" spans="1:5" x14ac:dyDescent="0.3">
      <c r="A6978">
        <v>65106024996</v>
      </c>
      <c r="B6978" t="s">
        <v>1</v>
      </c>
      <c r="C6978">
        <v>212</v>
      </c>
      <c r="D6978" s="2" t="s">
        <v>10</v>
      </c>
      <c r="E6978">
        <v>3</v>
      </c>
    </row>
    <row r="6979" spans="1:5" x14ac:dyDescent="0.3">
      <c r="A6979">
        <v>65106024099</v>
      </c>
      <c r="B6979" t="s">
        <v>1</v>
      </c>
      <c r="C6979" s="1">
        <v>35976</v>
      </c>
      <c r="D6979" s="2" t="s">
        <v>10</v>
      </c>
      <c r="E6979">
        <v>500</v>
      </c>
    </row>
    <row r="6980" spans="1:5" x14ac:dyDescent="0.3">
      <c r="A6980">
        <v>65106024412</v>
      </c>
      <c r="B6980" t="s">
        <v>1</v>
      </c>
      <c r="C6980" s="1">
        <v>51157</v>
      </c>
      <c r="D6980" s="2" t="s">
        <v>10</v>
      </c>
      <c r="E6980">
        <v>660</v>
      </c>
    </row>
    <row r="6981" spans="1:5" x14ac:dyDescent="0.3">
      <c r="A6981">
        <v>65106018331</v>
      </c>
      <c r="B6981" t="s">
        <v>1</v>
      </c>
      <c r="C6981" s="1">
        <v>30920</v>
      </c>
      <c r="D6981" s="2" t="s">
        <v>10</v>
      </c>
      <c r="E6981">
        <v>429</v>
      </c>
    </row>
    <row r="6982" spans="1:5" x14ac:dyDescent="0.3">
      <c r="A6982">
        <v>65106013350</v>
      </c>
      <c r="B6982" t="s">
        <v>1</v>
      </c>
      <c r="C6982" s="1">
        <v>27909</v>
      </c>
      <c r="D6982" s="2" t="s">
        <v>10</v>
      </c>
      <c r="E6982">
        <v>388</v>
      </c>
    </row>
    <row r="6983" spans="1:5" x14ac:dyDescent="0.3">
      <c r="A6983">
        <v>65106018498</v>
      </c>
      <c r="B6983" t="s">
        <v>1</v>
      </c>
      <c r="C6983" s="1">
        <v>92909</v>
      </c>
      <c r="D6983" s="2" t="s">
        <v>10</v>
      </c>
      <c r="E6983" s="1">
        <v>1198</v>
      </c>
    </row>
    <row r="6984" spans="1:5" x14ac:dyDescent="0.3">
      <c r="A6984">
        <v>65106017564</v>
      </c>
      <c r="B6984" t="s">
        <v>1</v>
      </c>
      <c r="C6984" s="1">
        <v>34411</v>
      </c>
      <c r="D6984" s="2" t="s">
        <v>10</v>
      </c>
      <c r="E6984">
        <v>478</v>
      </c>
    </row>
    <row r="6985" spans="1:5" x14ac:dyDescent="0.3">
      <c r="A6985">
        <v>65106013520</v>
      </c>
      <c r="B6985" t="s">
        <v>1</v>
      </c>
      <c r="C6985" s="1">
        <v>78063</v>
      </c>
      <c r="D6985" s="2" t="s">
        <v>10</v>
      </c>
      <c r="E6985">
        <v>909</v>
      </c>
    </row>
    <row r="6986" spans="1:5" x14ac:dyDescent="0.3">
      <c r="A6986">
        <v>65106017580</v>
      </c>
      <c r="B6986" t="s">
        <v>1</v>
      </c>
      <c r="C6986" s="1">
        <v>39234</v>
      </c>
      <c r="D6986" s="2" t="s">
        <v>10</v>
      </c>
      <c r="E6986">
        <v>545</v>
      </c>
    </row>
    <row r="6987" spans="1:5" x14ac:dyDescent="0.3">
      <c r="A6987">
        <v>65106018943</v>
      </c>
      <c r="B6987" t="s">
        <v>1</v>
      </c>
      <c r="C6987" s="1">
        <v>33542</v>
      </c>
      <c r="D6987" s="2" t="s">
        <v>10</v>
      </c>
      <c r="E6987">
        <v>466</v>
      </c>
    </row>
    <row r="6988" spans="1:5" x14ac:dyDescent="0.3">
      <c r="A6988">
        <v>65106017734</v>
      </c>
      <c r="B6988" t="s">
        <v>1</v>
      </c>
      <c r="C6988" s="1">
        <v>18782</v>
      </c>
      <c r="D6988" s="2" t="s">
        <v>10</v>
      </c>
      <c r="E6988">
        <v>261</v>
      </c>
    </row>
    <row r="6989" spans="1:5" x14ac:dyDescent="0.3">
      <c r="A6989">
        <v>65106019044</v>
      </c>
      <c r="B6989" t="s">
        <v>1</v>
      </c>
      <c r="C6989" s="1">
        <v>21737</v>
      </c>
      <c r="D6989" s="2" t="s">
        <v>10</v>
      </c>
      <c r="E6989">
        <v>302</v>
      </c>
    </row>
    <row r="6990" spans="1:5" x14ac:dyDescent="0.3">
      <c r="A6990">
        <v>65106017882</v>
      </c>
      <c r="B6990" t="s">
        <v>1</v>
      </c>
      <c r="C6990" s="1">
        <v>87154</v>
      </c>
      <c r="D6990" s="2" t="s">
        <v>10</v>
      </c>
      <c r="E6990">
        <v>989</v>
      </c>
    </row>
    <row r="6991" spans="1:5" x14ac:dyDescent="0.3">
      <c r="A6991">
        <v>65106017904</v>
      </c>
      <c r="B6991" t="s">
        <v>1</v>
      </c>
      <c r="C6991">
        <v>0</v>
      </c>
      <c r="D6991" s="2" t="s">
        <v>10</v>
      </c>
      <c r="E6991">
        <v>0</v>
      </c>
    </row>
    <row r="6992" spans="1:5" x14ac:dyDescent="0.3">
      <c r="A6992">
        <v>65106017912</v>
      </c>
      <c r="B6992" t="s">
        <v>1</v>
      </c>
      <c r="C6992" s="1">
        <v>27423</v>
      </c>
      <c r="D6992" s="2" t="s">
        <v>10</v>
      </c>
      <c r="E6992">
        <v>381</v>
      </c>
    </row>
    <row r="6993" spans="1:5" x14ac:dyDescent="0.3">
      <c r="A6993">
        <v>65106019141</v>
      </c>
      <c r="B6993" t="s">
        <v>1</v>
      </c>
      <c r="C6993" s="1">
        <v>141667</v>
      </c>
      <c r="D6993" s="2" t="s">
        <v>10</v>
      </c>
      <c r="E6993" s="1">
        <v>1315</v>
      </c>
    </row>
    <row r="6994" spans="1:5" x14ac:dyDescent="0.3">
      <c r="A6994">
        <v>65106013431</v>
      </c>
      <c r="B6994" t="s">
        <v>1</v>
      </c>
      <c r="C6994" s="1">
        <v>66861</v>
      </c>
      <c r="D6994" s="2" t="s">
        <v>10</v>
      </c>
      <c r="E6994">
        <v>792</v>
      </c>
    </row>
    <row r="6995" spans="1:5" x14ac:dyDescent="0.3">
      <c r="A6995">
        <v>65106016963</v>
      </c>
      <c r="B6995" t="s">
        <v>1</v>
      </c>
      <c r="C6995" s="1">
        <v>62826</v>
      </c>
      <c r="D6995" s="2" t="s">
        <v>10</v>
      </c>
      <c r="E6995">
        <v>755</v>
      </c>
    </row>
    <row r="6996" spans="1:5" x14ac:dyDescent="0.3">
      <c r="A6996">
        <v>65106019656</v>
      </c>
      <c r="B6996" t="s">
        <v>1</v>
      </c>
      <c r="C6996" s="1">
        <v>4784</v>
      </c>
      <c r="D6996" s="2" t="s">
        <v>10</v>
      </c>
      <c r="E6996">
        <v>66</v>
      </c>
    </row>
    <row r="6997" spans="1:5" x14ac:dyDescent="0.3">
      <c r="A6997">
        <v>65106022274</v>
      </c>
      <c r="B6997" t="s">
        <v>1</v>
      </c>
      <c r="C6997" s="1">
        <v>23278</v>
      </c>
      <c r="D6997" s="2" t="s">
        <v>10</v>
      </c>
      <c r="E6997">
        <v>323</v>
      </c>
    </row>
    <row r="6998" spans="1:5" x14ac:dyDescent="0.3">
      <c r="A6998">
        <v>65106022282</v>
      </c>
      <c r="B6998" t="s">
        <v>1</v>
      </c>
      <c r="C6998" s="1">
        <v>29786</v>
      </c>
      <c r="D6998" s="2" t="s">
        <v>10</v>
      </c>
      <c r="E6998">
        <v>414</v>
      </c>
    </row>
    <row r="6999" spans="1:5" x14ac:dyDescent="0.3">
      <c r="A6999">
        <v>65106022460</v>
      </c>
      <c r="B6999" t="s">
        <v>1</v>
      </c>
      <c r="C6999" s="1">
        <v>70587</v>
      </c>
      <c r="D6999" s="2" t="s">
        <v>10</v>
      </c>
      <c r="E6999">
        <v>840</v>
      </c>
    </row>
    <row r="7000" spans="1:5" x14ac:dyDescent="0.3">
      <c r="A7000">
        <v>65106022495</v>
      </c>
      <c r="B7000" t="s">
        <v>1</v>
      </c>
      <c r="C7000" s="1">
        <v>35326</v>
      </c>
      <c r="D7000" s="2" t="s">
        <v>10</v>
      </c>
      <c r="E7000">
        <v>491</v>
      </c>
    </row>
    <row r="7001" spans="1:5" x14ac:dyDescent="0.3">
      <c r="A7001">
        <v>65106018471</v>
      </c>
      <c r="B7001" t="s">
        <v>1</v>
      </c>
      <c r="C7001" s="1">
        <v>19143</v>
      </c>
      <c r="D7001" s="2" t="s">
        <v>10</v>
      </c>
      <c r="E7001">
        <v>266</v>
      </c>
    </row>
    <row r="7002" spans="1:5" x14ac:dyDescent="0.3">
      <c r="A7002">
        <v>65106022614</v>
      </c>
      <c r="B7002" t="s">
        <v>1</v>
      </c>
      <c r="C7002" s="1">
        <v>90358</v>
      </c>
      <c r="D7002" s="2" t="s">
        <v>10</v>
      </c>
      <c r="E7002" s="1">
        <v>1010</v>
      </c>
    </row>
    <row r="7003" spans="1:5" x14ac:dyDescent="0.3">
      <c r="A7003">
        <v>65106022487</v>
      </c>
      <c r="B7003" t="s">
        <v>1</v>
      </c>
      <c r="C7003" s="1">
        <v>154208</v>
      </c>
      <c r="D7003" s="2" t="s">
        <v>10</v>
      </c>
      <c r="E7003" s="1">
        <v>1425</v>
      </c>
    </row>
    <row r="7004" spans="1:5" x14ac:dyDescent="0.3">
      <c r="A7004">
        <v>65106018889</v>
      </c>
      <c r="B7004" t="s">
        <v>2</v>
      </c>
      <c r="C7004">
        <v>642</v>
      </c>
      <c r="D7004" s="2" t="s">
        <v>10</v>
      </c>
      <c r="E7004">
        <v>3</v>
      </c>
    </row>
    <row r="7005" spans="1:5" x14ac:dyDescent="0.3">
      <c r="A7005">
        <v>65106022509</v>
      </c>
      <c r="B7005" t="s">
        <v>1</v>
      </c>
      <c r="C7005" s="1">
        <v>51349</v>
      </c>
      <c r="D7005" s="2" t="s">
        <v>10</v>
      </c>
      <c r="E7005">
        <v>635</v>
      </c>
    </row>
    <row r="7006" spans="1:5" x14ac:dyDescent="0.3">
      <c r="A7006">
        <v>65106024331</v>
      </c>
      <c r="B7006" t="s">
        <v>1</v>
      </c>
      <c r="C7006" s="1">
        <v>71972</v>
      </c>
      <c r="D7006" s="2" t="s">
        <v>10</v>
      </c>
      <c r="E7006">
        <v>835</v>
      </c>
    </row>
    <row r="7007" spans="1:5" x14ac:dyDescent="0.3">
      <c r="A7007">
        <v>65106024358</v>
      </c>
      <c r="B7007" t="s">
        <v>1</v>
      </c>
      <c r="C7007" s="1">
        <v>85989</v>
      </c>
      <c r="D7007" s="2" t="s">
        <v>10</v>
      </c>
      <c r="E7007">
        <v>970</v>
      </c>
    </row>
    <row r="7008" spans="1:5" x14ac:dyDescent="0.3">
      <c r="A7008">
        <v>65106024722</v>
      </c>
      <c r="B7008" t="s">
        <v>1</v>
      </c>
      <c r="C7008" s="1">
        <v>9830</v>
      </c>
      <c r="D7008" s="2" t="s">
        <v>10</v>
      </c>
      <c r="E7008">
        <v>137</v>
      </c>
    </row>
    <row r="7009" spans="1:5" x14ac:dyDescent="0.3">
      <c r="A7009">
        <v>65106024730</v>
      </c>
      <c r="B7009" t="s">
        <v>1</v>
      </c>
      <c r="C7009" s="1">
        <v>99730</v>
      </c>
      <c r="D7009" s="2" t="s">
        <v>10</v>
      </c>
      <c r="E7009" s="1">
        <v>1110</v>
      </c>
    </row>
    <row r="7010" spans="1:5" x14ac:dyDescent="0.3">
      <c r="A7010">
        <v>65106024749</v>
      </c>
      <c r="B7010" t="s">
        <v>1</v>
      </c>
      <c r="C7010" s="1">
        <v>65104</v>
      </c>
      <c r="D7010" s="2" t="s">
        <v>10</v>
      </c>
      <c r="E7010">
        <v>776</v>
      </c>
    </row>
    <row r="7011" spans="1:5" x14ac:dyDescent="0.3">
      <c r="A7011">
        <v>65106022827</v>
      </c>
      <c r="B7011" t="s">
        <v>1</v>
      </c>
      <c r="C7011" s="1">
        <v>70026</v>
      </c>
      <c r="D7011" s="2" t="s">
        <v>10</v>
      </c>
      <c r="E7011">
        <v>835</v>
      </c>
    </row>
    <row r="7012" spans="1:5" x14ac:dyDescent="0.3">
      <c r="A7012">
        <v>65106024862</v>
      </c>
      <c r="B7012" t="s">
        <v>1</v>
      </c>
      <c r="C7012" s="1">
        <v>52803</v>
      </c>
      <c r="D7012" s="2" t="s">
        <v>10</v>
      </c>
      <c r="E7012">
        <v>680</v>
      </c>
    </row>
    <row r="7013" spans="1:5" x14ac:dyDescent="0.3">
      <c r="A7013">
        <v>65106024900</v>
      </c>
      <c r="B7013" t="s">
        <v>1</v>
      </c>
      <c r="C7013" s="1">
        <v>35603</v>
      </c>
      <c r="D7013" s="2" t="s">
        <v>10</v>
      </c>
      <c r="E7013">
        <v>494</v>
      </c>
    </row>
    <row r="7014" spans="1:5" x14ac:dyDescent="0.3">
      <c r="A7014">
        <v>65106022967</v>
      </c>
      <c r="B7014" t="s">
        <v>1</v>
      </c>
      <c r="C7014" s="1">
        <v>125214</v>
      </c>
      <c r="D7014" s="2" t="s">
        <v>10</v>
      </c>
      <c r="E7014" s="1">
        <v>1260</v>
      </c>
    </row>
    <row r="7015" spans="1:5" x14ac:dyDescent="0.3">
      <c r="A7015">
        <v>65106022975</v>
      </c>
      <c r="B7015" t="s">
        <v>1</v>
      </c>
      <c r="C7015" s="1">
        <v>45476</v>
      </c>
      <c r="D7015" s="2" t="s">
        <v>10</v>
      </c>
      <c r="E7015">
        <v>603</v>
      </c>
    </row>
    <row r="7016" spans="1:5" x14ac:dyDescent="0.3">
      <c r="A7016">
        <v>65106024994</v>
      </c>
      <c r="B7016" t="s">
        <v>1</v>
      </c>
      <c r="C7016" s="1">
        <v>29380</v>
      </c>
      <c r="D7016" s="2" t="s">
        <v>10</v>
      </c>
      <c r="E7016">
        <v>408</v>
      </c>
    </row>
    <row r="7017" spans="1:5" x14ac:dyDescent="0.3">
      <c r="A7017">
        <v>65106023017</v>
      </c>
      <c r="B7017" t="s">
        <v>1</v>
      </c>
      <c r="C7017" s="1">
        <v>93779</v>
      </c>
      <c r="D7017" s="2" t="s">
        <v>10</v>
      </c>
      <c r="E7017" s="1">
        <v>1188</v>
      </c>
    </row>
    <row r="7018" spans="1:5" x14ac:dyDescent="0.3">
      <c r="A7018">
        <v>65106025028</v>
      </c>
      <c r="B7018" t="s">
        <v>1</v>
      </c>
      <c r="C7018" s="1">
        <v>98558</v>
      </c>
      <c r="D7018" s="2" t="s">
        <v>10</v>
      </c>
      <c r="E7018" s="1">
        <v>1068</v>
      </c>
    </row>
    <row r="7019" spans="1:5" x14ac:dyDescent="0.3">
      <c r="A7019">
        <v>65106026407</v>
      </c>
      <c r="B7019" t="s">
        <v>1</v>
      </c>
      <c r="C7019" s="1">
        <v>64775</v>
      </c>
      <c r="D7019" s="2" t="s">
        <v>10</v>
      </c>
      <c r="E7019">
        <v>773</v>
      </c>
    </row>
    <row r="7020" spans="1:5" x14ac:dyDescent="0.3">
      <c r="A7020">
        <v>65106023025</v>
      </c>
      <c r="B7020" t="s">
        <v>1</v>
      </c>
      <c r="C7020" s="1">
        <v>36444</v>
      </c>
      <c r="D7020" s="2" t="s">
        <v>10</v>
      </c>
      <c r="E7020">
        <v>506</v>
      </c>
    </row>
    <row r="7021" spans="1:5" x14ac:dyDescent="0.3">
      <c r="A7021">
        <v>65106025095</v>
      </c>
      <c r="B7021" t="s">
        <v>1</v>
      </c>
      <c r="C7021" s="1">
        <v>42916</v>
      </c>
      <c r="D7021" s="2" t="s">
        <v>10</v>
      </c>
      <c r="E7021">
        <v>548</v>
      </c>
    </row>
    <row r="7022" spans="1:5" x14ac:dyDescent="0.3">
      <c r="A7022">
        <v>65106023033</v>
      </c>
      <c r="B7022" t="s">
        <v>1</v>
      </c>
      <c r="C7022" s="1">
        <v>24016</v>
      </c>
      <c r="D7022" s="2" t="s">
        <v>10</v>
      </c>
      <c r="E7022">
        <v>334</v>
      </c>
    </row>
    <row r="7023" spans="1:5" x14ac:dyDescent="0.3">
      <c r="A7023">
        <v>65106026539</v>
      </c>
      <c r="B7023" t="s">
        <v>1</v>
      </c>
      <c r="C7023" s="1">
        <v>51998</v>
      </c>
      <c r="D7023" s="2" t="s">
        <v>10</v>
      </c>
      <c r="E7023">
        <v>668</v>
      </c>
    </row>
    <row r="7024" spans="1:5" x14ac:dyDescent="0.3">
      <c r="A7024">
        <v>65106023079</v>
      </c>
      <c r="B7024" t="s">
        <v>1</v>
      </c>
      <c r="C7024" s="1">
        <v>24818</v>
      </c>
      <c r="D7024" s="2" t="s">
        <v>10</v>
      </c>
      <c r="E7024">
        <v>345</v>
      </c>
    </row>
    <row r="7025" spans="1:5" x14ac:dyDescent="0.3">
      <c r="A7025">
        <v>65106025117</v>
      </c>
      <c r="B7025" t="s">
        <v>1</v>
      </c>
      <c r="C7025" s="1">
        <v>21501</v>
      </c>
      <c r="D7025" s="2" t="s">
        <v>10</v>
      </c>
      <c r="E7025">
        <v>299</v>
      </c>
    </row>
    <row r="7026" spans="1:5" x14ac:dyDescent="0.3">
      <c r="A7026">
        <v>65106026547</v>
      </c>
      <c r="B7026" t="s">
        <v>1</v>
      </c>
      <c r="C7026" s="1">
        <v>30702</v>
      </c>
      <c r="D7026" s="2" t="s">
        <v>10</v>
      </c>
      <c r="E7026">
        <v>426</v>
      </c>
    </row>
    <row r="7027" spans="1:5" x14ac:dyDescent="0.3">
      <c r="A7027">
        <v>65106026555</v>
      </c>
      <c r="B7027" t="s">
        <v>1</v>
      </c>
      <c r="C7027" s="1">
        <v>29471</v>
      </c>
      <c r="D7027" s="2" t="s">
        <v>10</v>
      </c>
      <c r="E7027">
        <v>409</v>
      </c>
    </row>
    <row r="7028" spans="1:5" x14ac:dyDescent="0.3">
      <c r="A7028">
        <v>65106023092</v>
      </c>
      <c r="B7028" t="s">
        <v>1</v>
      </c>
      <c r="C7028" s="1">
        <v>32849</v>
      </c>
      <c r="D7028" s="2" t="s">
        <v>10</v>
      </c>
      <c r="E7028">
        <v>456</v>
      </c>
    </row>
    <row r="7029" spans="1:5" x14ac:dyDescent="0.3">
      <c r="A7029">
        <v>65106025494</v>
      </c>
      <c r="B7029" t="s">
        <v>1</v>
      </c>
      <c r="C7029" s="1">
        <v>12972</v>
      </c>
      <c r="D7029" s="2" t="s">
        <v>10</v>
      </c>
      <c r="E7029">
        <v>180</v>
      </c>
    </row>
    <row r="7030" spans="1:5" x14ac:dyDescent="0.3">
      <c r="A7030">
        <v>65106023130</v>
      </c>
      <c r="B7030" t="s">
        <v>1</v>
      </c>
      <c r="C7030" s="1">
        <v>29754</v>
      </c>
      <c r="D7030" s="2" t="s">
        <v>10</v>
      </c>
      <c r="E7030">
        <v>413</v>
      </c>
    </row>
    <row r="7031" spans="1:5" x14ac:dyDescent="0.3">
      <c r="A7031">
        <v>65107089224</v>
      </c>
      <c r="B7031" t="s">
        <v>1</v>
      </c>
      <c r="C7031" s="1">
        <v>42670</v>
      </c>
      <c r="D7031" s="2" t="s">
        <v>10</v>
      </c>
      <c r="E7031">
        <v>582</v>
      </c>
    </row>
    <row r="7032" spans="1:5" x14ac:dyDescent="0.3">
      <c r="A7032">
        <v>65107097460</v>
      </c>
      <c r="B7032" t="s">
        <v>1</v>
      </c>
      <c r="C7032" s="1">
        <v>33519</v>
      </c>
      <c r="D7032" s="2" t="s">
        <v>10</v>
      </c>
      <c r="E7032">
        <v>466</v>
      </c>
    </row>
    <row r="7033" spans="1:5" x14ac:dyDescent="0.3">
      <c r="A7033">
        <v>65107096670</v>
      </c>
      <c r="B7033" t="s">
        <v>1</v>
      </c>
      <c r="C7033" s="1">
        <v>8081</v>
      </c>
      <c r="D7033" s="2" t="s">
        <v>10</v>
      </c>
      <c r="E7033">
        <v>112</v>
      </c>
    </row>
    <row r="7034" spans="1:5" x14ac:dyDescent="0.3">
      <c r="A7034">
        <v>65107097073</v>
      </c>
      <c r="B7034" t="s">
        <v>1</v>
      </c>
      <c r="C7034" s="1">
        <v>58037</v>
      </c>
      <c r="D7034" s="2" t="s">
        <v>10</v>
      </c>
      <c r="E7034">
        <v>724</v>
      </c>
    </row>
    <row r="7035" spans="1:5" x14ac:dyDescent="0.3">
      <c r="A7035">
        <v>70000541253</v>
      </c>
      <c r="B7035" t="s">
        <v>1</v>
      </c>
      <c r="C7035" s="1">
        <v>6858</v>
      </c>
      <c r="D7035" s="2" t="s">
        <v>10</v>
      </c>
      <c r="E7035">
        <v>95</v>
      </c>
    </row>
    <row r="7036" spans="1:5" x14ac:dyDescent="0.3">
      <c r="A7036">
        <v>65107097006</v>
      </c>
      <c r="B7036" t="s">
        <v>1</v>
      </c>
      <c r="C7036" s="1">
        <v>59138</v>
      </c>
      <c r="D7036" s="2" t="s">
        <v>10</v>
      </c>
      <c r="E7036">
        <v>721</v>
      </c>
    </row>
    <row r="7037" spans="1:5" x14ac:dyDescent="0.3">
      <c r="A7037">
        <v>65107096721</v>
      </c>
      <c r="B7037" t="s">
        <v>1</v>
      </c>
      <c r="C7037" s="1">
        <v>31574</v>
      </c>
      <c r="D7037" s="2" t="s">
        <v>10</v>
      </c>
      <c r="E7037">
        <v>439</v>
      </c>
    </row>
    <row r="7038" spans="1:5" x14ac:dyDescent="0.3">
      <c r="A7038">
        <v>65107096972</v>
      </c>
      <c r="B7038" t="s">
        <v>1</v>
      </c>
      <c r="C7038" s="1">
        <v>27512</v>
      </c>
      <c r="D7038" s="2" t="s">
        <v>10</v>
      </c>
      <c r="E7038">
        <v>382</v>
      </c>
    </row>
    <row r="7039" spans="1:5" x14ac:dyDescent="0.3">
      <c r="A7039">
        <v>65107096675</v>
      </c>
      <c r="B7039" t="s">
        <v>1</v>
      </c>
      <c r="C7039" s="1">
        <v>12260</v>
      </c>
      <c r="D7039" s="2" t="s">
        <v>10</v>
      </c>
      <c r="E7039">
        <v>170</v>
      </c>
    </row>
    <row r="7040" spans="1:5" x14ac:dyDescent="0.3">
      <c r="A7040">
        <v>65107096662</v>
      </c>
      <c r="B7040" t="s">
        <v>1</v>
      </c>
      <c r="C7040" s="1">
        <v>34253</v>
      </c>
      <c r="D7040" s="2" t="s">
        <v>10</v>
      </c>
      <c r="E7040">
        <v>476</v>
      </c>
    </row>
    <row r="7041" spans="1:5" x14ac:dyDescent="0.3">
      <c r="A7041">
        <v>65107096654</v>
      </c>
      <c r="B7041" t="s">
        <v>1</v>
      </c>
      <c r="C7041" s="1">
        <v>25560</v>
      </c>
      <c r="D7041" s="2" t="s">
        <v>10</v>
      </c>
      <c r="E7041">
        <v>355</v>
      </c>
    </row>
    <row r="7042" spans="1:5" x14ac:dyDescent="0.3">
      <c r="A7042">
        <v>65107096913</v>
      </c>
      <c r="B7042" t="s">
        <v>1</v>
      </c>
      <c r="C7042" s="1">
        <v>21874</v>
      </c>
      <c r="D7042" s="2" t="s">
        <v>10</v>
      </c>
      <c r="E7042">
        <v>304</v>
      </c>
    </row>
    <row r="7043" spans="1:5" x14ac:dyDescent="0.3">
      <c r="A7043">
        <v>65107097545</v>
      </c>
      <c r="B7043" t="s">
        <v>1</v>
      </c>
      <c r="C7043" s="1">
        <v>87857</v>
      </c>
      <c r="D7043" s="2" t="s">
        <v>10</v>
      </c>
      <c r="E7043">
        <v>987</v>
      </c>
    </row>
    <row r="7044" spans="1:5" x14ac:dyDescent="0.3">
      <c r="A7044">
        <v>65104102572</v>
      </c>
      <c r="B7044" t="s">
        <v>1</v>
      </c>
      <c r="C7044" s="1">
        <v>9743</v>
      </c>
      <c r="D7044" s="2" t="s">
        <v>10</v>
      </c>
      <c r="E7044">
        <v>135</v>
      </c>
    </row>
    <row r="7045" spans="1:5" x14ac:dyDescent="0.3">
      <c r="A7045">
        <v>65104102734</v>
      </c>
      <c r="B7045" t="s">
        <v>1</v>
      </c>
      <c r="C7045" s="1">
        <v>27694</v>
      </c>
      <c r="D7045" s="2" t="s">
        <v>10</v>
      </c>
      <c r="E7045">
        <v>385</v>
      </c>
    </row>
    <row r="7046" spans="1:5" x14ac:dyDescent="0.3">
      <c r="A7046">
        <v>65107092292</v>
      </c>
      <c r="B7046" t="s">
        <v>1</v>
      </c>
      <c r="C7046" s="1">
        <v>36021</v>
      </c>
      <c r="D7046" s="2" t="s">
        <v>10</v>
      </c>
      <c r="E7046">
        <v>500</v>
      </c>
    </row>
    <row r="7047" spans="1:5" x14ac:dyDescent="0.3">
      <c r="A7047">
        <v>65107096738</v>
      </c>
      <c r="B7047" t="s">
        <v>1</v>
      </c>
      <c r="C7047" s="1">
        <v>35429</v>
      </c>
      <c r="D7047" s="2" t="s">
        <v>10</v>
      </c>
      <c r="E7047">
        <v>492</v>
      </c>
    </row>
    <row r="7048" spans="1:5" x14ac:dyDescent="0.3">
      <c r="A7048">
        <v>65107092586</v>
      </c>
      <c r="B7048" t="s">
        <v>1</v>
      </c>
      <c r="C7048" s="1">
        <v>40667</v>
      </c>
      <c r="D7048" s="2" t="s">
        <v>10</v>
      </c>
      <c r="E7048">
        <v>563</v>
      </c>
    </row>
    <row r="7049" spans="1:5" x14ac:dyDescent="0.3">
      <c r="A7049">
        <v>65107096697</v>
      </c>
      <c r="B7049" t="s">
        <v>1</v>
      </c>
      <c r="C7049" s="1">
        <v>59455</v>
      </c>
      <c r="D7049" s="2" t="s">
        <v>10</v>
      </c>
      <c r="E7049">
        <v>737</v>
      </c>
    </row>
    <row r="7050" spans="1:5" x14ac:dyDescent="0.3">
      <c r="A7050">
        <v>65104102769</v>
      </c>
      <c r="B7050" t="s">
        <v>1</v>
      </c>
      <c r="C7050" s="1">
        <v>10842</v>
      </c>
      <c r="D7050" s="2" t="s">
        <v>10</v>
      </c>
      <c r="E7050">
        <v>151</v>
      </c>
    </row>
    <row r="7051" spans="1:5" x14ac:dyDescent="0.3">
      <c r="A7051">
        <v>65104051722</v>
      </c>
      <c r="B7051" t="s">
        <v>1</v>
      </c>
      <c r="C7051" s="1">
        <v>40064</v>
      </c>
      <c r="D7051" s="2" t="s">
        <v>10</v>
      </c>
      <c r="E7051">
        <v>556</v>
      </c>
    </row>
    <row r="7052" spans="1:5" x14ac:dyDescent="0.3">
      <c r="A7052">
        <v>65104051021</v>
      </c>
      <c r="B7052" t="s">
        <v>1</v>
      </c>
      <c r="C7052" s="1">
        <v>34032</v>
      </c>
      <c r="D7052" s="2" t="s">
        <v>10</v>
      </c>
      <c r="E7052">
        <v>473</v>
      </c>
    </row>
    <row r="7053" spans="1:5" x14ac:dyDescent="0.3">
      <c r="A7053">
        <v>65104102777</v>
      </c>
      <c r="B7053" t="s">
        <v>1</v>
      </c>
      <c r="C7053" s="1">
        <v>14302</v>
      </c>
      <c r="D7053" s="2" t="s">
        <v>10</v>
      </c>
      <c r="E7053">
        <v>199</v>
      </c>
    </row>
    <row r="7054" spans="1:5" x14ac:dyDescent="0.3">
      <c r="A7054">
        <v>65107091806</v>
      </c>
      <c r="B7054" t="s">
        <v>1</v>
      </c>
      <c r="C7054" s="1">
        <v>31467</v>
      </c>
      <c r="D7054" s="2" t="s">
        <v>10</v>
      </c>
      <c r="E7054">
        <v>437</v>
      </c>
    </row>
    <row r="7055" spans="1:5" x14ac:dyDescent="0.3">
      <c r="A7055">
        <v>65104050604</v>
      </c>
      <c r="B7055" t="s">
        <v>1</v>
      </c>
      <c r="C7055" s="1">
        <v>47524</v>
      </c>
      <c r="D7055" s="2" t="s">
        <v>10</v>
      </c>
      <c r="E7055">
        <v>627</v>
      </c>
    </row>
    <row r="7056" spans="1:5" x14ac:dyDescent="0.3">
      <c r="A7056">
        <v>65104051392</v>
      </c>
      <c r="B7056" t="s">
        <v>1</v>
      </c>
      <c r="C7056">
        <v>0</v>
      </c>
      <c r="D7056" s="2" t="s">
        <v>10</v>
      </c>
      <c r="E7056">
        <v>0</v>
      </c>
    </row>
    <row r="7057" spans="1:5" x14ac:dyDescent="0.3">
      <c r="A7057">
        <v>65104062171</v>
      </c>
      <c r="B7057" t="s">
        <v>1</v>
      </c>
      <c r="C7057" s="1">
        <v>7042</v>
      </c>
      <c r="D7057" s="2" t="s">
        <v>10</v>
      </c>
      <c r="E7057">
        <v>98</v>
      </c>
    </row>
    <row r="7058" spans="1:5" x14ac:dyDescent="0.3">
      <c r="A7058">
        <v>65104048985</v>
      </c>
      <c r="B7058" t="s">
        <v>1</v>
      </c>
      <c r="C7058" s="1">
        <v>32769</v>
      </c>
      <c r="D7058" s="2" t="s">
        <v>10</v>
      </c>
      <c r="E7058">
        <v>455</v>
      </c>
    </row>
    <row r="7059" spans="1:5" x14ac:dyDescent="0.3">
      <c r="A7059">
        <v>65104048942</v>
      </c>
      <c r="B7059" t="s">
        <v>1</v>
      </c>
      <c r="C7059" s="1">
        <v>23215</v>
      </c>
      <c r="D7059" s="2" t="s">
        <v>10</v>
      </c>
      <c r="E7059">
        <v>322</v>
      </c>
    </row>
    <row r="7060" spans="1:5" x14ac:dyDescent="0.3">
      <c r="A7060">
        <v>65104062023</v>
      </c>
      <c r="B7060" t="s">
        <v>1</v>
      </c>
      <c r="C7060" s="1">
        <v>80831</v>
      </c>
      <c r="D7060" s="2" t="s">
        <v>10</v>
      </c>
      <c r="E7060">
        <v>935</v>
      </c>
    </row>
    <row r="7061" spans="1:5" x14ac:dyDescent="0.3">
      <c r="A7061">
        <v>65104048667</v>
      </c>
      <c r="B7061" t="s">
        <v>1</v>
      </c>
      <c r="C7061" s="1">
        <v>20311</v>
      </c>
      <c r="D7061" s="2" t="s">
        <v>10</v>
      </c>
      <c r="E7061">
        <v>282</v>
      </c>
    </row>
    <row r="7062" spans="1:5" x14ac:dyDescent="0.3">
      <c r="A7062">
        <v>65104052249</v>
      </c>
      <c r="B7062" t="s">
        <v>1</v>
      </c>
      <c r="C7062" s="1">
        <v>85033</v>
      </c>
      <c r="D7062" s="2" t="s">
        <v>10</v>
      </c>
      <c r="E7062">
        <v>974</v>
      </c>
    </row>
    <row r="7063" spans="1:5" x14ac:dyDescent="0.3">
      <c r="A7063">
        <v>65104051935</v>
      </c>
      <c r="B7063" t="s">
        <v>1</v>
      </c>
      <c r="C7063" s="1">
        <v>31812</v>
      </c>
      <c r="D7063" s="2" t="s">
        <v>10</v>
      </c>
      <c r="E7063">
        <v>442</v>
      </c>
    </row>
    <row r="7064" spans="1:5" x14ac:dyDescent="0.3">
      <c r="A7064">
        <v>65104048950</v>
      </c>
      <c r="B7064" t="s">
        <v>1</v>
      </c>
      <c r="C7064" s="1">
        <v>33912</v>
      </c>
      <c r="D7064" s="2" t="s">
        <v>10</v>
      </c>
      <c r="E7064">
        <v>471</v>
      </c>
    </row>
    <row r="7065" spans="1:5" x14ac:dyDescent="0.3">
      <c r="A7065">
        <v>65107092241</v>
      </c>
      <c r="B7065" t="s">
        <v>1</v>
      </c>
      <c r="C7065" s="1">
        <v>99888</v>
      </c>
      <c r="D7065" s="2" t="s">
        <v>10</v>
      </c>
      <c r="E7065" s="1">
        <v>1024</v>
      </c>
    </row>
    <row r="7066" spans="1:5" x14ac:dyDescent="0.3">
      <c r="A7066">
        <v>65107092136</v>
      </c>
      <c r="B7066" t="s">
        <v>1</v>
      </c>
      <c r="C7066" s="1">
        <v>63243</v>
      </c>
      <c r="D7066" s="2" t="s">
        <v>10</v>
      </c>
      <c r="E7066">
        <v>772</v>
      </c>
    </row>
    <row r="7067" spans="1:5" x14ac:dyDescent="0.3">
      <c r="A7067">
        <v>65104051161</v>
      </c>
      <c r="B7067" t="s">
        <v>1</v>
      </c>
      <c r="C7067" s="1">
        <v>25232</v>
      </c>
      <c r="D7067" s="2" t="s">
        <v>10</v>
      </c>
      <c r="E7067">
        <v>350</v>
      </c>
    </row>
    <row r="7068" spans="1:5" x14ac:dyDescent="0.3">
      <c r="A7068">
        <v>65107092764</v>
      </c>
      <c r="B7068" t="s">
        <v>1</v>
      </c>
      <c r="C7068" s="1">
        <v>63891</v>
      </c>
      <c r="D7068" s="2" t="s">
        <v>10</v>
      </c>
      <c r="E7068">
        <v>887</v>
      </c>
    </row>
    <row r="7069" spans="1:5" x14ac:dyDescent="0.3">
      <c r="A7069">
        <v>65104062031</v>
      </c>
      <c r="B7069" t="s">
        <v>1</v>
      </c>
      <c r="C7069" s="1">
        <v>75089</v>
      </c>
      <c r="D7069" s="2" t="s">
        <v>10</v>
      </c>
      <c r="E7069">
        <v>882</v>
      </c>
    </row>
    <row r="7070" spans="1:5" x14ac:dyDescent="0.3">
      <c r="A7070">
        <v>65104062198</v>
      </c>
      <c r="B7070" t="s">
        <v>1</v>
      </c>
      <c r="C7070" s="1">
        <v>9654</v>
      </c>
      <c r="D7070" s="2" t="s">
        <v>10</v>
      </c>
      <c r="E7070">
        <v>134</v>
      </c>
    </row>
    <row r="7071" spans="1:5" x14ac:dyDescent="0.3">
      <c r="A7071">
        <v>65104049086</v>
      </c>
      <c r="B7071" t="s">
        <v>1</v>
      </c>
      <c r="C7071" s="1">
        <v>19418</v>
      </c>
      <c r="D7071" s="2" t="s">
        <v>10</v>
      </c>
      <c r="E7071">
        <v>270</v>
      </c>
    </row>
    <row r="7072" spans="1:5" x14ac:dyDescent="0.3">
      <c r="A7072">
        <v>65107092691</v>
      </c>
      <c r="B7072" t="s">
        <v>1</v>
      </c>
      <c r="C7072" s="1">
        <v>26321</v>
      </c>
      <c r="D7072" s="2" t="s">
        <v>10</v>
      </c>
      <c r="E7072">
        <v>366</v>
      </c>
    </row>
    <row r="7073" spans="1:5" x14ac:dyDescent="0.3">
      <c r="A7073">
        <v>65107092225</v>
      </c>
      <c r="B7073" t="s">
        <v>1</v>
      </c>
      <c r="C7073" s="1">
        <v>32382</v>
      </c>
      <c r="D7073" s="2" t="s">
        <v>10</v>
      </c>
      <c r="E7073">
        <v>450</v>
      </c>
    </row>
    <row r="7074" spans="1:5" x14ac:dyDescent="0.3">
      <c r="A7074">
        <v>65104049053</v>
      </c>
      <c r="B7074" t="s">
        <v>1</v>
      </c>
      <c r="C7074" s="1">
        <v>46449</v>
      </c>
      <c r="D7074" s="2" t="s">
        <v>10</v>
      </c>
      <c r="E7074">
        <v>617</v>
      </c>
    </row>
    <row r="7075" spans="1:5" x14ac:dyDescent="0.3">
      <c r="A7075">
        <v>65104062155</v>
      </c>
      <c r="B7075" t="s">
        <v>1</v>
      </c>
      <c r="C7075" s="1">
        <v>14214</v>
      </c>
      <c r="D7075" s="2" t="s">
        <v>10</v>
      </c>
      <c r="E7075">
        <v>197</v>
      </c>
    </row>
    <row r="7076" spans="1:5" x14ac:dyDescent="0.3">
      <c r="A7076">
        <v>65104053711</v>
      </c>
      <c r="B7076" t="s">
        <v>1</v>
      </c>
      <c r="C7076" s="1">
        <v>84685</v>
      </c>
      <c r="D7076" s="2" t="s">
        <v>10</v>
      </c>
      <c r="E7076" s="1">
        <v>1176</v>
      </c>
    </row>
    <row r="7077" spans="1:5" x14ac:dyDescent="0.3">
      <c r="A7077">
        <v>65107092100</v>
      </c>
      <c r="B7077" t="s">
        <v>1</v>
      </c>
      <c r="C7077" s="1">
        <v>35973</v>
      </c>
      <c r="D7077" s="2" t="s">
        <v>10</v>
      </c>
      <c r="E7077">
        <v>500</v>
      </c>
    </row>
    <row r="7078" spans="1:5" x14ac:dyDescent="0.3">
      <c r="A7078">
        <v>65104049728</v>
      </c>
      <c r="B7078" t="s">
        <v>1</v>
      </c>
      <c r="C7078" s="1">
        <v>10760</v>
      </c>
      <c r="D7078" s="2" t="s">
        <v>10</v>
      </c>
      <c r="E7078">
        <v>149</v>
      </c>
    </row>
    <row r="7079" spans="1:5" x14ac:dyDescent="0.3">
      <c r="A7079">
        <v>65104051557</v>
      </c>
      <c r="B7079" t="s">
        <v>1</v>
      </c>
      <c r="C7079" s="1">
        <v>56227</v>
      </c>
      <c r="D7079" s="2" t="s">
        <v>10</v>
      </c>
      <c r="E7079">
        <v>781</v>
      </c>
    </row>
    <row r="7080" spans="1:5" x14ac:dyDescent="0.3">
      <c r="A7080">
        <v>65107092373</v>
      </c>
      <c r="B7080" t="s">
        <v>1</v>
      </c>
      <c r="C7080" s="1">
        <v>45692</v>
      </c>
      <c r="D7080" s="2" t="s">
        <v>10</v>
      </c>
      <c r="E7080">
        <v>623</v>
      </c>
    </row>
    <row r="7081" spans="1:5" x14ac:dyDescent="0.3">
      <c r="A7081">
        <v>65104048780</v>
      </c>
      <c r="B7081" t="s">
        <v>1</v>
      </c>
      <c r="C7081" s="1">
        <v>69536</v>
      </c>
      <c r="D7081" s="2" t="s">
        <v>10</v>
      </c>
      <c r="E7081">
        <v>799</v>
      </c>
    </row>
    <row r="7082" spans="1:5" x14ac:dyDescent="0.3">
      <c r="A7082">
        <v>65107092553</v>
      </c>
      <c r="B7082" t="s">
        <v>1</v>
      </c>
      <c r="C7082" s="1">
        <v>51967</v>
      </c>
      <c r="D7082" s="2" t="s">
        <v>10</v>
      </c>
      <c r="E7082">
        <v>655</v>
      </c>
    </row>
    <row r="7083" spans="1:5" x14ac:dyDescent="0.3">
      <c r="A7083">
        <v>65104061841</v>
      </c>
      <c r="B7083" t="s">
        <v>1</v>
      </c>
      <c r="C7083" s="1">
        <v>40044</v>
      </c>
      <c r="D7083" s="2" t="s">
        <v>10</v>
      </c>
      <c r="E7083">
        <v>556</v>
      </c>
    </row>
    <row r="7084" spans="1:5" x14ac:dyDescent="0.3">
      <c r="A7084">
        <v>65104051641</v>
      </c>
      <c r="B7084" t="s">
        <v>1</v>
      </c>
      <c r="C7084" s="1">
        <v>28254</v>
      </c>
      <c r="D7084" s="2" t="s">
        <v>10</v>
      </c>
      <c r="E7084">
        <v>392</v>
      </c>
    </row>
    <row r="7085" spans="1:5" x14ac:dyDescent="0.3">
      <c r="A7085">
        <v>65107092349</v>
      </c>
      <c r="B7085" t="s">
        <v>1</v>
      </c>
      <c r="C7085" s="1">
        <v>25241</v>
      </c>
      <c r="D7085" s="2" t="s">
        <v>10</v>
      </c>
      <c r="E7085">
        <v>351</v>
      </c>
    </row>
    <row r="7086" spans="1:5" x14ac:dyDescent="0.3">
      <c r="A7086">
        <v>65107092227</v>
      </c>
      <c r="B7086" t="s">
        <v>2</v>
      </c>
      <c r="C7086" s="1">
        <v>11559</v>
      </c>
      <c r="D7086" s="2" t="s">
        <v>10</v>
      </c>
      <c r="E7086">
        <v>311</v>
      </c>
    </row>
    <row r="7087" spans="1:5" x14ac:dyDescent="0.3">
      <c r="A7087">
        <v>65107090844</v>
      </c>
      <c r="B7087" t="s">
        <v>1</v>
      </c>
      <c r="C7087" s="1">
        <v>31445</v>
      </c>
      <c r="D7087" s="2" t="s">
        <v>10</v>
      </c>
      <c r="E7087">
        <v>437</v>
      </c>
    </row>
    <row r="7088" spans="1:5" x14ac:dyDescent="0.3">
      <c r="A7088">
        <v>65107092529</v>
      </c>
      <c r="B7088" t="s">
        <v>1</v>
      </c>
      <c r="C7088" s="1">
        <v>82591</v>
      </c>
      <c r="D7088" s="2" t="s">
        <v>10</v>
      </c>
      <c r="E7088">
        <v>947</v>
      </c>
    </row>
    <row r="7089" spans="1:5" x14ac:dyDescent="0.3">
      <c r="A7089">
        <v>65104070506</v>
      </c>
      <c r="B7089" t="s">
        <v>1</v>
      </c>
      <c r="C7089" s="1">
        <v>25244</v>
      </c>
      <c r="D7089" s="2" t="s">
        <v>10</v>
      </c>
      <c r="E7089">
        <v>351</v>
      </c>
    </row>
    <row r="7090" spans="1:5" x14ac:dyDescent="0.3">
      <c r="A7090">
        <v>65104062090</v>
      </c>
      <c r="B7090" t="s">
        <v>1</v>
      </c>
      <c r="C7090" s="1">
        <v>23481</v>
      </c>
      <c r="D7090" s="2" t="s">
        <v>10</v>
      </c>
      <c r="E7090">
        <v>326</v>
      </c>
    </row>
    <row r="7091" spans="1:5" x14ac:dyDescent="0.3">
      <c r="A7091">
        <v>65104050835</v>
      </c>
      <c r="B7091" t="s">
        <v>1</v>
      </c>
      <c r="C7091" s="1">
        <v>23867</v>
      </c>
      <c r="D7091" s="2" t="s">
        <v>10</v>
      </c>
      <c r="E7091">
        <v>331</v>
      </c>
    </row>
    <row r="7092" spans="1:5" x14ac:dyDescent="0.3">
      <c r="A7092">
        <v>65104050467</v>
      </c>
      <c r="B7092" t="s">
        <v>1</v>
      </c>
      <c r="C7092" s="1">
        <v>36420</v>
      </c>
      <c r="D7092" s="2" t="s">
        <v>10</v>
      </c>
      <c r="E7092">
        <v>506</v>
      </c>
    </row>
    <row r="7093" spans="1:5" x14ac:dyDescent="0.3">
      <c r="A7093">
        <v>65107090974</v>
      </c>
      <c r="B7093" t="s">
        <v>1</v>
      </c>
      <c r="C7093" s="1">
        <v>50839</v>
      </c>
      <c r="D7093" s="2" t="s">
        <v>10</v>
      </c>
      <c r="E7093">
        <v>657</v>
      </c>
    </row>
    <row r="7094" spans="1:5" x14ac:dyDescent="0.3">
      <c r="A7094">
        <v>65104051781</v>
      </c>
      <c r="B7094" t="s">
        <v>1</v>
      </c>
      <c r="C7094" s="1">
        <v>6496</v>
      </c>
      <c r="D7094" s="2" t="s">
        <v>10</v>
      </c>
      <c r="E7094">
        <v>90</v>
      </c>
    </row>
    <row r="7095" spans="1:5" x14ac:dyDescent="0.3">
      <c r="A7095">
        <v>65104052397</v>
      </c>
      <c r="B7095" t="s">
        <v>1</v>
      </c>
      <c r="C7095" s="1">
        <v>1142</v>
      </c>
      <c r="D7095" s="2" t="s">
        <v>10</v>
      </c>
      <c r="E7095">
        <v>16</v>
      </c>
    </row>
    <row r="7096" spans="1:5" x14ac:dyDescent="0.3">
      <c r="A7096">
        <v>65104095525</v>
      </c>
      <c r="B7096" t="s">
        <v>1</v>
      </c>
      <c r="C7096" s="1">
        <v>64171</v>
      </c>
      <c r="D7096" s="2" t="s">
        <v>10</v>
      </c>
      <c r="E7096">
        <v>776</v>
      </c>
    </row>
    <row r="7097" spans="1:5" x14ac:dyDescent="0.3">
      <c r="A7097">
        <v>65104095533</v>
      </c>
      <c r="B7097" t="s">
        <v>1</v>
      </c>
      <c r="C7097" s="1">
        <v>42461</v>
      </c>
      <c r="D7097" s="2" t="s">
        <v>10</v>
      </c>
      <c r="E7097">
        <v>580</v>
      </c>
    </row>
    <row r="7098" spans="1:5" x14ac:dyDescent="0.3">
      <c r="A7098">
        <v>65104095673</v>
      </c>
      <c r="B7098" t="s">
        <v>1</v>
      </c>
      <c r="C7098" s="1">
        <v>1325</v>
      </c>
      <c r="D7098" s="2" t="s">
        <v>10</v>
      </c>
      <c r="E7098">
        <v>18</v>
      </c>
    </row>
    <row r="7099" spans="1:5" x14ac:dyDescent="0.3">
      <c r="A7099">
        <v>65104095789</v>
      </c>
      <c r="B7099" t="s">
        <v>1</v>
      </c>
      <c r="C7099" s="1">
        <v>31291</v>
      </c>
      <c r="D7099" s="2" t="s">
        <v>10</v>
      </c>
      <c r="E7099">
        <v>435</v>
      </c>
    </row>
    <row r="7100" spans="1:5" x14ac:dyDescent="0.3">
      <c r="A7100">
        <v>65107088597</v>
      </c>
      <c r="B7100" t="s">
        <v>1</v>
      </c>
      <c r="C7100">
        <v>0</v>
      </c>
      <c r="D7100" s="2" t="s">
        <v>10</v>
      </c>
      <c r="E7100">
        <v>0</v>
      </c>
    </row>
    <row r="7101" spans="1:5" x14ac:dyDescent="0.3">
      <c r="A7101">
        <v>65107089356</v>
      </c>
      <c r="B7101" t="s">
        <v>1</v>
      </c>
      <c r="C7101" s="1">
        <v>23116</v>
      </c>
      <c r="D7101" s="2" t="s">
        <v>10</v>
      </c>
      <c r="E7101">
        <v>321</v>
      </c>
    </row>
    <row r="7102" spans="1:5" x14ac:dyDescent="0.3">
      <c r="A7102">
        <v>65107089364</v>
      </c>
      <c r="B7102" t="s">
        <v>1</v>
      </c>
      <c r="C7102" s="1">
        <v>38257</v>
      </c>
      <c r="D7102" s="2" t="s">
        <v>10</v>
      </c>
      <c r="E7102">
        <v>531</v>
      </c>
    </row>
    <row r="7103" spans="1:5" x14ac:dyDescent="0.3">
      <c r="A7103">
        <v>65107089305</v>
      </c>
      <c r="B7103" t="s">
        <v>1</v>
      </c>
      <c r="C7103" s="1">
        <v>34734</v>
      </c>
      <c r="D7103" s="2" t="s">
        <v>10</v>
      </c>
      <c r="E7103">
        <v>482</v>
      </c>
    </row>
    <row r="7104" spans="1:5" x14ac:dyDescent="0.3">
      <c r="A7104">
        <v>65107089554</v>
      </c>
      <c r="B7104" t="s">
        <v>1</v>
      </c>
      <c r="C7104" s="1">
        <v>55665</v>
      </c>
      <c r="D7104" s="2" t="s">
        <v>10</v>
      </c>
      <c r="E7104">
        <v>689</v>
      </c>
    </row>
    <row r="7105" spans="1:5" x14ac:dyDescent="0.3">
      <c r="A7105">
        <v>65104095509</v>
      </c>
      <c r="B7105" t="s">
        <v>1</v>
      </c>
      <c r="C7105" s="1">
        <v>78250</v>
      </c>
      <c r="D7105" s="2" t="s">
        <v>10</v>
      </c>
      <c r="E7105">
        <v>911</v>
      </c>
    </row>
    <row r="7106" spans="1:5" x14ac:dyDescent="0.3">
      <c r="A7106">
        <v>65104095045</v>
      </c>
      <c r="B7106" t="s">
        <v>1</v>
      </c>
      <c r="C7106" s="1">
        <v>28465</v>
      </c>
      <c r="D7106" s="2" t="s">
        <v>10</v>
      </c>
      <c r="E7106">
        <v>395</v>
      </c>
    </row>
    <row r="7107" spans="1:5" x14ac:dyDescent="0.3">
      <c r="A7107">
        <v>65104095884</v>
      </c>
      <c r="B7107" t="s">
        <v>1</v>
      </c>
      <c r="C7107" s="1">
        <v>44284</v>
      </c>
      <c r="D7107" s="2" t="s">
        <v>10</v>
      </c>
      <c r="E7107">
        <v>592</v>
      </c>
    </row>
    <row r="7108" spans="1:5" x14ac:dyDescent="0.3">
      <c r="A7108">
        <v>65104049701</v>
      </c>
      <c r="B7108" t="s">
        <v>1</v>
      </c>
      <c r="C7108" s="1">
        <v>52242</v>
      </c>
      <c r="D7108" s="2" t="s">
        <v>10</v>
      </c>
      <c r="E7108">
        <v>670</v>
      </c>
    </row>
    <row r="7109" spans="1:5" x14ac:dyDescent="0.3">
      <c r="A7109">
        <v>65104050351</v>
      </c>
      <c r="B7109" t="s">
        <v>2</v>
      </c>
      <c r="C7109" s="1">
        <v>139767</v>
      </c>
      <c r="D7109" s="2" t="s">
        <v>10</v>
      </c>
      <c r="E7109">
        <v>755</v>
      </c>
    </row>
    <row r="7110" spans="1:5" x14ac:dyDescent="0.3">
      <c r="A7110">
        <v>65104049347</v>
      </c>
      <c r="B7110" t="s">
        <v>1</v>
      </c>
      <c r="C7110" s="1">
        <v>82623</v>
      </c>
      <c r="D7110" s="2" t="s">
        <v>10</v>
      </c>
      <c r="E7110" s="1">
        <v>1107</v>
      </c>
    </row>
    <row r="7111" spans="1:5" x14ac:dyDescent="0.3">
      <c r="A7111">
        <v>65107089633</v>
      </c>
      <c r="B7111" t="s">
        <v>1</v>
      </c>
      <c r="C7111" s="1">
        <v>22759</v>
      </c>
      <c r="D7111" s="2" t="s">
        <v>10</v>
      </c>
      <c r="E7111">
        <v>316</v>
      </c>
    </row>
    <row r="7112" spans="1:5" x14ac:dyDescent="0.3">
      <c r="A7112">
        <v>65107088775</v>
      </c>
      <c r="B7112" t="s">
        <v>1</v>
      </c>
      <c r="C7112" s="1">
        <v>100426</v>
      </c>
      <c r="D7112" s="2" t="s">
        <v>10</v>
      </c>
      <c r="E7112" s="1">
        <v>1079</v>
      </c>
    </row>
    <row r="7113" spans="1:5" x14ac:dyDescent="0.3">
      <c r="A7113">
        <v>65107088740</v>
      </c>
      <c r="B7113" t="s">
        <v>1</v>
      </c>
      <c r="C7113" s="1">
        <v>40073</v>
      </c>
      <c r="D7113" s="2" t="s">
        <v>10</v>
      </c>
      <c r="E7113">
        <v>557</v>
      </c>
    </row>
    <row r="7114" spans="1:5" x14ac:dyDescent="0.3">
      <c r="A7114">
        <v>65107088589</v>
      </c>
      <c r="B7114" t="s">
        <v>1</v>
      </c>
      <c r="C7114" s="1">
        <v>29199</v>
      </c>
      <c r="D7114" s="2" t="s">
        <v>10</v>
      </c>
      <c r="E7114">
        <v>406</v>
      </c>
    </row>
    <row r="7115" spans="1:5" x14ac:dyDescent="0.3">
      <c r="A7115">
        <v>65107089552</v>
      </c>
      <c r="B7115" t="s">
        <v>1</v>
      </c>
      <c r="C7115" s="1">
        <v>26562</v>
      </c>
      <c r="D7115" s="2" t="s">
        <v>10</v>
      </c>
      <c r="E7115">
        <v>369</v>
      </c>
    </row>
    <row r="7116" spans="1:5" x14ac:dyDescent="0.3">
      <c r="A7116">
        <v>65107089429</v>
      </c>
      <c r="B7116" t="s">
        <v>1</v>
      </c>
      <c r="C7116" s="1">
        <v>42049</v>
      </c>
      <c r="D7116" s="2" t="s">
        <v>10</v>
      </c>
      <c r="E7116">
        <v>576</v>
      </c>
    </row>
    <row r="7117" spans="1:5" x14ac:dyDescent="0.3">
      <c r="A7117">
        <v>65104049922</v>
      </c>
      <c r="B7117" t="s">
        <v>1</v>
      </c>
      <c r="C7117" s="1">
        <v>11912</v>
      </c>
      <c r="D7117" s="2" t="s">
        <v>10</v>
      </c>
      <c r="E7117">
        <v>165</v>
      </c>
    </row>
    <row r="7118" spans="1:5" x14ac:dyDescent="0.3">
      <c r="A7118">
        <v>65104049185</v>
      </c>
      <c r="B7118" t="s">
        <v>1</v>
      </c>
      <c r="C7118" s="1">
        <v>31722</v>
      </c>
      <c r="D7118" s="2" t="s">
        <v>10</v>
      </c>
      <c r="E7118">
        <v>441</v>
      </c>
    </row>
    <row r="7119" spans="1:5" x14ac:dyDescent="0.3">
      <c r="A7119">
        <v>65107088619</v>
      </c>
      <c r="B7119" t="s">
        <v>1</v>
      </c>
      <c r="C7119" s="1">
        <v>83165</v>
      </c>
      <c r="D7119" s="2" t="s">
        <v>10</v>
      </c>
      <c r="E7119">
        <v>934</v>
      </c>
    </row>
    <row r="7120" spans="1:5" x14ac:dyDescent="0.3">
      <c r="A7120">
        <v>65104049000</v>
      </c>
      <c r="B7120" t="s">
        <v>1</v>
      </c>
      <c r="C7120" s="1">
        <v>37719</v>
      </c>
      <c r="D7120" s="2" t="s">
        <v>10</v>
      </c>
      <c r="E7120">
        <v>524</v>
      </c>
    </row>
    <row r="7121" spans="1:5" x14ac:dyDescent="0.3">
      <c r="A7121">
        <v>65107089690</v>
      </c>
      <c r="B7121" t="s">
        <v>1</v>
      </c>
      <c r="C7121" s="1">
        <v>68585</v>
      </c>
      <c r="D7121" s="2" t="s">
        <v>10</v>
      </c>
      <c r="E7121">
        <v>808</v>
      </c>
    </row>
    <row r="7122" spans="1:5" x14ac:dyDescent="0.3">
      <c r="A7122">
        <v>65107089352</v>
      </c>
      <c r="B7122" t="s">
        <v>1</v>
      </c>
      <c r="C7122" s="1">
        <v>80576</v>
      </c>
      <c r="D7122" s="2" t="s">
        <v>10</v>
      </c>
      <c r="E7122">
        <v>933</v>
      </c>
    </row>
    <row r="7123" spans="1:5" x14ac:dyDescent="0.3">
      <c r="A7123">
        <v>65107089269</v>
      </c>
      <c r="B7123" t="s">
        <v>1</v>
      </c>
      <c r="C7123">
        <v>0</v>
      </c>
      <c r="D7123" s="2" t="s">
        <v>10</v>
      </c>
      <c r="E7123">
        <v>0</v>
      </c>
    </row>
    <row r="7124" spans="1:5" x14ac:dyDescent="0.3">
      <c r="A7124">
        <v>65107088465</v>
      </c>
      <c r="B7124" t="s">
        <v>1</v>
      </c>
      <c r="C7124" s="1">
        <v>31260</v>
      </c>
      <c r="D7124" s="2" t="s">
        <v>10</v>
      </c>
      <c r="E7124">
        <v>434</v>
      </c>
    </row>
    <row r="7125" spans="1:5" x14ac:dyDescent="0.3">
      <c r="A7125">
        <v>65107088538</v>
      </c>
      <c r="B7125" t="s">
        <v>1</v>
      </c>
      <c r="C7125" s="1">
        <v>30397</v>
      </c>
      <c r="D7125" s="2" t="s">
        <v>10</v>
      </c>
      <c r="E7125">
        <v>422</v>
      </c>
    </row>
    <row r="7126" spans="1:5" x14ac:dyDescent="0.3">
      <c r="A7126">
        <v>65104051269</v>
      </c>
      <c r="B7126" t="s">
        <v>1</v>
      </c>
      <c r="C7126">
        <v>444</v>
      </c>
      <c r="D7126" s="2" t="s">
        <v>10</v>
      </c>
      <c r="E7126">
        <v>6</v>
      </c>
    </row>
    <row r="7127" spans="1:5" x14ac:dyDescent="0.3">
      <c r="A7127">
        <v>65104049817</v>
      </c>
      <c r="B7127" t="s">
        <v>1</v>
      </c>
      <c r="C7127" s="1">
        <v>33805</v>
      </c>
      <c r="D7127" s="2" t="s">
        <v>10</v>
      </c>
      <c r="E7127">
        <v>470</v>
      </c>
    </row>
    <row r="7128" spans="1:5" x14ac:dyDescent="0.3">
      <c r="A7128">
        <v>65104051633</v>
      </c>
      <c r="B7128" t="s">
        <v>1</v>
      </c>
      <c r="C7128">
        <v>441</v>
      </c>
      <c r="D7128" s="2" t="s">
        <v>10</v>
      </c>
      <c r="E7128">
        <v>6</v>
      </c>
    </row>
    <row r="7129" spans="1:5" x14ac:dyDescent="0.3">
      <c r="A7129">
        <v>65104050025</v>
      </c>
      <c r="B7129" t="s">
        <v>1</v>
      </c>
      <c r="C7129" s="1">
        <v>29364</v>
      </c>
      <c r="D7129" s="2" t="s">
        <v>10</v>
      </c>
      <c r="E7129">
        <v>408</v>
      </c>
    </row>
    <row r="7130" spans="1:5" x14ac:dyDescent="0.3">
      <c r="A7130">
        <v>65104051579</v>
      </c>
      <c r="B7130" t="s">
        <v>1</v>
      </c>
      <c r="C7130" s="1">
        <v>54468</v>
      </c>
      <c r="D7130" s="2" t="s">
        <v>10</v>
      </c>
      <c r="E7130">
        <v>678</v>
      </c>
    </row>
    <row r="7131" spans="1:5" x14ac:dyDescent="0.3">
      <c r="A7131">
        <v>65104051390</v>
      </c>
      <c r="B7131" t="s">
        <v>1</v>
      </c>
      <c r="C7131" s="1">
        <v>50946</v>
      </c>
      <c r="D7131" s="2" t="s">
        <v>10</v>
      </c>
      <c r="E7131">
        <v>636</v>
      </c>
    </row>
    <row r="7132" spans="1:5" x14ac:dyDescent="0.3">
      <c r="A7132">
        <v>65104049002</v>
      </c>
      <c r="B7132" t="s">
        <v>1</v>
      </c>
      <c r="C7132" s="1">
        <v>9678</v>
      </c>
      <c r="D7132" s="2" t="s">
        <v>10</v>
      </c>
      <c r="E7132">
        <v>134</v>
      </c>
    </row>
    <row r="7133" spans="1:5" x14ac:dyDescent="0.3">
      <c r="A7133">
        <v>65104050149</v>
      </c>
      <c r="B7133" t="s">
        <v>1</v>
      </c>
      <c r="C7133" s="1">
        <v>40854</v>
      </c>
      <c r="D7133" s="2" t="s">
        <v>10</v>
      </c>
      <c r="E7133">
        <v>552</v>
      </c>
    </row>
    <row r="7134" spans="1:5" x14ac:dyDescent="0.3">
      <c r="A7134">
        <v>65104049396</v>
      </c>
      <c r="B7134" t="s">
        <v>1</v>
      </c>
      <c r="C7134" s="1">
        <v>5363</v>
      </c>
      <c r="D7134" s="2" t="s">
        <v>10</v>
      </c>
      <c r="E7134">
        <v>74</v>
      </c>
    </row>
    <row r="7135" spans="1:5" x14ac:dyDescent="0.3">
      <c r="A7135">
        <v>65104051285</v>
      </c>
      <c r="B7135" t="s">
        <v>1</v>
      </c>
      <c r="C7135" s="1">
        <v>82627</v>
      </c>
      <c r="D7135" s="2" t="s">
        <v>10</v>
      </c>
      <c r="E7135">
        <v>952</v>
      </c>
    </row>
    <row r="7136" spans="1:5" x14ac:dyDescent="0.3">
      <c r="A7136">
        <v>65104051617</v>
      </c>
      <c r="B7136" t="s">
        <v>1</v>
      </c>
      <c r="C7136" s="1">
        <v>28606</v>
      </c>
      <c r="D7136" s="2" t="s">
        <v>10</v>
      </c>
      <c r="E7136">
        <v>397</v>
      </c>
    </row>
    <row r="7137" spans="1:5" x14ac:dyDescent="0.3">
      <c r="A7137">
        <v>65104049043</v>
      </c>
      <c r="B7137" t="s">
        <v>1</v>
      </c>
      <c r="C7137" s="1">
        <v>34982</v>
      </c>
      <c r="D7137" s="2" t="s">
        <v>10</v>
      </c>
      <c r="E7137">
        <v>486</v>
      </c>
    </row>
    <row r="7138" spans="1:5" x14ac:dyDescent="0.3">
      <c r="A7138">
        <v>65104051838</v>
      </c>
      <c r="B7138" t="s">
        <v>1</v>
      </c>
      <c r="C7138" s="1">
        <v>97024</v>
      </c>
      <c r="D7138" s="2" t="s">
        <v>10</v>
      </c>
      <c r="E7138" s="1">
        <v>1085</v>
      </c>
    </row>
    <row r="7139" spans="1:5" x14ac:dyDescent="0.3">
      <c r="A7139">
        <v>65104051919</v>
      </c>
      <c r="B7139" t="s">
        <v>1</v>
      </c>
      <c r="C7139" s="1">
        <v>51902</v>
      </c>
      <c r="D7139" s="2" t="s">
        <v>10</v>
      </c>
      <c r="E7139">
        <v>654</v>
      </c>
    </row>
    <row r="7140" spans="1:5" x14ac:dyDescent="0.3">
      <c r="A7140">
        <v>65107097391</v>
      </c>
      <c r="B7140" t="s">
        <v>1</v>
      </c>
      <c r="C7140" s="1">
        <v>6727</v>
      </c>
      <c r="D7140" s="2" t="s">
        <v>10</v>
      </c>
      <c r="E7140">
        <v>93</v>
      </c>
    </row>
    <row r="7141" spans="1:5" x14ac:dyDescent="0.3">
      <c r="A7141">
        <v>65107097588</v>
      </c>
      <c r="B7141" t="s">
        <v>1</v>
      </c>
      <c r="C7141" s="1">
        <v>53746</v>
      </c>
      <c r="D7141" s="2" t="s">
        <v>10</v>
      </c>
      <c r="E7141">
        <v>684</v>
      </c>
    </row>
    <row r="7142" spans="1:5" x14ac:dyDescent="0.3">
      <c r="A7142">
        <v>65107097499</v>
      </c>
      <c r="B7142" t="s">
        <v>1</v>
      </c>
      <c r="C7142" s="1">
        <v>35816</v>
      </c>
      <c r="D7142" s="2" t="s">
        <v>10</v>
      </c>
      <c r="E7142">
        <v>497</v>
      </c>
    </row>
    <row r="7143" spans="1:5" x14ac:dyDescent="0.3">
      <c r="A7143">
        <v>65107097863</v>
      </c>
      <c r="B7143" t="s">
        <v>2</v>
      </c>
      <c r="C7143" s="1">
        <v>25121</v>
      </c>
      <c r="D7143" s="2" t="s">
        <v>10</v>
      </c>
      <c r="E7143">
        <v>136</v>
      </c>
    </row>
    <row r="7144" spans="1:5" x14ac:dyDescent="0.3">
      <c r="A7144">
        <v>65107096982</v>
      </c>
      <c r="B7144" t="s">
        <v>1</v>
      </c>
      <c r="C7144" s="1">
        <v>54056</v>
      </c>
      <c r="D7144" s="2" t="s">
        <v>10</v>
      </c>
      <c r="E7144">
        <v>687</v>
      </c>
    </row>
    <row r="7145" spans="1:5" x14ac:dyDescent="0.3">
      <c r="A7145">
        <v>65107097618</v>
      </c>
      <c r="B7145" t="s">
        <v>1</v>
      </c>
      <c r="C7145" s="1">
        <v>26093</v>
      </c>
      <c r="D7145" s="2" t="s">
        <v>10</v>
      </c>
      <c r="E7145">
        <v>362</v>
      </c>
    </row>
    <row r="7146" spans="1:5" x14ac:dyDescent="0.3">
      <c r="A7146">
        <v>65107096966</v>
      </c>
      <c r="B7146" t="s">
        <v>1</v>
      </c>
      <c r="C7146" s="1">
        <v>24211</v>
      </c>
      <c r="D7146" s="2" t="s">
        <v>10</v>
      </c>
      <c r="E7146">
        <v>336</v>
      </c>
    </row>
    <row r="7147" spans="1:5" x14ac:dyDescent="0.3">
      <c r="A7147">
        <v>65107096958</v>
      </c>
      <c r="B7147" t="s">
        <v>1</v>
      </c>
      <c r="C7147" s="1">
        <v>35023</v>
      </c>
      <c r="D7147" s="2" t="s">
        <v>10</v>
      </c>
      <c r="E7147">
        <v>486</v>
      </c>
    </row>
    <row r="7148" spans="1:5" x14ac:dyDescent="0.3">
      <c r="A7148">
        <v>65107096360</v>
      </c>
      <c r="B7148" t="s">
        <v>1</v>
      </c>
      <c r="C7148" s="1">
        <v>10670</v>
      </c>
      <c r="D7148" s="2" t="s">
        <v>10</v>
      </c>
      <c r="E7148">
        <v>148</v>
      </c>
    </row>
    <row r="7149" spans="1:5" x14ac:dyDescent="0.3">
      <c r="A7149">
        <v>65107089415</v>
      </c>
      <c r="B7149" t="s">
        <v>1</v>
      </c>
      <c r="C7149" s="1">
        <v>42700</v>
      </c>
      <c r="D7149" s="2" t="s">
        <v>10</v>
      </c>
      <c r="E7149">
        <v>569</v>
      </c>
    </row>
    <row r="7150" spans="1:5" x14ac:dyDescent="0.3">
      <c r="A7150">
        <v>65107097502</v>
      </c>
      <c r="B7150" t="s">
        <v>1</v>
      </c>
      <c r="C7150" s="1">
        <v>52874</v>
      </c>
      <c r="D7150" s="2" t="s">
        <v>10</v>
      </c>
      <c r="E7150">
        <v>672</v>
      </c>
    </row>
    <row r="7151" spans="1:5" x14ac:dyDescent="0.3">
      <c r="A7151">
        <v>65107097008</v>
      </c>
      <c r="B7151" t="s">
        <v>1</v>
      </c>
      <c r="C7151" s="1">
        <v>54210</v>
      </c>
      <c r="D7151" s="2" t="s">
        <v>10</v>
      </c>
      <c r="E7151">
        <v>675</v>
      </c>
    </row>
    <row r="7152" spans="1:5" x14ac:dyDescent="0.3">
      <c r="A7152">
        <v>65107097553</v>
      </c>
      <c r="B7152" t="s">
        <v>1</v>
      </c>
      <c r="C7152" s="1">
        <v>73987</v>
      </c>
      <c r="D7152" s="2" t="s">
        <v>10</v>
      </c>
      <c r="E7152">
        <v>872</v>
      </c>
    </row>
    <row r="7153" spans="1:5" x14ac:dyDescent="0.3">
      <c r="A7153">
        <v>65107096387</v>
      </c>
      <c r="B7153" t="s">
        <v>1</v>
      </c>
      <c r="C7153" s="1">
        <v>55067</v>
      </c>
      <c r="D7153" s="2" t="s">
        <v>10</v>
      </c>
      <c r="E7153">
        <v>683</v>
      </c>
    </row>
    <row r="7154" spans="1:5" x14ac:dyDescent="0.3">
      <c r="A7154">
        <v>65107088481</v>
      </c>
      <c r="B7154" t="s">
        <v>1</v>
      </c>
      <c r="C7154">
        <v>0</v>
      </c>
      <c r="D7154" s="2" t="s">
        <v>10</v>
      </c>
      <c r="E7154">
        <v>0</v>
      </c>
    </row>
    <row r="7155" spans="1:5" x14ac:dyDescent="0.3">
      <c r="A7155">
        <v>65107097030</v>
      </c>
      <c r="B7155" t="s">
        <v>1</v>
      </c>
      <c r="C7155" s="1">
        <v>22187</v>
      </c>
      <c r="D7155" s="2" t="s">
        <v>10</v>
      </c>
      <c r="E7155">
        <v>308</v>
      </c>
    </row>
    <row r="7156" spans="1:5" x14ac:dyDescent="0.3">
      <c r="A7156">
        <v>65107097014</v>
      </c>
      <c r="B7156" t="s">
        <v>1</v>
      </c>
      <c r="C7156" s="1">
        <v>49764</v>
      </c>
      <c r="D7156" s="2" t="s">
        <v>10</v>
      </c>
      <c r="E7156">
        <v>643</v>
      </c>
    </row>
    <row r="7157" spans="1:5" x14ac:dyDescent="0.3">
      <c r="A7157">
        <v>65107088546</v>
      </c>
      <c r="B7157" t="s">
        <v>1</v>
      </c>
      <c r="C7157" s="1">
        <v>9344</v>
      </c>
      <c r="D7157" s="2" t="s">
        <v>10</v>
      </c>
      <c r="E7157">
        <v>130</v>
      </c>
    </row>
    <row r="7158" spans="1:5" x14ac:dyDescent="0.3">
      <c r="A7158">
        <v>65107088473</v>
      </c>
      <c r="B7158" t="s">
        <v>1</v>
      </c>
      <c r="C7158" s="1">
        <v>35656</v>
      </c>
      <c r="D7158" s="2" t="s">
        <v>10</v>
      </c>
      <c r="E7158">
        <v>495</v>
      </c>
    </row>
    <row r="7159" spans="1:5" x14ac:dyDescent="0.3">
      <c r="A7159">
        <v>65107097561</v>
      </c>
      <c r="B7159" t="s">
        <v>1</v>
      </c>
      <c r="C7159" s="1">
        <v>74757</v>
      </c>
      <c r="D7159" s="2" t="s">
        <v>10</v>
      </c>
      <c r="E7159">
        <v>866</v>
      </c>
    </row>
    <row r="7160" spans="1:5" x14ac:dyDescent="0.3">
      <c r="A7160">
        <v>65107088791</v>
      </c>
      <c r="B7160" t="s">
        <v>1</v>
      </c>
      <c r="C7160" s="1">
        <v>20930</v>
      </c>
      <c r="D7160" s="2" t="s">
        <v>10</v>
      </c>
      <c r="E7160">
        <v>291</v>
      </c>
    </row>
    <row r="7161" spans="1:5" x14ac:dyDescent="0.3">
      <c r="A7161">
        <v>70000513468</v>
      </c>
      <c r="B7161" t="s">
        <v>1</v>
      </c>
      <c r="C7161" s="1">
        <v>33310</v>
      </c>
      <c r="D7161" s="2" t="s">
        <v>10</v>
      </c>
      <c r="E7161">
        <v>463</v>
      </c>
    </row>
    <row r="7162" spans="1:5" x14ac:dyDescent="0.3">
      <c r="A7162">
        <v>65107121845</v>
      </c>
      <c r="B7162" t="s">
        <v>1</v>
      </c>
      <c r="C7162" s="1">
        <v>32557</v>
      </c>
      <c r="D7162" s="2" t="s">
        <v>10</v>
      </c>
      <c r="E7162">
        <v>452</v>
      </c>
    </row>
    <row r="7163" spans="1:5" x14ac:dyDescent="0.3">
      <c r="A7163">
        <v>65104054713</v>
      </c>
      <c r="B7163" t="s">
        <v>1</v>
      </c>
      <c r="C7163" s="1">
        <v>1857</v>
      </c>
      <c r="D7163" s="2" t="s">
        <v>10</v>
      </c>
      <c r="E7163">
        <v>26</v>
      </c>
    </row>
    <row r="7164" spans="1:5" x14ac:dyDescent="0.3">
      <c r="A7164">
        <v>65107116477</v>
      </c>
      <c r="B7164" t="s">
        <v>1</v>
      </c>
      <c r="C7164" s="1">
        <v>35245</v>
      </c>
      <c r="D7164" s="2" t="s">
        <v>10</v>
      </c>
      <c r="E7164">
        <v>490</v>
      </c>
    </row>
    <row r="7165" spans="1:5" x14ac:dyDescent="0.3">
      <c r="A7165">
        <v>65104054691</v>
      </c>
      <c r="B7165" t="s">
        <v>1</v>
      </c>
      <c r="C7165" s="1">
        <v>33750</v>
      </c>
      <c r="D7165" s="2" t="s">
        <v>10</v>
      </c>
      <c r="E7165">
        <v>469</v>
      </c>
    </row>
    <row r="7166" spans="1:5" x14ac:dyDescent="0.3">
      <c r="A7166">
        <v>65107114885</v>
      </c>
      <c r="B7166" t="s">
        <v>1</v>
      </c>
      <c r="C7166" s="1">
        <v>36298</v>
      </c>
      <c r="D7166" s="2" t="s">
        <v>10</v>
      </c>
      <c r="E7166">
        <v>504</v>
      </c>
    </row>
    <row r="7167" spans="1:5" x14ac:dyDescent="0.3">
      <c r="A7167">
        <v>65107116302</v>
      </c>
      <c r="B7167" t="s">
        <v>1</v>
      </c>
      <c r="C7167" s="1">
        <v>19176</v>
      </c>
      <c r="D7167" s="2" t="s">
        <v>10</v>
      </c>
      <c r="E7167">
        <v>266</v>
      </c>
    </row>
    <row r="7168" spans="1:5" x14ac:dyDescent="0.3">
      <c r="A7168">
        <v>65107116223</v>
      </c>
      <c r="B7168" t="s">
        <v>1</v>
      </c>
      <c r="C7168" s="1">
        <v>35508</v>
      </c>
      <c r="D7168" s="2" t="s">
        <v>10</v>
      </c>
      <c r="E7168">
        <v>493</v>
      </c>
    </row>
    <row r="7169" spans="1:5" x14ac:dyDescent="0.3">
      <c r="A7169">
        <v>65107122159</v>
      </c>
      <c r="B7169" t="s">
        <v>1</v>
      </c>
      <c r="C7169" s="1">
        <v>293468</v>
      </c>
      <c r="D7169" s="2" t="s">
        <v>10</v>
      </c>
      <c r="E7169" s="1">
        <v>1927</v>
      </c>
    </row>
    <row r="7170" spans="1:5" x14ac:dyDescent="0.3">
      <c r="A7170">
        <v>65107122078</v>
      </c>
      <c r="B7170" t="s">
        <v>1</v>
      </c>
      <c r="C7170" s="1">
        <v>56548</v>
      </c>
      <c r="D7170" s="2" t="s">
        <v>10</v>
      </c>
      <c r="E7170">
        <v>785</v>
      </c>
    </row>
    <row r="7171" spans="1:5" x14ac:dyDescent="0.3">
      <c r="A7171">
        <v>65107122043</v>
      </c>
      <c r="B7171" t="s">
        <v>1</v>
      </c>
      <c r="C7171" s="1">
        <v>39954</v>
      </c>
      <c r="D7171" s="2" t="s">
        <v>10</v>
      </c>
      <c r="E7171">
        <v>555</v>
      </c>
    </row>
    <row r="7172" spans="1:5" x14ac:dyDescent="0.3">
      <c r="A7172">
        <v>65107122110</v>
      </c>
      <c r="B7172" t="s">
        <v>1</v>
      </c>
      <c r="C7172">
        <v>665</v>
      </c>
      <c r="D7172" s="2" t="s">
        <v>10</v>
      </c>
      <c r="E7172">
        <v>9</v>
      </c>
    </row>
    <row r="7173" spans="1:5" x14ac:dyDescent="0.3">
      <c r="A7173">
        <v>65107121950</v>
      </c>
      <c r="B7173" t="s">
        <v>1</v>
      </c>
      <c r="C7173" s="1">
        <v>49114</v>
      </c>
      <c r="D7173" s="2" t="s">
        <v>10</v>
      </c>
      <c r="E7173">
        <v>628</v>
      </c>
    </row>
    <row r="7174" spans="1:5" x14ac:dyDescent="0.3">
      <c r="A7174">
        <v>65107097324</v>
      </c>
      <c r="B7174" t="s">
        <v>1</v>
      </c>
      <c r="C7174" s="1">
        <v>62986</v>
      </c>
      <c r="D7174" s="2" t="s">
        <v>10</v>
      </c>
      <c r="E7174">
        <v>770</v>
      </c>
    </row>
    <row r="7175" spans="1:5" x14ac:dyDescent="0.3">
      <c r="A7175">
        <v>65107096948</v>
      </c>
      <c r="B7175" t="s">
        <v>1</v>
      </c>
      <c r="C7175" s="1">
        <v>32834</v>
      </c>
      <c r="D7175" s="2" t="s">
        <v>10</v>
      </c>
      <c r="E7175">
        <v>456</v>
      </c>
    </row>
    <row r="7176" spans="1:5" x14ac:dyDescent="0.3">
      <c r="A7176">
        <v>65107097103</v>
      </c>
      <c r="B7176" t="s">
        <v>1</v>
      </c>
      <c r="C7176" s="1">
        <v>38285</v>
      </c>
      <c r="D7176" s="2" t="s">
        <v>10</v>
      </c>
      <c r="E7176">
        <v>532</v>
      </c>
    </row>
    <row r="7177" spans="1:5" x14ac:dyDescent="0.3">
      <c r="A7177">
        <v>65107097065</v>
      </c>
      <c r="B7177" t="s">
        <v>2</v>
      </c>
      <c r="C7177">
        <v>0</v>
      </c>
      <c r="D7177" s="2" t="s">
        <v>10</v>
      </c>
      <c r="E7177">
        <v>0</v>
      </c>
    </row>
    <row r="7178" spans="1:5" x14ac:dyDescent="0.3">
      <c r="A7178">
        <v>65107116353</v>
      </c>
      <c r="B7178" t="s">
        <v>1</v>
      </c>
      <c r="C7178" s="1">
        <v>36342</v>
      </c>
      <c r="D7178" s="2" t="s">
        <v>10</v>
      </c>
      <c r="E7178">
        <v>505</v>
      </c>
    </row>
    <row r="7179" spans="1:5" x14ac:dyDescent="0.3">
      <c r="A7179">
        <v>65107121899</v>
      </c>
      <c r="B7179" t="s">
        <v>1</v>
      </c>
      <c r="C7179" s="1">
        <v>106274</v>
      </c>
      <c r="D7179" s="2" t="s">
        <v>10</v>
      </c>
      <c r="E7179" s="1">
        <v>1112</v>
      </c>
    </row>
    <row r="7180" spans="1:5" x14ac:dyDescent="0.3">
      <c r="A7180">
        <v>65107122134</v>
      </c>
      <c r="B7180" t="s">
        <v>1</v>
      </c>
      <c r="C7180" s="1">
        <v>39193</v>
      </c>
      <c r="D7180" s="2" t="s">
        <v>10</v>
      </c>
      <c r="E7180">
        <v>544</v>
      </c>
    </row>
    <row r="7181" spans="1:5" x14ac:dyDescent="0.3">
      <c r="A7181">
        <v>65104001711</v>
      </c>
      <c r="B7181" t="s">
        <v>1</v>
      </c>
      <c r="C7181" s="1">
        <v>7930</v>
      </c>
      <c r="D7181" s="2" t="s">
        <v>10</v>
      </c>
      <c r="E7181">
        <v>110</v>
      </c>
    </row>
    <row r="7182" spans="1:5" x14ac:dyDescent="0.3">
      <c r="A7182">
        <v>65104001010</v>
      </c>
      <c r="B7182" t="s">
        <v>1</v>
      </c>
      <c r="C7182" s="1">
        <v>105780</v>
      </c>
      <c r="D7182" s="2" t="s">
        <v>10</v>
      </c>
      <c r="E7182" s="1">
        <v>1304</v>
      </c>
    </row>
    <row r="7183" spans="1:5" x14ac:dyDescent="0.3">
      <c r="A7183">
        <v>65104001059</v>
      </c>
      <c r="B7183" t="s">
        <v>1</v>
      </c>
      <c r="C7183" s="1">
        <v>10200</v>
      </c>
      <c r="D7183" s="2" t="s">
        <v>10</v>
      </c>
      <c r="E7183">
        <v>142</v>
      </c>
    </row>
    <row r="7184" spans="1:5" x14ac:dyDescent="0.3">
      <c r="A7184">
        <v>65104001024</v>
      </c>
      <c r="B7184" t="s">
        <v>1</v>
      </c>
      <c r="C7184" s="1">
        <v>50823</v>
      </c>
      <c r="D7184" s="2" t="s">
        <v>10</v>
      </c>
      <c r="E7184">
        <v>644</v>
      </c>
    </row>
    <row r="7185" spans="1:5" x14ac:dyDescent="0.3">
      <c r="A7185">
        <v>65104001545</v>
      </c>
      <c r="B7185" t="s">
        <v>2</v>
      </c>
      <c r="C7185" s="1">
        <v>72561</v>
      </c>
      <c r="D7185" s="2" t="s">
        <v>10</v>
      </c>
      <c r="E7185">
        <v>392</v>
      </c>
    </row>
    <row r="7186" spans="1:5" x14ac:dyDescent="0.3">
      <c r="A7186">
        <v>65104001199</v>
      </c>
      <c r="B7186" t="s">
        <v>1</v>
      </c>
      <c r="C7186" s="1">
        <v>52190</v>
      </c>
      <c r="D7186" s="2" t="s">
        <v>10</v>
      </c>
      <c r="E7186">
        <v>670</v>
      </c>
    </row>
    <row r="7187" spans="1:5" x14ac:dyDescent="0.3">
      <c r="A7187">
        <v>65104001123</v>
      </c>
      <c r="B7187" t="s">
        <v>1</v>
      </c>
      <c r="C7187" s="1">
        <v>62162</v>
      </c>
      <c r="D7187" s="2" t="s">
        <v>10</v>
      </c>
      <c r="E7187">
        <v>771</v>
      </c>
    </row>
    <row r="7188" spans="1:5" x14ac:dyDescent="0.3">
      <c r="A7188">
        <v>65104001719</v>
      </c>
      <c r="B7188" t="s">
        <v>1</v>
      </c>
      <c r="C7188" s="1">
        <v>23768</v>
      </c>
      <c r="D7188" s="2" t="s">
        <v>10</v>
      </c>
      <c r="E7188">
        <v>330</v>
      </c>
    </row>
    <row r="7189" spans="1:5" x14ac:dyDescent="0.3">
      <c r="A7189">
        <v>65104001772</v>
      </c>
      <c r="B7189" t="s">
        <v>1</v>
      </c>
      <c r="C7189">
        <v>0</v>
      </c>
      <c r="D7189" s="2" t="s">
        <v>10</v>
      </c>
      <c r="E7189">
        <v>0</v>
      </c>
    </row>
    <row r="7190" spans="1:5" x14ac:dyDescent="0.3">
      <c r="A7190">
        <v>65103067226</v>
      </c>
      <c r="B7190" t="s">
        <v>1</v>
      </c>
      <c r="C7190" s="1">
        <v>90624</v>
      </c>
      <c r="D7190" s="2" t="s">
        <v>10</v>
      </c>
      <c r="E7190">
        <v>958</v>
      </c>
    </row>
    <row r="7191" spans="1:5" x14ac:dyDescent="0.3">
      <c r="A7191">
        <v>65103072130</v>
      </c>
      <c r="B7191" t="s">
        <v>1</v>
      </c>
      <c r="C7191" s="1">
        <v>18466</v>
      </c>
      <c r="D7191" s="2" t="s">
        <v>10</v>
      </c>
      <c r="E7191">
        <v>256</v>
      </c>
    </row>
    <row r="7192" spans="1:5" x14ac:dyDescent="0.3">
      <c r="A7192">
        <v>65103064626</v>
      </c>
      <c r="B7192" t="s">
        <v>1</v>
      </c>
      <c r="C7192" s="1">
        <v>52859</v>
      </c>
      <c r="D7192" s="2" t="s">
        <v>10</v>
      </c>
      <c r="E7192">
        <v>667</v>
      </c>
    </row>
    <row r="7193" spans="1:5" x14ac:dyDescent="0.3">
      <c r="A7193">
        <v>65103073471</v>
      </c>
      <c r="B7193" t="s">
        <v>1</v>
      </c>
      <c r="C7193" s="1">
        <v>23786</v>
      </c>
      <c r="D7193" s="2" t="s">
        <v>10</v>
      </c>
      <c r="E7193">
        <v>330</v>
      </c>
    </row>
    <row r="7194" spans="1:5" x14ac:dyDescent="0.3">
      <c r="A7194">
        <v>65103074370</v>
      </c>
      <c r="B7194" t="s">
        <v>1</v>
      </c>
      <c r="C7194" s="1">
        <v>67796</v>
      </c>
      <c r="D7194" s="2" t="s">
        <v>10</v>
      </c>
      <c r="E7194">
        <v>810</v>
      </c>
    </row>
    <row r="7195" spans="1:5" x14ac:dyDescent="0.3">
      <c r="A7195">
        <v>65103074141</v>
      </c>
      <c r="B7195" t="s">
        <v>1</v>
      </c>
      <c r="C7195">
        <v>0</v>
      </c>
      <c r="D7195" s="2" t="s">
        <v>10</v>
      </c>
      <c r="E7195">
        <v>0</v>
      </c>
    </row>
    <row r="7196" spans="1:5" x14ac:dyDescent="0.3">
      <c r="A7196">
        <v>65107122143</v>
      </c>
      <c r="B7196" t="s">
        <v>1</v>
      </c>
      <c r="C7196" s="1">
        <v>8803</v>
      </c>
      <c r="D7196" s="2" t="s">
        <v>10</v>
      </c>
      <c r="E7196">
        <v>122</v>
      </c>
    </row>
    <row r="7197" spans="1:5" x14ac:dyDescent="0.3">
      <c r="A7197">
        <v>65103067986</v>
      </c>
      <c r="B7197" t="s">
        <v>1</v>
      </c>
      <c r="C7197" s="1">
        <v>101758</v>
      </c>
      <c r="D7197" s="2" t="s">
        <v>10</v>
      </c>
      <c r="E7197" s="1">
        <v>1100</v>
      </c>
    </row>
    <row r="7198" spans="1:5" x14ac:dyDescent="0.3">
      <c r="A7198">
        <v>65107122128</v>
      </c>
      <c r="B7198" t="s">
        <v>1</v>
      </c>
      <c r="C7198" s="1">
        <v>29567</v>
      </c>
      <c r="D7198" s="2" t="s">
        <v>10</v>
      </c>
      <c r="E7198">
        <v>411</v>
      </c>
    </row>
    <row r="7199" spans="1:5" x14ac:dyDescent="0.3">
      <c r="A7199">
        <v>65107122119</v>
      </c>
      <c r="B7199" t="s">
        <v>1</v>
      </c>
      <c r="C7199" s="1">
        <v>36895</v>
      </c>
      <c r="D7199" s="2" t="s">
        <v>10</v>
      </c>
      <c r="E7199">
        <v>512</v>
      </c>
    </row>
    <row r="7200" spans="1:5" x14ac:dyDescent="0.3">
      <c r="A7200">
        <v>65103067218</v>
      </c>
      <c r="B7200" t="s">
        <v>1</v>
      </c>
      <c r="C7200" s="1">
        <v>3014</v>
      </c>
      <c r="D7200" s="2" t="s">
        <v>10</v>
      </c>
      <c r="E7200">
        <v>42</v>
      </c>
    </row>
    <row r="7201" spans="1:5" x14ac:dyDescent="0.3">
      <c r="A7201">
        <v>65107122152</v>
      </c>
      <c r="B7201" t="s">
        <v>1</v>
      </c>
      <c r="C7201" s="1">
        <v>42951</v>
      </c>
      <c r="D7201" s="2" t="s">
        <v>10</v>
      </c>
      <c r="E7201">
        <v>567</v>
      </c>
    </row>
    <row r="7202" spans="1:5" x14ac:dyDescent="0.3">
      <c r="A7202">
        <v>65104053474</v>
      </c>
      <c r="B7202" t="s">
        <v>1</v>
      </c>
      <c r="C7202" s="1">
        <v>61553</v>
      </c>
      <c r="D7202" s="2" t="s">
        <v>10</v>
      </c>
      <c r="E7202">
        <v>743</v>
      </c>
    </row>
    <row r="7203" spans="1:5" x14ac:dyDescent="0.3">
      <c r="A7203">
        <v>65104053547</v>
      </c>
      <c r="B7203" t="s">
        <v>1</v>
      </c>
      <c r="C7203" s="1">
        <v>65719</v>
      </c>
      <c r="D7203" s="2" t="s">
        <v>10</v>
      </c>
      <c r="E7203">
        <v>795</v>
      </c>
    </row>
    <row r="7204" spans="1:5" x14ac:dyDescent="0.3">
      <c r="A7204">
        <v>65104051560</v>
      </c>
      <c r="B7204" t="s">
        <v>1</v>
      </c>
      <c r="C7204" s="1">
        <v>56123</v>
      </c>
      <c r="D7204" s="2" t="s">
        <v>10</v>
      </c>
      <c r="E7204">
        <v>693</v>
      </c>
    </row>
    <row r="7205" spans="1:5" x14ac:dyDescent="0.3">
      <c r="A7205">
        <v>65104050645</v>
      </c>
      <c r="B7205" t="s">
        <v>1</v>
      </c>
      <c r="C7205" s="1">
        <v>59610</v>
      </c>
      <c r="D7205" s="2" t="s">
        <v>10</v>
      </c>
      <c r="E7205">
        <v>725</v>
      </c>
    </row>
    <row r="7206" spans="1:5" x14ac:dyDescent="0.3">
      <c r="A7206">
        <v>65104053832</v>
      </c>
      <c r="B7206" t="s">
        <v>1</v>
      </c>
      <c r="C7206" s="1">
        <v>19926</v>
      </c>
      <c r="D7206" s="2" t="s">
        <v>10</v>
      </c>
      <c r="E7206">
        <v>277</v>
      </c>
    </row>
    <row r="7207" spans="1:5" x14ac:dyDescent="0.3">
      <c r="A7207">
        <v>65104051811</v>
      </c>
      <c r="B7207" t="s">
        <v>1</v>
      </c>
      <c r="C7207" s="1">
        <v>60403</v>
      </c>
      <c r="D7207" s="2" t="s">
        <v>10</v>
      </c>
      <c r="E7207">
        <v>733</v>
      </c>
    </row>
    <row r="7208" spans="1:5" x14ac:dyDescent="0.3">
      <c r="A7208">
        <v>65104053662</v>
      </c>
      <c r="B7208" t="s">
        <v>1</v>
      </c>
      <c r="C7208" s="1">
        <v>64306</v>
      </c>
      <c r="D7208" s="2" t="s">
        <v>10</v>
      </c>
      <c r="E7208">
        <v>769</v>
      </c>
    </row>
    <row r="7209" spans="1:5" x14ac:dyDescent="0.3">
      <c r="A7209">
        <v>65104053850</v>
      </c>
      <c r="B7209" t="s">
        <v>1</v>
      </c>
      <c r="C7209" s="1">
        <v>26364</v>
      </c>
      <c r="D7209" s="2" t="s">
        <v>10</v>
      </c>
      <c r="E7209">
        <v>366</v>
      </c>
    </row>
    <row r="7210" spans="1:5" x14ac:dyDescent="0.3">
      <c r="A7210">
        <v>65104053697</v>
      </c>
      <c r="B7210" t="s">
        <v>1</v>
      </c>
      <c r="C7210" s="1">
        <v>61975</v>
      </c>
      <c r="D7210" s="2" t="s">
        <v>10</v>
      </c>
      <c r="E7210">
        <v>861</v>
      </c>
    </row>
    <row r="7211" spans="1:5" x14ac:dyDescent="0.3">
      <c r="A7211">
        <v>65104052850</v>
      </c>
      <c r="B7211" t="s">
        <v>1</v>
      </c>
      <c r="C7211" s="1">
        <v>19552</v>
      </c>
      <c r="D7211" s="2" t="s">
        <v>10</v>
      </c>
      <c r="E7211">
        <v>272</v>
      </c>
    </row>
    <row r="7212" spans="1:5" x14ac:dyDescent="0.3">
      <c r="A7212">
        <v>65104052710</v>
      </c>
      <c r="B7212" t="s">
        <v>1</v>
      </c>
      <c r="C7212" s="1">
        <v>68121</v>
      </c>
      <c r="D7212" s="2" t="s">
        <v>10</v>
      </c>
      <c r="E7212">
        <v>817</v>
      </c>
    </row>
    <row r="7213" spans="1:5" x14ac:dyDescent="0.3">
      <c r="A7213">
        <v>65104053958</v>
      </c>
      <c r="B7213" t="s">
        <v>1</v>
      </c>
      <c r="C7213" s="1">
        <v>53233</v>
      </c>
      <c r="D7213" s="2" t="s">
        <v>10</v>
      </c>
      <c r="E7213">
        <v>666</v>
      </c>
    </row>
    <row r="7214" spans="1:5" x14ac:dyDescent="0.3">
      <c r="A7214">
        <v>65104051862</v>
      </c>
      <c r="B7214" t="s">
        <v>1</v>
      </c>
      <c r="C7214" s="1">
        <v>45895</v>
      </c>
      <c r="D7214" s="2" t="s">
        <v>10</v>
      </c>
      <c r="E7214">
        <v>594</v>
      </c>
    </row>
    <row r="7215" spans="1:5" x14ac:dyDescent="0.3">
      <c r="A7215">
        <v>65104052348</v>
      </c>
      <c r="B7215" t="s">
        <v>1</v>
      </c>
      <c r="C7215" s="1">
        <v>23937</v>
      </c>
      <c r="D7215" s="2" t="s">
        <v>10</v>
      </c>
      <c r="E7215">
        <v>332</v>
      </c>
    </row>
    <row r="7216" spans="1:5" x14ac:dyDescent="0.3">
      <c r="A7216">
        <v>65104051668</v>
      </c>
      <c r="B7216" t="s">
        <v>1</v>
      </c>
      <c r="C7216" s="1">
        <v>28846</v>
      </c>
      <c r="D7216" s="2" t="s">
        <v>10</v>
      </c>
      <c r="E7216">
        <v>401</v>
      </c>
    </row>
    <row r="7217" spans="1:5" x14ac:dyDescent="0.3">
      <c r="A7217">
        <v>65104052338</v>
      </c>
      <c r="B7217" t="s">
        <v>1</v>
      </c>
      <c r="C7217" s="1">
        <v>36928</v>
      </c>
      <c r="D7217" s="2" t="s">
        <v>10</v>
      </c>
      <c r="E7217">
        <v>513</v>
      </c>
    </row>
    <row r="7218" spans="1:5" x14ac:dyDescent="0.3">
      <c r="A7218">
        <v>65104052798</v>
      </c>
      <c r="B7218" t="s">
        <v>1</v>
      </c>
      <c r="C7218" s="1">
        <v>10846</v>
      </c>
      <c r="D7218" s="2" t="s">
        <v>10</v>
      </c>
      <c r="E7218">
        <v>151</v>
      </c>
    </row>
    <row r="7219" spans="1:5" x14ac:dyDescent="0.3">
      <c r="A7219">
        <v>65104053946</v>
      </c>
      <c r="B7219" t="s">
        <v>1</v>
      </c>
      <c r="C7219" s="1">
        <v>69962</v>
      </c>
      <c r="D7219" s="2" t="s">
        <v>10</v>
      </c>
      <c r="E7219">
        <v>830</v>
      </c>
    </row>
    <row r="7220" spans="1:5" x14ac:dyDescent="0.3">
      <c r="A7220">
        <v>65104053806</v>
      </c>
      <c r="B7220" t="s">
        <v>1</v>
      </c>
      <c r="C7220" s="1">
        <v>16855</v>
      </c>
      <c r="D7220" s="2" t="s">
        <v>10</v>
      </c>
      <c r="E7220">
        <v>234</v>
      </c>
    </row>
    <row r="7221" spans="1:5" x14ac:dyDescent="0.3">
      <c r="A7221">
        <v>65104052559</v>
      </c>
      <c r="B7221" t="s">
        <v>1</v>
      </c>
      <c r="C7221" s="1">
        <v>14214</v>
      </c>
      <c r="D7221" s="2" t="s">
        <v>10</v>
      </c>
      <c r="E7221">
        <v>197</v>
      </c>
    </row>
    <row r="7222" spans="1:5" x14ac:dyDescent="0.3">
      <c r="A7222">
        <v>65104052737</v>
      </c>
      <c r="B7222" t="s">
        <v>1</v>
      </c>
      <c r="C7222" s="1">
        <v>30187</v>
      </c>
      <c r="D7222" s="2" t="s">
        <v>10</v>
      </c>
      <c r="E7222">
        <v>419</v>
      </c>
    </row>
    <row r="7223" spans="1:5" x14ac:dyDescent="0.3">
      <c r="A7223">
        <v>65104052605</v>
      </c>
      <c r="B7223" t="s">
        <v>1</v>
      </c>
      <c r="C7223" s="1">
        <v>40182</v>
      </c>
      <c r="D7223" s="2" t="s">
        <v>10</v>
      </c>
      <c r="E7223">
        <v>545</v>
      </c>
    </row>
    <row r="7224" spans="1:5" x14ac:dyDescent="0.3">
      <c r="A7224">
        <v>65104052842</v>
      </c>
      <c r="B7224" t="s">
        <v>1</v>
      </c>
      <c r="C7224" s="1">
        <v>13645</v>
      </c>
      <c r="D7224" s="2" t="s">
        <v>10</v>
      </c>
      <c r="E7224">
        <v>190</v>
      </c>
    </row>
    <row r="7225" spans="1:5" x14ac:dyDescent="0.3">
      <c r="A7225">
        <v>65107123511</v>
      </c>
      <c r="B7225" t="s">
        <v>1</v>
      </c>
      <c r="C7225" s="1">
        <v>23782</v>
      </c>
      <c r="D7225" s="2" t="s">
        <v>10</v>
      </c>
      <c r="E7225">
        <v>330</v>
      </c>
    </row>
    <row r="7226" spans="1:5" x14ac:dyDescent="0.3">
      <c r="A7226">
        <v>65107116361</v>
      </c>
      <c r="B7226" t="s">
        <v>1</v>
      </c>
      <c r="C7226" s="1">
        <v>70337</v>
      </c>
      <c r="D7226" s="2" t="s">
        <v>10</v>
      </c>
      <c r="E7226">
        <v>825</v>
      </c>
    </row>
    <row r="7227" spans="1:5" x14ac:dyDescent="0.3">
      <c r="A7227">
        <v>65107121863</v>
      </c>
      <c r="B7227" t="s">
        <v>1</v>
      </c>
      <c r="C7227" s="1">
        <v>62015</v>
      </c>
      <c r="D7227" s="2" t="s">
        <v>10</v>
      </c>
      <c r="E7227">
        <v>765</v>
      </c>
    </row>
    <row r="7228" spans="1:5" x14ac:dyDescent="0.3">
      <c r="A7228">
        <v>65104053956</v>
      </c>
      <c r="B7228" t="s">
        <v>1</v>
      </c>
      <c r="C7228" s="1">
        <v>18994</v>
      </c>
      <c r="D7228" s="2" t="s">
        <v>10</v>
      </c>
      <c r="E7228">
        <v>264</v>
      </c>
    </row>
    <row r="7229" spans="1:5" x14ac:dyDescent="0.3">
      <c r="A7229">
        <v>65104052583</v>
      </c>
      <c r="B7229" t="s">
        <v>1</v>
      </c>
      <c r="C7229" s="1">
        <v>41702</v>
      </c>
      <c r="D7229" s="2" t="s">
        <v>10</v>
      </c>
      <c r="E7229">
        <v>579</v>
      </c>
    </row>
    <row r="7230" spans="1:5" x14ac:dyDescent="0.3">
      <c r="A7230">
        <v>65104053938</v>
      </c>
      <c r="B7230" t="s">
        <v>1</v>
      </c>
      <c r="C7230" s="1">
        <v>59692</v>
      </c>
      <c r="D7230" s="2" t="s">
        <v>10</v>
      </c>
      <c r="E7230">
        <v>829</v>
      </c>
    </row>
    <row r="7231" spans="1:5" x14ac:dyDescent="0.3">
      <c r="A7231">
        <v>65104053859</v>
      </c>
      <c r="B7231" t="s">
        <v>1</v>
      </c>
      <c r="C7231" s="1">
        <v>64110</v>
      </c>
      <c r="D7231" s="2" t="s">
        <v>10</v>
      </c>
      <c r="E7231">
        <v>776</v>
      </c>
    </row>
    <row r="7232" spans="1:5" x14ac:dyDescent="0.3">
      <c r="A7232">
        <v>65104051015</v>
      </c>
      <c r="B7232" t="s">
        <v>1</v>
      </c>
      <c r="C7232" s="1">
        <v>49999</v>
      </c>
      <c r="D7232" s="2" t="s">
        <v>10</v>
      </c>
      <c r="E7232">
        <v>645</v>
      </c>
    </row>
    <row r="7233" spans="1:5" x14ac:dyDescent="0.3">
      <c r="A7233">
        <v>65104070492</v>
      </c>
      <c r="B7233" t="s">
        <v>1</v>
      </c>
      <c r="C7233" s="1">
        <v>6687</v>
      </c>
      <c r="D7233" s="2" t="s">
        <v>10</v>
      </c>
      <c r="E7233">
        <v>93</v>
      </c>
    </row>
    <row r="7234" spans="1:5" x14ac:dyDescent="0.3">
      <c r="A7234">
        <v>65104069877</v>
      </c>
      <c r="B7234" t="s">
        <v>1</v>
      </c>
      <c r="C7234">
        <v>252</v>
      </c>
      <c r="D7234" s="2" t="s">
        <v>10</v>
      </c>
      <c r="E7234">
        <v>4</v>
      </c>
    </row>
    <row r="7235" spans="1:5" x14ac:dyDescent="0.3">
      <c r="A7235">
        <v>65104062228</v>
      </c>
      <c r="B7235" t="s">
        <v>1</v>
      </c>
      <c r="C7235" s="1">
        <v>28030</v>
      </c>
      <c r="D7235" s="2" t="s">
        <v>10</v>
      </c>
      <c r="E7235">
        <v>389</v>
      </c>
    </row>
    <row r="7236" spans="1:5" x14ac:dyDescent="0.3">
      <c r="A7236">
        <v>65107092539</v>
      </c>
      <c r="B7236" t="s">
        <v>1</v>
      </c>
      <c r="C7236" s="1">
        <v>23917</v>
      </c>
      <c r="D7236" s="2" t="s">
        <v>10</v>
      </c>
      <c r="E7236">
        <v>332</v>
      </c>
    </row>
    <row r="7237" spans="1:5" x14ac:dyDescent="0.3">
      <c r="A7237">
        <v>65104069753</v>
      </c>
      <c r="B7237" t="s">
        <v>2</v>
      </c>
      <c r="C7237">
        <v>561</v>
      </c>
      <c r="D7237" s="2" t="s">
        <v>10</v>
      </c>
      <c r="E7237">
        <v>3</v>
      </c>
    </row>
    <row r="7238" spans="1:5" x14ac:dyDescent="0.3">
      <c r="A7238">
        <v>65104061876</v>
      </c>
      <c r="B7238" t="s">
        <v>1</v>
      </c>
      <c r="C7238" s="1">
        <v>36074</v>
      </c>
      <c r="D7238" s="2" t="s">
        <v>10</v>
      </c>
      <c r="E7238">
        <v>501</v>
      </c>
    </row>
    <row r="7239" spans="1:5" x14ac:dyDescent="0.3">
      <c r="A7239">
        <v>65107091810</v>
      </c>
      <c r="B7239" t="s">
        <v>1</v>
      </c>
      <c r="C7239" s="1">
        <v>55040</v>
      </c>
      <c r="D7239" s="2" t="s">
        <v>10</v>
      </c>
      <c r="E7239">
        <v>683</v>
      </c>
    </row>
    <row r="7240" spans="1:5" x14ac:dyDescent="0.3">
      <c r="A7240">
        <v>65107092547</v>
      </c>
      <c r="B7240" t="s">
        <v>1</v>
      </c>
      <c r="C7240" s="1">
        <v>40201</v>
      </c>
      <c r="D7240" s="2" t="s">
        <v>10</v>
      </c>
      <c r="E7240">
        <v>554</v>
      </c>
    </row>
    <row r="7241" spans="1:5" x14ac:dyDescent="0.3">
      <c r="A7241">
        <v>65104006581</v>
      </c>
      <c r="B7241" t="s">
        <v>1</v>
      </c>
      <c r="C7241" s="1">
        <v>31838</v>
      </c>
      <c r="D7241" s="2" t="s">
        <v>10</v>
      </c>
      <c r="E7241">
        <v>442</v>
      </c>
    </row>
    <row r="7242" spans="1:5" x14ac:dyDescent="0.3">
      <c r="A7242">
        <v>65107091539</v>
      </c>
      <c r="B7242" t="s">
        <v>1</v>
      </c>
      <c r="C7242">
        <v>783</v>
      </c>
      <c r="D7242" s="2" t="s">
        <v>10</v>
      </c>
      <c r="E7242">
        <v>11</v>
      </c>
    </row>
    <row r="7243" spans="1:5" x14ac:dyDescent="0.3">
      <c r="A7243">
        <v>65107091644</v>
      </c>
      <c r="B7243" t="s">
        <v>1</v>
      </c>
      <c r="C7243" s="1">
        <v>26293</v>
      </c>
      <c r="D7243" s="2" t="s">
        <v>10</v>
      </c>
      <c r="E7243">
        <v>365</v>
      </c>
    </row>
    <row r="7244" spans="1:5" x14ac:dyDescent="0.3">
      <c r="A7244">
        <v>65104062282</v>
      </c>
      <c r="B7244" t="s">
        <v>1</v>
      </c>
      <c r="C7244" s="1">
        <v>32396</v>
      </c>
      <c r="D7244" s="2" t="s">
        <v>10</v>
      </c>
      <c r="E7244">
        <v>450</v>
      </c>
    </row>
    <row r="7245" spans="1:5" x14ac:dyDescent="0.3">
      <c r="A7245">
        <v>65104006441</v>
      </c>
      <c r="B7245" t="s">
        <v>1</v>
      </c>
      <c r="C7245" s="1">
        <v>78546</v>
      </c>
      <c r="D7245" s="2" t="s">
        <v>10</v>
      </c>
      <c r="E7245">
        <v>910</v>
      </c>
    </row>
    <row r="7246" spans="1:5" x14ac:dyDescent="0.3">
      <c r="A7246">
        <v>65104061835</v>
      </c>
      <c r="B7246" t="s">
        <v>1</v>
      </c>
      <c r="C7246" s="1">
        <v>15481</v>
      </c>
      <c r="D7246" s="2" t="s">
        <v>10</v>
      </c>
      <c r="E7246">
        <v>215</v>
      </c>
    </row>
    <row r="7247" spans="1:5" x14ac:dyDescent="0.3">
      <c r="A7247">
        <v>65104061728</v>
      </c>
      <c r="B7247" t="s">
        <v>1</v>
      </c>
      <c r="C7247" s="1">
        <v>29231</v>
      </c>
      <c r="D7247" s="2" t="s">
        <v>10</v>
      </c>
      <c r="E7247">
        <v>406</v>
      </c>
    </row>
    <row r="7248" spans="1:5" x14ac:dyDescent="0.3">
      <c r="A7248">
        <v>65104006816</v>
      </c>
      <c r="B7248" t="s">
        <v>1</v>
      </c>
      <c r="C7248" s="1">
        <v>70355</v>
      </c>
      <c r="D7248" s="2" t="s">
        <v>10</v>
      </c>
      <c r="E7248">
        <v>843</v>
      </c>
    </row>
    <row r="7249" spans="1:5" x14ac:dyDescent="0.3">
      <c r="A7249">
        <v>65104061736</v>
      </c>
      <c r="B7249" t="s">
        <v>1</v>
      </c>
      <c r="C7249" s="1">
        <v>72625</v>
      </c>
      <c r="D7249" s="2" t="s">
        <v>10</v>
      </c>
      <c r="E7249">
        <v>859</v>
      </c>
    </row>
    <row r="7250" spans="1:5" x14ac:dyDescent="0.3">
      <c r="A7250">
        <v>65104058018</v>
      </c>
      <c r="B7250" t="s">
        <v>1</v>
      </c>
      <c r="C7250" s="1">
        <v>59254</v>
      </c>
      <c r="D7250" s="2" t="s">
        <v>10</v>
      </c>
      <c r="E7250">
        <v>726</v>
      </c>
    </row>
    <row r="7251" spans="1:5" x14ac:dyDescent="0.3">
      <c r="A7251">
        <v>65104056775</v>
      </c>
      <c r="B7251" t="s">
        <v>1</v>
      </c>
      <c r="C7251" s="1">
        <v>27523</v>
      </c>
      <c r="D7251" s="2" t="s">
        <v>10</v>
      </c>
      <c r="E7251">
        <v>382</v>
      </c>
    </row>
    <row r="7252" spans="1:5" x14ac:dyDescent="0.3">
      <c r="A7252">
        <v>65104058069</v>
      </c>
      <c r="B7252" t="s">
        <v>1</v>
      </c>
      <c r="C7252" s="1">
        <v>41270</v>
      </c>
      <c r="D7252" s="2" t="s">
        <v>10</v>
      </c>
      <c r="E7252">
        <v>569</v>
      </c>
    </row>
    <row r="7253" spans="1:5" x14ac:dyDescent="0.3">
      <c r="A7253">
        <v>65104058565</v>
      </c>
      <c r="B7253" t="s">
        <v>1</v>
      </c>
      <c r="C7253" s="1">
        <v>81948</v>
      </c>
      <c r="D7253" s="2" t="s">
        <v>10</v>
      </c>
      <c r="E7253">
        <v>932</v>
      </c>
    </row>
    <row r="7254" spans="1:5" x14ac:dyDescent="0.3">
      <c r="A7254">
        <v>65104058891</v>
      </c>
      <c r="B7254" t="s">
        <v>1</v>
      </c>
      <c r="C7254" s="1">
        <v>26222</v>
      </c>
      <c r="D7254" s="2" t="s">
        <v>10</v>
      </c>
      <c r="E7254">
        <v>364</v>
      </c>
    </row>
    <row r="7255" spans="1:5" x14ac:dyDescent="0.3">
      <c r="A7255">
        <v>65104058948</v>
      </c>
      <c r="B7255" t="s">
        <v>1</v>
      </c>
      <c r="C7255" s="1">
        <v>76700</v>
      </c>
      <c r="D7255" s="2" t="s">
        <v>10</v>
      </c>
      <c r="E7255">
        <v>897</v>
      </c>
    </row>
    <row r="7256" spans="1:5" x14ac:dyDescent="0.3">
      <c r="A7256">
        <v>65104057895</v>
      </c>
      <c r="B7256" t="s">
        <v>1</v>
      </c>
      <c r="C7256" s="1">
        <v>38389</v>
      </c>
      <c r="D7256" s="2" t="s">
        <v>10</v>
      </c>
      <c r="E7256">
        <v>533</v>
      </c>
    </row>
    <row r="7257" spans="1:5" x14ac:dyDescent="0.3">
      <c r="A7257">
        <v>65104056058</v>
      </c>
      <c r="B7257" t="s">
        <v>1</v>
      </c>
      <c r="C7257" s="1">
        <v>34091</v>
      </c>
      <c r="D7257" s="2" t="s">
        <v>10</v>
      </c>
      <c r="E7257">
        <v>473</v>
      </c>
    </row>
    <row r="7258" spans="1:5" x14ac:dyDescent="0.3">
      <c r="A7258">
        <v>65104056015</v>
      </c>
      <c r="B7258" t="s">
        <v>1</v>
      </c>
      <c r="C7258" s="1">
        <v>69125</v>
      </c>
      <c r="D7258" s="2" t="s">
        <v>10</v>
      </c>
      <c r="E7258">
        <v>960</v>
      </c>
    </row>
    <row r="7259" spans="1:5" x14ac:dyDescent="0.3">
      <c r="A7259">
        <v>65104057920</v>
      </c>
      <c r="B7259" t="s">
        <v>1</v>
      </c>
      <c r="C7259" s="1">
        <v>21240</v>
      </c>
      <c r="D7259" s="2" t="s">
        <v>10</v>
      </c>
      <c r="E7259">
        <v>295</v>
      </c>
    </row>
    <row r="7260" spans="1:5" x14ac:dyDescent="0.3">
      <c r="A7260">
        <v>65104001237</v>
      </c>
      <c r="B7260" t="s">
        <v>1</v>
      </c>
      <c r="C7260" s="1">
        <v>23536</v>
      </c>
      <c r="D7260" s="2" t="s">
        <v>10</v>
      </c>
      <c r="E7260">
        <v>327</v>
      </c>
    </row>
    <row r="7261" spans="1:5" x14ac:dyDescent="0.3">
      <c r="A7261">
        <v>65104056031</v>
      </c>
      <c r="B7261" t="s">
        <v>1</v>
      </c>
      <c r="C7261" s="1">
        <v>21118</v>
      </c>
      <c r="D7261" s="2" t="s">
        <v>10</v>
      </c>
      <c r="E7261">
        <v>293</v>
      </c>
    </row>
    <row r="7262" spans="1:5" x14ac:dyDescent="0.3">
      <c r="A7262">
        <v>65104058638</v>
      </c>
      <c r="B7262" t="s">
        <v>1</v>
      </c>
      <c r="C7262" s="1">
        <v>19207</v>
      </c>
      <c r="D7262" s="2" t="s">
        <v>10</v>
      </c>
      <c r="E7262">
        <v>267</v>
      </c>
    </row>
    <row r="7263" spans="1:5" x14ac:dyDescent="0.3">
      <c r="A7263">
        <v>65104058611</v>
      </c>
      <c r="B7263" t="s">
        <v>1</v>
      </c>
      <c r="C7263" s="1">
        <v>29153</v>
      </c>
      <c r="D7263" s="2" t="s">
        <v>10</v>
      </c>
      <c r="E7263">
        <v>405</v>
      </c>
    </row>
    <row r="7264" spans="1:5" x14ac:dyDescent="0.3">
      <c r="A7264">
        <v>65104055124</v>
      </c>
      <c r="B7264" t="s">
        <v>1</v>
      </c>
      <c r="C7264" s="1">
        <v>18395</v>
      </c>
      <c r="D7264" s="2" t="s">
        <v>10</v>
      </c>
      <c r="E7264">
        <v>255</v>
      </c>
    </row>
    <row r="7265" spans="1:5" x14ac:dyDescent="0.3">
      <c r="A7265">
        <v>65104055051</v>
      </c>
      <c r="B7265" t="s">
        <v>1</v>
      </c>
      <c r="C7265" s="1">
        <v>37800</v>
      </c>
      <c r="D7265" s="2" t="s">
        <v>10</v>
      </c>
      <c r="E7265">
        <v>525</v>
      </c>
    </row>
    <row r="7266" spans="1:5" x14ac:dyDescent="0.3">
      <c r="A7266">
        <v>65104001040</v>
      </c>
      <c r="B7266" t="s">
        <v>1</v>
      </c>
      <c r="C7266" s="1">
        <v>32495</v>
      </c>
      <c r="D7266" s="2" t="s">
        <v>10</v>
      </c>
      <c r="E7266">
        <v>451</v>
      </c>
    </row>
    <row r="7267" spans="1:5" x14ac:dyDescent="0.3">
      <c r="A7267">
        <v>65104054933</v>
      </c>
      <c r="B7267" t="s">
        <v>1</v>
      </c>
      <c r="C7267">
        <v>0</v>
      </c>
      <c r="D7267" s="2" t="s">
        <v>10</v>
      </c>
      <c r="E7267">
        <v>0</v>
      </c>
    </row>
    <row r="7268" spans="1:5" x14ac:dyDescent="0.3">
      <c r="A7268">
        <v>65104054902</v>
      </c>
      <c r="B7268" t="s">
        <v>1</v>
      </c>
      <c r="C7268" s="1">
        <v>8367</v>
      </c>
      <c r="D7268" s="2" t="s">
        <v>10</v>
      </c>
      <c r="E7268">
        <v>116</v>
      </c>
    </row>
    <row r="7269" spans="1:5" x14ac:dyDescent="0.3">
      <c r="A7269">
        <v>65104001334</v>
      </c>
      <c r="B7269" t="s">
        <v>1</v>
      </c>
      <c r="C7269" s="1">
        <v>55833</v>
      </c>
      <c r="D7269" s="2" t="s">
        <v>10</v>
      </c>
      <c r="E7269">
        <v>704</v>
      </c>
    </row>
    <row r="7270" spans="1:5" x14ac:dyDescent="0.3">
      <c r="A7270">
        <v>65104054942</v>
      </c>
      <c r="B7270" t="s">
        <v>1</v>
      </c>
      <c r="C7270" s="1">
        <v>50691</v>
      </c>
      <c r="D7270" s="2" t="s">
        <v>10</v>
      </c>
      <c r="E7270">
        <v>643</v>
      </c>
    </row>
    <row r="7271" spans="1:5" x14ac:dyDescent="0.3">
      <c r="A7271">
        <v>65104054839</v>
      </c>
      <c r="B7271" t="s">
        <v>1</v>
      </c>
      <c r="C7271" s="1">
        <v>42200</v>
      </c>
      <c r="D7271" s="2" t="s">
        <v>10</v>
      </c>
      <c r="E7271">
        <v>577</v>
      </c>
    </row>
    <row r="7272" spans="1:5" x14ac:dyDescent="0.3">
      <c r="A7272">
        <v>65104054979</v>
      </c>
      <c r="B7272" t="s">
        <v>1</v>
      </c>
      <c r="C7272" s="1">
        <v>75378</v>
      </c>
      <c r="D7272" s="2" t="s">
        <v>10</v>
      </c>
      <c r="E7272" s="1">
        <v>1022</v>
      </c>
    </row>
    <row r="7273" spans="1:5" x14ac:dyDescent="0.3">
      <c r="A7273">
        <v>65104054784</v>
      </c>
      <c r="B7273" t="s">
        <v>1</v>
      </c>
      <c r="C7273" s="1">
        <v>50926</v>
      </c>
      <c r="D7273" s="2" t="s">
        <v>10</v>
      </c>
      <c r="E7273">
        <v>663</v>
      </c>
    </row>
    <row r="7274" spans="1:5" x14ac:dyDescent="0.3">
      <c r="A7274">
        <v>65104054857</v>
      </c>
      <c r="B7274" t="s">
        <v>1</v>
      </c>
      <c r="C7274" s="1">
        <v>25095</v>
      </c>
      <c r="D7274" s="2" t="s">
        <v>10</v>
      </c>
      <c r="E7274">
        <v>349</v>
      </c>
    </row>
    <row r="7275" spans="1:5" x14ac:dyDescent="0.3">
      <c r="A7275">
        <v>65104001156</v>
      </c>
      <c r="B7275" t="s">
        <v>1</v>
      </c>
      <c r="C7275" s="1">
        <v>25672</v>
      </c>
      <c r="D7275" s="2" t="s">
        <v>10</v>
      </c>
      <c r="E7275">
        <v>357</v>
      </c>
    </row>
    <row r="7276" spans="1:5" x14ac:dyDescent="0.3">
      <c r="A7276">
        <v>65104001547</v>
      </c>
      <c r="B7276" t="s">
        <v>1</v>
      </c>
      <c r="C7276" s="1">
        <v>36432</v>
      </c>
      <c r="D7276" s="2" t="s">
        <v>10</v>
      </c>
      <c r="E7276">
        <v>506</v>
      </c>
    </row>
    <row r="7277" spans="1:5" x14ac:dyDescent="0.3">
      <c r="A7277">
        <v>65104054768</v>
      </c>
      <c r="B7277" t="s">
        <v>1</v>
      </c>
      <c r="C7277" s="1">
        <v>18649</v>
      </c>
      <c r="D7277" s="2" t="s">
        <v>10</v>
      </c>
      <c r="E7277">
        <v>259</v>
      </c>
    </row>
    <row r="7278" spans="1:5" x14ac:dyDescent="0.3">
      <c r="A7278">
        <v>65104001319</v>
      </c>
      <c r="B7278" t="s">
        <v>1</v>
      </c>
      <c r="C7278" s="1">
        <v>27454</v>
      </c>
      <c r="D7278" s="2" t="s">
        <v>10</v>
      </c>
      <c r="E7278">
        <v>381</v>
      </c>
    </row>
    <row r="7279" spans="1:5" x14ac:dyDescent="0.3">
      <c r="A7279">
        <v>65104054934</v>
      </c>
      <c r="B7279" t="s">
        <v>1</v>
      </c>
      <c r="C7279" s="1">
        <v>26241</v>
      </c>
      <c r="D7279" s="2" t="s">
        <v>10</v>
      </c>
      <c r="E7279">
        <v>364</v>
      </c>
    </row>
    <row r="7280" spans="1:5" x14ac:dyDescent="0.3">
      <c r="A7280">
        <v>65107122108</v>
      </c>
      <c r="B7280" t="s">
        <v>1</v>
      </c>
      <c r="C7280" s="1">
        <v>14867</v>
      </c>
      <c r="D7280" s="2" t="s">
        <v>10</v>
      </c>
      <c r="E7280">
        <v>206</v>
      </c>
    </row>
    <row r="7281" spans="1:5" x14ac:dyDescent="0.3">
      <c r="A7281">
        <v>65104054776</v>
      </c>
      <c r="B7281" t="s">
        <v>1</v>
      </c>
      <c r="C7281" s="1">
        <v>63771</v>
      </c>
      <c r="D7281" s="2" t="s">
        <v>10</v>
      </c>
      <c r="E7281">
        <v>764</v>
      </c>
    </row>
    <row r="7282" spans="1:5" x14ac:dyDescent="0.3">
      <c r="A7282">
        <v>65104054900</v>
      </c>
      <c r="B7282" t="s">
        <v>1</v>
      </c>
      <c r="C7282" s="1">
        <v>38255</v>
      </c>
      <c r="D7282" s="2" t="s">
        <v>10</v>
      </c>
      <c r="E7282">
        <v>528</v>
      </c>
    </row>
    <row r="7283" spans="1:5" x14ac:dyDescent="0.3">
      <c r="A7283">
        <v>65104054801</v>
      </c>
      <c r="B7283" t="s">
        <v>1</v>
      </c>
      <c r="C7283" s="1">
        <v>44146</v>
      </c>
      <c r="D7283" s="2" t="s">
        <v>10</v>
      </c>
      <c r="E7283">
        <v>595</v>
      </c>
    </row>
    <row r="7284" spans="1:5" x14ac:dyDescent="0.3">
      <c r="A7284">
        <v>65104054757</v>
      </c>
      <c r="B7284" t="s">
        <v>1</v>
      </c>
      <c r="C7284" s="1">
        <v>58130</v>
      </c>
      <c r="D7284" s="2" t="s">
        <v>10</v>
      </c>
      <c r="E7284">
        <v>712</v>
      </c>
    </row>
    <row r="7285" spans="1:5" x14ac:dyDescent="0.3">
      <c r="A7285">
        <v>65104054855</v>
      </c>
      <c r="B7285" t="s">
        <v>1</v>
      </c>
      <c r="C7285" s="1">
        <v>37776</v>
      </c>
      <c r="D7285" s="2" t="s">
        <v>10</v>
      </c>
      <c r="E7285">
        <v>525</v>
      </c>
    </row>
    <row r="7286" spans="1:5" x14ac:dyDescent="0.3">
      <c r="A7286">
        <v>65104054847</v>
      </c>
      <c r="B7286" t="s">
        <v>1</v>
      </c>
      <c r="C7286" s="1">
        <v>27022</v>
      </c>
      <c r="D7286" s="2" t="s">
        <v>10</v>
      </c>
      <c r="E7286">
        <v>375</v>
      </c>
    </row>
    <row r="7287" spans="1:5" x14ac:dyDescent="0.3">
      <c r="A7287">
        <v>65107122116</v>
      </c>
      <c r="B7287" t="s">
        <v>1</v>
      </c>
      <c r="C7287" s="1">
        <v>20624</v>
      </c>
      <c r="D7287" s="2" t="s">
        <v>10</v>
      </c>
      <c r="E7287">
        <v>286</v>
      </c>
    </row>
    <row r="7288" spans="1:5" x14ac:dyDescent="0.3">
      <c r="A7288">
        <v>65104054853</v>
      </c>
      <c r="B7288" t="s">
        <v>1</v>
      </c>
      <c r="C7288" s="1">
        <v>159483</v>
      </c>
      <c r="D7288" s="2" t="s">
        <v>10</v>
      </c>
      <c r="E7288" s="1">
        <v>1455</v>
      </c>
    </row>
    <row r="7289" spans="1:5" x14ac:dyDescent="0.3">
      <c r="A7289">
        <v>65104054766</v>
      </c>
      <c r="B7289" t="s">
        <v>1</v>
      </c>
      <c r="C7289" s="1">
        <v>67410</v>
      </c>
      <c r="D7289" s="2" t="s">
        <v>10</v>
      </c>
      <c r="E7289">
        <v>811</v>
      </c>
    </row>
    <row r="7290" spans="1:5" x14ac:dyDescent="0.3">
      <c r="A7290">
        <v>65104054675</v>
      </c>
      <c r="B7290" t="s">
        <v>1</v>
      </c>
      <c r="C7290" s="1">
        <v>36880</v>
      </c>
      <c r="D7290" s="2" t="s">
        <v>10</v>
      </c>
      <c r="E7290">
        <v>512</v>
      </c>
    </row>
    <row r="7291" spans="1:5" x14ac:dyDescent="0.3">
      <c r="A7291">
        <v>65104054861</v>
      </c>
      <c r="B7291" t="s">
        <v>1</v>
      </c>
      <c r="C7291" s="1">
        <v>51691</v>
      </c>
      <c r="D7291" s="2" t="s">
        <v>10</v>
      </c>
      <c r="E7291">
        <v>670</v>
      </c>
    </row>
    <row r="7292" spans="1:5" x14ac:dyDescent="0.3">
      <c r="A7292">
        <v>65104054896</v>
      </c>
      <c r="B7292" t="s">
        <v>1</v>
      </c>
      <c r="C7292" s="1">
        <v>51174</v>
      </c>
      <c r="D7292" s="2" t="s">
        <v>10</v>
      </c>
      <c r="E7292">
        <v>661</v>
      </c>
    </row>
    <row r="7293" spans="1:5" x14ac:dyDescent="0.3">
      <c r="A7293">
        <v>65104054780</v>
      </c>
      <c r="B7293" t="s">
        <v>1</v>
      </c>
      <c r="C7293" s="1">
        <v>36269</v>
      </c>
      <c r="D7293" s="2" t="s">
        <v>10</v>
      </c>
      <c r="E7293">
        <v>504</v>
      </c>
    </row>
    <row r="7294" spans="1:5" x14ac:dyDescent="0.3">
      <c r="A7294">
        <v>65107121938</v>
      </c>
      <c r="B7294" t="s">
        <v>1</v>
      </c>
      <c r="C7294" s="1">
        <v>45051</v>
      </c>
      <c r="D7294" s="2" t="s">
        <v>10</v>
      </c>
      <c r="E7294">
        <v>586</v>
      </c>
    </row>
    <row r="7295" spans="1:5" x14ac:dyDescent="0.3">
      <c r="A7295">
        <v>65104094030</v>
      </c>
      <c r="B7295" t="s">
        <v>1</v>
      </c>
      <c r="C7295" s="1">
        <v>44949</v>
      </c>
      <c r="D7295" s="2" t="s">
        <v>10</v>
      </c>
      <c r="E7295">
        <v>590</v>
      </c>
    </row>
    <row r="7296" spans="1:5" x14ac:dyDescent="0.3">
      <c r="A7296">
        <v>65107083617</v>
      </c>
      <c r="B7296" t="s">
        <v>1</v>
      </c>
      <c r="C7296" s="1">
        <v>195078</v>
      </c>
      <c r="D7296" s="2" t="s">
        <v>10</v>
      </c>
      <c r="E7296" s="1">
        <v>1622</v>
      </c>
    </row>
    <row r="7297" spans="1:5" x14ac:dyDescent="0.3">
      <c r="A7297">
        <v>65107080685</v>
      </c>
      <c r="B7297" t="s">
        <v>1</v>
      </c>
      <c r="C7297" s="1">
        <v>11399</v>
      </c>
      <c r="D7297" s="2" t="s">
        <v>10</v>
      </c>
      <c r="E7297">
        <v>158</v>
      </c>
    </row>
    <row r="7298" spans="1:5" x14ac:dyDescent="0.3">
      <c r="A7298">
        <v>65107083862</v>
      </c>
      <c r="B7298" t="s">
        <v>1</v>
      </c>
      <c r="C7298" s="1">
        <v>77588</v>
      </c>
      <c r="D7298" s="2" t="s">
        <v>10</v>
      </c>
      <c r="E7298">
        <v>905</v>
      </c>
    </row>
    <row r="7299" spans="1:5" x14ac:dyDescent="0.3">
      <c r="A7299">
        <v>65107083838</v>
      </c>
      <c r="B7299" t="s">
        <v>1</v>
      </c>
      <c r="C7299" s="1">
        <v>24988</v>
      </c>
      <c r="D7299" s="2" t="s">
        <v>10</v>
      </c>
      <c r="E7299">
        <v>347</v>
      </c>
    </row>
    <row r="7300" spans="1:5" x14ac:dyDescent="0.3">
      <c r="A7300">
        <v>65104006674</v>
      </c>
      <c r="B7300" t="s">
        <v>2</v>
      </c>
      <c r="C7300">
        <v>170</v>
      </c>
      <c r="D7300" s="2" t="s">
        <v>10</v>
      </c>
      <c r="E7300">
        <v>1</v>
      </c>
    </row>
    <row r="7301" spans="1:5" x14ac:dyDescent="0.3">
      <c r="A7301">
        <v>65107081487</v>
      </c>
      <c r="B7301" t="s">
        <v>1</v>
      </c>
      <c r="C7301" s="1">
        <v>36235</v>
      </c>
      <c r="D7301" s="2" t="s">
        <v>10</v>
      </c>
      <c r="E7301">
        <v>503</v>
      </c>
    </row>
    <row r="7302" spans="1:5" x14ac:dyDescent="0.3">
      <c r="A7302">
        <v>65107080154</v>
      </c>
      <c r="B7302" t="s">
        <v>1</v>
      </c>
      <c r="C7302" s="1">
        <v>17201</v>
      </c>
      <c r="D7302" s="2" t="s">
        <v>10</v>
      </c>
      <c r="E7302">
        <v>239</v>
      </c>
    </row>
    <row r="7303" spans="1:5" x14ac:dyDescent="0.3">
      <c r="A7303">
        <v>65107082963</v>
      </c>
      <c r="B7303" t="s">
        <v>1</v>
      </c>
      <c r="C7303" s="1">
        <v>77782</v>
      </c>
      <c r="D7303" s="2" t="s">
        <v>10</v>
      </c>
      <c r="E7303">
        <v>907</v>
      </c>
    </row>
    <row r="7304" spans="1:5" x14ac:dyDescent="0.3">
      <c r="A7304">
        <v>65104006638</v>
      </c>
      <c r="B7304" t="s">
        <v>1</v>
      </c>
      <c r="C7304" s="1">
        <v>25656</v>
      </c>
      <c r="D7304" s="2" t="s">
        <v>10</v>
      </c>
      <c r="E7304">
        <v>356</v>
      </c>
    </row>
    <row r="7305" spans="1:5" x14ac:dyDescent="0.3">
      <c r="A7305">
        <v>65104007162</v>
      </c>
      <c r="B7305" t="s">
        <v>1</v>
      </c>
      <c r="C7305" s="1">
        <v>53641</v>
      </c>
      <c r="D7305" s="2" t="s">
        <v>10</v>
      </c>
      <c r="E7305">
        <v>683</v>
      </c>
    </row>
    <row r="7306" spans="1:5" x14ac:dyDescent="0.3">
      <c r="A7306">
        <v>65104006425</v>
      </c>
      <c r="B7306" t="s">
        <v>1</v>
      </c>
      <c r="C7306" s="1">
        <v>170193</v>
      </c>
      <c r="D7306" s="2" t="s">
        <v>10</v>
      </c>
      <c r="E7306" s="1">
        <v>1504</v>
      </c>
    </row>
    <row r="7307" spans="1:5" x14ac:dyDescent="0.3">
      <c r="A7307">
        <v>65104007138</v>
      </c>
      <c r="B7307" t="s">
        <v>1</v>
      </c>
      <c r="C7307" s="1">
        <v>43260</v>
      </c>
      <c r="D7307" s="2" t="s">
        <v>10</v>
      </c>
      <c r="E7307">
        <v>587</v>
      </c>
    </row>
    <row r="7308" spans="1:5" x14ac:dyDescent="0.3">
      <c r="A7308">
        <v>65104094170</v>
      </c>
      <c r="B7308" t="s">
        <v>1</v>
      </c>
      <c r="C7308" s="1">
        <v>48688</v>
      </c>
      <c r="D7308" s="2" t="s">
        <v>10</v>
      </c>
      <c r="E7308">
        <v>633</v>
      </c>
    </row>
    <row r="7309" spans="1:5" x14ac:dyDescent="0.3">
      <c r="A7309">
        <v>65104049525</v>
      </c>
      <c r="B7309" t="s">
        <v>1</v>
      </c>
      <c r="C7309">
        <v>696</v>
      </c>
      <c r="D7309" s="2" t="s">
        <v>10</v>
      </c>
      <c r="E7309">
        <v>10</v>
      </c>
    </row>
    <row r="7310" spans="1:5" x14ac:dyDescent="0.3">
      <c r="A7310">
        <v>65104062007</v>
      </c>
      <c r="B7310" t="s">
        <v>1</v>
      </c>
      <c r="C7310" s="1">
        <v>42081</v>
      </c>
      <c r="D7310" s="2" t="s">
        <v>10</v>
      </c>
      <c r="E7310">
        <v>563</v>
      </c>
    </row>
    <row r="7311" spans="1:5" x14ac:dyDescent="0.3">
      <c r="A7311">
        <v>65104036855</v>
      </c>
      <c r="B7311" t="s">
        <v>1</v>
      </c>
      <c r="C7311" s="1">
        <v>79496</v>
      </c>
      <c r="D7311" s="2" t="s">
        <v>10</v>
      </c>
      <c r="E7311">
        <v>909</v>
      </c>
    </row>
    <row r="7312" spans="1:5" x14ac:dyDescent="0.3">
      <c r="A7312">
        <v>65104036111</v>
      </c>
      <c r="B7312" t="s">
        <v>1</v>
      </c>
      <c r="C7312" s="1">
        <v>18374</v>
      </c>
      <c r="D7312" s="2" t="s">
        <v>10</v>
      </c>
      <c r="E7312">
        <v>255</v>
      </c>
    </row>
    <row r="7313" spans="1:5" x14ac:dyDescent="0.3">
      <c r="A7313">
        <v>65104036847</v>
      </c>
      <c r="B7313" t="s">
        <v>1</v>
      </c>
      <c r="C7313" s="1">
        <v>100053</v>
      </c>
      <c r="D7313" s="2" t="s">
        <v>10</v>
      </c>
      <c r="E7313" s="1">
        <v>1113</v>
      </c>
    </row>
    <row r="7314" spans="1:5" x14ac:dyDescent="0.3">
      <c r="A7314">
        <v>65104035956</v>
      </c>
      <c r="B7314" t="s">
        <v>1</v>
      </c>
      <c r="C7314" s="1">
        <v>34994</v>
      </c>
      <c r="D7314" s="2" t="s">
        <v>10</v>
      </c>
      <c r="E7314">
        <v>486</v>
      </c>
    </row>
    <row r="7315" spans="1:5" x14ac:dyDescent="0.3">
      <c r="A7315">
        <v>65104036898</v>
      </c>
      <c r="B7315" t="s">
        <v>1</v>
      </c>
      <c r="C7315" s="1">
        <v>17533</v>
      </c>
      <c r="D7315" s="2" t="s">
        <v>10</v>
      </c>
      <c r="E7315">
        <v>244</v>
      </c>
    </row>
    <row r="7316" spans="1:5" x14ac:dyDescent="0.3">
      <c r="A7316">
        <v>65104036979</v>
      </c>
      <c r="B7316" t="s">
        <v>1</v>
      </c>
      <c r="C7316" s="1">
        <v>79871</v>
      </c>
      <c r="D7316" s="2" t="s">
        <v>10</v>
      </c>
      <c r="E7316">
        <v>922</v>
      </c>
    </row>
    <row r="7317" spans="1:5" x14ac:dyDescent="0.3">
      <c r="A7317">
        <v>65104036421</v>
      </c>
      <c r="B7317" t="s">
        <v>1</v>
      </c>
      <c r="C7317" s="1">
        <v>128156</v>
      </c>
      <c r="D7317" s="2" t="s">
        <v>10</v>
      </c>
      <c r="E7317" s="1">
        <v>1237</v>
      </c>
    </row>
    <row r="7318" spans="1:5" x14ac:dyDescent="0.3">
      <c r="A7318">
        <v>65104036464</v>
      </c>
      <c r="B7318" t="s">
        <v>1</v>
      </c>
      <c r="C7318" s="1">
        <v>107520</v>
      </c>
      <c r="D7318" s="2" t="s">
        <v>10</v>
      </c>
      <c r="E7318" s="1">
        <v>1158</v>
      </c>
    </row>
    <row r="7319" spans="1:5" x14ac:dyDescent="0.3">
      <c r="A7319">
        <v>65104037193</v>
      </c>
      <c r="B7319" t="s">
        <v>1</v>
      </c>
      <c r="C7319" s="1">
        <v>18653</v>
      </c>
      <c r="D7319" s="2" t="s">
        <v>10</v>
      </c>
      <c r="E7319">
        <v>259</v>
      </c>
    </row>
    <row r="7320" spans="1:5" x14ac:dyDescent="0.3">
      <c r="A7320">
        <v>65104036243</v>
      </c>
      <c r="B7320" t="s">
        <v>1</v>
      </c>
      <c r="C7320" s="1">
        <v>27801</v>
      </c>
      <c r="D7320" s="2" t="s">
        <v>10</v>
      </c>
      <c r="E7320">
        <v>386</v>
      </c>
    </row>
    <row r="7321" spans="1:5" x14ac:dyDescent="0.3">
      <c r="A7321">
        <v>65104037096</v>
      </c>
      <c r="B7321" t="s">
        <v>1</v>
      </c>
      <c r="C7321" s="1">
        <v>68613</v>
      </c>
      <c r="D7321" s="2" t="s">
        <v>10</v>
      </c>
      <c r="E7321">
        <v>818</v>
      </c>
    </row>
    <row r="7322" spans="1:5" x14ac:dyDescent="0.3">
      <c r="A7322">
        <v>65104036219</v>
      </c>
      <c r="B7322" t="s">
        <v>1</v>
      </c>
      <c r="C7322" s="1">
        <v>34873</v>
      </c>
      <c r="D7322" s="2" t="s">
        <v>10</v>
      </c>
      <c r="E7322">
        <v>484</v>
      </c>
    </row>
    <row r="7323" spans="1:5" x14ac:dyDescent="0.3">
      <c r="A7323">
        <v>65104036294</v>
      </c>
      <c r="B7323" t="s">
        <v>1</v>
      </c>
      <c r="C7323" s="1">
        <v>36291</v>
      </c>
      <c r="D7323" s="2" t="s">
        <v>10</v>
      </c>
      <c r="E7323">
        <v>496</v>
      </c>
    </row>
    <row r="7324" spans="1:5" x14ac:dyDescent="0.3">
      <c r="A7324">
        <v>65104036081</v>
      </c>
      <c r="B7324" t="s">
        <v>1</v>
      </c>
      <c r="C7324" s="1">
        <v>39741</v>
      </c>
      <c r="D7324" s="2" t="s">
        <v>10</v>
      </c>
      <c r="E7324">
        <v>552</v>
      </c>
    </row>
    <row r="7325" spans="1:5" x14ac:dyDescent="0.3">
      <c r="A7325">
        <v>65104037134</v>
      </c>
      <c r="B7325" t="s">
        <v>1</v>
      </c>
      <c r="C7325" s="1">
        <v>1500</v>
      </c>
      <c r="D7325" s="2" t="s">
        <v>10</v>
      </c>
      <c r="E7325">
        <v>21</v>
      </c>
    </row>
    <row r="7326" spans="1:5" x14ac:dyDescent="0.3">
      <c r="A7326">
        <v>65104036278</v>
      </c>
      <c r="B7326" t="s">
        <v>1</v>
      </c>
      <c r="C7326" s="1">
        <v>18991</v>
      </c>
      <c r="D7326" s="2" t="s">
        <v>10</v>
      </c>
      <c r="E7326">
        <v>264</v>
      </c>
    </row>
    <row r="7327" spans="1:5" x14ac:dyDescent="0.3">
      <c r="A7327">
        <v>65104036960</v>
      </c>
      <c r="B7327" t="s">
        <v>1</v>
      </c>
      <c r="C7327" s="1">
        <v>41725</v>
      </c>
      <c r="D7327" s="2" t="s">
        <v>10</v>
      </c>
      <c r="E7327">
        <v>560</v>
      </c>
    </row>
    <row r="7328" spans="1:5" x14ac:dyDescent="0.3">
      <c r="A7328">
        <v>65104036650</v>
      </c>
      <c r="B7328" t="s">
        <v>1</v>
      </c>
      <c r="C7328" s="1">
        <v>26051</v>
      </c>
      <c r="D7328" s="2" t="s">
        <v>10</v>
      </c>
      <c r="E7328">
        <v>362</v>
      </c>
    </row>
    <row r="7329" spans="1:5" x14ac:dyDescent="0.3">
      <c r="A7329">
        <v>65104036065</v>
      </c>
      <c r="B7329" t="s">
        <v>1</v>
      </c>
      <c r="C7329" s="1">
        <v>65062</v>
      </c>
      <c r="D7329" s="2" t="s">
        <v>10</v>
      </c>
      <c r="E7329">
        <v>794</v>
      </c>
    </row>
    <row r="7330" spans="1:5" x14ac:dyDescent="0.3">
      <c r="A7330">
        <v>65104036200</v>
      </c>
      <c r="B7330" t="s">
        <v>1</v>
      </c>
      <c r="C7330" s="1">
        <v>5010</v>
      </c>
      <c r="D7330" s="2" t="s">
        <v>10</v>
      </c>
      <c r="E7330">
        <v>70</v>
      </c>
    </row>
    <row r="7331" spans="1:5" x14ac:dyDescent="0.3">
      <c r="A7331">
        <v>65104037215</v>
      </c>
      <c r="B7331" t="s">
        <v>1</v>
      </c>
      <c r="C7331" s="1">
        <v>41980</v>
      </c>
      <c r="D7331" s="2" t="s">
        <v>10</v>
      </c>
      <c r="E7331">
        <v>575</v>
      </c>
    </row>
    <row r="7332" spans="1:5" x14ac:dyDescent="0.3">
      <c r="A7332">
        <v>65104037207</v>
      </c>
      <c r="B7332" t="s">
        <v>1</v>
      </c>
      <c r="C7332" s="1">
        <v>43669</v>
      </c>
      <c r="D7332" s="2" t="s">
        <v>10</v>
      </c>
      <c r="E7332">
        <v>595</v>
      </c>
    </row>
    <row r="7333" spans="1:5" x14ac:dyDescent="0.3">
      <c r="A7333">
        <v>65104036170</v>
      </c>
      <c r="B7333" t="s">
        <v>1</v>
      </c>
      <c r="C7333" s="1">
        <v>85742</v>
      </c>
      <c r="D7333" s="2" t="s">
        <v>10</v>
      </c>
      <c r="E7333">
        <v>967</v>
      </c>
    </row>
    <row r="7334" spans="1:5" x14ac:dyDescent="0.3">
      <c r="A7334">
        <v>65104036375</v>
      </c>
      <c r="B7334" t="s">
        <v>1</v>
      </c>
      <c r="C7334" s="1">
        <v>14798</v>
      </c>
      <c r="D7334" s="2" t="s">
        <v>10</v>
      </c>
      <c r="E7334">
        <v>206</v>
      </c>
    </row>
    <row r="7335" spans="1:5" x14ac:dyDescent="0.3">
      <c r="A7335">
        <v>65104036324</v>
      </c>
      <c r="B7335" t="s">
        <v>1</v>
      </c>
      <c r="C7335" s="1">
        <v>25975</v>
      </c>
      <c r="D7335" s="2" t="s">
        <v>10</v>
      </c>
      <c r="E7335">
        <v>361</v>
      </c>
    </row>
    <row r="7336" spans="1:5" x14ac:dyDescent="0.3">
      <c r="A7336">
        <v>65104048292</v>
      </c>
      <c r="B7336" t="s">
        <v>1</v>
      </c>
      <c r="C7336" s="1">
        <v>31952</v>
      </c>
      <c r="D7336" s="2" t="s">
        <v>10</v>
      </c>
      <c r="E7336">
        <v>444</v>
      </c>
    </row>
    <row r="7337" spans="1:5" x14ac:dyDescent="0.3">
      <c r="A7337">
        <v>65104047334</v>
      </c>
      <c r="B7337" t="s">
        <v>1</v>
      </c>
      <c r="C7337" s="1">
        <v>14992</v>
      </c>
      <c r="D7337" s="2" t="s">
        <v>10</v>
      </c>
      <c r="E7337">
        <v>208</v>
      </c>
    </row>
    <row r="7338" spans="1:5" x14ac:dyDescent="0.3">
      <c r="A7338">
        <v>65104047428</v>
      </c>
      <c r="B7338" t="s">
        <v>1</v>
      </c>
      <c r="C7338" s="1">
        <v>33927</v>
      </c>
      <c r="D7338" s="2" t="s">
        <v>10</v>
      </c>
      <c r="E7338">
        <v>471</v>
      </c>
    </row>
    <row r="7339" spans="1:5" x14ac:dyDescent="0.3">
      <c r="A7339">
        <v>65104046885</v>
      </c>
      <c r="B7339" t="s">
        <v>1</v>
      </c>
      <c r="C7339" s="1">
        <v>14623</v>
      </c>
      <c r="D7339" s="2" t="s">
        <v>10</v>
      </c>
      <c r="E7339">
        <v>203</v>
      </c>
    </row>
    <row r="7340" spans="1:5" x14ac:dyDescent="0.3">
      <c r="A7340">
        <v>65104047253</v>
      </c>
      <c r="B7340" t="s">
        <v>1</v>
      </c>
      <c r="C7340" s="1">
        <v>27518</v>
      </c>
      <c r="D7340" s="2" t="s">
        <v>10</v>
      </c>
      <c r="E7340">
        <v>382</v>
      </c>
    </row>
    <row r="7341" spans="1:5" x14ac:dyDescent="0.3">
      <c r="A7341">
        <v>65104048330</v>
      </c>
      <c r="B7341" t="s">
        <v>1</v>
      </c>
      <c r="C7341" s="1">
        <v>134288</v>
      </c>
      <c r="D7341" s="2" t="s">
        <v>10</v>
      </c>
      <c r="E7341" s="1">
        <v>1273</v>
      </c>
    </row>
    <row r="7342" spans="1:5" x14ac:dyDescent="0.3">
      <c r="A7342">
        <v>65104095717</v>
      </c>
      <c r="B7342" t="s">
        <v>1</v>
      </c>
      <c r="C7342" s="1">
        <v>70533</v>
      </c>
      <c r="D7342" s="2" t="s">
        <v>10</v>
      </c>
      <c r="E7342">
        <v>822</v>
      </c>
    </row>
    <row r="7343" spans="1:5" x14ac:dyDescent="0.3">
      <c r="A7343">
        <v>65104048306</v>
      </c>
      <c r="B7343" t="s">
        <v>1</v>
      </c>
      <c r="C7343" s="1">
        <v>25694</v>
      </c>
      <c r="D7343" s="2" t="s">
        <v>10</v>
      </c>
      <c r="E7343">
        <v>357</v>
      </c>
    </row>
    <row r="7344" spans="1:5" x14ac:dyDescent="0.3">
      <c r="A7344">
        <v>65104046613</v>
      </c>
      <c r="B7344" t="s">
        <v>1</v>
      </c>
      <c r="C7344" s="1">
        <v>43294</v>
      </c>
      <c r="D7344" s="2" t="s">
        <v>10</v>
      </c>
      <c r="E7344">
        <v>601</v>
      </c>
    </row>
    <row r="7345" spans="1:5" x14ac:dyDescent="0.3">
      <c r="A7345">
        <v>65104047407</v>
      </c>
      <c r="B7345" t="s">
        <v>1</v>
      </c>
      <c r="C7345" s="1">
        <v>37328</v>
      </c>
      <c r="D7345" s="2" t="s">
        <v>10</v>
      </c>
      <c r="E7345">
        <v>518</v>
      </c>
    </row>
    <row r="7346" spans="1:5" x14ac:dyDescent="0.3">
      <c r="A7346">
        <v>65104046844</v>
      </c>
      <c r="B7346" t="s">
        <v>1</v>
      </c>
      <c r="C7346" s="1">
        <v>11466</v>
      </c>
      <c r="D7346" s="2" t="s">
        <v>10</v>
      </c>
      <c r="E7346">
        <v>159</v>
      </c>
    </row>
    <row r="7347" spans="1:5" x14ac:dyDescent="0.3">
      <c r="A7347">
        <v>65104047460</v>
      </c>
      <c r="B7347" t="s">
        <v>1</v>
      </c>
      <c r="C7347" s="1">
        <v>31924</v>
      </c>
      <c r="D7347" s="2" t="s">
        <v>10</v>
      </c>
      <c r="E7347">
        <v>443</v>
      </c>
    </row>
    <row r="7348" spans="1:5" x14ac:dyDescent="0.3">
      <c r="A7348">
        <v>65104046869</v>
      </c>
      <c r="B7348" t="s">
        <v>1</v>
      </c>
      <c r="C7348" s="1">
        <v>33449</v>
      </c>
      <c r="D7348" s="2" t="s">
        <v>10</v>
      </c>
      <c r="E7348">
        <v>465</v>
      </c>
    </row>
    <row r="7349" spans="1:5" x14ac:dyDescent="0.3">
      <c r="A7349">
        <v>65107083420</v>
      </c>
      <c r="B7349" t="s">
        <v>1</v>
      </c>
      <c r="C7349" s="1">
        <v>36882</v>
      </c>
      <c r="D7349" s="2" t="s">
        <v>10</v>
      </c>
      <c r="E7349">
        <v>512</v>
      </c>
    </row>
    <row r="7350" spans="1:5" x14ac:dyDescent="0.3">
      <c r="A7350">
        <v>65104051196</v>
      </c>
      <c r="B7350" t="s">
        <v>1</v>
      </c>
      <c r="C7350" s="1">
        <v>17503</v>
      </c>
      <c r="D7350" s="2" t="s">
        <v>10</v>
      </c>
      <c r="E7350">
        <v>243</v>
      </c>
    </row>
    <row r="7351" spans="1:5" x14ac:dyDescent="0.3">
      <c r="A7351">
        <v>65107083854</v>
      </c>
      <c r="B7351" t="s">
        <v>1</v>
      </c>
      <c r="C7351" s="1">
        <v>23874</v>
      </c>
      <c r="D7351" s="2" t="s">
        <v>10</v>
      </c>
      <c r="E7351">
        <v>332</v>
      </c>
    </row>
    <row r="7352" spans="1:5" x14ac:dyDescent="0.3">
      <c r="A7352">
        <v>65107083646</v>
      </c>
      <c r="B7352" t="s">
        <v>1</v>
      </c>
      <c r="C7352">
        <v>295</v>
      </c>
      <c r="D7352" s="2" t="s">
        <v>10</v>
      </c>
      <c r="E7352">
        <v>4</v>
      </c>
    </row>
    <row r="7353" spans="1:5" x14ac:dyDescent="0.3">
      <c r="A7353">
        <v>65104006239</v>
      </c>
      <c r="B7353" t="s">
        <v>1</v>
      </c>
      <c r="C7353" s="1">
        <v>145775</v>
      </c>
      <c r="D7353" s="2" t="s">
        <v>10</v>
      </c>
      <c r="E7353" s="1">
        <v>1377</v>
      </c>
    </row>
    <row r="7354" spans="1:5" x14ac:dyDescent="0.3">
      <c r="A7354">
        <v>65107082779</v>
      </c>
      <c r="B7354" t="s">
        <v>1</v>
      </c>
      <c r="C7354" s="1">
        <v>28824</v>
      </c>
      <c r="D7354" s="2" t="s">
        <v>10</v>
      </c>
      <c r="E7354">
        <v>400</v>
      </c>
    </row>
    <row r="7355" spans="1:5" x14ac:dyDescent="0.3">
      <c r="A7355">
        <v>65107083552</v>
      </c>
      <c r="B7355" t="s">
        <v>1</v>
      </c>
      <c r="C7355" s="1">
        <v>15561</v>
      </c>
      <c r="D7355" s="2" t="s">
        <v>10</v>
      </c>
      <c r="E7355">
        <v>216</v>
      </c>
    </row>
    <row r="7356" spans="1:5" x14ac:dyDescent="0.3">
      <c r="A7356">
        <v>65104004821</v>
      </c>
      <c r="B7356" t="s">
        <v>1</v>
      </c>
      <c r="C7356" s="1">
        <v>62264</v>
      </c>
      <c r="D7356" s="2" t="s">
        <v>10</v>
      </c>
      <c r="E7356">
        <v>750</v>
      </c>
    </row>
    <row r="7357" spans="1:5" x14ac:dyDescent="0.3">
      <c r="A7357">
        <v>65104006549</v>
      </c>
      <c r="B7357" t="s">
        <v>1</v>
      </c>
      <c r="C7357" s="1">
        <v>83318</v>
      </c>
      <c r="D7357" s="2" t="s">
        <v>10</v>
      </c>
      <c r="E7357">
        <v>958</v>
      </c>
    </row>
    <row r="7358" spans="1:5" x14ac:dyDescent="0.3">
      <c r="A7358">
        <v>65107080709</v>
      </c>
      <c r="B7358" t="s">
        <v>1</v>
      </c>
      <c r="C7358" s="1">
        <v>106174</v>
      </c>
      <c r="D7358" s="2" t="s">
        <v>10</v>
      </c>
      <c r="E7358" s="1">
        <v>1151</v>
      </c>
    </row>
    <row r="7359" spans="1:5" x14ac:dyDescent="0.3">
      <c r="A7359">
        <v>65107083536</v>
      </c>
      <c r="B7359" t="s">
        <v>1</v>
      </c>
      <c r="C7359" s="1">
        <v>38290</v>
      </c>
      <c r="D7359" s="2" t="s">
        <v>10</v>
      </c>
      <c r="E7359">
        <v>532</v>
      </c>
    </row>
    <row r="7360" spans="1:5" x14ac:dyDescent="0.3">
      <c r="A7360">
        <v>65107082151</v>
      </c>
      <c r="B7360" t="s">
        <v>1</v>
      </c>
      <c r="C7360" s="1">
        <v>62173</v>
      </c>
      <c r="D7360" s="2" t="s">
        <v>10</v>
      </c>
      <c r="E7360">
        <v>749</v>
      </c>
    </row>
    <row r="7361" spans="1:5" x14ac:dyDescent="0.3">
      <c r="A7361">
        <v>65107082246</v>
      </c>
      <c r="B7361" t="s">
        <v>1</v>
      </c>
      <c r="C7361" s="1">
        <v>37746</v>
      </c>
      <c r="D7361" s="2" t="s">
        <v>10</v>
      </c>
      <c r="E7361">
        <v>523</v>
      </c>
    </row>
    <row r="7362" spans="1:5" x14ac:dyDescent="0.3">
      <c r="A7362">
        <v>65107082785</v>
      </c>
      <c r="B7362" t="s">
        <v>1</v>
      </c>
      <c r="C7362" s="1">
        <v>54169</v>
      </c>
      <c r="D7362" s="2" t="s">
        <v>10</v>
      </c>
      <c r="E7362">
        <v>693</v>
      </c>
    </row>
    <row r="7363" spans="1:5" x14ac:dyDescent="0.3">
      <c r="A7363">
        <v>65107082558</v>
      </c>
      <c r="B7363" t="s">
        <v>1</v>
      </c>
      <c r="C7363">
        <v>271</v>
      </c>
      <c r="D7363" s="2" t="s">
        <v>10</v>
      </c>
      <c r="E7363">
        <v>4</v>
      </c>
    </row>
    <row r="7364" spans="1:5" x14ac:dyDescent="0.3">
      <c r="A7364">
        <v>65107079832</v>
      </c>
      <c r="B7364" t="s">
        <v>1</v>
      </c>
      <c r="C7364" s="1">
        <v>12267</v>
      </c>
      <c r="D7364" s="2" t="s">
        <v>10</v>
      </c>
      <c r="E7364">
        <v>170</v>
      </c>
    </row>
    <row r="7365" spans="1:5" x14ac:dyDescent="0.3">
      <c r="A7365">
        <v>65107082795</v>
      </c>
      <c r="B7365" t="s">
        <v>1</v>
      </c>
      <c r="C7365" s="1">
        <v>37586</v>
      </c>
      <c r="D7365" s="2" t="s">
        <v>10</v>
      </c>
      <c r="E7365">
        <v>521</v>
      </c>
    </row>
    <row r="7366" spans="1:5" x14ac:dyDescent="0.3">
      <c r="A7366">
        <v>65107081797</v>
      </c>
      <c r="B7366" t="s">
        <v>1</v>
      </c>
      <c r="C7366" s="1">
        <v>8982</v>
      </c>
      <c r="D7366" s="2" t="s">
        <v>10</v>
      </c>
      <c r="E7366">
        <v>125</v>
      </c>
    </row>
    <row r="7367" spans="1:5" x14ac:dyDescent="0.3">
      <c r="A7367">
        <v>65107083897</v>
      </c>
      <c r="B7367" t="s">
        <v>1</v>
      </c>
      <c r="C7367" s="1">
        <v>2859</v>
      </c>
      <c r="D7367" s="2" t="s">
        <v>10</v>
      </c>
      <c r="E7367">
        <v>40</v>
      </c>
    </row>
    <row r="7368" spans="1:5" x14ac:dyDescent="0.3">
      <c r="A7368">
        <v>65107082042</v>
      </c>
      <c r="B7368" t="s">
        <v>1</v>
      </c>
      <c r="C7368" s="1">
        <v>27640</v>
      </c>
      <c r="D7368" s="2" t="s">
        <v>10</v>
      </c>
      <c r="E7368">
        <v>384</v>
      </c>
    </row>
    <row r="7369" spans="1:5" x14ac:dyDescent="0.3">
      <c r="A7369">
        <v>65107083625</v>
      </c>
      <c r="B7369" t="s">
        <v>1</v>
      </c>
      <c r="C7369" s="1">
        <v>83764</v>
      </c>
      <c r="D7369" s="2" t="s">
        <v>10</v>
      </c>
      <c r="E7369">
        <v>962</v>
      </c>
    </row>
    <row r="7370" spans="1:5" x14ac:dyDescent="0.3">
      <c r="A7370">
        <v>65107082650</v>
      </c>
      <c r="B7370" t="s">
        <v>1</v>
      </c>
      <c r="C7370" s="1">
        <v>7519</v>
      </c>
      <c r="D7370" s="2" t="s">
        <v>10</v>
      </c>
      <c r="E7370">
        <v>104</v>
      </c>
    </row>
    <row r="7371" spans="1:5" x14ac:dyDescent="0.3">
      <c r="A7371">
        <v>65104006077</v>
      </c>
      <c r="B7371" t="s">
        <v>1</v>
      </c>
      <c r="C7371" s="1">
        <v>24466</v>
      </c>
      <c r="D7371" s="2" t="s">
        <v>10</v>
      </c>
      <c r="E7371">
        <v>340</v>
      </c>
    </row>
    <row r="7372" spans="1:5" x14ac:dyDescent="0.3">
      <c r="A7372">
        <v>65104006565</v>
      </c>
      <c r="B7372" t="s">
        <v>1</v>
      </c>
      <c r="C7372" s="1">
        <v>108488</v>
      </c>
      <c r="D7372" s="2" t="s">
        <v>10</v>
      </c>
      <c r="E7372" s="1">
        <v>1112</v>
      </c>
    </row>
    <row r="7373" spans="1:5" x14ac:dyDescent="0.3">
      <c r="A7373">
        <v>65107083749</v>
      </c>
      <c r="B7373" t="s">
        <v>1</v>
      </c>
      <c r="C7373" s="1">
        <v>22334</v>
      </c>
      <c r="D7373" s="2" t="s">
        <v>10</v>
      </c>
      <c r="E7373">
        <v>310</v>
      </c>
    </row>
    <row r="7374" spans="1:5" x14ac:dyDescent="0.3">
      <c r="A7374">
        <v>65107082965</v>
      </c>
      <c r="B7374" t="s">
        <v>1</v>
      </c>
      <c r="C7374" s="1">
        <v>38426</v>
      </c>
      <c r="D7374" s="2" t="s">
        <v>10</v>
      </c>
      <c r="E7374">
        <v>534</v>
      </c>
    </row>
    <row r="7375" spans="1:5" x14ac:dyDescent="0.3">
      <c r="A7375">
        <v>65107080839</v>
      </c>
      <c r="B7375" t="s">
        <v>1</v>
      </c>
      <c r="C7375" s="1">
        <v>61178</v>
      </c>
      <c r="D7375" s="2" t="s">
        <v>10</v>
      </c>
      <c r="E7375">
        <v>740</v>
      </c>
    </row>
    <row r="7376" spans="1:5" x14ac:dyDescent="0.3">
      <c r="A7376">
        <v>65107080790</v>
      </c>
      <c r="B7376" t="s">
        <v>1</v>
      </c>
      <c r="C7376" s="1">
        <v>120862</v>
      </c>
      <c r="D7376" s="2" t="s">
        <v>10</v>
      </c>
      <c r="E7376" s="1">
        <v>1235</v>
      </c>
    </row>
    <row r="7377" spans="1:5" x14ac:dyDescent="0.3">
      <c r="A7377">
        <v>65107079903</v>
      </c>
      <c r="B7377" t="s">
        <v>1</v>
      </c>
      <c r="C7377" s="1">
        <v>1930</v>
      </c>
      <c r="D7377" s="2" t="s">
        <v>10</v>
      </c>
      <c r="E7377">
        <v>27</v>
      </c>
    </row>
    <row r="7378" spans="1:5" x14ac:dyDescent="0.3">
      <c r="A7378">
        <v>65107081983</v>
      </c>
      <c r="B7378" t="s">
        <v>1</v>
      </c>
      <c r="C7378" s="1">
        <v>152229</v>
      </c>
      <c r="D7378" s="2" t="s">
        <v>10</v>
      </c>
      <c r="E7378" s="1">
        <v>1375</v>
      </c>
    </row>
    <row r="7379" spans="1:5" x14ac:dyDescent="0.3">
      <c r="A7379">
        <v>65107079857</v>
      </c>
      <c r="B7379" t="s">
        <v>2</v>
      </c>
      <c r="C7379" s="1">
        <v>14482</v>
      </c>
      <c r="D7379" s="2" t="s">
        <v>10</v>
      </c>
      <c r="E7379">
        <v>78</v>
      </c>
    </row>
    <row r="7380" spans="1:5" x14ac:dyDescent="0.3">
      <c r="A7380">
        <v>65107082548</v>
      </c>
      <c r="B7380" t="s">
        <v>1</v>
      </c>
      <c r="C7380" s="1">
        <v>13459</v>
      </c>
      <c r="D7380" s="2" t="s">
        <v>10</v>
      </c>
      <c r="E7380">
        <v>187</v>
      </c>
    </row>
    <row r="7381" spans="1:5" x14ac:dyDescent="0.3">
      <c r="A7381">
        <v>65107083110</v>
      </c>
      <c r="B7381" t="s">
        <v>1</v>
      </c>
      <c r="C7381" s="1">
        <v>66519</v>
      </c>
      <c r="D7381" s="2" t="s">
        <v>10</v>
      </c>
      <c r="E7381">
        <v>789</v>
      </c>
    </row>
    <row r="7382" spans="1:5" x14ac:dyDescent="0.3">
      <c r="A7382">
        <v>65107082475</v>
      </c>
      <c r="B7382" t="s">
        <v>1</v>
      </c>
      <c r="C7382" s="1">
        <v>31116</v>
      </c>
      <c r="D7382" s="2" t="s">
        <v>10</v>
      </c>
      <c r="E7382">
        <v>432</v>
      </c>
    </row>
    <row r="7383" spans="1:5" x14ac:dyDescent="0.3">
      <c r="A7383">
        <v>65107083498</v>
      </c>
      <c r="B7383" t="s">
        <v>1</v>
      </c>
      <c r="C7383" s="1">
        <v>83733</v>
      </c>
      <c r="D7383" s="2" t="s">
        <v>10</v>
      </c>
      <c r="E7383">
        <v>949</v>
      </c>
    </row>
    <row r="7384" spans="1:5" x14ac:dyDescent="0.3">
      <c r="A7384">
        <v>70000459266</v>
      </c>
      <c r="B7384" t="s">
        <v>1</v>
      </c>
      <c r="C7384" s="1">
        <v>88430</v>
      </c>
      <c r="D7384" s="2" t="s">
        <v>10</v>
      </c>
      <c r="E7384" s="1">
        <v>1001</v>
      </c>
    </row>
    <row r="7385" spans="1:5" x14ac:dyDescent="0.3">
      <c r="A7385">
        <v>65107082975</v>
      </c>
      <c r="B7385" t="s">
        <v>1</v>
      </c>
      <c r="C7385" s="1">
        <v>10295</v>
      </c>
      <c r="D7385" s="2" t="s">
        <v>10</v>
      </c>
      <c r="E7385">
        <v>143</v>
      </c>
    </row>
    <row r="7386" spans="1:5" x14ac:dyDescent="0.3">
      <c r="A7386">
        <v>65107082807</v>
      </c>
      <c r="B7386" t="s">
        <v>1</v>
      </c>
      <c r="C7386" s="1">
        <v>53106</v>
      </c>
      <c r="D7386" s="2" t="s">
        <v>10</v>
      </c>
      <c r="E7386">
        <v>738</v>
      </c>
    </row>
    <row r="7387" spans="1:5" x14ac:dyDescent="0.3">
      <c r="A7387">
        <v>65107082262</v>
      </c>
      <c r="B7387" t="s">
        <v>1</v>
      </c>
      <c r="C7387" s="1">
        <v>64871</v>
      </c>
      <c r="D7387" s="2" t="s">
        <v>10</v>
      </c>
      <c r="E7387">
        <v>761</v>
      </c>
    </row>
    <row r="7388" spans="1:5" x14ac:dyDescent="0.3">
      <c r="A7388">
        <v>65107083864</v>
      </c>
      <c r="B7388" t="s">
        <v>2</v>
      </c>
      <c r="C7388" s="1">
        <v>18633</v>
      </c>
      <c r="D7388" s="2" t="s">
        <v>10</v>
      </c>
      <c r="E7388">
        <v>101</v>
      </c>
    </row>
    <row r="7389" spans="1:5" x14ac:dyDescent="0.3">
      <c r="A7389">
        <v>65107081258</v>
      </c>
      <c r="B7389" t="s">
        <v>1</v>
      </c>
      <c r="C7389" s="1">
        <v>14589</v>
      </c>
      <c r="D7389" s="2" t="s">
        <v>10</v>
      </c>
      <c r="E7389">
        <v>203</v>
      </c>
    </row>
    <row r="7390" spans="1:5" x14ac:dyDescent="0.3">
      <c r="A7390">
        <v>65107081835</v>
      </c>
      <c r="B7390" t="s">
        <v>1</v>
      </c>
      <c r="C7390" s="1">
        <v>38845</v>
      </c>
      <c r="D7390" s="2" t="s">
        <v>10</v>
      </c>
      <c r="E7390">
        <v>540</v>
      </c>
    </row>
    <row r="7391" spans="1:5" x14ac:dyDescent="0.3">
      <c r="A7391">
        <v>65107082238</v>
      </c>
      <c r="B7391" t="s">
        <v>1</v>
      </c>
      <c r="C7391" s="1">
        <v>34983</v>
      </c>
      <c r="D7391" s="2" t="s">
        <v>10</v>
      </c>
      <c r="E7391">
        <v>486</v>
      </c>
    </row>
    <row r="7392" spans="1:5" x14ac:dyDescent="0.3">
      <c r="A7392">
        <v>65107082319</v>
      </c>
      <c r="B7392" t="s">
        <v>1</v>
      </c>
      <c r="C7392" s="1">
        <v>41120</v>
      </c>
      <c r="D7392" s="2" t="s">
        <v>10</v>
      </c>
      <c r="E7392">
        <v>563</v>
      </c>
    </row>
    <row r="7393" spans="1:5" x14ac:dyDescent="0.3">
      <c r="A7393">
        <v>65107081495</v>
      </c>
      <c r="B7393" t="s">
        <v>1</v>
      </c>
      <c r="C7393" s="1">
        <v>44670</v>
      </c>
      <c r="D7393" s="2" t="s">
        <v>10</v>
      </c>
      <c r="E7393">
        <v>600</v>
      </c>
    </row>
    <row r="7394" spans="1:5" x14ac:dyDescent="0.3">
      <c r="A7394">
        <v>65107083692</v>
      </c>
      <c r="B7394" t="s">
        <v>1</v>
      </c>
      <c r="C7394" s="1">
        <v>21890</v>
      </c>
      <c r="D7394" s="2" t="s">
        <v>10</v>
      </c>
      <c r="E7394">
        <v>304</v>
      </c>
    </row>
    <row r="7395" spans="1:5" x14ac:dyDescent="0.3">
      <c r="A7395">
        <v>65104006659</v>
      </c>
      <c r="B7395" t="s">
        <v>1</v>
      </c>
      <c r="C7395" s="1">
        <v>27179</v>
      </c>
      <c r="D7395" s="2" t="s">
        <v>10</v>
      </c>
      <c r="E7395">
        <v>377</v>
      </c>
    </row>
    <row r="7396" spans="1:5" x14ac:dyDescent="0.3">
      <c r="A7396">
        <v>65107083609</v>
      </c>
      <c r="B7396" t="s">
        <v>1</v>
      </c>
      <c r="C7396" s="1">
        <v>12646</v>
      </c>
      <c r="D7396" s="2" t="s">
        <v>10</v>
      </c>
      <c r="E7396">
        <v>176</v>
      </c>
    </row>
    <row r="7397" spans="1:5" x14ac:dyDescent="0.3">
      <c r="A7397">
        <v>65107079679</v>
      </c>
      <c r="B7397" t="s">
        <v>1</v>
      </c>
      <c r="C7397" s="1">
        <v>12750</v>
      </c>
      <c r="D7397" s="2" t="s">
        <v>10</v>
      </c>
      <c r="E7397">
        <v>177</v>
      </c>
    </row>
    <row r="7398" spans="1:5" x14ac:dyDescent="0.3">
      <c r="A7398">
        <v>65104006788</v>
      </c>
      <c r="B7398" t="s">
        <v>2</v>
      </c>
      <c r="C7398" s="1">
        <v>28214</v>
      </c>
      <c r="D7398" s="2" t="s">
        <v>10</v>
      </c>
      <c r="E7398">
        <v>153</v>
      </c>
    </row>
    <row r="7399" spans="1:5" x14ac:dyDescent="0.3">
      <c r="A7399">
        <v>65104007170</v>
      </c>
      <c r="B7399" t="s">
        <v>2</v>
      </c>
      <c r="C7399" s="1">
        <v>33833</v>
      </c>
      <c r="D7399" s="2" t="s">
        <v>10</v>
      </c>
      <c r="E7399">
        <v>183</v>
      </c>
    </row>
    <row r="7400" spans="1:5" x14ac:dyDescent="0.3">
      <c r="A7400">
        <v>65107080855</v>
      </c>
      <c r="B7400" t="s">
        <v>1</v>
      </c>
      <c r="C7400" s="1">
        <v>47553</v>
      </c>
      <c r="D7400" s="2" t="s">
        <v>10</v>
      </c>
      <c r="E7400">
        <v>614</v>
      </c>
    </row>
    <row r="7401" spans="1:5" x14ac:dyDescent="0.3">
      <c r="A7401">
        <v>65104007197</v>
      </c>
      <c r="B7401" t="s">
        <v>2</v>
      </c>
      <c r="C7401" s="1">
        <v>6669</v>
      </c>
      <c r="D7401" s="2" t="s">
        <v>10</v>
      </c>
      <c r="E7401">
        <v>36</v>
      </c>
    </row>
    <row r="7402" spans="1:5" x14ac:dyDescent="0.3">
      <c r="A7402">
        <v>65107083455</v>
      </c>
      <c r="B7402" t="s">
        <v>1</v>
      </c>
      <c r="C7402" s="1">
        <v>28545</v>
      </c>
      <c r="D7402" s="2" t="s">
        <v>10</v>
      </c>
      <c r="E7402">
        <v>396</v>
      </c>
    </row>
    <row r="7403" spans="1:5" x14ac:dyDescent="0.3">
      <c r="A7403">
        <v>65107083676</v>
      </c>
      <c r="B7403" t="s">
        <v>1</v>
      </c>
      <c r="C7403" s="1">
        <v>13956</v>
      </c>
      <c r="D7403" s="2" t="s">
        <v>10</v>
      </c>
      <c r="E7403">
        <v>194</v>
      </c>
    </row>
    <row r="7404" spans="1:5" x14ac:dyDescent="0.3">
      <c r="A7404">
        <v>65104094987</v>
      </c>
      <c r="B7404" t="s">
        <v>1</v>
      </c>
      <c r="C7404" s="1">
        <v>82428</v>
      </c>
      <c r="D7404" s="2" t="s">
        <v>10</v>
      </c>
      <c r="E7404">
        <v>950</v>
      </c>
    </row>
    <row r="7405" spans="1:5" x14ac:dyDescent="0.3">
      <c r="A7405">
        <v>65107083471</v>
      </c>
      <c r="B7405" t="s">
        <v>1</v>
      </c>
      <c r="C7405" s="1">
        <v>24663</v>
      </c>
      <c r="D7405" s="2" t="s">
        <v>10</v>
      </c>
      <c r="E7405">
        <v>343</v>
      </c>
    </row>
    <row r="7406" spans="1:5" x14ac:dyDescent="0.3">
      <c r="A7406">
        <v>65107083196</v>
      </c>
      <c r="B7406" t="s">
        <v>1</v>
      </c>
      <c r="C7406" s="1">
        <v>55940</v>
      </c>
      <c r="D7406" s="2" t="s">
        <v>10</v>
      </c>
      <c r="E7406">
        <v>674</v>
      </c>
    </row>
    <row r="7407" spans="1:5" x14ac:dyDescent="0.3">
      <c r="A7407">
        <v>65104048772</v>
      </c>
      <c r="B7407" t="s">
        <v>1</v>
      </c>
      <c r="C7407" s="1">
        <v>247878</v>
      </c>
      <c r="D7407" s="2" t="s">
        <v>10</v>
      </c>
      <c r="E7407" s="1">
        <v>1865</v>
      </c>
    </row>
    <row r="7408" spans="1:5" x14ac:dyDescent="0.3">
      <c r="A7408">
        <v>65107131721</v>
      </c>
      <c r="B7408" t="s">
        <v>2</v>
      </c>
      <c r="C7408" s="1">
        <v>16093</v>
      </c>
      <c r="D7408" s="2" t="s">
        <v>10</v>
      </c>
      <c r="E7408">
        <v>87</v>
      </c>
    </row>
    <row r="7409" spans="1:5" x14ac:dyDescent="0.3">
      <c r="A7409">
        <v>65107083846</v>
      </c>
      <c r="B7409" t="s">
        <v>1</v>
      </c>
      <c r="C7409" s="1">
        <v>89360</v>
      </c>
      <c r="D7409" s="2" t="s">
        <v>10</v>
      </c>
      <c r="E7409" s="1">
        <v>1014</v>
      </c>
    </row>
    <row r="7410" spans="1:5" x14ac:dyDescent="0.3">
      <c r="A7410">
        <v>65107082890</v>
      </c>
      <c r="B7410" t="s">
        <v>1</v>
      </c>
      <c r="C7410" s="1">
        <v>43962</v>
      </c>
      <c r="D7410" s="2" t="s">
        <v>10</v>
      </c>
      <c r="E7410">
        <v>585</v>
      </c>
    </row>
    <row r="7411" spans="1:5" x14ac:dyDescent="0.3">
      <c r="A7411">
        <v>65104048845</v>
      </c>
      <c r="B7411" t="s">
        <v>1</v>
      </c>
      <c r="C7411" s="1">
        <v>34865</v>
      </c>
      <c r="D7411" s="2" t="s">
        <v>10</v>
      </c>
      <c r="E7411">
        <v>484</v>
      </c>
    </row>
    <row r="7412" spans="1:5" x14ac:dyDescent="0.3">
      <c r="A7412">
        <v>65104049981</v>
      </c>
      <c r="B7412" t="s">
        <v>1</v>
      </c>
      <c r="C7412" s="1">
        <v>17753</v>
      </c>
      <c r="D7412" s="2" t="s">
        <v>10</v>
      </c>
      <c r="E7412">
        <v>247</v>
      </c>
    </row>
    <row r="7413" spans="1:5" x14ac:dyDescent="0.3">
      <c r="A7413">
        <v>65104094450</v>
      </c>
      <c r="B7413" t="s">
        <v>1</v>
      </c>
      <c r="C7413" s="1">
        <v>25139</v>
      </c>
      <c r="D7413" s="2" t="s">
        <v>10</v>
      </c>
      <c r="E7413">
        <v>349</v>
      </c>
    </row>
    <row r="7414" spans="1:5" x14ac:dyDescent="0.3">
      <c r="A7414">
        <v>65104048683</v>
      </c>
      <c r="B7414" t="s">
        <v>1</v>
      </c>
      <c r="C7414" s="1">
        <v>25204</v>
      </c>
      <c r="D7414" s="2" t="s">
        <v>10</v>
      </c>
      <c r="E7414">
        <v>350</v>
      </c>
    </row>
    <row r="7415" spans="1:5" x14ac:dyDescent="0.3">
      <c r="A7415">
        <v>65104049310</v>
      </c>
      <c r="B7415" t="s">
        <v>1</v>
      </c>
      <c r="C7415" s="1">
        <v>39635</v>
      </c>
      <c r="D7415" s="2" t="s">
        <v>10</v>
      </c>
      <c r="E7415">
        <v>540</v>
      </c>
    </row>
    <row r="7416" spans="1:5" x14ac:dyDescent="0.3">
      <c r="A7416">
        <v>65104050424</v>
      </c>
      <c r="B7416" t="s">
        <v>1</v>
      </c>
      <c r="C7416" s="1">
        <v>37108</v>
      </c>
      <c r="D7416" s="2" t="s">
        <v>10</v>
      </c>
      <c r="E7416">
        <v>515</v>
      </c>
    </row>
    <row r="7417" spans="1:5" x14ac:dyDescent="0.3">
      <c r="A7417">
        <v>65104049868</v>
      </c>
      <c r="B7417" t="s">
        <v>1</v>
      </c>
      <c r="C7417" s="1">
        <v>23795</v>
      </c>
      <c r="D7417" s="2" t="s">
        <v>10</v>
      </c>
      <c r="E7417">
        <v>330</v>
      </c>
    </row>
    <row r="7418" spans="1:5" x14ac:dyDescent="0.3">
      <c r="A7418">
        <v>65104048861</v>
      </c>
      <c r="B7418" t="s">
        <v>1</v>
      </c>
      <c r="C7418" s="1">
        <v>50485</v>
      </c>
      <c r="D7418" s="2" t="s">
        <v>10</v>
      </c>
      <c r="E7418">
        <v>654</v>
      </c>
    </row>
    <row r="7419" spans="1:5" x14ac:dyDescent="0.3">
      <c r="A7419">
        <v>65104095584</v>
      </c>
      <c r="B7419" t="s">
        <v>1</v>
      </c>
      <c r="C7419" s="1">
        <v>14157</v>
      </c>
      <c r="D7419" s="2" t="s">
        <v>10</v>
      </c>
      <c r="E7419">
        <v>197</v>
      </c>
    </row>
    <row r="7420" spans="1:5" x14ac:dyDescent="0.3">
      <c r="A7420">
        <v>65104050335</v>
      </c>
      <c r="B7420" t="s">
        <v>1</v>
      </c>
      <c r="C7420" s="1">
        <v>71902</v>
      </c>
      <c r="D7420" s="2" t="s">
        <v>10</v>
      </c>
      <c r="E7420">
        <v>857</v>
      </c>
    </row>
    <row r="7421" spans="1:5" x14ac:dyDescent="0.3">
      <c r="A7421">
        <v>65104050009</v>
      </c>
      <c r="B7421" t="s">
        <v>1</v>
      </c>
      <c r="C7421" s="1">
        <v>55994</v>
      </c>
      <c r="D7421" s="2" t="s">
        <v>10</v>
      </c>
      <c r="E7421">
        <v>778</v>
      </c>
    </row>
    <row r="7422" spans="1:5" x14ac:dyDescent="0.3">
      <c r="A7422">
        <v>65104095678</v>
      </c>
      <c r="B7422" t="s">
        <v>1</v>
      </c>
      <c r="C7422" s="1">
        <v>110332</v>
      </c>
      <c r="D7422" s="2" t="s">
        <v>10</v>
      </c>
      <c r="E7422" s="1">
        <v>1174</v>
      </c>
    </row>
    <row r="7423" spans="1:5" x14ac:dyDescent="0.3">
      <c r="A7423">
        <v>65104048829</v>
      </c>
      <c r="B7423" t="s">
        <v>1</v>
      </c>
      <c r="C7423" s="1">
        <v>60179</v>
      </c>
      <c r="D7423" s="2" t="s">
        <v>10</v>
      </c>
      <c r="E7423">
        <v>731</v>
      </c>
    </row>
    <row r="7424" spans="1:5" x14ac:dyDescent="0.3">
      <c r="A7424">
        <v>65104046435</v>
      </c>
      <c r="B7424" t="s">
        <v>1</v>
      </c>
      <c r="C7424" s="1">
        <v>35274</v>
      </c>
      <c r="D7424" s="2" t="s">
        <v>10</v>
      </c>
      <c r="E7424">
        <v>490</v>
      </c>
    </row>
    <row r="7425" spans="1:5" x14ac:dyDescent="0.3">
      <c r="A7425">
        <v>65104047466</v>
      </c>
      <c r="B7425" t="s">
        <v>1</v>
      </c>
      <c r="C7425" s="1">
        <v>141175</v>
      </c>
      <c r="D7425" s="2" t="s">
        <v>10</v>
      </c>
      <c r="E7425" s="1">
        <v>1364</v>
      </c>
    </row>
    <row r="7426" spans="1:5" x14ac:dyDescent="0.3">
      <c r="A7426">
        <v>65104048454</v>
      </c>
      <c r="B7426" t="s">
        <v>1</v>
      </c>
      <c r="C7426" s="1">
        <v>88669</v>
      </c>
      <c r="D7426" s="2" t="s">
        <v>10</v>
      </c>
      <c r="E7426">
        <v>985</v>
      </c>
    </row>
    <row r="7427" spans="1:5" x14ac:dyDescent="0.3">
      <c r="A7427">
        <v>65104048063</v>
      </c>
      <c r="B7427" t="s">
        <v>1</v>
      </c>
      <c r="C7427" s="1">
        <v>74630</v>
      </c>
      <c r="D7427" s="2" t="s">
        <v>10</v>
      </c>
      <c r="E7427">
        <v>864</v>
      </c>
    </row>
    <row r="7428" spans="1:5" x14ac:dyDescent="0.3">
      <c r="A7428">
        <v>65104095719</v>
      </c>
      <c r="B7428" t="s">
        <v>1</v>
      </c>
      <c r="C7428" s="1">
        <v>112584</v>
      </c>
      <c r="D7428" s="2" t="s">
        <v>10</v>
      </c>
      <c r="E7428" s="1">
        <v>1148</v>
      </c>
    </row>
    <row r="7429" spans="1:5" x14ac:dyDescent="0.3">
      <c r="A7429">
        <v>65104047903</v>
      </c>
      <c r="B7429" t="s">
        <v>1</v>
      </c>
      <c r="C7429" s="1">
        <v>38319</v>
      </c>
      <c r="D7429" s="2" t="s">
        <v>10</v>
      </c>
      <c r="E7429">
        <v>528</v>
      </c>
    </row>
    <row r="7430" spans="1:5" x14ac:dyDescent="0.3">
      <c r="A7430">
        <v>65104047202</v>
      </c>
      <c r="B7430" t="s">
        <v>1</v>
      </c>
      <c r="C7430" s="1">
        <v>76791</v>
      </c>
      <c r="D7430" s="2" t="s">
        <v>10</v>
      </c>
      <c r="E7430">
        <v>884</v>
      </c>
    </row>
    <row r="7431" spans="1:5" x14ac:dyDescent="0.3">
      <c r="A7431">
        <v>65366019569</v>
      </c>
      <c r="B7431" t="s">
        <v>1</v>
      </c>
      <c r="C7431" s="1">
        <v>42254</v>
      </c>
      <c r="D7431" s="2" t="s">
        <v>10</v>
      </c>
      <c r="E7431">
        <v>565</v>
      </c>
    </row>
    <row r="7432" spans="1:5" x14ac:dyDescent="0.3">
      <c r="A7432">
        <v>65366019478</v>
      </c>
      <c r="B7432" t="s">
        <v>1</v>
      </c>
      <c r="C7432" s="1">
        <v>75092</v>
      </c>
      <c r="D7432" s="2" t="s">
        <v>10</v>
      </c>
      <c r="E7432">
        <v>860</v>
      </c>
    </row>
    <row r="7433" spans="1:5" x14ac:dyDescent="0.3">
      <c r="A7433">
        <v>65366019915</v>
      </c>
      <c r="B7433" t="s">
        <v>1</v>
      </c>
      <c r="C7433" s="1">
        <v>26613</v>
      </c>
      <c r="D7433" s="2" t="s">
        <v>10</v>
      </c>
      <c r="E7433">
        <v>370</v>
      </c>
    </row>
    <row r="7434" spans="1:5" x14ac:dyDescent="0.3">
      <c r="A7434">
        <v>65366020018</v>
      </c>
      <c r="B7434" t="s">
        <v>1</v>
      </c>
      <c r="C7434" s="1">
        <v>70745</v>
      </c>
      <c r="D7434" s="2" t="s">
        <v>10</v>
      </c>
      <c r="E7434">
        <v>824</v>
      </c>
    </row>
    <row r="7435" spans="1:5" x14ac:dyDescent="0.3">
      <c r="A7435">
        <v>65109002120</v>
      </c>
      <c r="B7435" t="s">
        <v>2</v>
      </c>
      <c r="C7435">
        <v>0</v>
      </c>
      <c r="D7435" s="2" t="s">
        <v>10</v>
      </c>
      <c r="E7435">
        <v>0</v>
      </c>
    </row>
    <row r="7436" spans="1:5" x14ac:dyDescent="0.3">
      <c r="A7436">
        <v>65366019567</v>
      </c>
      <c r="B7436" t="s">
        <v>1</v>
      </c>
      <c r="C7436" s="1">
        <v>10423</v>
      </c>
      <c r="D7436" s="2" t="s">
        <v>10</v>
      </c>
      <c r="E7436">
        <v>145</v>
      </c>
    </row>
    <row r="7437" spans="1:5" x14ac:dyDescent="0.3">
      <c r="A7437">
        <v>65366021340</v>
      </c>
      <c r="B7437" t="s">
        <v>1</v>
      </c>
      <c r="C7437" s="1">
        <v>82289</v>
      </c>
      <c r="D7437" s="2" t="s">
        <v>10</v>
      </c>
      <c r="E7437">
        <v>922</v>
      </c>
    </row>
    <row r="7438" spans="1:5" x14ac:dyDescent="0.3">
      <c r="A7438">
        <v>65366021138</v>
      </c>
      <c r="B7438" t="s">
        <v>1</v>
      </c>
      <c r="C7438" s="1">
        <v>14403</v>
      </c>
      <c r="D7438" s="2" t="s">
        <v>10</v>
      </c>
      <c r="E7438">
        <v>200</v>
      </c>
    </row>
    <row r="7439" spans="1:5" x14ac:dyDescent="0.3">
      <c r="A7439">
        <v>65366020638</v>
      </c>
      <c r="B7439" t="s">
        <v>1</v>
      </c>
      <c r="C7439" s="1">
        <v>13604</v>
      </c>
      <c r="D7439" s="2" t="s">
        <v>10</v>
      </c>
      <c r="E7439">
        <v>189</v>
      </c>
    </row>
    <row r="7440" spans="1:5" x14ac:dyDescent="0.3">
      <c r="A7440">
        <v>65366020168</v>
      </c>
      <c r="B7440" t="s">
        <v>1</v>
      </c>
      <c r="C7440" s="1">
        <v>38998</v>
      </c>
      <c r="D7440" s="2" t="s">
        <v>10</v>
      </c>
      <c r="E7440">
        <v>542</v>
      </c>
    </row>
    <row r="7441" spans="1:5" x14ac:dyDescent="0.3">
      <c r="A7441">
        <v>65366020808</v>
      </c>
      <c r="B7441" t="s">
        <v>1</v>
      </c>
      <c r="C7441" s="1">
        <v>156921</v>
      </c>
      <c r="D7441" s="2" t="s">
        <v>10</v>
      </c>
      <c r="E7441" s="1">
        <v>1402</v>
      </c>
    </row>
    <row r="7442" spans="1:5" x14ac:dyDescent="0.3">
      <c r="A7442">
        <v>65109003009</v>
      </c>
      <c r="B7442" t="s">
        <v>1</v>
      </c>
      <c r="C7442">
        <v>0</v>
      </c>
      <c r="D7442" s="2" t="s">
        <v>10</v>
      </c>
      <c r="E7442">
        <v>0</v>
      </c>
    </row>
    <row r="7443" spans="1:5" x14ac:dyDescent="0.3">
      <c r="A7443">
        <v>65366021170</v>
      </c>
      <c r="B7443" t="s">
        <v>1</v>
      </c>
      <c r="C7443" s="1">
        <v>13663</v>
      </c>
      <c r="D7443" s="2" t="s">
        <v>10</v>
      </c>
      <c r="E7443">
        <v>190</v>
      </c>
    </row>
    <row r="7444" spans="1:5" x14ac:dyDescent="0.3">
      <c r="A7444">
        <v>65107121954</v>
      </c>
      <c r="B7444" t="s">
        <v>1</v>
      </c>
      <c r="C7444">
        <v>0</v>
      </c>
      <c r="D7444" s="2" t="s">
        <v>10</v>
      </c>
      <c r="E7444">
        <v>0</v>
      </c>
    </row>
    <row r="7445" spans="1:5" x14ac:dyDescent="0.3">
      <c r="A7445">
        <v>65366019931</v>
      </c>
      <c r="B7445" t="s">
        <v>1</v>
      </c>
      <c r="C7445" s="1">
        <v>34052</v>
      </c>
      <c r="D7445" s="2" t="s">
        <v>10</v>
      </c>
      <c r="E7445">
        <v>473</v>
      </c>
    </row>
    <row r="7446" spans="1:5" x14ac:dyDescent="0.3">
      <c r="A7446">
        <v>65107035183</v>
      </c>
      <c r="B7446" t="s">
        <v>1</v>
      </c>
      <c r="C7446">
        <v>0</v>
      </c>
      <c r="D7446" s="2" t="s">
        <v>10</v>
      </c>
      <c r="E7446">
        <v>0</v>
      </c>
    </row>
    <row r="7447" spans="1:5" x14ac:dyDescent="0.3">
      <c r="A7447">
        <v>65366017149</v>
      </c>
      <c r="B7447" t="s">
        <v>1</v>
      </c>
      <c r="C7447" s="1">
        <v>49082</v>
      </c>
      <c r="D7447" s="2" t="s">
        <v>10</v>
      </c>
      <c r="E7447">
        <v>628</v>
      </c>
    </row>
    <row r="7448" spans="1:5" x14ac:dyDescent="0.3">
      <c r="A7448">
        <v>65366019453</v>
      </c>
      <c r="B7448" t="s">
        <v>1</v>
      </c>
      <c r="C7448" s="1">
        <v>52073</v>
      </c>
      <c r="D7448" s="2" t="s">
        <v>10</v>
      </c>
      <c r="E7448">
        <v>647</v>
      </c>
    </row>
    <row r="7449" spans="1:5" x14ac:dyDescent="0.3">
      <c r="A7449">
        <v>65366019585</v>
      </c>
      <c r="B7449" t="s">
        <v>1</v>
      </c>
      <c r="C7449" s="1">
        <v>18354</v>
      </c>
      <c r="D7449" s="2" t="s">
        <v>10</v>
      </c>
      <c r="E7449">
        <v>255</v>
      </c>
    </row>
    <row r="7450" spans="1:5" x14ac:dyDescent="0.3">
      <c r="A7450">
        <v>65109003556</v>
      </c>
      <c r="B7450" t="s">
        <v>1</v>
      </c>
      <c r="C7450">
        <v>0</v>
      </c>
      <c r="D7450" s="2" t="s">
        <v>10</v>
      </c>
      <c r="E7450">
        <v>0</v>
      </c>
    </row>
    <row r="7451" spans="1:5" x14ac:dyDescent="0.3">
      <c r="A7451">
        <v>65107034618</v>
      </c>
      <c r="B7451" t="s">
        <v>1</v>
      </c>
      <c r="C7451">
        <v>0</v>
      </c>
      <c r="D7451" s="2" t="s">
        <v>10</v>
      </c>
      <c r="E7451">
        <v>0</v>
      </c>
    </row>
    <row r="7452" spans="1:5" x14ac:dyDescent="0.3">
      <c r="A7452">
        <v>65366020670</v>
      </c>
      <c r="B7452" t="s">
        <v>1</v>
      </c>
      <c r="C7452" s="1">
        <v>82494</v>
      </c>
      <c r="D7452" s="2" t="s">
        <v>10</v>
      </c>
      <c r="E7452">
        <v>924</v>
      </c>
    </row>
    <row r="7453" spans="1:5" x14ac:dyDescent="0.3">
      <c r="A7453">
        <v>65109003017</v>
      </c>
      <c r="B7453" t="s">
        <v>1</v>
      </c>
      <c r="C7453">
        <v>0</v>
      </c>
      <c r="D7453" s="2" t="s">
        <v>10</v>
      </c>
      <c r="E7453">
        <v>0</v>
      </c>
    </row>
    <row r="7454" spans="1:5" x14ac:dyDescent="0.3">
      <c r="A7454">
        <v>65366020204</v>
      </c>
      <c r="B7454" t="s">
        <v>1</v>
      </c>
      <c r="C7454" s="1">
        <v>26067</v>
      </c>
      <c r="D7454" s="2" t="s">
        <v>10</v>
      </c>
      <c r="E7454">
        <v>362</v>
      </c>
    </row>
    <row r="7455" spans="1:5" x14ac:dyDescent="0.3">
      <c r="A7455">
        <v>65107034766</v>
      </c>
      <c r="B7455" t="s">
        <v>1</v>
      </c>
      <c r="C7455">
        <v>0</v>
      </c>
      <c r="D7455" s="2" t="s">
        <v>10</v>
      </c>
      <c r="E7455">
        <v>0</v>
      </c>
    </row>
    <row r="7456" spans="1:5" x14ac:dyDescent="0.3">
      <c r="A7456">
        <v>65366019524</v>
      </c>
      <c r="B7456" t="s">
        <v>1</v>
      </c>
      <c r="C7456" s="1">
        <v>10017</v>
      </c>
      <c r="D7456" s="2" t="s">
        <v>10</v>
      </c>
      <c r="E7456">
        <v>139</v>
      </c>
    </row>
    <row r="7457" spans="1:5" x14ac:dyDescent="0.3">
      <c r="A7457">
        <v>65107034697</v>
      </c>
      <c r="B7457" t="s">
        <v>1</v>
      </c>
      <c r="C7457">
        <v>0</v>
      </c>
      <c r="D7457" s="2" t="s">
        <v>10</v>
      </c>
      <c r="E7457">
        <v>0</v>
      </c>
    </row>
    <row r="7458" spans="1:5" x14ac:dyDescent="0.3">
      <c r="A7458">
        <v>65366019516</v>
      </c>
      <c r="B7458" t="s">
        <v>1</v>
      </c>
      <c r="C7458" s="1">
        <v>47074</v>
      </c>
      <c r="D7458" s="2" t="s">
        <v>10</v>
      </c>
      <c r="E7458">
        <v>609</v>
      </c>
    </row>
    <row r="7459" spans="1:5" x14ac:dyDescent="0.3">
      <c r="A7459">
        <v>65107034693</v>
      </c>
      <c r="B7459" t="s">
        <v>1</v>
      </c>
      <c r="C7459">
        <v>0</v>
      </c>
      <c r="D7459" s="2" t="s">
        <v>10</v>
      </c>
      <c r="E7459">
        <v>0</v>
      </c>
    </row>
    <row r="7460" spans="1:5" x14ac:dyDescent="0.3">
      <c r="A7460">
        <v>65366020050</v>
      </c>
      <c r="B7460" t="s">
        <v>1</v>
      </c>
      <c r="C7460" s="1">
        <v>48528</v>
      </c>
      <c r="D7460" s="2" t="s">
        <v>10</v>
      </c>
      <c r="E7460">
        <v>623</v>
      </c>
    </row>
    <row r="7461" spans="1:5" x14ac:dyDescent="0.3">
      <c r="A7461">
        <v>65107035051</v>
      </c>
      <c r="B7461" t="s">
        <v>1</v>
      </c>
      <c r="C7461">
        <v>0</v>
      </c>
      <c r="D7461" s="2" t="s">
        <v>10</v>
      </c>
      <c r="E7461">
        <v>0</v>
      </c>
    </row>
    <row r="7462" spans="1:5" x14ac:dyDescent="0.3">
      <c r="A7462">
        <v>65366014301</v>
      </c>
      <c r="B7462" t="s">
        <v>1</v>
      </c>
      <c r="C7462" s="1">
        <v>36793</v>
      </c>
      <c r="D7462" s="2" t="s">
        <v>10</v>
      </c>
      <c r="E7462">
        <v>501</v>
      </c>
    </row>
    <row r="7463" spans="1:5" x14ac:dyDescent="0.3">
      <c r="A7463">
        <v>65366016460</v>
      </c>
      <c r="B7463" t="s">
        <v>1</v>
      </c>
      <c r="C7463" s="1">
        <v>19128</v>
      </c>
      <c r="D7463" s="2" t="s">
        <v>10</v>
      </c>
      <c r="E7463">
        <v>266</v>
      </c>
    </row>
    <row r="7464" spans="1:5" x14ac:dyDescent="0.3">
      <c r="A7464">
        <v>65366021219</v>
      </c>
      <c r="B7464" t="s">
        <v>1</v>
      </c>
      <c r="C7464" s="1">
        <v>12997</v>
      </c>
      <c r="D7464" s="2" t="s">
        <v>10</v>
      </c>
      <c r="E7464">
        <v>181</v>
      </c>
    </row>
    <row r="7465" spans="1:5" x14ac:dyDescent="0.3">
      <c r="A7465">
        <v>65109002978</v>
      </c>
      <c r="B7465" t="s">
        <v>1</v>
      </c>
      <c r="C7465">
        <v>0</v>
      </c>
      <c r="D7465" s="2" t="s">
        <v>10</v>
      </c>
      <c r="E7465">
        <v>0</v>
      </c>
    </row>
    <row r="7466" spans="1:5" x14ac:dyDescent="0.3">
      <c r="A7466">
        <v>65366020360</v>
      </c>
      <c r="B7466" t="s">
        <v>1</v>
      </c>
      <c r="C7466" s="1">
        <v>64746</v>
      </c>
      <c r="D7466" s="2" t="s">
        <v>10</v>
      </c>
      <c r="E7466">
        <v>760</v>
      </c>
    </row>
    <row r="7467" spans="1:5" x14ac:dyDescent="0.3">
      <c r="A7467">
        <v>65366021642</v>
      </c>
      <c r="B7467" t="s">
        <v>1</v>
      </c>
      <c r="C7467" s="1">
        <v>23641</v>
      </c>
      <c r="D7467" s="2" t="s">
        <v>10</v>
      </c>
      <c r="E7467">
        <v>328</v>
      </c>
    </row>
    <row r="7468" spans="1:5" x14ac:dyDescent="0.3">
      <c r="A7468">
        <v>65366015790</v>
      </c>
      <c r="B7468" t="s">
        <v>1</v>
      </c>
      <c r="C7468" s="1">
        <v>12792</v>
      </c>
      <c r="D7468" s="2" t="s">
        <v>10</v>
      </c>
      <c r="E7468">
        <v>178</v>
      </c>
    </row>
    <row r="7469" spans="1:5" x14ac:dyDescent="0.3">
      <c r="A7469">
        <v>65366019982</v>
      </c>
      <c r="B7469" t="s">
        <v>1</v>
      </c>
      <c r="C7469" s="1">
        <v>179194</v>
      </c>
      <c r="D7469" s="2" t="s">
        <v>10</v>
      </c>
      <c r="E7469" s="1">
        <v>1529</v>
      </c>
    </row>
    <row r="7470" spans="1:5" x14ac:dyDescent="0.3">
      <c r="A7470">
        <v>65107034705</v>
      </c>
      <c r="B7470" t="s">
        <v>1</v>
      </c>
      <c r="C7470">
        <v>0</v>
      </c>
      <c r="D7470" s="2" t="s">
        <v>10</v>
      </c>
      <c r="E7470">
        <v>0</v>
      </c>
    </row>
    <row r="7471" spans="1:5" x14ac:dyDescent="0.3">
      <c r="A7471">
        <v>65107035193</v>
      </c>
      <c r="B7471" t="s">
        <v>1</v>
      </c>
      <c r="C7471">
        <v>0</v>
      </c>
      <c r="D7471" s="2" t="s">
        <v>10</v>
      </c>
      <c r="E7471">
        <v>0</v>
      </c>
    </row>
    <row r="7472" spans="1:5" x14ac:dyDescent="0.3">
      <c r="A7472">
        <v>65107035169</v>
      </c>
      <c r="B7472" t="s">
        <v>1</v>
      </c>
      <c r="C7472">
        <v>0</v>
      </c>
      <c r="D7472" s="2" t="s">
        <v>10</v>
      </c>
      <c r="E7472">
        <v>0</v>
      </c>
    </row>
    <row r="7473" spans="1:5" x14ac:dyDescent="0.3">
      <c r="A7473">
        <v>65107035175</v>
      </c>
      <c r="B7473" t="s">
        <v>1</v>
      </c>
      <c r="C7473">
        <v>0</v>
      </c>
      <c r="D7473" s="2" t="s">
        <v>10</v>
      </c>
      <c r="E7473">
        <v>0</v>
      </c>
    </row>
    <row r="7474" spans="1:5" x14ac:dyDescent="0.3">
      <c r="A7474">
        <v>65107035108</v>
      </c>
      <c r="B7474" t="s">
        <v>1</v>
      </c>
      <c r="C7474">
        <v>0</v>
      </c>
      <c r="D7474" s="2" t="s">
        <v>10</v>
      </c>
      <c r="E7474">
        <v>0</v>
      </c>
    </row>
    <row r="7475" spans="1:5" x14ac:dyDescent="0.3">
      <c r="A7475">
        <v>65107034447</v>
      </c>
      <c r="B7475" t="s">
        <v>1</v>
      </c>
      <c r="C7475">
        <v>0</v>
      </c>
      <c r="D7475" s="2" t="s">
        <v>10</v>
      </c>
      <c r="E7475">
        <v>0</v>
      </c>
    </row>
    <row r="7476" spans="1:5" x14ac:dyDescent="0.3">
      <c r="A7476">
        <v>65107089461</v>
      </c>
      <c r="B7476" t="s">
        <v>1</v>
      </c>
      <c r="C7476">
        <v>0</v>
      </c>
      <c r="D7476" s="2" t="s">
        <v>10</v>
      </c>
      <c r="E7476">
        <v>0</v>
      </c>
    </row>
    <row r="7477" spans="1:5" x14ac:dyDescent="0.3">
      <c r="A7477">
        <v>65107034780</v>
      </c>
      <c r="B7477" t="s">
        <v>1</v>
      </c>
      <c r="C7477">
        <v>0</v>
      </c>
      <c r="D7477" s="2" t="s">
        <v>10</v>
      </c>
      <c r="E7477">
        <v>0</v>
      </c>
    </row>
    <row r="7478" spans="1:5" x14ac:dyDescent="0.3">
      <c r="A7478">
        <v>65107035493</v>
      </c>
      <c r="B7478" t="s">
        <v>1</v>
      </c>
      <c r="C7478">
        <v>0</v>
      </c>
      <c r="D7478" s="2" t="s">
        <v>10</v>
      </c>
      <c r="E7478">
        <v>0</v>
      </c>
    </row>
    <row r="7479" spans="1:5" x14ac:dyDescent="0.3">
      <c r="A7479">
        <v>65107034594</v>
      </c>
      <c r="B7479" t="s">
        <v>1</v>
      </c>
      <c r="C7479">
        <v>0</v>
      </c>
      <c r="D7479" s="2" t="s">
        <v>10</v>
      </c>
      <c r="E7479">
        <v>0</v>
      </c>
    </row>
    <row r="7480" spans="1:5" x14ac:dyDescent="0.3">
      <c r="A7480">
        <v>65107088678</v>
      </c>
      <c r="B7480" t="s">
        <v>1</v>
      </c>
      <c r="C7480">
        <v>0</v>
      </c>
      <c r="D7480" s="2" t="s">
        <v>10</v>
      </c>
      <c r="E7480">
        <v>0</v>
      </c>
    </row>
    <row r="7481" spans="1:5" x14ac:dyDescent="0.3">
      <c r="A7481">
        <v>65109003122</v>
      </c>
      <c r="B7481" t="s">
        <v>1</v>
      </c>
      <c r="C7481">
        <v>0</v>
      </c>
      <c r="D7481" s="2" t="s">
        <v>10</v>
      </c>
      <c r="E7481">
        <v>0</v>
      </c>
    </row>
    <row r="7482" spans="1:5" x14ac:dyDescent="0.3">
      <c r="A7482">
        <v>65367016405</v>
      </c>
      <c r="B7482" t="s">
        <v>1</v>
      </c>
      <c r="C7482" s="1">
        <v>26572</v>
      </c>
      <c r="D7482" s="2" t="s">
        <v>10</v>
      </c>
      <c r="E7482">
        <v>369</v>
      </c>
    </row>
    <row r="7483" spans="1:5" x14ac:dyDescent="0.3">
      <c r="A7483">
        <v>65367015573</v>
      </c>
      <c r="B7483" t="s">
        <v>1</v>
      </c>
      <c r="C7483" s="1">
        <v>35456</v>
      </c>
      <c r="D7483" s="2" t="s">
        <v>10</v>
      </c>
      <c r="E7483">
        <v>492</v>
      </c>
    </row>
    <row r="7484" spans="1:5" x14ac:dyDescent="0.3">
      <c r="A7484">
        <v>65367015115</v>
      </c>
      <c r="B7484" t="s">
        <v>1</v>
      </c>
      <c r="C7484" s="1">
        <v>25806</v>
      </c>
      <c r="D7484" s="2" t="s">
        <v>10</v>
      </c>
      <c r="E7484">
        <v>358</v>
      </c>
    </row>
    <row r="7485" spans="1:5" x14ac:dyDescent="0.3">
      <c r="A7485">
        <v>65367016545</v>
      </c>
      <c r="B7485" t="s">
        <v>1</v>
      </c>
      <c r="C7485" s="1">
        <v>11457</v>
      </c>
      <c r="D7485" s="2" t="s">
        <v>10</v>
      </c>
      <c r="E7485">
        <v>159</v>
      </c>
    </row>
    <row r="7486" spans="1:5" x14ac:dyDescent="0.3">
      <c r="A7486">
        <v>65367016839</v>
      </c>
      <c r="B7486" t="s">
        <v>1</v>
      </c>
      <c r="C7486" s="1">
        <v>17778</v>
      </c>
      <c r="D7486" s="2" t="s">
        <v>10</v>
      </c>
      <c r="E7486">
        <v>247</v>
      </c>
    </row>
    <row r="7487" spans="1:5" x14ac:dyDescent="0.3">
      <c r="A7487">
        <v>65367014798</v>
      </c>
      <c r="B7487" t="s">
        <v>1</v>
      </c>
      <c r="C7487" s="1">
        <v>25486</v>
      </c>
      <c r="D7487" s="2" t="s">
        <v>10</v>
      </c>
      <c r="E7487">
        <v>354</v>
      </c>
    </row>
    <row r="7488" spans="1:5" x14ac:dyDescent="0.3">
      <c r="A7488">
        <v>65367015494</v>
      </c>
      <c r="B7488" t="s">
        <v>1</v>
      </c>
      <c r="C7488" s="1">
        <v>41740</v>
      </c>
      <c r="D7488" s="2" t="s">
        <v>10</v>
      </c>
      <c r="E7488">
        <v>546</v>
      </c>
    </row>
    <row r="7489" spans="1:5" x14ac:dyDescent="0.3">
      <c r="A7489">
        <v>65367015917</v>
      </c>
      <c r="B7489" t="s">
        <v>1</v>
      </c>
      <c r="C7489" s="1">
        <v>51131</v>
      </c>
      <c r="D7489" s="2" t="s">
        <v>10</v>
      </c>
      <c r="E7489">
        <v>647</v>
      </c>
    </row>
    <row r="7490" spans="1:5" x14ac:dyDescent="0.3">
      <c r="A7490">
        <v>65367015190</v>
      </c>
      <c r="B7490" t="s">
        <v>1</v>
      </c>
      <c r="C7490" s="1">
        <v>49942</v>
      </c>
      <c r="D7490" s="2" t="s">
        <v>10</v>
      </c>
      <c r="E7490">
        <v>622</v>
      </c>
    </row>
    <row r="7491" spans="1:5" x14ac:dyDescent="0.3">
      <c r="A7491">
        <v>65367015638</v>
      </c>
      <c r="B7491" t="s">
        <v>1</v>
      </c>
      <c r="C7491" s="1">
        <v>33098</v>
      </c>
      <c r="D7491" s="2" t="s">
        <v>10</v>
      </c>
      <c r="E7491">
        <v>460</v>
      </c>
    </row>
    <row r="7492" spans="1:5" x14ac:dyDescent="0.3">
      <c r="A7492">
        <v>65367015905</v>
      </c>
      <c r="B7492" t="s">
        <v>1</v>
      </c>
      <c r="C7492" s="1">
        <v>57755</v>
      </c>
      <c r="D7492" s="2" t="s">
        <v>10</v>
      </c>
      <c r="E7492">
        <v>708</v>
      </c>
    </row>
    <row r="7493" spans="1:5" x14ac:dyDescent="0.3">
      <c r="A7493">
        <v>65367015522</v>
      </c>
      <c r="B7493" t="s">
        <v>1</v>
      </c>
      <c r="C7493" s="1">
        <v>20050</v>
      </c>
      <c r="D7493" s="2" t="s">
        <v>10</v>
      </c>
      <c r="E7493">
        <v>278</v>
      </c>
    </row>
    <row r="7494" spans="1:5" x14ac:dyDescent="0.3">
      <c r="A7494">
        <v>65367015867</v>
      </c>
      <c r="B7494" t="s">
        <v>1</v>
      </c>
      <c r="C7494" s="1">
        <v>21583</v>
      </c>
      <c r="D7494" s="2" t="s">
        <v>10</v>
      </c>
      <c r="E7494">
        <v>300</v>
      </c>
    </row>
    <row r="7495" spans="1:5" x14ac:dyDescent="0.3">
      <c r="A7495">
        <v>65367015247</v>
      </c>
      <c r="B7495" t="s">
        <v>1</v>
      </c>
      <c r="C7495" s="1">
        <v>17418</v>
      </c>
      <c r="D7495" s="2" t="s">
        <v>10</v>
      </c>
      <c r="E7495">
        <v>242</v>
      </c>
    </row>
    <row r="7496" spans="1:5" x14ac:dyDescent="0.3">
      <c r="A7496">
        <v>65367015956</v>
      </c>
      <c r="B7496" t="s">
        <v>1</v>
      </c>
      <c r="C7496" s="1">
        <v>41674</v>
      </c>
      <c r="D7496" s="2" t="s">
        <v>10</v>
      </c>
      <c r="E7496">
        <v>559</v>
      </c>
    </row>
    <row r="7497" spans="1:5" x14ac:dyDescent="0.3">
      <c r="A7497">
        <v>65367015271</v>
      </c>
      <c r="B7497" t="s">
        <v>1</v>
      </c>
      <c r="C7497" s="1">
        <v>26514</v>
      </c>
      <c r="D7497" s="2" t="s">
        <v>10</v>
      </c>
      <c r="E7497">
        <v>368</v>
      </c>
    </row>
    <row r="7498" spans="1:5" x14ac:dyDescent="0.3">
      <c r="A7498">
        <v>65367015441</v>
      </c>
      <c r="B7498" t="s">
        <v>1</v>
      </c>
      <c r="C7498" s="1">
        <v>57963</v>
      </c>
      <c r="D7498" s="2" t="s">
        <v>10</v>
      </c>
      <c r="E7498">
        <v>710</v>
      </c>
    </row>
    <row r="7499" spans="1:5" x14ac:dyDescent="0.3">
      <c r="A7499">
        <v>65367015263</v>
      </c>
      <c r="B7499" t="s">
        <v>1</v>
      </c>
      <c r="C7499" s="1">
        <v>23776</v>
      </c>
      <c r="D7499" s="2" t="s">
        <v>10</v>
      </c>
      <c r="E7499">
        <v>330</v>
      </c>
    </row>
    <row r="7500" spans="1:5" x14ac:dyDescent="0.3">
      <c r="A7500">
        <v>65367015425</v>
      </c>
      <c r="B7500" t="s">
        <v>1</v>
      </c>
      <c r="C7500" s="1">
        <v>85258</v>
      </c>
      <c r="D7500" s="2" t="s">
        <v>10</v>
      </c>
      <c r="E7500">
        <v>967</v>
      </c>
    </row>
    <row r="7501" spans="1:5" x14ac:dyDescent="0.3">
      <c r="A7501">
        <v>65367015549</v>
      </c>
      <c r="B7501" t="s">
        <v>1</v>
      </c>
      <c r="C7501" s="1">
        <v>19580</v>
      </c>
      <c r="D7501" s="2" t="s">
        <v>10</v>
      </c>
      <c r="E7501">
        <v>272</v>
      </c>
    </row>
    <row r="7502" spans="1:5" x14ac:dyDescent="0.3">
      <c r="A7502">
        <v>65367015352</v>
      </c>
      <c r="B7502" t="s">
        <v>1</v>
      </c>
      <c r="C7502" s="1">
        <v>49994</v>
      </c>
      <c r="D7502" s="2" t="s">
        <v>10</v>
      </c>
      <c r="E7502">
        <v>623</v>
      </c>
    </row>
    <row r="7503" spans="1:5" x14ac:dyDescent="0.3">
      <c r="A7503">
        <v>65107067204</v>
      </c>
      <c r="B7503" t="s">
        <v>1</v>
      </c>
      <c r="C7503">
        <v>0</v>
      </c>
      <c r="D7503" s="2" t="s">
        <v>10</v>
      </c>
      <c r="E7503">
        <v>0</v>
      </c>
    </row>
    <row r="7504" spans="1:5" x14ac:dyDescent="0.3">
      <c r="A7504">
        <v>65107067190</v>
      </c>
      <c r="B7504" t="s">
        <v>1</v>
      </c>
      <c r="C7504">
        <v>0</v>
      </c>
      <c r="D7504" s="2" t="s">
        <v>10</v>
      </c>
      <c r="E7504">
        <v>0</v>
      </c>
    </row>
    <row r="7505" spans="1:5" x14ac:dyDescent="0.3">
      <c r="A7505">
        <v>65107092152</v>
      </c>
      <c r="B7505" t="s">
        <v>1</v>
      </c>
      <c r="C7505">
        <v>0</v>
      </c>
      <c r="D7505" s="2" t="s">
        <v>10</v>
      </c>
      <c r="E7505">
        <v>0</v>
      </c>
    </row>
    <row r="7506" spans="1:5" x14ac:dyDescent="0.3">
      <c r="A7506">
        <v>65107067107</v>
      </c>
      <c r="B7506" t="s">
        <v>1</v>
      </c>
      <c r="C7506">
        <v>0</v>
      </c>
      <c r="D7506" s="2" t="s">
        <v>10</v>
      </c>
      <c r="E7506">
        <v>0</v>
      </c>
    </row>
    <row r="7507" spans="1:5" x14ac:dyDescent="0.3">
      <c r="A7507">
        <v>65366016908</v>
      </c>
      <c r="B7507" t="s">
        <v>1</v>
      </c>
      <c r="C7507" s="1">
        <v>42700</v>
      </c>
      <c r="D7507" s="2" t="s">
        <v>10</v>
      </c>
      <c r="E7507">
        <v>564</v>
      </c>
    </row>
    <row r="7508" spans="1:5" x14ac:dyDescent="0.3">
      <c r="A7508">
        <v>65367031854</v>
      </c>
      <c r="B7508" t="s">
        <v>1</v>
      </c>
      <c r="C7508" s="1">
        <v>17354</v>
      </c>
      <c r="D7508" s="2" t="s">
        <v>10</v>
      </c>
      <c r="E7508">
        <v>241</v>
      </c>
    </row>
    <row r="7509" spans="1:5" x14ac:dyDescent="0.3">
      <c r="A7509">
        <v>65366020956</v>
      </c>
      <c r="B7509" t="s">
        <v>1</v>
      </c>
      <c r="C7509" s="1">
        <v>24340</v>
      </c>
      <c r="D7509" s="2" t="s">
        <v>10</v>
      </c>
      <c r="E7509">
        <v>338</v>
      </c>
    </row>
    <row r="7510" spans="1:5" x14ac:dyDescent="0.3">
      <c r="A7510">
        <v>65366020344</v>
      </c>
      <c r="B7510" t="s">
        <v>1</v>
      </c>
      <c r="C7510" s="1">
        <v>62327</v>
      </c>
      <c r="D7510" s="2" t="s">
        <v>10</v>
      </c>
      <c r="E7510">
        <v>737</v>
      </c>
    </row>
    <row r="7511" spans="1:5" x14ac:dyDescent="0.3">
      <c r="A7511">
        <v>65366020948</v>
      </c>
      <c r="B7511" t="s">
        <v>1</v>
      </c>
      <c r="C7511" s="1">
        <v>49781</v>
      </c>
      <c r="D7511" s="2" t="s">
        <v>10</v>
      </c>
      <c r="E7511">
        <v>639</v>
      </c>
    </row>
    <row r="7512" spans="1:5" x14ac:dyDescent="0.3">
      <c r="A7512">
        <v>65366019737</v>
      </c>
      <c r="B7512" t="s">
        <v>1</v>
      </c>
      <c r="C7512" s="1">
        <v>55793</v>
      </c>
      <c r="D7512" s="2" t="s">
        <v>10</v>
      </c>
      <c r="E7512">
        <v>690</v>
      </c>
    </row>
    <row r="7513" spans="1:5" x14ac:dyDescent="0.3">
      <c r="A7513">
        <v>65367031269</v>
      </c>
      <c r="B7513" t="s">
        <v>1</v>
      </c>
      <c r="C7513" s="1">
        <v>35278</v>
      </c>
      <c r="D7513" s="2" t="s">
        <v>10</v>
      </c>
      <c r="E7513">
        <v>487</v>
      </c>
    </row>
    <row r="7514" spans="1:5" x14ac:dyDescent="0.3">
      <c r="A7514">
        <v>65367032788</v>
      </c>
      <c r="B7514" t="s">
        <v>1</v>
      </c>
      <c r="C7514" s="1">
        <v>19189</v>
      </c>
      <c r="D7514" s="2" t="s">
        <v>10</v>
      </c>
      <c r="E7514">
        <v>267</v>
      </c>
    </row>
    <row r="7515" spans="1:5" x14ac:dyDescent="0.3">
      <c r="A7515">
        <v>65367031412</v>
      </c>
      <c r="B7515" t="s">
        <v>1</v>
      </c>
      <c r="C7515" s="1">
        <v>47171</v>
      </c>
      <c r="D7515" s="2" t="s">
        <v>10</v>
      </c>
      <c r="E7515">
        <v>610</v>
      </c>
    </row>
    <row r="7516" spans="1:5" x14ac:dyDescent="0.3">
      <c r="A7516">
        <v>65367031781</v>
      </c>
      <c r="B7516" t="s">
        <v>1</v>
      </c>
      <c r="C7516" s="1">
        <v>57266</v>
      </c>
      <c r="D7516" s="2" t="s">
        <v>10</v>
      </c>
      <c r="E7516">
        <v>704</v>
      </c>
    </row>
    <row r="7517" spans="1:5" x14ac:dyDescent="0.3">
      <c r="A7517">
        <v>65367032516</v>
      </c>
      <c r="B7517" t="s">
        <v>1</v>
      </c>
      <c r="C7517" s="1">
        <v>4095</v>
      </c>
      <c r="D7517" s="2" t="s">
        <v>10</v>
      </c>
      <c r="E7517">
        <v>57</v>
      </c>
    </row>
    <row r="7518" spans="1:5" x14ac:dyDescent="0.3">
      <c r="A7518">
        <v>65367031145</v>
      </c>
      <c r="B7518" t="s">
        <v>1</v>
      </c>
      <c r="C7518" s="1">
        <v>121477</v>
      </c>
      <c r="D7518" s="2" t="s">
        <v>10</v>
      </c>
      <c r="E7518" s="1">
        <v>1160</v>
      </c>
    </row>
    <row r="7519" spans="1:5" x14ac:dyDescent="0.3">
      <c r="A7519">
        <v>65367032605</v>
      </c>
      <c r="B7519" t="s">
        <v>2</v>
      </c>
      <c r="C7519" s="1">
        <v>1188</v>
      </c>
      <c r="D7519" s="2" t="s">
        <v>10</v>
      </c>
      <c r="E7519">
        <v>6</v>
      </c>
    </row>
    <row r="7520" spans="1:5" x14ac:dyDescent="0.3">
      <c r="A7520">
        <v>65367015689</v>
      </c>
      <c r="B7520" t="s">
        <v>1</v>
      </c>
      <c r="C7520" s="1">
        <v>53964</v>
      </c>
      <c r="D7520" s="2" t="s">
        <v>10</v>
      </c>
      <c r="E7520">
        <v>669</v>
      </c>
    </row>
    <row r="7521" spans="1:5" x14ac:dyDescent="0.3">
      <c r="A7521">
        <v>65367016960</v>
      </c>
      <c r="B7521" t="s">
        <v>1</v>
      </c>
      <c r="C7521" s="1">
        <v>17145</v>
      </c>
      <c r="D7521" s="2" t="s">
        <v>10</v>
      </c>
      <c r="E7521">
        <v>238</v>
      </c>
    </row>
    <row r="7522" spans="1:5" x14ac:dyDescent="0.3">
      <c r="A7522">
        <v>65367031617</v>
      </c>
      <c r="B7522" t="s">
        <v>1</v>
      </c>
      <c r="C7522" s="1">
        <v>24514</v>
      </c>
      <c r="D7522" s="2" t="s">
        <v>10</v>
      </c>
      <c r="E7522">
        <v>340</v>
      </c>
    </row>
    <row r="7523" spans="1:5" x14ac:dyDescent="0.3">
      <c r="A7523">
        <v>65367016138</v>
      </c>
      <c r="B7523" t="s">
        <v>1</v>
      </c>
      <c r="C7523">
        <v>99</v>
      </c>
      <c r="D7523" s="2" t="s">
        <v>10</v>
      </c>
      <c r="E7523">
        <v>1</v>
      </c>
    </row>
    <row r="7524" spans="1:5" x14ac:dyDescent="0.3">
      <c r="A7524">
        <v>65107034624</v>
      </c>
      <c r="B7524" t="s">
        <v>1</v>
      </c>
      <c r="C7524">
        <v>0</v>
      </c>
      <c r="D7524" s="2" t="s">
        <v>10</v>
      </c>
      <c r="E7524">
        <v>0</v>
      </c>
    </row>
    <row r="7525" spans="1:5" x14ac:dyDescent="0.3">
      <c r="A7525">
        <v>65367032230</v>
      </c>
      <c r="B7525" t="s">
        <v>1</v>
      </c>
      <c r="C7525" s="1">
        <v>77666</v>
      </c>
      <c r="D7525" s="2" t="s">
        <v>10</v>
      </c>
      <c r="E7525">
        <v>884</v>
      </c>
    </row>
    <row r="7526" spans="1:5" x14ac:dyDescent="0.3">
      <c r="A7526">
        <v>65107035159</v>
      </c>
      <c r="B7526" t="s">
        <v>1</v>
      </c>
      <c r="C7526">
        <v>0</v>
      </c>
      <c r="D7526" s="2" t="s">
        <v>10</v>
      </c>
      <c r="E7526">
        <v>0</v>
      </c>
    </row>
    <row r="7527" spans="1:5" x14ac:dyDescent="0.3">
      <c r="A7527">
        <v>65107035132</v>
      </c>
      <c r="B7527" t="s">
        <v>1</v>
      </c>
      <c r="C7527">
        <v>0</v>
      </c>
      <c r="D7527" s="2" t="s">
        <v>10</v>
      </c>
      <c r="E7527">
        <v>0</v>
      </c>
    </row>
    <row r="7528" spans="1:5" x14ac:dyDescent="0.3">
      <c r="A7528">
        <v>65107035299</v>
      </c>
      <c r="B7528" t="s">
        <v>1</v>
      </c>
      <c r="C7528">
        <v>0</v>
      </c>
      <c r="D7528" s="2" t="s">
        <v>10</v>
      </c>
      <c r="E7528">
        <v>0</v>
      </c>
    </row>
    <row r="7529" spans="1:5" x14ac:dyDescent="0.3">
      <c r="A7529">
        <v>65107035361</v>
      </c>
      <c r="B7529" t="s">
        <v>1</v>
      </c>
      <c r="C7529">
        <v>0</v>
      </c>
      <c r="D7529" s="2" t="s">
        <v>10</v>
      </c>
      <c r="E7529">
        <v>0</v>
      </c>
    </row>
    <row r="7530" spans="1:5" x14ac:dyDescent="0.3">
      <c r="A7530">
        <v>65107034527</v>
      </c>
      <c r="B7530" t="s">
        <v>1</v>
      </c>
      <c r="C7530">
        <v>0</v>
      </c>
      <c r="D7530" s="2" t="s">
        <v>10</v>
      </c>
      <c r="E7530">
        <v>0</v>
      </c>
    </row>
    <row r="7531" spans="1:5" x14ac:dyDescent="0.3">
      <c r="A7531">
        <v>65367031153</v>
      </c>
      <c r="B7531" t="s">
        <v>1</v>
      </c>
      <c r="C7531" s="1">
        <v>39158</v>
      </c>
      <c r="D7531" s="2" t="s">
        <v>10</v>
      </c>
      <c r="E7531">
        <v>527</v>
      </c>
    </row>
    <row r="7532" spans="1:5" x14ac:dyDescent="0.3">
      <c r="A7532">
        <v>65367032281</v>
      </c>
      <c r="B7532" t="s">
        <v>1</v>
      </c>
      <c r="C7532" s="1">
        <v>67842</v>
      </c>
      <c r="D7532" s="2" t="s">
        <v>10</v>
      </c>
      <c r="E7532">
        <v>797</v>
      </c>
    </row>
    <row r="7533" spans="1:5" x14ac:dyDescent="0.3">
      <c r="A7533">
        <v>65367031676</v>
      </c>
      <c r="B7533" t="s">
        <v>1</v>
      </c>
      <c r="C7533" s="1">
        <v>35078</v>
      </c>
      <c r="D7533" s="2" t="s">
        <v>10</v>
      </c>
      <c r="E7533">
        <v>487</v>
      </c>
    </row>
    <row r="7534" spans="1:5" x14ac:dyDescent="0.3">
      <c r="A7534">
        <v>65367031250</v>
      </c>
      <c r="B7534" t="s">
        <v>1</v>
      </c>
      <c r="C7534" s="1">
        <v>61698</v>
      </c>
      <c r="D7534" s="2" t="s">
        <v>10</v>
      </c>
      <c r="E7534">
        <v>731</v>
      </c>
    </row>
    <row r="7535" spans="1:5" x14ac:dyDescent="0.3">
      <c r="A7535">
        <v>65130051920</v>
      </c>
      <c r="B7535" t="s">
        <v>1</v>
      </c>
      <c r="C7535" s="1">
        <v>43524</v>
      </c>
      <c r="D7535" s="2" t="s">
        <v>10</v>
      </c>
      <c r="E7535">
        <v>563</v>
      </c>
    </row>
    <row r="7536" spans="1:5" x14ac:dyDescent="0.3">
      <c r="A7536">
        <v>65367033067</v>
      </c>
      <c r="B7536" t="s">
        <v>1</v>
      </c>
      <c r="C7536" s="1">
        <v>2455</v>
      </c>
      <c r="D7536" s="2" t="s">
        <v>10</v>
      </c>
      <c r="E7536">
        <v>34</v>
      </c>
    </row>
    <row r="7537" spans="1:5" x14ac:dyDescent="0.3">
      <c r="A7537">
        <v>65107034853</v>
      </c>
      <c r="B7537" t="s">
        <v>1</v>
      </c>
      <c r="C7537">
        <v>0</v>
      </c>
      <c r="D7537" s="2" t="s">
        <v>10</v>
      </c>
      <c r="E7537">
        <v>0</v>
      </c>
    </row>
    <row r="7538" spans="1:5" x14ac:dyDescent="0.3">
      <c r="A7538">
        <v>65107035469</v>
      </c>
      <c r="B7538" t="s">
        <v>1</v>
      </c>
      <c r="C7538">
        <v>0</v>
      </c>
      <c r="D7538" s="2" t="s">
        <v>10</v>
      </c>
      <c r="E7538">
        <v>0</v>
      </c>
    </row>
    <row r="7539" spans="1:5" x14ac:dyDescent="0.3">
      <c r="A7539">
        <v>65367033571</v>
      </c>
      <c r="B7539" t="s">
        <v>1</v>
      </c>
      <c r="C7539" s="1">
        <v>29878</v>
      </c>
      <c r="D7539" s="2" t="s">
        <v>10</v>
      </c>
      <c r="E7539">
        <v>415</v>
      </c>
    </row>
    <row r="7540" spans="1:5" x14ac:dyDescent="0.3">
      <c r="A7540">
        <v>65107092187</v>
      </c>
      <c r="B7540" t="s">
        <v>1</v>
      </c>
      <c r="C7540">
        <v>0</v>
      </c>
      <c r="D7540" s="2" t="s">
        <v>10</v>
      </c>
      <c r="E7540">
        <v>0</v>
      </c>
    </row>
    <row r="7541" spans="1:5" x14ac:dyDescent="0.3">
      <c r="A7541">
        <v>65130051858</v>
      </c>
      <c r="B7541" t="s">
        <v>1</v>
      </c>
      <c r="C7541" s="1">
        <v>25598</v>
      </c>
      <c r="D7541" s="2" t="s">
        <v>10</v>
      </c>
      <c r="E7541">
        <v>356</v>
      </c>
    </row>
    <row r="7542" spans="1:5" x14ac:dyDescent="0.3">
      <c r="A7542">
        <v>65130051510</v>
      </c>
      <c r="B7542" t="s">
        <v>1</v>
      </c>
      <c r="C7542" s="1">
        <v>77852</v>
      </c>
      <c r="D7542" s="2" t="s">
        <v>10</v>
      </c>
      <c r="E7542">
        <v>894</v>
      </c>
    </row>
    <row r="7543" spans="1:5" x14ac:dyDescent="0.3">
      <c r="A7543">
        <v>65130051831</v>
      </c>
      <c r="B7543" t="s">
        <v>1</v>
      </c>
      <c r="C7543" s="1">
        <v>71517</v>
      </c>
      <c r="D7543" s="2" t="s">
        <v>10</v>
      </c>
      <c r="E7543">
        <v>836</v>
      </c>
    </row>
    <row r="7544" spans="1:5" x14ac:dyDescent="0.3">
      <c r="A7544">
        <v>65107092212</v>
      </c>
      <c r="B7544" t="s">
        <v>1</v>
      </c>
      <c r="C7544">
        <v>0</v>
      </c>
      <c r="D7544" s="2" t="s">
        <v>10</v>
      </c>
      <c r="E7544">
        <v>0</v>
      </c>
    </row>
    <row r="7545" spans="1:5" x14ac:dyDescent="0.3">
      <c r="A7545">
        <v>65130050894</v>
      </c>
      <c r="B7545" t="s">
        <v>1</v>
      </c>
      <c r="C7545" s="1">
        <v>53199</v>
      </c>
      <c r="D7545" s="2" t="s">
        <v>10</v>
      </c>
      <c r="E7545">
        <v>666</v>
      </c>
    </row>
    <row r="7546" spans="1:5" x14ac:dyDescent="0.3">
      <c r="A7546">
        <v>65130050959</v>
      </c>
      <c r="B7546" t="s">
        <v>1</v>
      </c>
      <c r="C7546" s="1">
        <v>15819</v>
      </c>
      <c r="D7546" s="2" t="s">
        <v>10</v>
      </c>
      <c r="E7546">
        <v>220</v>
      </c>
    </row>
    <row r="7547" spans="1:5" x14ac:dyDescent="0.3">
      <c r="A7547">
        <v>65130050924</v>
      </c>
      <c r="B7547" t="s">
        <v>1</v>
      </c>
      <c r="C7547" s="1">
        <v>69282</v>
      </c>
      <c r="D7547" s="2" t="s">
        <v>10</v>
      </c>
      <c r="E7547">
        <v>815</v>
      </c>
    </row>
    <row r="7548" spans="1:5" x14ac:dyDescent="0.3">
      <c r="A7548">
        <v>65107092322</v>
      </c>
      <c r="B7548" t="s">
        <v>1</v>
      </c>
      <c r="C7548">
        <v>0</v>
      </c>
      <c r="D7548" s="2" t="s">
        <v>10</v>
      </c>
      <c r="E7548">
        <v>0</v>
      </c>
    </row>
    <row r="7549" spans="1:5" x14ac:dyDescent="0.3">
      <c r="A7549">
        <v>65109002576</v>
      </c>
      <c r="B7549" t="s">
        <v>1</v>
      </c>
      <c r="C7549">
        <v>0</v>
      </c>
      <c r="D7549" s="2" t="s">
        <v>10</v>
      </c>
      <c r="E7549">
        <v>0</v>
      </c>
    </row>
    <row r="7550" spans="1:5" x14ac:dyDescent="0.3">
      <c r="A7550">
        <v>65366013550</v>
      </c>
      <c r="B7550" t="s">
        <v>1</v>
      </c>
      <c r="C7550" s="1">
        <v>92608</v>
      </c>
      <c r="D7550" s="2" t="s">
        <v>10</v>
      </c>
      <c r="E7550" s="1">
        <v>1164</v>
      </c>
    </row>
    <row r="7551" spans="1:5" x14ac:dyDescent="0.3">
      <c r="A7551">
        <v>65107089348</v>
      </c>
      <c r="B7551" t="s">
        <v>1</v>
      </c>
      <c r="C7551">
        <v>0</v>
      </c>
      <c r="D7551" s="2" t="s">
        <v>10</v>
      </c>
      <c r="E7551">
        <v>0</v>
      </c>
    </row>
    <row r="7552" spans="1:5" x14ac:dyDescent="0.3">
      <c r="A7552">
        <v>65367033105</v>
      </c>
      <c r="B7552" t="s">
        <v>1</v>
      </c>
      <c r="C7552" s="1">
        <v>8451</v>
      </c>
      <c r="D7552" s="2" t="s">
        <v>10</v>
      </c>
      <c r="E7552">
        <v>117</v>
      </c>
    </row>
    <row r="7553" spans="1:5" x14ac:dyDescent="0.3">
      <c r="A7553">
        <v>65130110722</v>
      </c>
      <c r="B7553" t="s">
        <v>1</v>
      </c>
      <c r="C7553" s="1">
        <v>44917</v>
      </c>
      <c r="D7553" s="2" t="s">
        <v>10</v>
      </c>
      <c r="E7553">
        <v>589</v>
      </c>
    </row>
    <row r="7554" spans="1:5" x14ac:dyDescent="0.3">
      <c r="A7554">
        <v>65366013542</v>
      </c>
      <c r="B7554" t="s">
        <v>1</v>
      </c>
      <c r="C7554" s="1">
        <v>27595</v>
      </c>
      <c r="D7554" s="2" t="s">
        <v>10</v>
      </c>
      <c r="E7554">
        <v>383</v>
      </c>
    </row>
    <row r="7555" spans="1:5" x14ac:dyDescent="0.3">
      <c r="A7555">
        <v>65107069266</v>
      </c>
      <c r="B7555" t="s">
        <v>1</v>
      </c>
      <c r="C7555">
        <v>0</v>
      </c>
      <c r="D7555" s="2" t="s">
        <v>10</v>
      </c>
      <c r="E7555">
        <v>0</v>
      </c>
    </row>
    <row r="7556" spans="1:5" x14ac:dyDescent="0.3">
      <c r="A7556">
        <v>65130057038</v>
      </c>
      <c r="B7556" t="s">
        <v>1</v>
      </c>
      <c r="C7556" s="1">
        <v>56749</v>
      </c>
      <c r="D7556" s="2" t="s">
        <v>10</v>
      </c>
      <c r="E7556">
        <v>699</v>
      </c>
    </row>
    <row r="7557" spans="1:5" x14ac:dyDescent="0.3">
      <c r="A7557">
        <v>65130058191</v>
      </c>
      <c r="B7557" t="s">
        <v>1</v>
      </c>
      <c r="C7557" s="1">
        <v>25684</v>
      </c>
      <c r="D7557" s="2" t="s">
        <v>10</v>
      </c>
      <c r="E7557">
        <v>357</v>
      </c>
    </row>
    <row r="7558" spans="1:5" x14ac:dyDescent="0.3">
      <c r="A7558">
        <v>65130113977</v>
      </c>
      <c r="B7558" t="s">
        <v>1</v>
      </c>
      <c r="C7558" s="1">
        <v>32268</v>
      </c>
      <c r="D7558" s="2" t="s">
        <v>10</v>
      </c>
      <c r="E7558">
        <v>448</v>
      </c>
    </row>
    <row r="7559" spans="1:5" x14ac:dyDescent="0.3">
      <c r="A7559">
        <v>65367032451</v>
      </c>
      <c r="B7559" t="s">
        <v>1</v>
      </c>
      <c r="C7559" s="1">
        <v>62629</v>
      </c>
      <c r="D7559" s="2" t="s">
        <v>10</v>
      </c>
      <c r="E7559">
        <v>753</v>
      </c>
    </row>
    <row r="7560" spans="1:5" x14ac:dyDescent="0.3">
      <c r="A7560">
        <v>65107069274</v>
      </c>
      <c r="B7560" t="s">
        <v>2</v>
      </c>
      <c r="C7560">
        <v>0</v>
      </c>
      <c r="D7560" s="2" t="s">
        <v>10</v>
      </c>
      <c r="E7560">
        <v>0</v>
      </c>
    </row>
    <row r="7561" spans="1:5" x14ac:dyDescent="0.3">
      <c r="A7561">
        <v>65107068636</v>
      </c>
      <c r="B7561" t="s">
        <v>1</v>
      </c>
      <c r="C7561">
        <v>0</v>
      </c>
      <c r="D7561" s="2" t="s">
        <v>10</v>
      </c>
      <c r="E7561">
        <v>0</v>
      </c>
    </row>
    <row r="7562" spans="1:5" x14ac:dyDescent="0.3">
      <c r="A7562">
        <v>65107069290</v>
      </c>
      <c r="B7562" t="s">
        <v>2</v>
      </c>
      <c r="C7562">
        <v>0</v>
      </c>
      <c r="D7562" s="2" t="s">
        <v>10</v>
      </c>
      <c r="E7562">
        <v>0</v>
      </c>
    </row>
    <row r="7563" spans="1:5" x14ac:dyDescent="0.3">
      <c r="A7563">
        <v>65107068626</v>
      </c>
      <c r="B7563" t="s">
        <v>1</v>
      </c>
      <c r="C7563">
        <v>0</v>
      </c>
      <c r="D7563" s="2" t="s">
        <v>10</v>
      </c>
      <c r="E7563">
        <v>0</v>
      </c>
    </row>
    <row r="7564" spans="1:5" x14ac:dyDescent="0.3">
      <c r="A7564">
        <v>65107068820</v>
      </c>
      <c r="B7564" t="s">
        <v>1</v>
      </c>
      <c r="C7564">
        <v>0</v>
      </c>
      <c r="D7564" s="2" t="s">
        <v>10</v>
      </c>
      <c r="E7564">
        <v>0</v>
      </c>
    </row>
    <row r="7565" spans="1:5" x14ac:dyDescent="0.3">
      <c r="A7565">
        <v>65130057082</v>
      </c>
      <c r="B7565" t="s">
        <v>1</v>
      </c>
      <c r="C7565" s="1">
        <v>41657</v>
      </c>
      <c r="D7565" s="2" t="s">
        <v>10</v>
      </c>
      <c r="E7565">
        <v>546</v>
      </c>
    </row>
    <row r="7566" spans="1:5" x14ac:dyDescent="0.3">
      <c r="A7566">
        <v>65130056582</v>
      </c>
      <c r="B7566" t="s">
        <v>1</v>
      </c>
      <c r="C7566" s="1">
        <v>63774</v>
      </c>
      <c r="D7566" s="2" t="s">
        <v>10</v>
      </c>
      <c r="E7566">
        <v>764</v>
      </c>
    </row>
    <row r="7567" spans="1:5" x14ac:dyDescent="0.3">
      <c r="A7567">
        <v>65107068642</v>
      </c>
      <c r="B7567" t="s">
        <v>1</v>
      </c>
      <c r="C7567">
        <v>0</v>
      </c>
      <c r="D7567" s="2" t="s">
        <v>10</v>
      </c>
      <c r="E7567">
        <v>0</v>
      </c>
    </row>
    <row r="7568" spans="1:5" x14ac:dyDescent="0.3">
      <c r="A7568">
        <v>65107068723</v>
      </c>
      <c r="B7568" t="s">
        <v>1</v>
      </c>
      <c r="C7568">
        <v>0</v>
      </c>
      <c r="D7568" s="2" t="s">
        <v>10</v>
      </c>
      <c r="E7568">
        <v>0</v>
      </c>
    </row>
    <row r="7569" spans="1:5" x14ac:dyDescent="0.3">
      <c r="A7569">
        <v>65107068553</v>
      </c>
      <c r="B7569" t="s">
        <v>1</v>
      </c>
      <c r="C7569">
        <v>0</v>
      </c>
      <c r="D7569" s="2" t="s">
        <v>10</v>
      </c>
      <c r="E7569">
        <v>0</v>
      </c>
    </row>
    <row r="7570" spans="1:5" x14ac:dyDescent="0.3">
      <c r="A7570">
        <v>65107083102</v>
      </c>
      <c r="B7570" t="s">
        <v>1</v>
      </c>
      <c r="C7570">
        <v>0</v>
      </c>
      <c r="D7570" s="2" t="s">
        <v>10</v>
      </c>
      <c r="E7570">
        <v>0</v>
      </c>
    </row>
    <row r="7571" spans="1:5" x14ac:dyDescent="0.3">
      <c r="A7571">
        <v>65107068669</v>
      </c>
      <c r="B7571" t="s">
        <v>1</v>
      </c>
      <c r="C7571">
        <v>0</v>
      </c>
      <c r="D7571" s="2" t="s">
        <v>10</v>
      </c>
      <c r="E7571">
        <v>0</v>
      </c>
    </row>
    <row r="7572" spans="1:5" x14ac:dyDescent="0.3">
      <c r="A7572">
        <v>65107068855</v>
      </c>
      <c r="B7572" t="s">
        <v>1</v>
      </c>
      <c r="C7572">
        <v>0</v>
      </c>
      <c r="D7572" s="2" t="s">
        <v>10</v>
      </c>
      <c r="E7572">
        <v>0</v>
      </c>
    </row>
    <row r="7573" spans="1:5" x14ac:dyDescent="0.3">
      <c r="A7573">
        <v>65107069010</v>
      </c>
      <c r="B7573" t="s">
        <v>1</v>
      </c>
      <c r="C7573" s="1">
        <v>54537</v>
      </c>
      <c r="D7573" s="2" t="s">
        <v>10</v>
      </c>
      <c r="E7573">
        <v>709</v>
      </c>
    </row>
    <row r="7574" spans="1:5" x14ac:dyDescent="0.3">
      <c r="A7574">
        <v>65107076831</v>
      </c>
      <c r="B7574" t="s">
        <v>1</v>
      </c>
      <c r="C7574">
        <v>0</v>
      </c>
      <c r="D7574" s="2" t="s">
        <v>10</v>
      </c>
      <c r="E7574">
        <v>0</v>
      </c>
    </row>
    <row r="7575" spans="1:5" x14ac:dyDescent="0.3">
      <c r="A7575">
        <v>65107075886</v>
      </c>
      <c r="B7575" t="s">
        <v>1</v>
      </c>
      <c r="C7575">
        <v>0</v>
      </c>
      <c r="D7575" s="2" t="s">
        <v>10</v>
      </c>
      <c r="E7575">
        <v>0</v>
      </c>
    </row>
    <row r="7576" spans="1:5" x14ac:dyDescent="0.3">
      <c r="A7576">
        <v>65107076629</v>
      </c>
      <c r="B7576" t="s">
        <v>1</v>
      </c>
      <c r="C7576">
        <v>0</v>
      </c>
      <c r="D7576" s="2" t="s">
        <v>10</v>
      </c>
      <c r="E7576">
        <v>0</v>
      </c>
    </row>
    <row r="7577" spans="1:5" x14ac:dyDescent="0.3">
      <c r="A7577">
        <v>65107076246</v>
      </c>
      <c r="B7577" t="s">
        <v>1</v>
      </c>
      <c r="C7577">
        <v>0</v>
      </c>
      <c r="D7577" s="2" t="s">
        <v>10</v>
      </c>
      <c r="E7577">
        <v>0</v>
      </c>
    </row>
    <row r="7578" spans="1:5" x14ac:dyDescent="0.3">
      <c r="A7578">
        <v>65130114096</v>
      </c>
      <c r="B7578" t="s">
        <v>1</v>
      </c>
      <c r="C7578" s="1">
        <v>21408</v>
      </c>
      <c r="D7578" s="2" t="s">
        <v>10</v>
      </c>
      <c r="E7578">
        <v>297</v>
      </c>
    </row>
    <row r="7579" spans="1:5" x14ac:dyDescent="0.3">
      <c r="A7579">
        <v>65107076270</v>
      </c>
      <c r="B7579" t="s">
        <v>1</v>
      </c>
      <c r="C7579">
        <v>0</v>
      </c>
      <c r="D7579" s="2" t="s">
        <v>10</v>
      </c>
      <c r="E7579">
        <v>0</v>
      </c>
    </row>
    <row r="7580" spans="1:5" x14ac:dyDescent="0.3">
      <c r="A7580">
        <v>65107076084</v>
      </c>
      <c r="B7580" t="s">
        <v>1</v>
      </c>
      <c r="C7580">
        <v>0</v>
      </c>
      <c r="D7580" s="2" t="s">
        <v>10</v>
      </c>
      <c r="E7580">
        <v>0</v>
      </c>
    </row>
    <row r="7581" spans="1:5" x14ac:dyDescent="0.3">
      <c r="A7581">
        <v>65130113993</v>
      </c>
      <c r="B7581" t="s">
        <v>1</v>
      </c>
      <c r="C7581" s="1">
        <v>19922</v>
      </c>
      <c r="D7581" s="2" t="s">
        <v>10</v>
      </c>
      <c r="E7581">
        <v>277</v>
      </c>
    </row>
    <row r="7582" spans="1:5" x14ac:dyDescent="0.3">
      <c r="A7582">
        <v>65107097405</v>
      </c>
      <c r="B7582" t="s">
        <v>1</v>
      </c>
      <c r="C7582">
        <v>0</v>
      </c>
      <c r="D7582" s="2" t="s">
        <v>10</v>
      </c>
      <c r="E7582">
        <v>0</v>
      </c>
    </row>
    <row r="7583" spans="1:5" x14ac:dyDescent="0.3">
      <c r="A7583">
        <v>65107096573</v>
      </c>
      <c r="B7583" t="s">
        <v>1</v>
      </c>
      <c r="C7583">
        <v>0</v>
      </c>
      <c r="D7583" s="2" t="s">
        <v>10</v>
      </c>
      <c r="E7583">
        <v>0</v>
      </c>
    </row>
    <row r="7584" spans="1:5" x14ac:dyDescent="0.3">
      <c r="A7584">
        <v>65107076106</v>
      </c>
      <c r="B7584" t="s">
        <v>1</v>
      </c>
      <c r="C7584">
        <v>0</v>
      </c>
      <c r="D7584" s="2" t="s">
        <v>10</v>
      </c>
      <c r="E7584">
        <v>0</v>
      </c>
    </row>
    <row r="7585" spans="1:5" x14ac:dyDescent="0.3">
      <c r="A7585">
        <v>65130110897</v>
      </c>
      <c r="B7585" t="s">
        <v>1</v>
      </c>
      <c r="C7585" s="1">
        <v>50376</v>
      </c>
      <c r="D7585" s="2" t="s">
        <v>10</v>
      </c>
      <c r="E7585">
        <v>640</v>
      </c>
    </row>
    <row r="7586" spans="1:5" x14ac:dyDescent="0.3">
      <c r="A7586">
        <v>65107076459</v>
      </c>
      <c r="B7586" t="s">
        <v>1</v>
      </c>
      <c r="C7586">
        <v>0</v>
      </c>
      <c r="D7586" s="2" t="s">
        <v>10</v>
      </c>
      <c r="E7586">
        <v>0</v>
      </c>
    </row>
    <row r="7587" spans="1:5" x14ac:dyDescent="0.3">
      <c r="A7587">
        <v>65130057066</v>
      </c>
      <c r="B7587" t="s">
        <v>2</v>
      </c>
      <c r="C7587" s="1">
        <v>63436</v>
      </c>
      <c r="D7587" s="2" t="s">
        <v>10</v>
      </c>
      <c r="E7587">
        <v>343</v>
      </c>
    </row>
    <row r="7588" spans="1:5" x14ac:dyDescent="0.3">
      <c r="A7588">
        <v>65107076866</v>
      </c>
      <c r="B7588" t="s">
        <v>1</v>
      </c>
      <c r="C7588">
        <v>0</v>
      </c>
      <c r="D7588" s="2" t="s">
        <v>10</v>
      </c>
      <c r="E7588">
        <v>0</v>
      </c>
    </row>
    <row r="7589" spans="1:5" x14ac:dyDescent="0.3">
      <c r="A7589">
        <v>65107076734</v>
      </c>
      <c r="B7589" t="s">
        <v>1</v>
      </c>
      <c r="C7589">
        <v>0</v>
      </c>
      <c r="D7589" s="2" t="s">
        <v>10</v>
      </c>
      <c r="E7589">
        <v>0</v>
      </c>
    </row>
    <row r="7590" spans="1:5" x14ac:dyDescent="0.3">
      <c r="A7590">
        <v>65107081799</v>
      </c>
      <c r="B7590" t="s">
        <v>1</v>
      </c>
      <c r="C7590">
        <v>0</v>
      </c>
      <c r="D7590" s="2" t="s">
        <v>10</v>
      </c>
      <c r="E7590">
        <v>0</v>
      </c>
    </row>
    <row r="7591" spans="1:5" x14ac:dyDescent="0.3">
      <c r="A7591">
        <v>65107081748</v>
      </c>
      <c r="B7591" t="s">
        <v>1</v>
      </c>
      <c r="C7591">
        <v>0</v>
      </c>
      <c r="D7591" s="2" t="s">
        <v>10</v>
      </c>
      <c r="E7591">
        <v>0</v>
      </c>
    </row>
    <row r="7592" spans="1:5" x14ac:dyDescent="0.3">
      <c r="A7592">
        <v>65107081614</v>
      </c>
      <c r="B7592" t="s">
        <v>1</v>
      </c>
      <c r="C7592">
        <v>0</v>
      </c>
      <c r="D7592" s="2" t="s">
        <v>10</v>
      </c>
      <c r="E7592">
        <v>0</v>
      </c>
    </row>
    <row r="7593" spans="1:5" x14ac:dyDescent="0.3">
      <c r="A7593">
        <v>65107081926</v>
      </c>
      <c r="B7593" t="s">
        <v>1</v>
      </c>
      <c r="C7593">
        <v>0</v>
      </c>
      <c r="D7593" s="2" t="s">
        <v>10</v>
      </c>
      <c r="E7593">
        <v>0</v>
      </c>
    </row>
    <row r="7594" spans="1:5" x14ac:dyDescent="0.3">
      <c r="A7594">
        <v>65107096826</v>
      </c>
      <c r="B7594" t="s">
        <v>1</v>
      </c>
      <c r="C7594">
        <v>0</v>
      </c>
      <c r="D7594" s="2" t="s">
        <v>10</v>
      </c>
      <c r="E7594">
        <v>0</v>
      </c>
    </row>
    <row r="7595" spans="1:5" x14ac:dyDescent="0.3">
      <c r="A7595">
        <v>65107082604</v>
      </c>
      <c r="B7595" t="s">
        <v>1</v>
      </c>
      <c r="C7595">
        <v>0</v>
      </c>
      <c r="D7595" s="2" t="s">
        <v>10</v>
      </c>
      <c r="E7595">
        <v>0</v>
      </c>
    </row>
    <row r="7596" spans="1:5" x14ac:dyDescent="0.3">
      <c r="A7596">
        <v>65107080083</v>
      </c>
      <c r="B7596" t="s">
        <v>2</v>
      </c>
      <c r="C7596">
        <v>0</v>
      </c>
      <c r="D7596" s="2" t="s">
        <v>10</v>
      </c>
      <c r="E7596">
        <v>0</v>
      </c>
    </row>
    <row r="7597" spans="1:5" x14ac:dyDescent="0.3">
      <c r="A7597">
        <v>65107082572</v>
      </c>
      <c r="B7597" t="s">
        <v>1</v>
      </c>
      <c r="C7597">
        <v>0</v>
      </c>
      <c r="D7597" s="2" t="s">
        <v>10</v>
      </c>
      <c r="E7597">
        <v>0</v>
      </c>
    </row>
    <row r="7598" spans="1:5" x14ac:dyDescent="0.3">
      <c r="A7598">
        <v>65107081428</v>
      </c>
      <c r="B7598" t="s">
        <v>1</v>
      </c>
      <c r="C7598">
        <v>0</v>
      </c>
      <c r="D7598" s="2" t="s">
        <v>10</v>
      </c>
      <c r="E7598">
        <v>0</v>
      </c>
    </row>
    <row r="7599" spans="1:5" x14ac:dyDescent="0.3">
      <c r="A7599">
        <v>65107096799</v>
      </c>
      <c r="B7599" t="s">
        <v>1</v>
      </c>
      <c r="C7599">
        <v>0</v>
      </c>
      <c r="D7599" s="2" t="s">
        <v>10</v>
      </c>
      <c r="E7599">
        <v>0</v>
      </c>
    </row>
    <row r="7600" spans="1:5" x14ac:dyDescent="0.3">
      <c r="A7600">
        <v>65107097278</v>
      </c>
      <c r="B7600" t="s">
        <v>1</v>
      </c>
      <c r="C7600">
        <v>0</v>
      </c>
      <c r="D7600" s="2" t="s">
        <v>10</v>
      </c>
      <c r="E7600">
        <v>0</v>
      </c>
    </row>
    <row r="7601" spans="1:5" x14ac:dyDescent="0.3">
      <c r="A7601">
        <v>65107092559</v>
      </c>
      <c r="B7601" t="s">
        <v>1</v>
      </c>
      <c r="C7601">
        <v>0</v>
      </c>
      <c r="D7601" s="2" t="s">
        <v>10</v>
      </c>
      <c r="E7601">
        <v>0</v>
      </c>
    </row>
    <row r="7602" spans="1:5" x14ac:dyDescent="0.3">
      <c r="A7602">
        <v>65107081570</v>
      </c>
      <c r="B7602" t="s">
        <v>1</v>
      </c>
      <c r="C7602">
        <v>0</v>
      </c>
      <c r="D7602" s="2" t="s">
        <v>10</v>
      </c>
      <c r="E7602">
        <v>0</v>
      </c>
    </row>
    <row r="7603" spans="1:5" x14ac:dyDescent="0.3">
      <c r="A7603">
        <v>65107082599</v>
      </c>
      <c r="B7603" t="s">
        <v>1</v>
      </c>
      <c r="C7603">
        <v>0</v>
      </c>
      <c r="D7603" s="2" t="s">
        <v>10</v>
      </c>
      <c r="E7603">
        <v>0</v>
      </c>
    </row>
    <row r="7604" spans="1:5" x14ac:dyDescent="0.3">
      <c r="A7604">
        <v>65130114345</v>
      </c>
      <c r="B7604" t="s">
        <v>1</v>
      </c>
      <c r="C7604" s="1">
        <v>19242</v>
      </c>
      <c r="D7604" s="2" t="s">
        <v>10</v>
      </c>
      <c r="E7604">
        <v>267</v>
      </c>
    </row>
    <row r="7605" spans="1:5" x14ac:dyDescent="0.3">
      <c r="A7605">
        <v>65107092774</v>
      </c>
      <c r="B7605" t="s">
        <v>1</v>
      </c>
      <c r="C7605">
        <v>0</v>
      </c>
      <c r="D7605" s="2" t="s">
        <v>10</v>
      </c>
      <c r="E7605">
        <v>0</v>
      </c>
    </row>
    <row r="7606" spans="1:5" x14ac:dyDescent="0.3">
      <c r="A7606">
        <v>65130058380</v>
      </c>
      <c r="B7606" t="s">
        <v>1</v>
      </c>
      <c r="C7606" s="1">
        <v>61134</v>
      </c>
      <c r="D7606" s="2" t="s">
        <v>10</v>
      </c>
      <c r="E7606">
        <v>735</v>
      </c>
    </row>
    <row r="7607" spans="1:5" x14ac:dyDescent="0.3">
      <c r="A7607">
        <v>65107092098</v>
      </c>
      <c r="B7607" t="s">
        <v>1</v>
      </c>
      <c r="C7607">
        <v>0</v>
      </c>
      <c r="D7607" s="2" t="s">
        <v>10</v>
      </c>
      <c r="E7607">
        <v>0</v>
      </c>
    </row>
    <row r="7608" spans="1:5" x14ac:dyDescent="0.3">
      <c r="A7608">
        <v>65107080979</v>
      </c>
      <c r="B7608" t="s">
        <v>1</v>
      </c>
      <c r="C7608">
        <v>0</v>
      </c>
      <c r="D7608" s="2" t="s">
        <v>10</v>
      </c>
      <c r="E7608">
        <v>0</v>
      </c>
    </row>
    <row r="7609" spans="1:5" x14ac:dyDescent="0.3">
      <c r="A7609">
        <v>65107081738</v>
      </c>
      <c r="B7609" t="s">
        <v>1</v>
      </c>
      <c r="C7609">
        <v>0</v>
      </c>
      <c r="D7609" s="2" t="s">
        <v>10</v>
      </c>
      <c r="E7609">
        <v>0</v>
      </c>
    </row>
    <row r="7610" spans="1:5" x14ac:dyDescent="0.3">
      <c r="A7610">
        <v>65130111112</v>
      </c>
      <c r="B7610" t="s">
        <v>2</v>
      </c>
      <c r="C7610" s="1">
        <v>147038</v>
      </c>
      <c r="D7610" s="2" t="s">
        <v>10</v>
      </c>
      <c r="E7610">
        <v>795</v>
      </c>
    </row>
    <row r="7611" spans="1:5" x14ac:dyDescent="0.3">
      <c r="A7611">
        <v>65130114019</v>
      </c>
      <c r="B7611" t="s">
        <v>1</v>
      </c>
      <c r="C7611" s="1">
        <v>22836</v>
      </c>
      <c r="D7611" s="2" t="s">
        <v>10</v>
      </c>
      <c r="E7611">
        <v>317</v>
      </c>
    </row>
    <row r="7612" spans="1:5" x14ac:dyDescent="0.3">
      <c r="A7612">
        <v>65130113942</v>
      </c>
      <c r="B7612" t="s">
        <v>1</v>
      </c>
      <c r="C7612" s="1">
        <v>5497</v>
      </c>
      <c r="D7612" s="2" t="s">
        <v>10</v>
      </c>
      <c r="E7612">
        <v>76</v>
      </c>
    </row>
    <row r="7613" spans="1:5" x14ac:dyDescent="0.3">
      <c r="A7613">
        <v>65107081622</v>
      </c>
      <c r="B7613" t="s">
        <v>1</v>
      </c>
      <c r="C7613">
        <v>0</v>
      </c>
      <c r="D7613" s="2" t="s">
        <v>10</v>
      </c>
      <c r="E7613">
        <v>0</v>
      </c>
    </row>
    <row r="7614" spans="1:5" x14ac:dyDescent="0.3">
      <c r="A7614">
        <v>65130114078</v>
      </c>
      <c r="B7614" t="s">
        <v>1</v>
      </c>
      <c r="C7614" s="1">
        <v>31109</v>
      </c>
      <c r="D7614" s="2" t="s">
        <v>10</v>
      </c>
      <c r="E7614">
        <v>432</v>
      </c>
    </row>
    <row r="7615" spans="1:5" x14ac:dyDescent="0.3">
      <c r="A7615">
        <v>65107081673</v>
      </c>
      <c r="B7615" t="s">
        <v>1</v>
      </c>
      <c r="C7615">
        <v>0</v>
      </c>
      <c r="D7615" s="2" t="s">
        <v>10</v>
      </c>
      <c r="E7615">
        <v>0</v>
      </c>
    </row>
    <row r="7616" spans="1:5" x14ac:dyDescent="0.3">
      <c r="A7616">
        <v>65130113926</v>
      </c>
      <c r="B7616" t="s">
        <v>1</v>
      </c>
      <c r="C7616" s="1">
        <v>7814</v>
      </c>
      <c r="D7616" s="2" t="s">
        <v>10</v>
      </c>
      <c r="E7616">
        <v>109</v>
      </c>
    </row>
    <row r="7617" spans="1:5" x14ac:dyDescent="0.3">
      <c r="A7617">
        <v>65130111095</v>
      </c>
      <c r="B7617" t="s">
        <v>1</v>
      </c>
      <c r="C7617" s="1">
        <v>91303</v>
      </c>
      <c r="D7617" s="2" t="s">
        <v>10</v>
      </c>
      <c r="E7617" s="1">
        <v>1019</v>
      </c>
    </row>
    <row r="7618" spans="1:5" x14ac:dyDescent="0.3">
      <c r="A7618">
        <v>65107034403</v>
      </c>
      <c r="B7618" t="s">
        <v>1</v>
      </c>
      <c r="C7618">
        <v>0</v>
      </c>
      <c r="D7618" s="2" t="s">
        <v>10</v>
      </c>
      <c r="E7618">
        <v>0</v>
      </c>
    </row>
    <row r="7619" spans="1:5" x14ac:dyDescent="0.3">
      <c r="A7619">
        <v>65107034810</v>
      </c>
      <c r="B7619" t="s">
        <v>1</v>
      </c>
      <c r="C7619">
        <v>0</v>
      </c>
      <c r="D7619" s="2" t="s">
        <v>10</v>
      </c>
      <c r="E7619">
        <v>0</v>
      </c>
    </row>
    <row r="7620" spans="1:5" x14ac:dyDescent="0.3">
      <c r="A7620">
        <v>65107034616</v>
      </c>
      <c r="B7620" t="s">
        <v>1</v>
      </c>
      <c r="C7620">
        <v>0</v>
      </c>
      <c r="D7620" s="2" t="s">
        <v>10</v>
      </c>
      <c r="E7620">
        <v>0</v>
      </c>
    </row>
    <row r="7621" spans="1:5" x14ac:dyDescent="0.3">
      <c r="A7621">
        <v>65107034446</v>
      </c>
      <c r="B7621" t="s">
        <v>1</v>
      </c>
      <c r="C7621">
        <v>0</v>
      </c>
      <c r="D7621" s="2" t="s">
        <v>10</v>
      </c>
      <c r="E7621">
        <v>0</v>
      </c>
    </row>
    <row r="7622" spans="1:5" x14ac:dyDescent="0.3">
      <c r="A7622">
        <v>65108039565</v>
      </c>
      <c r="B7622" t="s">
        <v>1</v>
      </c>
      <c r="C7622">
        <v>0</v>
      </c>
      <c r="D7622" s="2" t="s">
        <v>10</v>
      </c>
      <c r="E7622">
        <v>0</v>
      </c>
    </row>
    <row r="7623" spans="1:5" x14ac:dyDescent="0.3">
      <c r="A7623">
        <v>65107034438</v>
      </c>
      <c r="B7623" t="s">
        <v>1</v>
      </c>
      <c r="C7623">
        <v>0</v>
      </c>
      <c r="D7623" s="2" t="s">
        <v>10</v>
      </c>
      <c r="E7623">
        <v>0</v>
      </c>
    </row>
    <row r="7624" spans="1:5" x14ac:dyDescent="0.3">
      <c r="A7624">
        <v>65108036797</v>
      </c>
      <c r="B7624" t="s">
        <v>1</v>
      </c>
      <c r="C7624">
        <v>0</v>
      </c>
      <c r="D7624" s="2" t="s">
        <v>10</v>
      </c>
      <c r="E7624">
        <v>0</v>
      </c>
    </row>
    <row r="7625" spans="1:5" x14ac:dyDescent="0.3">
      <c r="A7625">
        <v>65108037937</v>
      </c>
      <c r="B7625" t="s">
        <v>1</v>
      </c>
      <c r="C7625">
        <v>0</v>
      </c>
      <c r="D7625" s="2" t="s">
        <v>10</v>
      </c>
      <c r="E7625">
        <v>0</v>
      </c>
    </row>
    <row r="7626" spans="1:5" x14ac:dyDescent="0.3">
      <c r="A7626">
        <v>65107088600</v>
      </c>
      <c r="B7626" t="s">
        <v>1</v>
      </c>
      <c r="C7626">
        <v>0</v>
      </c>
      <c r="D7626" s="2" t="s">
        <v>10</v>
      </c>
      <c r="E7626">
        <v>0</v>
      </c>
    </row>
    <row r="7627" spans="1:5" x14ac:dyDescent="0.3">
      <c r="A7627">
        <v>65130057358</v>
      </c>
      <c r="B7627" t="s">
        <v>1</v>
      </c>
      <c r="C7627" s="1">
        <v>24417</v>
      </c>
      <c r="D7627" s="2" t="s">
        <v>10</v>
      </c>
      <c r="E7627">
        <v>339</v>
      </c>
    </row>
    <row r="7628" spans="1:5" x14ac:dyDescent="0.3">
      <c r="A7628">
        <v>65107088503</v>
      </c>
      <c r="B7628" t="s">
        <v>1</v>
      </c>
      <c r="C7628">
        <v>0</v>
      </c>
      <c r="D7628" s="2" t="s">
        <v>10</v>
      </c>
      <c r="E7628">
        <v>0</v>
      </c>
    </row>
    <row r="7629" spans="1:5" x14ac:dyDescent="0.3">
      <c r="A7629">
        <v>65130056566</v>
      </c>
      <c r="B7629" t="s">
        <v>1</v>
      </c>
      <c r="C7629" s="1">
        <v>18344</v>
      </c>
      <c r="D7629" s="2" t="s">
        <v>10</v>
      </c>
      <c r="E7629">
        <v>255</v>
      </c>
    </row>
    <row r="7630" spans="1:5" x14ac:dyDescent="0.3">
      <c r="A7630">
        <v>65130056864</v>
      </c>
      <c r="B7630" t="s">
        <v>1</v>
      </c>
      <c r="C7630" s="1">
        <v>72197</v>
      </c>
      <c r="D7630" s="2" t="s">
        <v>10</v>
      </c>
      <c r="E7630">
        <v>846</v>
      </c>
    </row>
    <row r="7631" spans="1:5" x14ac:dyDescent="0.3">
      <c r="A7631">
        <v>65130110889</v>
      </c>
      <c r="B7631" t="s">
        <v>1</v>
      </c>
      <c r="C7631" s="1">
        <v>78926</v>
      </c>
      <c r="D7631" s="2" t="s">
        <v>10</v>
      </c>
      <c r="E7631">
        <v>909</v>
      </c>
    </row>
    <row r="7632" spans="1:5" x14ac:dyDescent="0.3">
      <c r="A7632">
        <v>65130056736</v>
      </c>
      <c r="B7632" t="s">
        <v>1</v>
      </c>
      <c r="C7632" s="1">
        <v>14737</v>
      </c>
      <c r="D7632" s="2" t="s">
        <v>10</v>
      </c>
      <c r="E7632">
        <v>205</v>
      </c>
    </row>
    <row r="7633" spans="1:5" x14ac:dyDescent="0.3">
      <c r="A7633">
        <v>65107089455</v>
      </c>
      <c r="B7633" t="s">
        <v>1</v>
      </c>
      <c r="C7633">
        <v>0</v>
      </c>
      <c r="D7633" s="2" t="s">
        <v>10</v>
      </c>
      <c r="E7633">
        <v>0</v>
      </c>
    </row>
    <row r="7634" spans="1:5" x14ac:dyDescent="0.3">
      <c r="A7634">
        <v>65130057410</v>
      </c>
      <c r="B7634" t="s">
        <v>1</v>
      </c>
      <c r="C7634" s="1">
        <v>25082</v>
      </c>
      <c r="D7634" s="2" t="s">
        <v>10</v>
      </c>
      <c r="E7634">
        <v>348</v>
      </c>
    </row>
    <row r="7635" spans="1:5" x14ac:dyDescent="0.3">
      <c r="A7635">
        <v>65107034519</v>
      </c>
      <c r="B7635" t="s">
        <v>1</v>
      </c>
      <c r="C7635">
        <v>0</v>
      </c>
      <c r="D7635" s="2" t="s">
        <v>10</v>
      </c>
      <c r="E7635">
        <v>0</v>
      </c>
    </row>
    <row r="7636" spans="1:5" x14ac:dyDescent="0.3">
      <c r="A7636">
        <v>65107034888</v>
      </c>
      <c r="B7636" t="s">
        <v>1</v>
      </c>
      <c r="C7636">
        <v>0</v>
      </c>
      <c r="D7636" s="2" t="s">
        <v>10</v>
      </c>
      <c r="E7636">
        <v>0</v>
      </c>
    </row>
    <row r="7637" spans="1:5" x14ac:dyDescent="0.3">
      <c r="A7637">
        <v>65107034659</v>
      </c>
      <c r="B7637" t="s">
        <v>1</v>
      </c>
      <c r="C7637">
        <v>0</v>
      </c>
      <c r="D7637" s="2" t="s">
        <v>10</v>
      </c>
      <c r="E7637">
        <v>0</v>
      </c>
    </row>
    <row r="7638" spans="1:5" x14ac:dyDescent="0.3">
      <c r="A7638">
        <v>65107034500</v>
      </c>
      <c r="B7638" t="s">
        <v>1</v>
      </c>
      <c r="C7638">
        <v>0</v>
      </c>
      <c r="D7638" s="2" t="s">
        <v>10</v>
      </c>
      <c r="E7638">
        <v>0</v>
      </c>
    </row>
    <row r="7639" spans="1:5" x14ac:dyDescent="0.3">
      <c r="A7639">
        <v>65107035140</v>
      </c>
      <c r="B7639" t="s">
        <v>1</v>
      </c>
      <c r="C7639">
        <v>0</v>
      </c>
      <c r="D7639" s="2" t="s">
        <v>10</v>
      </c>
      <c r="E7639">
        <v>0</v>
      </c>
    </row>
    <row r="7640" spans="1:5" x14ac:dyDescent="0.3">
      <c r="A7640">
        <v>65107035078</v>
      </c>
      <c r="B7640" t="s">
        <v>1</v>
      </c>
      <c r="C7640">
        <v>0</v>
      </c>
      <c r="D7640" s="2" t="s">
        <v>10</v>
      </c>
      <c r="E7640">
        <v>0</v>
      </c>
    </row>
    <row r="7641" spans="1:5" x14ac:dyDescent="0.3">
      <c r="A7641">
        <v>65107097723</v>
      </c>
      <c r="B7641" t="s">
        <v>1</v>
      </c>
      <c r="C7641">
        <v>0</v>
      </c>
      <c r="D7641" s="2" t="s">
        <v>10</v>
      </c>
      <c r="E7641">
        <v>0</v>
      </c>
    </row>
    <row r="7642" spans="1:5" x14ac:dyDescent="0.3">
      <c r="A7642">
        <v>65130113861</v>
      </c>
      <c r="B7642" t="s">
        <v>1</v>
      </c>
      <c r="C7642" s="1">
        <v>44244</v>
      </c>
      <c r="D7642" s="2" t="s">
        <v>10</v>
      </c>
      <c r="E7642">
        <v>570</v>
      </c>
    </row>
    <row r="7643" spans="1:5" x14ac:dyDescent="0.3">
      <c r="A7643">
        <v>65366020166</v>
      </c>
      <c r="B7643" t="s">
        <v>1</v>
      </c>
      <c r="C7643" s="1">
        <v>40314</v>
      </c>
      <c r="D7643" s="2" t="s">
        <v>10</v>
      </c>
      <c r="E7643">
        <v>551</v>
      </c>
    </row>
    <row r="7644" spans="1:5" x14ac:dyDescent="0.3">
      <c r="A7644">
        <v>65366015588</v>
      </c>
      <c r="B7644" t="s">
        <v>1</v>
      </c>
      <c r="C7644" s="1">
        <v>53417</v>
      </c>
      <c r="D7644" s="2" t="s">
        <v>10</v>
      </c>
      <c r="E7644">
        <v>663</v>
      </c>
    </row>
    <row r="7645" spans="1:5" x14ac:dyDescent="0.3">
      <c r="A7645">
        <v>65130113918</v>
      </c>
      <c r="B7645" t="s">
        <v>1</v>
      </c>
      <c r="C7645" s="1">
        <v>49785</v>
      </c>
      <c r="D7645" s="2" t="s">
        <v>10</v>
      </c>
      <c r="E7645">
        <v>634</v>
      </c>
    </row>
    <row r="7646" spans="1:5" x14ac:dyDescent="0.3">
      <c r="A7646">
        <v>65366021227</v>
      </c>
      <c r="B7646" t="s">
        <v>1</v>
      </c>
      <c r="C7646" s="1">
        <v>31160</v>
      </c>
      <c r="D7646" s="2" t="s">
        <v>10</v>
      </c>
      <c r="E7646">
        <v>433</v>
      </c>
    </row>
    <row r="7647" spans="1:5" x14ac:dyDescent="0.3">
      <c r="A7647">
        <v>65107035280</v>
      </c>
      <c r="B7647" t="s">
        <v>1</v>
      </c>
      <c r="C7647">
        <v>0</v>
      </c>
      <c r="D7647" s="2" t="s">
        <v>10</v>
      </c>
      <c r="E7647">
        <v>0</v>
      </c>
    </row>
    <row r="7648" spans="1:5" x14ac:dyDescent="0.3">
      <c r="A7648">
        <v>65107035116</v>
      </c>
      <c r="B7648" t="s">
        <v>1</v>
      </c>
      <c r="C7648">
        <v>0</v>
      </c>
      <c r="D7648" s="2" t="s">
        <v>10</v>
      </c>
      <c r="E7648">
        <v>0</v>
      </c>
    </row>
    <row r="7649" spans="1:5" x14ac:dyDescent="0.3">
      <c r="A7649">
        <v>65130113950</v>
      </c>
      <c r="B7649" t="s">
        <v>1</v>
      </c>
      <c r="C7649" s="1">
        <v>15780</v>
      </c>
      <c r="D7649" s="2" t="s">
        <v>10</v>
      </c>
      <c r="E7649">
        <v>219</v>
      </c>
    </row>
    <row r="7650" spans="1:5" x14ac:dyDescent="0.3">
      <c r="A7650">
        <v>65107034352</v>
      </c>
      <c r="B7650" t="s">
        <v>1</v>
      </c>
      <c r="C7650">
        <v>0</v>
      </c>
      <c r="D7650" s="2" t="s">
        <v>10</v>
      </c>
      <c r="E7650">
        <v>0</v>
      </c>
    </row>
    <row r="7651" spans="1:5" x14ac:dyDescent="0.3">
      <c r="A7651">
        <v>65130057015</v>
      </c>
      <c r="B7651" t="s">
        <v>1</v>
      </c>
      <c r="C7651" s="1">
        <v>18984</v>
      </c>
      <c r="D7651" s="2" t="s">
        <v>10</v>
      </c>
      <c r="E7651">
        <v>264</v>
      </c>
    </row>
    <row r="7652" spans="1:5" x14ac:dyDescent="0.3">
      <c r="A7652">
        <v>65107088602</v>
      </c>
      <c r="B7652" t="s">
        <v>1</v>
      </c>
      <c r="C7652">
        <v>0</v>
      </c>
      <c r="D7652" s="2" t="s">
        <v>10</v>
      </c>
      <c r="E7652">
        <v>0</v>
      </c>
    </row>
    <row r="7653" spans="1:5" x14ac:dyDescent="0.3">
      <c r="A7653">
        <v>65130113896</v>
      </c>
      <c r="B7653" t="s">
        <v>1</v>
      </c>
      <c r="C7653" s="1">
        <v>36966</v>
      </c>
      <c r="D7653" s="2" t="s">
        <v>10</v>
      </c>
      <c r="E7653">
        <v>513</v>
      </c>
    </row>
    <row r="7654" spans="1:5" x14ac:dyDescent="0.3">
      <c r="A7654">
        <v>65107089313</v>
      </c>
      <c r="B7654" t="s">
        <v>1</v>
      </c>
      <c r="C7654">
        <v>0</v>
      </c>
      <c r="D7654" s="2" t="s">
        <v>10</v>
      </c>
      <c r="E7654">
        <v>0</v>
      </c>
    </row>
    <row r="7655" spans="1:5" x14ac:dyDescent="0.3">
      <c r="A7655">
        <v>65107088554</v>
      </c>
      <c r="B7655" t="s">
        <v>1</v>
      </c>
      <c r="C7655">
        <v>0</v>
      </c>
      <c r="D7655" s="2" t="s">
        <v>10</v>
      </c>
      <c r="E7655">
        <v>0</v>
      </c>
    </row>
    <row r="7656" spans="1:5" x14ac:dyDescent="0.3">
      <c r="A7656">
        <v>65366015006</v>
      </c>
      <c r="B7656" t="s">
        <v>1</v>
      </c>
      <c r="C7656" s="1">
        <v>72640</v>
      </c>
      <c r="D7656" s="2" t="s">
        <v>10</v>
      </c>
      <c r="E7656">
        <v>833</v>
      </c>
    </row>
    <row r="7657" spans="1:5" x14ac:dyDescent="0.3">
      <c r="A7657">
        <v>65366014239</v>
      </c>
      <c r="B7657" t="s">
        <v>1</v>
      </c>
      <c r="C7657" s="1">
        <v>51038</v>
      </c>
      <c r="D7657" s="2" t="s">
        <v>10</v>
      </c>
      <c r="E7657">
        <v>646</v>
      </c>
    </row>
    <row r="7658" spans="1:5" x14ac:dyDescent="0.3">
      <c r="A7658">
        <v>65130113764</v>
      </c>
      <c r="B7658" t="s">
        <v>1</v>
      </c>
      <c r="C7658" s="1">
        <v>106415</v>
      </c>
      <c r="D7658" s="2" t="s">
        <v>10</v>
      </c>
      <c r="E7658" s="1">
        <v>1074</v>
      </c>
    </row>
    <row r="7659" spans="1:5" x14ac:dyDescent="0.3">
      <c r="A7659">
        <v>65107035302</v>
      </c>
      <c r="B7659" t="s">
        <v>1</v>
      </c>
      <c r="C7659">
        <v>0</v>
      </c>
      <c r="D7659" s="2" t="s">
        <v>10</v>
      </c>
      <c r="E7659">
        <v>0</v>
      </c>
    </row>
    <row r="7660" spans="1:5" x14ac:dyDescent="0.3">
      <c r="A7660">
        <v>65366020131</v>
      </c>
      <c r="B7660" t="s">
        <v>1</v>
      </c>
      <c r="C7660" s="1">
        <v>40528</v>
      </c>
      <c r="D7660" s="2" t="s">
        <v>10</v>
      </c>
      <c r="E7660">
        <v>544</v>
      </c>
    </row>
    <row r="7661" spans="1:5" x14ac:dyDescent="0.3">
      <c r="A7661">
        <v>65366014654</v>
      </c>
      <c r="B7661" t="s">
        <v>1</v>
      </c>
      <c r="C7661" s="1">
        <v>45505</v>
      </c>
      <c r="D7661" s="2" t="s">
        <v>10</v>
      </c>
      <c r="E7661">
        <v>595</v>
      </c>
    </row>
    <row r="7662" spans="1:5" x14ac:dyDescent="0.3">
      <c r="A7662">
        <v>65107034551</v>
      </c>
      <c r="B7662" t="s">
        <v>1</v>
      </c>
      <c r="C7662">
        <v>0</v>
      </c>
      <c r="D7662" s="2" t="s">
        <v>10</v>
      </c>
      <c r="E7662">
        <v>0</v>
      </c>
    </row>
    <row r="7663" spans="1:5" x14ac:dyDescent="0.3">
      <c r="A7663">
        <v>65107034314</v>
      </c>
      <c r="B7663" t="s">
        <v>1</v>
      </c>
      <c r="C7663">
        <v>0</v>
      </c>
      <c r="D7663" s="2" t="s">
        <v>10</v>
      </c>
      <c r="E7663">
        <v>0</v>
      </c>
    </row>
    <row r="7664" spans="1:5" x14ac:dyDescent="0.3">
      <c r="A7664">
        <v>65107034713</v>
      </c>
      <c r="B7664" t="s">
        <v>1</v>
      </c>
      <c r="C7664">
        <v>0</v>
      </c>
      <c r="D7664" s="2" t="s">
        <v>10</v>
      </c>
      <c r="E7664">
        <v>0</v>
      </c>
    </row>
    <row r="7665" spans="1:5" x14ac:dyDescent="0.3">
      <c r="A7665">
        <v>65366016568</v>
      </c>
      <c r="B7665" t="s">
        <v>1</v>
      </c>
      <c r="C7665" s="1">
        <v>103163</v>
      </c>
      <c r="D7665" s="2" t="s">
        <v>10</v>
      </c>
      <c r="E7665" s="1">
        <v>1095</v>
      </c>
    </row>
    <row r="7666" spans="1:5" x14ac:dyDescent="0.3">
      <c r="A7666">
        <v>65107035124</v>
      </c>
      <c r="B7666" t="s">
        <v>1</v>
      </c>
      <c r="C7666">
        <v>0</v>
      </c>
      <c r="D7666" s="2" t="s">
        <v>10</v>
      </c>
      <c r="E7666">
        <v>0</v>
      </c>
    </row>
    <row r="7667" spans="1:5" x14ac:dyDescent="0.3">
      <c r="A7667">
        <v>65366021251</v>
      </c>
      <c r="B7667" t="s">
        <v>1</v>
      </c>
      <c r="C7667" s="1">
        <v>73704</v>
      </c>
      <c r="D7667" s="2" t="s">
        <v>10</v>
      </c>
      <c r="E7667">
        <v>851</v>
      </c>
    </row>
    <row r="7668" spans="1:5" x14ac:dyDescent="0.3">
      <c r="A7668">
        <v>65366020840</v>
      </c>
      <c r="B7668" t="s">
        <v>1</v>
      </c>
      <c r="C7668" s="1">
        <v>58986</v>
      </c>
      <c r="D7668" s="2" t="s">
        <v>10</v>
      </c>
      <c r="E7668">
        <v>720</v>
      </c>
    </row>
    <row r="7669" spans="1:5" x14ac:dyDescent="0.3">
      <c r="A7669">
        <v>65366017130</v>
      </c>
      <c r="B7669" t="s">
        <v>1</v>
      </c>
      <c r="C7669" s="1">
        <v>43562</v>
      </c>
      <c r="D7669" s="2" t="s">
        <v>10</v>
      </c>
      <c r="E7669">
        <v>572</v>
      </c>
    </row>
    <row r="7670" spans="1:5" x14ac:dyDescent="0.3">
      <c r="A7670">
        <v>65366016584</v>
      </c>
      <c r="B7670" t="s">
        <v>1</v>
      </c>
      <c r="C7670" s="1">
        <v>45248</v>
      </c>
      <c r="D7670" s="2" t="s">
        <v>10</v>
      </c>
      <c r="E7670">
        <v>579</v>
      </c>
    </row>
    <row r="7671" spans="1:5" x14ac:dyDescent="0.3">
      <c r="A7671">
        <v>65366016533</v>
      </c>
      <c r="B7671" t="s">
        <v>1</v>
      </c>
      <c r="C7671" s="1">
        <v>59733</v>
      </c>
      <c r="D7671" s="2" t="s">
        <v>10</v>
      </c>
      <c r="E7671">
        <v>726</v>
      </c>
    </row>
    <row r="7672" spans="1:5" x14ac:dyDescent="0.3">
      <c r="A7672">
        <v>65366016517</v>
      </c>
      <c r="B7672" t="s">
        <v>1</v>
      </c>
      <c r="C7672" s="1">
        <v>49134</v>
      </c>
      <c r="D7672" s="2" t="s">
        <v>10</v>
      </c>
      <c r="E7672">
        <v>628</v>
      </c>
    </row>
    <row r="7673" spans="1:5" x14ac:dyDescent="0.3">
      <c r="A7673">
        <v>65366016487</v>
      </c>
      <c r="B7673" t="s">
        <v>1</v>
      </c>
      <c r="C7673" s="1">
        <v>38369</v>
      </c>
      <c r="D7673" s="2" t="s">
        <v>10</v>
      </c>
      <c r="E7673">
        <v>515</v>
      </c>
    </row>
    <row r="7674" spans="1:5" x14ac:dyDescent="0.3">
      <c r="A7674">
        <v>65366015596</v>
      </c>
      <c r="B7674" t="s">
        <v>1</v>
      </c>
      <c r="C7674" s="1">
        <v>12766</v>
      </c>
      <c r="D7674" s="2" t="s">
        <v>10</v>
      </c>
      <c r="E7674">
        <v>177</v>
      </c>
    </row>
    <row r="7675" spans="1:5" x14ac:dyDescent="0.3">
      <c r="A7675">
        <v>65366014697</v>
      </c>
      <c r="B7675" t="s">
        <v>1</v>
      </c>
      <c r="C7675" s="1">
        <v>80070</v>
      </c>
      <c r="D7675" s="2" t="s">
        <v>10</v>
      </c>
      <c r="E7675">
        <v>915</v>
      </c>
    </row>
    <row r="7676" spans="1:5" x14ac:dyDescent="0.3">
      <c r="A7676">
        <v>65366014506</v>
      </c>
      <c r="B7676" t="s">
        <v>1</v>
      </c>
      <c r="C7676" s="1">
        <v>14774</v>
      </c>
      <c r="D7676" s="2" t="s">
        <v>10</v>
      </c>
      <c r="E7676">
        <v>205</v>
      </c>
    </row>
    <row r="7677" spans="1:5" x14ac:dyDescent="0.3">
      <c r="A7677">
        <v>65366014443</v>
      </c>
      <c r="B7677" t="s">
        <v>1</v>
      </c>
      <c r="C7677" s="1">
        <v>58046</v>
      </c>
      <c r="D7677" s="2" t="s">
        <v>10</v>
      </c>
      <c r="E7677">
        <v>806</v>
      </c>
    </row>
    <row r="7678" spans="1:5" x14ac:dyDescent="0.3">
      <c r="A7678">
        <v>65366014395</v>
      </c>
      <c r="B7678" t="s">
        <v>1</v>
      </c>
      <c r="C7678" s="1">
        <v>75407</v>
      </c>
      <c r="D7678" s="2" t="s">
        <v>10</v>
      </c>
      <c r="E7678" s="1">
        <v>1023</v>
      </c>
    </row>
    <row r="7679" spans="1:5" x14ac:dyDescent="0.3">
      <c r="A7679">
        <v>65130056949</v>
      </c>
      <c r="B7679" t="s">
        <v>1</v>
      </c>
      <c r="C7679" s="1">
        <v>17164</v>
      </c>
      <c r="D7679" s="2" t="s">
        <v>10</v>
      </c>
      <c r="E7679">
        <v>238</v>
      </c>
    </row>
    <row r="7680" spans="1:5" x14ac:dyDescent="0.3">
      <c r="A7680">
        <v>65366014298</v>
      </c>
      <c r="B7680" t="s">
        <v>1</v>
      </c>
      <c r="C7680" s="1">
        <v>32095</v>
      </c>
      <c r="D7680" s="2" t="s">
        <v>10</v>
      </c>
      <c r="E7680">
        <v>446</v>
      </c>
    </row>
    <row r="7681" spans="1:5" x14ac:dyDescent="0.3">
      <c r="A7681">
        <v>65367033547</v>
      </c>
      <c r="B7681" t="s">
        <v>1</v>
      </c>
      <c r="C7681" s="1">
        <v>34185</v>
      </c>
      <c r="D7681" s="2" t="s">
        <v>10</v>
      </c>
      <c r="E7681">
        <v>475</v>
      </c>
    </row>
    <row r="7682" spans="1:5" x14ac:dyDescent="0.3">
      <c r="A7682">
        <v>65130114088</v>
      </c>
      <c r="B7682" t="s">
        <v>1</v>
      </c>
      <c r="C7682" s="1">
        <v>12172</v>
      </c>
      <c r="D7682" s="2" t="s">
        <v>10</v>
      </c>
      <c r="E7682">
        <v>169</v>
      </c>
    </row>
    <row r="7683" spans="1:5" x14ac:dyDescent="0.3">
      <c r="A7683">
        <v>65107089445</v>
      </c>
      <c r="B7683" t="s">
        <v>1</v>
      </c>
      <c r="C7683">
        <v>0</v>
      </c>
      <c r="D7683" s="2" t="s">
        <v>10</v>
      </c>
      <c r="E7683">
        <v>0</v>
      </c>
    </row>
    <row r="7684" spans="1:5" x14ac:dyDescent="0.3">
      <c r="A7684">
        <v>65130110870</v>
      </c>
      <c r="B7684" t="s">
        <v>1</v>
      </c>
      <c r="C7684" s="1">
        <v>46871</v>
      </c>
      <c r="D7684" s="2" t="s">
        <v>10</v>
      </c>
      <c r="E7684">
        <v>612</v>
      </c>
    </row>
    <row r="7685" spans="1:5" x14ac:dyDescent="0.3">
      <c r="A7685">
        <v>65366013909</v>
      </c>
      <c r="B7685" t="s">
        <v>1</v>
      </c>
      <c r="C7685" s="1">
        <v>31123</v>
      </c>
      <c r="D7685" s="2" t="s">
        <v>10</v>
      </c>
      <c r="E7685">
        <v>432</v>
      </c>
    </row>
    <row r="7686" spans="1:5" x14ac:dyDescent="0.3">
      <c r="A7686">
        <v>65366013607</v>
      </c>
      <c r="B7686" t="s">
        <v>1</v>
      </c>
      <c r="C7686" s="1">
        <v>28301</v>
      </c>
      <c r="D7686" s="2" t="s">
        <v>10</v>
      </c>
      <c r="E7686">
        <v>393</v>
      </c>
    </row>
    <row r="7687" spans="1:5" x14ac:dyDescent="0.3">
      <c r="A7687">
        <v>65360006341</v>
      </c>
      <c r="B7687" t="s">
        <v>1</v>
      </c>
      <c r="C7687" s="1">
        <v>47462</v>
      </c>
      <c r="D7687" s="2" t="s">
        <v>10</v>
      </c>
      <c r="E7687">
        <v>608</v>
      </c>
    </row>
    <row r="7688" spans="1:5" x14ac:dyDescent="0.3">
      <c r="A7688">
        <v>65360006423</v>
      </c>
      <c r="B7688" t="s">
        <v>1</v>
      </c>
      <c r="C7688" s="1">
        <v>19288</v>
      </c>
      <c r="D7688" s="2" t="s">
        <v>10</v>
      </c>
      <c r="E7688">
        <v>372</v>
      </c>
    </row>
    <row r="7689" spans="1:5" x14ac:dyDescent="0.3">
      <c r="A7689">
        <v>65107055583</v>
      </c>
      <c r="B7689" t="s">
        <v>2</v>
      </c>
      <c r="C7689">
        <v>0</v>
      </c>
      <c r="D7689" s="2" t="s">
        <v>10</v>
      </c>
      <c r="E7689">
        <v>0</v>
      </c>
    </row>
    <row r="7690" spans="1:5" x14ac:dyDescent="0.3">
      <c r="A7690">
        <v>65107055486</v>
      </c>
      <c r="B7690" t="s">
        <v>2</v>
      </c>
      <c r="C7690">
        <v>0</v>
      </c>
      <c r="D7690" s="2" t="s">
        <v>10</v>
      </c>
      <c r="E7690">
        <v>0</v>
      </c>
    </row>
    <row r="7691" spans="1:5" x14ac:dyDescent="0.3">
      <c r="A7691">
        <v>65107055567</v>
      </c>
      <c r="B7691" t="s">
        <v>2</v>
      </c>
      <c r="C7691">
        <v>0</v>
      </c>
      <c r="D7691" s="2" t="s">
        <v>10</v>
      </c>
      <c r="E7691">
        <v>0</v>
      </c>
    </row>
    <row r="7692" spans="1:5" x14ac:dyDescent="0.3">
      <c r="A7692">
        <v>65107053168</v>
      </c>
      <c r="B7692" t="s">
        <v>2</v>
      </c>
      <c r="C7692">
        <v>0</v>
      </c>
      <c r="D7692" s="2" t="s">
        <v>10</v>
      </c>
      <c r="E7692">
        <v>0</v>
      </c>
    </row>
    <row r="7693" spans="1:5" x14ac:dyDescent="0.3">
      <c r="A7693">
        <v>65107055184</v>
      </c>
      <c r="B7693" t="s">
        <v>2</v>
      </c>
      <c r="C7693">
        <v>0</v>
      </c>
      <c r="D7693" s="2" t="s">
        <v>10</v>
      </c>
      <c r="E7693">
        <v>0</v>
      </c>
    </row>
    <row r="7694" spans="1:5" x14ac:dyDescent="0.3">
      <c r="A7694">
        <v>65107053416</v>
      </c>
      <c r="B7694" t="s">
        <v>1</v>
      </c>
      <c r="C7694">
        <v>0</v>
      </c>
      <c r="D7694" s="2" t="s">
        <v>10</v>
      </c>
      <c r="E7694">
        <v>0</v>
      </c>
    </row>
    <row r="7695" spans="1:5" x14ac:dyDescent="0.3">
      <c r="A7695">
        <v>65107056199</v>
      </c>
      <c r="B7695" t="s">
        <v>2</v>
      </c>
      <c r="C7695">
        <v>0</v>
      </c>
      <c r="D7695" s="2" t="s">
        <v>10</v>
      </c>
      <c r="E7695">
        <v>0</v>
      </c>
    </row>
    <row r="7696" spans="1:5" x14ac:dyDescent="0.3">
      <c r="A7696">
        <v>65107052455</v>
      </c>
      <c r="B7696" t="s">
        <v>1</v>
      </c>
      <c r="C7696">
        <v>0</v>
      </c>
      <c r="D7696" s="2" t="s">
        <v>10</v>
      </c>
      <c r="E7696">
        <v>0</v>
      </c>
    </row>
    <row r="7697" spans="1:5" x14ac:dyDescent="0.3">
      <c r="A7697">
        <v>65107052428</v>
      </c>
      <c r="B7697" t="s">
        <v>1</v>
      </c>
      <c r="C7697">
        <v>0</v>
      </c>
      <c r="D7697" s="2" t="s">
        <v>10</v>
      </c>
      <c r="E7697">
        <v>0</v>
      </c>
    </row>
    <row r="7698" spans="1:5" x14ac:dyDescent="0.3">
      <c r="A7698">
        <v>65367001289</v>
      </c>
      <c r="B7698" t="s">
        <v>1</v>
      </c>
      <c r="C7698" s="1">
        <v>22409</v>
      </c>
      <c r="D7698" s="2" t="s">
        <v>10</v>
      </c>
      <c r="E7698">
        <v>311</v>
      </c>
    </row>
    <row r="7699" spans="1:5" x14ac:dyDescent="0.3">
      <c r="A7699">
        <v>65367000347</v>
      </c>
      <c r="B7699" t="s">
        <v>1</v>
      </c>
      <c r="C7699" s="1">
        <v>25878</v>
      </c>
      <c r="D7699" s="2" t="s">
        <v>10</v>
      </c>
      <c r="E7699">
        <v>359</v>
      </c>
    </row>
    <row r="7700" spans="1:5" x14ac:dyDescent="0.3">
      <c r="A7700">
        <v>65367001238</v>
      </c>
      <c r="B7700" t="s">
        <v>1</v>
      </c>
      <c r="C7700" s="1">
        <v>25805</v>
      </c>
      <c r="D7700" s="2" t="s">
        <v>10</v>
      </c>
      <c r="E7700">
        <v>358</v>
      </c>
    </row>
    <row r="7701" spans="1:5" x14ac:dyDescent="0.3">
      <c r="A7701">
        <v>65367000444</v>
      </c>
      <c r="B7701" t="s">
        <v>1</v>
      </c>
      <c r="C7701" s="1">
        <v>9255</v>
      </c>
      <c r="D7701" s="2" t="s">
        <v>10</v>
      </c>
      <c r="E7701">
        <v>129</v>
      </c>
    </row>
    <row r="7702" spans="1:5" x14ac:dyDescent="0.3">
      <c r="A7702">
        <v>65367001068</v>
      </c>
      <c r="B7702" t="s">
        <v>1</v>
      </c>
      <c r="C7702" s="1">
        <v>8612</v>
      </c>
      <c r="D7702" s="2" t="s">
        <v>10</v>
      </c>
      <c r="E7702">
        <v>120</v>
      </c>
    </row>
    <row r="7703" spans="1:5" x14ac:dyDescent="0.3">
      <c r="A7703">
        <v>70000442577</v>
      </c>
      <c r="B7703" t="s">
        <v>2</v>
      </c>
      <c r="C7703" s="1">
        <v>18186</v>
      </c>
      <c r="D7703" s="2" t="s">
        <v>10</v>
      </c>
      <c r="E7703">
        <v>98</v>
      </c>
    </row>
    <row r="7704" spans="1:5" x14ac:dyDescent="0.3">
      <c r="A7704">
        <v>65360006422</v>
      </c>
      <c r="B7704" t="s">
        <v>1</v>
      </c>
      <c r="C7704" s="1">
        <v>44005</v>
      </c>
      <c r="D7704" s="2" t="s">
        <v>10</v>
      </c>
      <c r="E7704">
        <v>581</v>
      </c>
    </row>
    <row r="7705" spans="1:5" x14ac:dyDescent="0.3">
      <c r="A7705">
        <v>65360006717</v>
      </c>
      <c r="B7705" t="s">
        <v>1</v>
      </c>
      <c r="C7705" s="1">
        <v>46446</v>
      </c>
      <c r="D7705" s="2" t="s">
        <v>10</v>
      </c>
      <c r="E7705">
        <v>603</v>
      </c>
    </row>
    <row r="7706" spans="1:5" x14ac:dyDescent="0.3">
      <c r="A7706">
        <v>70000442551</v>
      </c>
      <c r="B7706" t="s">
        <v>2</v>
      </c>
      <c r="C7706" s="1">
        <v>21819</v>
      </c>
      <c r="D7706" s="2" t="s">
        <v>10</v>
      </c>
      <c r="E7706">
        <v>118</v>
      </c>
    </row>
    <row r="7707" spans="1:5" x14ac:dyDescent="0.3">
      <c r="A7707">
        <v>65367000266</v>
      </c>
      <c r="B7707" t="s">
        <v>1</v>
      </c>
      <c r="C7707" s="1">
        <v>50024</v>
      </c>
      <c r="D7707" s="2" t="s">
        <v>10</v>
      </c>
      <c r="E7707">
        <v>637</v>
      </c>
    </row>
    <row r="7708" spans="1:5" x14ac:dyDescent="0.3">
      <c r="A7708">
        <v>65367001203</v>
      </c>
      <c r="B7708" t="s">
        <v>1</v>
      </c>
      <c r="C7708" s="1">
        <v>67099</v>
      </c>
      <c r="D7708" s="2" t="s">
        <v>10</v>
      </c>
      <c r="E7708">
        <v>795</v>
      </c>
    </row>
    <row r="7709" spans="1:5" x14ac:dyDescent="0.3">
      <c r="A7709">
        <v>65367000290</v>
      </c>
      <c r="B7709" t="s">
        <v>1</v>
      </c>
      <c r="C7709" s="1">
        <v>40813</v>
      </c>
      <c r="D7709" s="2" t="s">
        <v>10</v>
      </c>
      <c r="E7709">
        <v>538</v>
      </c>
    </row>
    <row r="7710" spans="1:5" x14ac:dyDescent="0.3">
      <c r="A7710">
        <v>65107039960</v>
      </c>
      <c r="B7710" t="s">
        <v>1</v>
      </c>
      <c r="C7710">
        <v>0</v>
      </c>
      <c r="D7710" s="2" t="s">
        <v>10</v>
      </c>
      <c r="E7710">
        <v>0</v>
      </c>
    </row>
    <row r="7711" spans="1:5" x14ac:dyDescent="0.3">
      <c r="A7711">
        <v>65367000509</v>
      </c>
      <c r="B7711" t="s">
        <v>1</v>
      </c>
      <c r="C7711" s="1">
        <v>34628</v>
      </c>
      <c r="D7711" s="2" t="s">
        <v>10</v>
      </c>
      <c r="E7711">
        <v>481</v>
      </c>
    </row>
    <row r="7712" spans="1:5" x14ac:dyDescent="0.3">
      <c r="A7712">
        <v>65367000355</v>
      </c>
      <c r="B7712" t="s">
        <v>1</v>
      </c>
      <c r="C7712" s="1">
        <v>74587</v>
      </c>
      <c r="D7712" s="2" t="s">
        <v>10</v>
      </c>
      <c r="E7712">
        <v>864</v>
      </c>
    </row>
    <row r="7713" spans="1:5" x14ac:dyDescent="0.3">
      <c r="A7713">
        <v>65360006141</v>
      </c>
      <c r="B7713" t="s">
        <v>1</v>
      </c>
      <c r="C7713" s="1">
        <v>11767</v>
      </c>
      <c r="D7713" s="2" t="s">
        <v>10</v>
      </c>
      <c r="E7713">
        <v>163</v>
      </c>
    </row>
    <row r="7714" spans="1:5" x14ac:dyDescent="0.3">
      <c r="A7714">
        <v>65107039928</v>
      </c>
      <c r="B7714" t="s">
        <v>1</v>
      </c>
      <c r="C7714">
        <v>0</v>
      </c>
      <c r="D7714" s="2" t="s">
        <v>10</v>
      </c>
      <c r="E7714">
        <v>0</v>
      </c>
    </row>
    <row r="7715" spans="1:5" x14ac:dyDescent="0.3">
      <c r="A7715">
        <v>65107040268</v>
      </c>
      <c r="B7715" t="s">
        <v>1</v>
      </c>
      <c r="C7715">
        <v>0</v>
      </c>
      <c r="D7715" s="2" t="s">
        <v>10</v>
      </c>
      <c r="E7715">
        <v>0</v>
      </c>
    </row>
    <row r="7716" spans="1:5" x14ac:dyDescent="0.3">
      <c r="A7716">
        <v>65367000800</v>
      </c>
      <c r="B7716" t="s">
        <v>1</v>
      </c>
      <c r="C7716" s="1">
        <v>34075</v>
      </c>
      <c r="D7716" s="2" t="s">
        <v>10</v>
      </c>
      <c r="E7716">
        <v>473</v>
      </c>
    </row>
    <row r="7717" spans="1:5" x14ac:dyDescent="0.3">
      <c r="A7717">
        <v>65367000528</v>
      </c>
      <c r="B7717" t="s">
        <v>1</v>
      </c>
      <c r="C7717" s="1">
        <v>5149</v>
      </c>
      <c r="D7717" s="2" t="s">
        <v>10</v>
      </c>
      <c r="E7717">
        <v>72</v>
      </c>
    </row>
    <row r="7718" spans="1:5" x14ac:dyDescent="0.3">
      <c r="A7718">
        <v>65367000770</v>
      </c>
      <c r="B7718" t="s">
        <v>1</v>
      </c>
      <c r="C7718" s="1">
        <v>54279</v>
      </c>
      <c r="D7718" s="2" t="s">
        <v>10</v>
      </c>
      <c r="E7718">
        <v>663</v>
      </c>
    </row>
    <row r="7719" spans="1:5" x14ac:dyDescent="0.3">
      <c r="A7719">
        <v>65367000304</v>
      </c>
      <c r="B7719" t="s">
        <v>1</v>
      </c>
      <c r="C7719" s="1">
        <v>31200</v>
      </c>
      <c r="D7719" s="2" t="s">
        <v>10</v>
      </c>
      <c r="E7719">
        <v>433</v>
      </c>
    </row>
    <row r="7720" spans="1:5" x14ac:dyDescent="0.3">
      <c r="A7720">
        <v>65360006570</v>
      </c>
      <c r="B7720" t="s">
        <v>1</v>
      </c>
      <c r="C7720" s="1">
        <v>47845</v>
      </c>
      <c r="D7720" s="2" t="s">
        <v>10</v>
      </c>
      <c r="E7720">
        <v>616</v>
      </c>
    </row>
    <row r="7721" spans="1:5" x14ac:dyDescent="0.3">
      <c r="A7721">
        <v>65367000306</v>
      </c>
      <c r="B7721" t="s">
        <v>1</v>
      </c>
      <c r="C7721" s="1">
        <v>1164</v>
      </c>
      <c r="D7721" s="2" t="s">
        <v>10</v>
      </c>
      <c r="E7721">
        <v>16</v>
      </c>
    </row>
    <row r="7722" spans="1:5" x14ac:dyDescent="0.3">
      <c r="A7722">
        <v>65367000916</v>
      </c>
      <c r="B7722" t="s">
        <v>1</v>
      </c>
      <c r="C7722" s="1">
        <v>45176</v>
      </c>
      <c r="D7722" s="2" t="s">
        <v>10</v>
      </c>
      <c r="E7722">
        <v>583</v>
      </c>
    </row>
    <row r="7723" spans="1:5" x14ac:dyDescent="0.3">
      <c r="A7723">
        <v>65367001491</v>
      </c>
      <c r="B7723" t="s">
        <v>1</v>
      </c>
      <c r="C7723" s="1">
        <v>28143</v>
      </c>
      <c r="D7723" s="2" t="s">
        <v>10</v>
      </c>
      <c r="E7723">
        <v>391</v>
      </c>
    </row>
    <row r="7724" spans="1:5" x14ac:dyDescent="0.3">
      <c r="A7724">
        <v>65360006228</v>
      </c>
      <c r="B7724" t="s">
        <v>1</v>
      </c>
      <c r="C7724" s="1">
        <v>72938</v>
      </c>
      <c r="D7724" s="2" t="s">
        <v>10</v>
      </c>
      <c r="E7724">
        <v>835</v>
      </c>
    </row>
    <row r="7725" spans="1:5" x14ac:dyDescent="0.3">
      <c r="A7725">
        <v>65367001459</v>
      </c>
      <c r="B7725" t="s">
        <v>1</v>
      </c>
      <c r="C7725" s="1">
        <v>22386</v>
      </c>
      <c r="D7725" s="2" t="s">
        <v>10</v>
      </c>
      <c r="E7725">
        <v>311</v>
      </c>
    </row>
    <row r="7726" spans="1:5" x14ac:dyDescent="0.3">
      <c r="A7726">
        <v>65367000819</v>
      </c>
      <c r="B7726" t="s">
        <v>1</v>
      </c>
      <c r="C7726" s="1">
        <v>34805</v>
      </c>
      <c r="D7726" s="2" t="s">
        <v>10</v>
      </c>
      <c r="E7726">
        <v>483</v>
      </c>
    </row>
    <row r="7727" spans="1:5" x14ac:dyDescent="0.3">
      <c r="A7727">
        <v>65367001262</v>
      </c>
      <c r="B7727" t="s">
        <v>1</v>
      </c>
      <c r="C7727" s="1">
        <v>70458</v>
      </c>
      <c r="D7727" s="2" t="s">
        <v>10</v>
      </c>
      <c r="E7727">
        <v>812</v>
      </c>
    </row>
    <row r="7728" spans="1:5" x14ac:dyDescent="0.3">
      <c r="A7728">
        <v>65367000363</v>
      </c>
      <c r="B7728" t="s">
        <v>1</v>
      </c>
      <c r="C7728" s="1">
        <v>11082</v>
      </c>
      <c r="D7728" s="2" t="s">
        <v>10</v>
      </c>
      <c r="E7728">
        <v>154</v>
      </c>
    </row>
    <row r="7729" spans="1:5" x14ac:dyDescent="0.3">
      <c r="A7729">
        <v>65367007473</v>
      </c>
      <c r="B7729" t="s">
        <v>2</v>
      </c>
      <c r="C7729" s="1">
        <v>66069</v>
      </c>
      <c r="D7729" s="2" t="s">
        <v>10</v>
      </c>
      <c r="E7729">
        <v>357</v>
      </c>
    </row>
    <row r="7730" spans="1:5" x14ac:dyDescent="0.3">
      <c r="A7730">
        <v>65360001907</v>
      </c>
      <c r="B7730" t="s">
        <v>1</v>
      </c>
      <c r="C7730" s="1">
        <v>58668</v>
      </c>
      <c r="D7730" s="2" t="s">
        <v>10</v>
      </c>
      <c r="E7730">
        <v>717</v>
      </c>
    </row>
    <row r="7731" spans="1:5" x14ac:dyDescent="0.3">
      <c r="A7731">
        <v>65360001523</v>
      </c>
      <c r="B7731" t="s">
        <v>1</v>
      </c>
      <c r="C7731" s="1">
        <v>40375</v>
      </c>
      <c r="D7731" s="2" t="s">
        <v>10</v>
      </c>
      <c r="E7731">
        <v>561</v>
      </c>
    </row>
    <row r="7732" spans="1:5" x14ac:dyDescent="0.3">
      <c r="A7732">
        <v>65367006574</v>
      </c>
      <c r="B7732" t="s">
        <v>1</v>
      </c>
      <c r="C7732" s="1">
        <v>24448</v>
      </c>
      <c r="D7732" s="2" t="s">
        <v>10</v>
      </c>
      <c r="E7732">
        <v>340</v>
      </c>
    </row>
    <row r="7733" spans="1:5" x14ac:dyDescent="0.3">
      <c r="A7733">
        <v>65367007058</v>
      </c>
      <c r="B7733" t="s">
        <v>1</v>
      </c>
      <c r="C7733" s="1">
        <v>21380</v>
      </c>
      <c r="D7733" s="2" t="s">
        <v>10</v>
      </c>
      <c r="E7733">
        <v>297</v>
      </c>
    </row>
    <row r="7734" spans="1:5" x14ac:dyDescent="0.3">
      <c r="A7734">
        <v>65367007635</v>
      </c>
      <c r="B7734" t="s">
        <v>1</v>
      </c>
      <c r="C7734" s="1">
        <v>31615</v>
      </c>
      <c r="D7734" s="2" t="s">
        <v>10</v>
      </c>
      <c r="E7734">
        <v>439</v>
      </c>
    </row>
    <row r="7735" spans="1:5" x14ac:dyDescent="0.3">
      <c r="A7735">
        <v>65367006310</v>
      </c>
      <c r="B7735" t="s">
        <v>1</v>
      </c>
      <c r="C7735" s="1">
        <v>50103</v>
      </c>
      <c r="D7735" s="2" t="s">
        <v>10</v>
      </c>
      <c r="E7735">
        <v>624</v>
      </c>
    </row>
    <row r="7736" spans="1:5" x14ac:dyDescent="0.3">
      <c r="A7736">
        <v>65367007538</v>
      </c>
      <c r="B7736" t="s">
        <v>2</v>
      </c>
      <c r="C7736" s="1">
        <v>13411</v>
      </c>
      <c r="D7736" s="2" t="s">
        <v>10</v>
      </c>
      <c r="E7736">
        <v>72</v>
      </c>
    </row>
    <row r="7737" spans="1:5" x14ac:dyDescent="0.3">
      <c r="A7737">
        <v>65367006523</v>
      </c>
      <c r="B7737" t="s">
        <v>2</v>
      </c>
      <c r="C7737" s="1">
        <v>34094</v>
      </c>
      <c r="D7737" s="2" t="s">
        <v>10</v>
      </c>
      <c r="E7737">
        <v>184</v>
      </c>
    </row>
    <row r="7738" spans="1:5" x14ac:dyDescent="0.3">
      <c r="A7738">
        <v>65367006515</v>
      </c>
      <c r="B7738" t="s">
        <v>2</v>
      </c>
      <c r="C7738" s="1">
        <v>24246</v>
      </c>
      <c r="D7738" s="2" t="s">
        <v>10</v>
      </c>
      <c r="E7738">
        <v>131</v>
      </c>
    </row>
    <row r="7739" spans="1:5" x14ac:dyDescent="0.3">
      <c r="A7739">
        <v>65367006339</v>
      </c>
      <c r="B7739" t="s">
        <v>1</v>
      </c>
      <c r="C7739" s="1">
        <v>42541</v>
      </c>
      <c r="D7739" s="2" t="s">
        <v>10</v>
      </c>
      <c r="E7739">
        <v>558</v>
      </c>
    </row>
    <row r="7740" spans="1:5" x14ac:dyDescent="0.3">
      <c r="A7740">
        <v>65367006876</v>
      </c>
      <c r="B7740" t="s">
        <v>1</v>
      </c>
      <c r="C7740" s="1">
        <v>10852</v>
      </c>
      <c r="D7740" s="2" t="s">
        <v>10</v>
      </c>
      <c r="E7740">
        <v>151</v>
      </c>
    </row>
    <row r="7741" spans="1:5" x14ac:dyDescent="0.3">
      <c r="A7741">
        <v>65367006884</v>
      </c>
      <c r="B7741" t="s">
        <v>1</v>
      </c>
      <c r="C7741" s="1">
        <v>28544</v>
      </c>
      <c r="D7741" s="2" t="s">
        <v>10</v>
      </c>
      <c r="E7741">
        <v>396</v>
      </c>
    </row>
    <row r="7742" spans="1:5" x14ac:dyDescent="0.3">
      <c r="A7742">
        <v>65367006418</v>
      </c>
      <c r="B7742" t="s">
        <v>1</v>
      </c>
      <c r="C7742" s="1">
        <v>22131</v>
      </c>
      <c r="D7742" s="2" t="s">
        <v>10</v>
      </c>
      <c r="E7742">
        <v>307</v>
      </c>
    </row>
    <row r="7743" spans="1:5" x14ac:dyDescent="0.3">
      <c r="A7743">
        <v>65367006388</v>
      </c>
      <c r="B7743" t="s">
        <v>1</v>
      </c>
      <c r="C7743" s="1">
        <v>64195</v>
      </c>
      <c r="D7743" s="2" t="s">
        <v>10</v>
      </c>
      <c r="E7743">
        <v>768</v>
      </c>
    </row>
    <row r="7744" spans="1:5" x14ac:dyDescent="0.3">
      <c r="A7744">
        <v>65360001637</v>
      </c>
      <c r="B7744" t="s">
        <v>1</v>
      </c>
      <c r="C7744" s="1">
        <v>51735</v>
      </c>
      <c r="D7744" s="2" t="s">
        <v>10</v>
      </c>
      <c r="E7744">
        <v>652</v>
      </c>
    </row>
    <row r="7745" spans="1:5" x14ac:dyDescent="0.3">
      <c r="A7745">
        <v>65360006564</v>
      </c>
      <c r="B7745" t="s">
        <v>1</v>
      </c>
      <c r="C7745" s="1">
        <v>51386</v>
      </c>
      <c r="D7745" s="2" t="s">
        <v>10</v>
      </c>
      <c r="E7745">
        <v>640</v>
      </c>
    </row>
    <row r="7746" spans="1:5" x14ac:dyDescent="0.3">
      <c r="A7746">
        <v>65360001400</v>
      </c>
      <c r="B7746" t="s">
        <v>1</v>
      </c>
      <c r="C7746" s="1">
        <v>43555</v>
      </c>
      <c r="D7746" s="2" t="s">
        <v>10</v>
      </c>
      <c r="E7746">
        <v>559</v>
      </c>
    </row>
    <row r="7747" spans="1:5" x14ac:dyDescent="0.3">
      <c r="A7747">
        <v>65360006729</v>
      </c>
      <c r="B7747" t="s">
        <v>1</v>
      </c>
      <c r="C7747" s="1">
        <v>25291</v>
      </c>
      <c r="D7747" s="2" t="s">
        <v>10</v>
      </c>
      <c r="E7747">
        <v>351</v>
      </c>
    </row>
    <row r="7748" spans="1:5" x14ac:dyDescent="0.3">
      <c r="A7748">
        <v>65360001721</v>
      </c>
      <c r="B7748" t="s">
        <v>1</v>
      </c>
      <c r="C7748" s="1">
        <v>12181</v>
      </c>
      <c r="D7748" s="2" t="s">
        <v>10</v>
      </c>
      <c r="E7748">
        <v>169</v>
      </c>
    </row>
    <row r="7749" spans="1:5" x14ac:dyDescent="0.3">
      <c r="A7749">
        <v>65360001589</v>
      </c>
      <c r="B7749" t="s">
        <v>1</v>
      </c>
      <c r="C7749" s="1">
        <v>17237</v>
      </c>
      <c r="D7749" s="2" t="s">
        <v>10</v>
      </c>
      <c r="E7749">
        <v>239</v>
      </c>
    </row>
    <row r="7750" spans="1:5" x14ac:dyDescent="0.3">
      <c r="A7750">
        <v>65360001361</v>
      </c>
      <c r="B7750" t="s">
        <v>1</v>
      </c>
      <c r="C7750" s="1">
        <v>10508</v>
      </c>
      <c r="D7750" s="2" t="s">
        <v>10</v>
      </c>
      <c r="E7750">
        <v>146</v>
      </c>
    </row>
    <row r="7751" spans="1:5" x14ac:dyDescent="0.3">
      <c r="A7751">
        <v>65360001409</v>
      </c>
      <c r="B7751" t="s">
        <v>1</v>
      </c>
      <c r="C7751" s="1">
        <v>35357</v>
      </c>
      <c r="D7751" s="2" t="s">
        <v>10</v>
      </c>
      <c r="E7751">
        <v>491</v>
      </c>
    </row>
    <row r="7752" spans="1:5" x14ac:dyDescent="0.3">
      <c r="A7752">
        <v>65108000650</v>
      </c>
      <c r="B7752" t="s">
        <v>1</v>
      </c>
      <c r="C7752">
        <v>0</v>
      </c>
      <c r="D7752" s="2" t="s">
        <v>10</v>
      </c>
      <c r="E7752">
        <v>0</v>
      </c>
    </row>
    <row r="7753" spans="1:5" x14ac:dyDescent="0.3">
      <c r="A7753">
        <v>65360006177</v>
      </c>
      <c r="B7753" t="s">
        <v>1</v>
      </c>
      <c r="C7753" s="1">
        <v>26753</v>
      </c>
      <c r="D7753" s="2" t="s">
        <v>10</v>
      </c>
      <c r="E7753">
        <v>372</v>
      </c>
    </row>
    <row r="7754" spans="1:5" x14ac:dyDescent="0.3">
      <c r="A7754">
        <v>65108000563</v>
      </c>
      <c r="B7754" t="s">
        <v>1</v>
      </c>
      <c r="C7754">
        <v>0</v>
      </c>
      <c r="D7754" s="2" t="s">
        <v>10</v>
      </c>
      <c r="E7754">
        <v>0</v>
      </c>
    </row>
    <row r="7755" spans="1:5" x14ac:dyDescent="0.3">
      <c r="A7755">
        <v>65108000617</v>
      </c>
      <c r="B7755" t="s">
        <v>1</v>
      </c>
      <c r="C7755">
        <v>0</v>
      </c>
      <c r="D7755" s="2" t="s">
        <v>10</v>
      </c>
      <c r="E7755">
        <v>0</v>
      </c>
    </row>
    <row r="7756" spans="1:5" x14ac:dyDescent="0.3">
      <c r="A7756">
        <v>65360006335</v>
      </c>
      <c r="B7756" t="s">
        <v>1</v>
      </c>
      <c r="C7756" s="1">
        <v>28647</v>
      </c>
      <c r="D7756" s="2" t="s">
        <v>10</v>
      </c>
      <c r="E7756">
        <v>398</v>
      </c>
    </row>
    <row r="7757" spans="1:5" x14ac:dyDescent="0.3">
      <c r="A7757">
        <v>65360006279</v>
      </c>
      <c r="B7757" t="s">
        <v>1</v>
      </c>
      <c r="C7757" s="1">
        <v>35682</v>
      </c>
      <c r="D7757" s="2" t="s">
        <v>10</v>
      </c>
      <c r="E7757">
        <v>496</v>
      </c>
    </row>
    <row r="7758" spans="1:5" x14ac:dyDescent="0.3">
      <c r="A7758">
        <v>65360006168</v>
      </c>
      <c r="B7758" t="s">
        <v>1</v>
      </c>
      <c r="C7758" s="1">
        <v>28804</v>
      </c>
      <c r="D7758" s="2" t="s">
        <v>10</v>
      </c>
      <c r="E7758">
        <v>400</v>
      </c>
    </row>
    <row r="7759" spans="1:5" x14ac:dyDescent="0.3">
      <c r="A7759">
        <v>65360006398</v>
      </c>
      <c r="B7759" t="s">
        <v>1</v>
      </c>
      <c r="C7759" s="1">
        <v>56581</v>
      </c>
      <c r="D7759" s="2" t="s">
        <v>10</v>
      </c>
      <c r="E7759">
        <v>697</v>
      </c>
    </row>
    <row r="7760" spans="1:5" x14ac:dyDescent="0.3">
      <c r="A7760">
        <v>65108000058</v>
      </c>
      <c r="B7760" t="s">
        <v>1</v>
      </c>
      <c r="C7760">
        <v>0</v>
      </c>
      <c r="D7760" s="2" t="s">
        <v>10</v>
      </c>
      <c r="E7760">
        <v>0</v>
      </c>
    </row>
    <row r="7761" spans="1:5" x14ac:dyDescent="0.3">
      <c r="A7761">
        <v>65360006408</v>
      </c>
      <c r="B7761" t="s">
        <v>1</v>
      </c>
      <c r="C7761" s="1">
        <v>30926</v>
      </c>
      <c r="D7761" s="2" t="s">
        <v>10</v>
      </c>
      <c r="E7761">
        <v>430</v>
      </c>
    </row>
    <row r="7762" spans="1:5" x14ac:dyDescent="0.3">
      <c r="A7762">
        <v>65108000101</v>
      </c>
      <c r="B7762" t="s">
        <v>1</v>
      </c>
      <c r="C7762">
        <v>0</v>
      </c>
      <c r="D7762" s="2" t="s">
        <v>10</v>
      </c>
      <c r="E7762">
        <v>0</v>
      </c>
    </row>
    <row r="7763" spans="1:5" x14ac:dyDescent="0.3">
      <c r="A7763">
        <v>65108006748</v>
      </c>
      <c r="B7763" t="s">
        <v>1</v>
      </c>
      <c r="C7763">
        <v>0</v>
      </c>
      <c r="D7763" s="2" t="s">
        <v>10</v>
      </c>
      <c r="E7763">
        <v>0</v>
      </c>
    </row>
    <row r="7764" spans="1:5" x14ac:dyDescent="0.3">
      <c r="A7764">
        <v>65367006353</v>
      </c>
      <c r="B7764" t="s">
        <v>1</v>
      </c>
      <c r="C7764" s="1">
        <v>23926</v>
      </c>
      <c r="D7764" s="2" t="s">
        <v>10</v>
      </c>
      <c r="E7764">
        <v>332</v>
      </c>
    </row>
    <row r="7765" spans="1:5" x14ac:dyDescent="0.3">
      <c r="A7765">
        <v>65360001289</v>
      </c>
      <c r="B7765" t="s">
        <v>1</v>
      </c>
      <c r="C7765" s="1">
        <v>26950</v>
      </c>
      <c r="D7765" s="2" t="s">
        <v>10</v>
      </c>
      <c r="E7765">
        <v>374</v>
      </c>
    </row>
    <row r="7766" spans="1:5" x14ac:dyDescent="0.3">
      <c r="A7766">
        <v>65360001559</v>
      </c>
      <c r="B7766" t="s">
        <v>1</v>
      </c>
      <c r="C7766" s="1">
        <v>58373</v>
      </c>
      <c r="D7766" s="2" t="s">
        <v>10</v>
      </c>
      <c r="E7766">
        <v>696</v>
      </c>
    </row>
    <row r="7767" spans="1:5" x14ac:dyDescent="0.3">
      <c r="A7767">
        <v>65360001817</v>
      </c>
      <c r="B7767" t="s">
        <v>1</v>
      </c>
      <c r="C7767" s="1">
        <v>42152</v>
      </c>
      <c r="D7767" s="2" t="s">
        <v>10</v>
      </c>
      <c r="E7767">
        <v>546</v>
      </c>
    </row>
    <row r="7768" spans="1:5" x14ac:dyDescent="0.3">
      <c r="A7768">
        <v>65360001781</v>
      </c>
      <c r="B7768" t="s">
        <v>1</v>
      </c>
      <c r="C7768" s="1">
        <v>40380</v>
      </c>
      <c r="D7768" s="2" t="s">
        <v>10</v>
      </c>
      <c r="E7768">
        <v>534</v>
      </c>
    </row>
    <row r="7769" spans="1:5" x14ac:dyDescent="0.3">
      <c r="A7769">
        <v>65360001253</v>
      </c>
      <c r="B7769" t="s">
        <v>1</v>
      </c>
      <c r="C7769" s="1">
        <v>34343</v>
      </c>
      <c r="D7769" s="2" t="s">
        <v>10</v>
      </c>
      <c r="E7769">
        <v>477</v>
      </c>
    </row>
    <row r="7770" spans="1:5" x14ac:dyDescent="0.3">
      <c r="A7770">
        <v>65360001769</v>
      </c>
      <c r="B7770" t="s">
        <v>1</v>
      </c>
      <c r="C7770" s="1">
        <v>60755</v>
      </c>
      <c r="D7770" s="2" t="s">
        <v>10</v>
      </c>
      <c r="E7770">
        <v>718</v>
      </c>
    </row>
    <row r="7771" spans="1:5" x14ac:dyDescent="0.3">
      <c r="A7771">
        <v>65360001367</v>
      </c>
      <c r="B7771" t="s">
        <v>1</v>
      </c>
      <c r="C7771" s="1">
        <v>103464</v>
      </c>
      <c r="D7771" s="2" t="s">
        <v>10</v>
      </c>
      <c r="E7771" s="1">
        <v>1109</v>
      </c>
    </row>
    <row r="7772" spans="1:5" x14ac:dyDescent="0.3">
      <c r="A7772">
        <v>65360001271</v>
      </c>
      <c r="B7772" t="s">
        <v>1</v>
      </c>
      <c r="C7772" s="1">
        <v>53638</v>
      </c>
      <c r="D7772" s="2" t="s">
        <v>10</v>
      </c>
      <c r="E7772">
        <v>666</v>
      </c>
    </row>
    <row r="7773" spans="1:5" x14ac:dyDescent="0.3">
      <c r="A7773">
        <v>65360001661</v>
      </c>
      <c r="B7773" t="s">
        <v>1</v>
      </c>
      <c r="C7773" s="1">
        <v>57169</v>
      </c>
      <c r="D7773" s="2" t="s">
        <v>10</v>
      </c>
      <c r="E7773">
        <v>707</v>
      </c>
    </row>
    <row r="7774" spans="1:5" x14ac:dyDescent="0.3">
      <c r="A7774">
        <v>65366043352</v>
      </c>
      <c r="B7774" t="s">
        <v>1</v>
      </c>
      <c r="C7774" s="1">
        <v>17359</v>
      </c>
      <c r="D7774" s="2" t="s">
        <v>10</v>
      </c>
      <c r="E7774">
        <v>241</v>
      </c>
    </row>
    <row r="7775" spans="1:5" x14ac:dyDescent="0.3">
      <c r="A7775">
        <v>65366042399</v>
      </c>
      <c r="B7775" t="s">
        <v>1</v>
      </c>
      <c r="C7775" s="1">
        <v>58619</v>
      </c>
      <c r="D7775" s="2" t="s">
        <v>10</v>
      </c>
      <c r="E7775">
        <v>716</v>
      </c>
    </row>
    <row r="7776" spans="1:5" x14ac:dyDescent="0.3">
      <c r="A7776">
        <v>65366043239</v>
      </c>
      <c r="B7776" t="s">
        <v>1</v>
      </c>
      <c r="C7776" s="1">
        <v>76438</v>
      </c>
      <c r="D7776" s="2" t="s">
        <v>10</v>
      </c>
      <c r="E7776">
        <v>868</v>
      </c>
    </row>
    <row r="7777" spans="1:5" x14ac:dyDescent="0.3">
      <c r="A7777">
        <v>65366043166</v>
      </c>
      <c r="B7777" t="s">
        <v>1</v>
      </c>
      <c r="C7777" s="1">
        <v>26565</v>
      </c>
      <c r="D7777" s="2" t="s">
        <v>10</v>
      </c>
      <c r="E7777">
        <v>369</v>
      </c>
    </row>
    <row r="7778" spans="1:5" x14ac:dyDescent="0.3">
      <c r="A7778">
        <v>65366043115</v>
      </c>
      <c r="B7778" t="s">
        <v>1</v>
      </c>
      <c r="C7778" s="1">
        <v>61068</v>
      </c>
      <c r="D7778" s="2" t="s">
        <v>10</v>
      </c>
      <c r="E7778">
        <v>730</v>
      </c>
    </row>
    <row r="7779" spans="1:5" x14ac:dyDescent="0.3">
      <c r="A7779">
        <v>65366043050</v>
      </c>
      <c r="B7779" t="s">
        <v>1</v>
      </c>
      <c r="C7779" s="1">
        <v>14257</v>
      </c>
      <c r="D7779" s="2" t="s">
        <v>10</v>
      </c>
      <c r="E7779">
        <v>198</v>
      </c>
    </row>
    <row r="7780" spans="1:5" x14ac:dyDescent="0.3">
      <c r="A7780">
        <v>65366040906</v>
      </c>
      <c r="B7780" t="s">
        <v>1</v>
      </c>
      <c r="C7780" s="1">
        <v>49058</v>
      </c>
      <c r="D7780" s="2" t="s">
        <v>10</v>
      </c>
      <c r="E7780">
        <v>628</v>
      </c>
    </row>
    <row r="7781" spans="1:5" x14ac:dyDescent="0.3">
      <c r="A7781">
        <v>65366040426</v>
      </c>
      <c r="B7781" t="s">
        <v>1</v>
      </c>
      <c r="C7781" s="1">
        <v>15966</v>
      </c>
      <c r="D7781" s="2" t="s">
        <v>10</v>
      </c>
      <c r="E7781">
        <v>222</v>
      </c>
    </row>
    <row r="7782" spans="1:5" x14ac:dyDescent="0.3">
      <c r="A7782">
        <v>65366024807</v>
      </c>
      <c r="B7782" t="s">
        <v>1</v>
      </c>
      <c r="C7782" s="1">
        <v>141003</v>
      </c>
      <c r="D7782" s="2" t="s">
        <v>10</v>
      </c>
      <c r="E7782" s="1">
        <v>1311</v>
      </c>
    </row>
    <row r="7783" spans="1:5" x14ac:dyDescent="0.3">
      <c r="A7783">
        <v>65366042992</v>
      </c>
      <c r="B7783" t="s">
        <v>1</v>
      </c>
      <c r="C7783" s="1">
        <v>44620</v>
      </c>
      <c r="D7783" s="2" t="s">
        <v>10</v>
      </c>
      <c r="E7783">
        <v>582</v>
      </c>
    </row>
    <row r="7784" spans="1:5" x14ac:dyDescent="0.3">
      <c r="A7784">
        <v>65366042968</v>
      </c>
      <c r="B7784" t="s">
        <v>1</v>
      </c>
      <c r="C7784" s="1">
        <v>16460</v>
      </c>
      <c r="D7784" s="2" t="s">
        <v>10</v>
      </c>
      <c r="E7784">
        <v>229</v>
      </c>
    </row>
    <row r="7785" spans="1:5" x14ac:dyDescent="0.3">
      <c r="A7785">
        <v>65366042933</v>
      </c>
      <c r="B7785" t="s">
        <v>1</v>
      </c>
      <c r="C7785" s="1">
        <v>21784</v>
      </c>
      <c r="D7785" s="2" t="s">
        <v>10</v>
      </c>
      <c r="E7785">
        <v>303</v>
      </c>
    </row>
    <row r="7786" spans="1:5" x14ac:dyDescent="0.3">
      <c r="A7786">
        <v>65366040809</v>
      </c>
      <c r="B7786" t="s">
        <v>1</v>
      </c>
      <c r="C7786" s="1">
        <v>43098</v>
      </c>
      <c r="D7786" s="2" t="s">
        <v>10</v>
      </c>
      <c r="E7786">
        <v>559</v>
      </c>
    </row>
    <row r="7787" spans="1:5" x14ac:dyDescent="0.3">
      <c r="A7787">
        <v>65366040736</v>
      </c>
      <c r="B7787" t="s">
        <v>1</v>
      </c>
      <c r="C7787" s="1">
        <v>86684</v>
      </c>
      <c r="D7787" s="2" t="s">
        <v>10</v>
      </c>
      <c r="E7787">
        <v>972</v>
      </c>
    </row>
    <row r="7788" spans="1:5" x14ac:dyDescent="0.3">
      <c r="A7788">
        <v>65366042828</v>
      </c>
      <c r="B7788" t="s">
        <v>1</v>
      </c>
      <c r="C7788" s="1">
        <v>75727</v>
      </c>
      <c r="D7788" s="2" t="s">
        <v>10</v>
      </c>
      <c r="E7788">
        <v>879</v>
      </c>
    </row>
    <row r="7789" spans="1:5" x14ac:dyDescent="0.3">
      <c r="A7789">
        <v>65366041260</v>
      </c>
      <c r="B7789" t="s">
        <v>1</v>
      </c>
      <c r="C7789" s="1">
        <v>25433</v>
      </c>
      <c r="D7789" s="2" t="s">
        <v>10</v>
      </c>
      <c r="E7789">
        <v>353</v>
      </c>
    </row>
    <row r="7790" spans="1:5" x14ac:dyDescent="0.3">
      <c r="A7790">
        <v>65366040981</v>
      </c>
      <c r="B7790" t="s">
        <v>1</v>
      </c>
      <c r="C7790" s="1">
        <v>56209</v>
      </c>
      <c r="D7790" s="2" t="s">
        <v>10</v>
      </c>
      <c r="E7790">
        <v>689</v>
      </c>
    </row>
    <row r="7791" spans="1:5" x14ac:dyDescent="0.3">
      <c r="A7791">
        <v>65366042690</v>
      </c>
      <c r="B7791" t="s">
        <v>1</v>
      </c>
      <c r="C7791" s="1">
        <v>30301</v>
      </c>
      <c r="D7791" s="2" t="s">
        <v>10</v>
      </c>
      <c r="E7791">
        <v>421</v>
      </c>
    </row>
    <row r="7792" spans="1:5" x14ac:dyDescent="0.3">
      <c r="A7792">
        <v>65366042658</v>
      </c>
      <c r="B7792" t="s">
        <v>1</v>
      </c>
      <c r="C7792" s="1">
        <v>58449</v>
      </c>
      <c r="D7792" s="2" t="s">
        <v>10</v>
      </c>
      <c r="E7792">
        <v>715</v>
      </c>
    </row>
    <row r="7793" spans="1:5" x14ac:dyDescent="0.3">
      <c r="A7793">
        <v>65366041392</v>
      </c>
      <c r="B7793" t="s">
        <v>1</v>
      </c>
      <c r="C7793" s="1">
        <v>2855</v>
      </c>
      <c r="D7793" s="2" t="s">
        <v>10</v>
      </c>
      <c r="E7793">
        <v>40</v>
      </c>
    </row>
    <row r="7794" spans="1:5" x14ac:dyDescent="0.3">
      <c r="A7794">
        <v>65360001757</v>
      </c>
      <c r="B7794" t="s">
        <v>1</v>
      </c>
      <c r="C7794" s="1">
        <v>20120</v>
      </c>
      <c r="D7794" s="2" t="s">
        <v>10</v>
      </c>
      <c r="E7794">
        <v>279</v>
      </c>
    </row>
    <row r="7795" spans="1:5" x14ac:dyDescent="0.3">
      <c r="A7795">
        <v>65360001325</v>
      </c>
      <c r="B7795" t="s">
        <v>1</v>
      </c>
      <c r="C7795" s="1">
        <v>25592</v>
      </c>
      <c r="D7795" s="2" t="s">
        <v>10</v>
      </c>
      <c r="E7795">
        <v>355</v>
      </c>
    </row>
    <row r="7796" spans="1:5" x14ac:dyDescent="0.3">
      <c r="A7796">
        <v>65360001763</v>
      </c>
      <c r="B7796" t="s">
        <v>1</v>
      </c>
      <c r="C7796" s="1">
        <v>49572</v>
      </c>
      <c r="D7796" s="2" t="s">
        <v>10</v>
      </c>
      <c r="E7796">
        <v>615</v>
      </c>
    </row>
    <row r="7797" spans="1:5" x14ac:dyDescent="0.3">
      <c r="A7797">
        <v>65360001601</v>
      </c>
      <c r="B7797" t="s">
        <v>1</v>
      </c>
      <c r="C7797" s="1">
        <v>42727</v>
      </c>
      <c r="D7797" s="2" t="s">
        <v>10</v>
      </c>
      <c r="E7797">
        <v>565</v>
      </c>
    </row>
    <row r="7798" spans="1:5" x14ac:dyDescent="0.3">
      <c r="A7798">
        <v>65360001799</v>
      </c>
      <c r="B7798" t="s">
        <v>1</v>
      </c>
      <c r="C7798" s="1">
        <v>13336</v>
      </c>
      <c r="D7798" s="2" t="s">
        <v>10</v>
      </c>
      <c r="E7798">
        <v>185</v>
      </c>
    </row>
    <row r="7799" spans="1:5" x14ac:dyDescent="0.3">
      <c r="A7799">
        <v>65360001406</v>
      </c>
      <c r="B7799" t="s">
        <v>1</v>
      </c>
      <c r="C7799" s="1">
        <v>30909</v>
      </c>
      <c r="D7799" s="2" t="s">
        <v>10</v>
      </c>
      <c r="E7799">
        <v>429</v>
      </c>
    </row>
    <row r="7800" spans="1:5" x14ac:dyDescent="0.3">
      <c r="A7800">
        <v>65366043360</v>
      </c>
      <c r="B7800" t="s">
        <v>1</v>
      </c>
      <c r="C7800" s="1">
        <v>101183</v>
      </c>
      <c r="D7800" s="2" t="s">
        <v>10</v>
      </c>
      <c r="E7800" s="1">
        <v>1257</v>
      </c>
    </row>
    <row r="7801" spans="1:5" x14ac:dyDescent="0.3">
      <c r="A7801">
        <v>65366042003</v>
      </c>
      <c r="B7801" t="s">
        <v>1</v>
      </c>
      <c r="C7801" s="1">
        <v>42025</v>
      </c>
      <c r="D7801" s="2" t="s">
        <v>10</v>
      </c>
      <c r="E7801">
        <v>567</v>
      </c>
    </row>
    <row r="7802" spans="1:5" x14ac:dyDescent="0.3">
      <c r="A7802">
        <v>65366042046</v>
      </c>
      <c r="B7802" t="s">
        <v>1</v>
      </c>
      <c r="C7802" s="1">
        <v>34418</v>
      </c>
      <c r="D7802" s="2" t="s">
        <v>10</v>
      </c>
      <c r="E7802">
        <v>478</v>
      </c>
    </row>
    <row r="7803" spans="1:5" x14ac:dyDescent="0.3">
      <c r="A7803">
        <v>65366042054</v>
      </c>
      <c r="B7803" t="s">
        <v>1</v>
      </c>
      <c r="C7803" s="1">
        <v>20373</v>
      </c>
      <c r="D7803" s="2" t="s">
        <v>10</v>
      </c>
      <c r="E7803">
        <v>283</v>
      </c>
    </row>
    <row r="7804" spans="1:5" x14ac:dyDescent="0.3">
      <c r="A7804">
        <v>65366043131</v>
      </c>
      <c r="B7804" t="s">
        <v>1</v>
      </c>
      <c r="C7804" s="1">
        <v>118380</v>
      </c>
      <c r="D7804" s="2" t="s">
        <v>10</v>
      </c>
      <c r="E7804" s="1">
        <v>1143</v>
      </c>
    </row>
    <row r="7805" spans="1:5" x14ac:dyDescent="0.3">
      <c r="A7805">
        <v>65366042232</v>
      </c>
      <c r="B7805" t="s">
        <v>1</v>
      </c>
      <c r="C7805" s="1">
        <v>52878</v>
      </c>
      <c r="D7805" s="2" t="s">
        <v>10</v>
      </c>
      <c r="E7805">
        <v>650</v>
      </c>
    </row>
    <row r="7806" spans="1:5" x14ac:dyDescent="0.3">
      <c r="A7806">
        <v>65366041880</v>
      </c>
      <c r="B7806" t="s">
        <v>1</v>
      </c>
      <c r="C7806">
        <v>851</v>
      </c>
      <c r="D7806" s="2" t="s">
        <v>10</v>
      </c>
      <c r="E7806">
        <v>12</v>
      </c>
    </row>
    <row r="7807" spans="1:5" x14ac:dyDescent="0.3">
      <c r="A7807">
        <v>65366043160</v>
      </c>
      <c r="B7807" t="s">
        <v>1</v>
      </c>
      <c r="C7807" s="1">
        <v>35691</v>
      </c>
      <c r="D7807" s="2" t="s">
        <v>10</v>
      </c>
      <c r="E7807">
        <v>496</v>
      </c>
    </row>
    <row r="7808" spans="1:5" x14ac:dyDescent="0.3">
      <c r="A7808">
        <v>65366042127</v>
      </c>
      <c r="B7808" t="s">
        <v>1</v>
      </c>
      <c r="C7808" s="1">
        <v>31231</v>
      </c>
      <c r="D7808" s="2" t="s">
        <v>10</v>
      </c>
      <c r="E7808">
        <v>434</v>
      </c>
    </row>
    <row r="7809" spans="1:5" x14ac:dyDescent="0.3">
      <c r="A7809">
        <v>65107067174</v>
      </c>
      <c r="B7809" t="s">
        <v>1</v>
      </c>
      <c r="C7809">
        <v>0</v>
      </c>
      <c r="D7809" s="2" t="s">
        <v>10</v>
      </c>
      <c r="E7809">
        <v>0</v>
      </c>
    </row>
    <row r="7810" spans="1:5" x14ac:dyDescent="0.3">
      <c r="A7810">
        <v>65107067352</v>
      </c>
      <c r="B7810" t="s">
        <v>1</v>
      </c>
      <c r="C7810">
        <v>0</v>
      </c>
      <c r="D7810" s="2" t="s">
        <v>10</v>
      </c>
      <c r="E7810">
        <v>0</v>
      </c>
    </row>
    <row r="7811" spans="1:5" x14ac:dyDescent="0.3">
      <c r="A7811">
        <v>65107066593</v>
      </c>
      <c r="B7811" t="s">
        <v>1</v>
      </c>
      <c r="C7811">
        <v>0</v>
      </c>
      <c r="D7811" s="2" t="s">
        <v>10</v>
      </c>
      <c r="E7811">
        <v>0</v>
      </c>
    </row>
    <row r="7812" spans="1:5" x14ac:dyDescent="0.3">
      <c r="A7812">
        <v>65107066828</v>
      </c>
      <c r="B7812" t="s">
        <v>1</v>
      </c>
      <c r="C7812">
        <v>0</v>
      </c>
      <c r="D7812" s="2" t="s">
        <v>10</v>
      </c>
      <c r="E7812">
        <v>0</v>
      </c>
    </row>
    <row r="7813" spans="1:5" x14ac:dyDescent="0.3">
      <c r="A7813">
        <v>65107063848</v>
      </c>
      <c r="B7813" t="s">
        <v>1</v>
      </c>
      <c r="C7813">
        <v>0</v>
      </c>
      <c r="D7813" s="2" t="s">
        <v>10</v>
      </c>
      <c r="E7813">
        <v>0</v>
      </c>
    </row>
    <row r="7814" spans="1:5" x14ac:dyDescent="0.3">
      <c r="A7814">
        <v>65107063845</v>
      </c>
      <c r="B7814" t="s">
        <v>1</v>
      </c>
      <c r="C7814">
        <v>0</v>
      </c>
      <c r="D7814" s="2" t="s">
        <v>10</v>
      </c>
      <c r="E7814">
        <v>0</v>
      </c>
    </row>
    <row r="7815" spans="1:5" x14ac:dyDescent="0.3">
      <c r="A7815">
        <v>65360001625</v>
      </c>
      <c r="B7815" t="s">
        <v>1</v>
      </c>
      <c r="C7815" s="1">
        <v>55606</v>
      </c>
      <c r="D7815" s="2" t="s">
        <v>10</v>
      </c>
      <c r="E7815">
        <v>670</v>
      </c>
    </row>
    <row r="7816" spans="1:5" x14ac:dyDescent="0.3">
      <c r="A7816">
        <v>65360001415</v>
      </c>
      <c r="B7816" t="s">
        <v>1</v>
      </c>
      <c r="C7816" s="1">
        <v>32448</v>
      </c>
      <c r="D7816" s="2" t="s">
        <v>10</v>
      </c>
      <c r="E7816">
        <v>451</v>
      </c>
    </row>
    <row r="7817" spans="1:5" x14ac:dyDescent="0.3">
      <c r="A7817">
        <v>65360001751</v>
      </c>
      <c r="B7817" t="s">
        <v>1</v>
      </c>
      <c r="C7817" s="1">
        <v>22138</v>
      </c>
      <c r="D7817" s="2" t="s">
        <v>10</v>
      </c>
      <c r="E7817">
        <v>307</v>
      </c>
    </row>
    <row r="7818" spans="1:5" x14ac:dyDescent="0.3">
      <c r="A7818">
        <v>65360001343</v>
      </c>
      <c r="B7818" t="s">
        <v>1</v>
      </c>
      <c r="C7818" s="1">
        <v>24444</v>
      </c>
      <c r="D7818" s="2" t="s">
        <v>10</v>
      </c>
      <c r="E7818">
        <v>340</v>
      </c>
    </row>
    <row r="7819" spans="1:5" x14ac:dyDescent="0.3">
      <c r="A7819">
        <v>65360001379</v>
      </c>
      <c r="B7819" t="s">
        <v>1</v>
      </c>
      <c r="C7819" s="1">
        <v>27009</v>
      </c>
      <c r="D7819" s="2" t="s">
        <v>10</v>
      </c>
      <c r="E7819">
        <v>375</v>
      </c>
    </row>
    <row r="7820" spans="1:5" x14ac:dyDescent="0.3">
      <c r="A7820">
        <v>65107055478</v>
      </c>
      <c r="B7820" t="s">
        <v>2</v>
      </c>
      <c r="C7820">
        <v>0</v>
      </c>
      <c r="D7820" s="2" t="s">
        <v>10</v>
      </c>
      <c r="E7820">
        <v>0</v>
      </c>
    </row>
    <row r="7821" spans="1:5" x14ac:dyDescent="0.3">
      <c r="A7821">
        <v>65107055052</v>
      </c>
      <c r="B7821" t="s">
        <v>2</v>
      </c>
      <c r="C7821">
        <v>0</v>
      </c>
      <c r="D7821" s="2" t="s">
        <v>10</v>
      </c>
      <c r="E7821">
        <v>0</v>
      </c>
    </row>
    <row r="7822" spans="1:5" x14ac:dyDescent="0.3">
      <c r="A7822">
        <v>65107055079</v>
      </c>
      <c r="B7822" t="s">
        <v>2</v>
      </c>
      <c r="C7822">
        <v>0</v>
      </c>
      <c r="D7822" s="2" t="s">
        <v>10</v>
      </c>
      <c r="E7822">
        <v>0</v>
      </c>
    </row>
    <row r="7823" spans="1:5" x14ac:dyDescent="0.3">
      <c r="A7823">
        <v>65107055214</v>
      </c>
      <c r="B7823" t="s">
        <v>2</v>
      </c>
      <c r="C7823">
        <v>0</v>
      </c>
      <c r="D7823" s="2" t="s">
        <v>10</v>
      </c>
      <c r="E7823">
        <v>0</v>
      </c>
    </row>
    <row r="7824" spans="1:5" x14ac:dyDescent="0.3">
      <c r="A7824">
        <v>65107052525</v>
      </c>
      <c r="B7824" t="s">
        <v>1</v>
      </c>
      <c r="C7824">
        <v>0</v>
      </c>
      <c r="D7824" s="2" t="s">
        <v>10</v>
      </c>
      <c r="E7824">
        <v>0</v>
      </c>
    </row>
    <row r="7825" spans="1:5" x14ac:dyDescent="0.3">
      <c r="A7825">
        <v>65360001631</v>
      </c>
      <c r="B7825" t="s">
        <v>1</v>
      </c>
      <c r="C7825" s="1">
        <v>35585</v>
      </c>
      <c r="D7825" s="2" t="s">
        <v>10</v>
      </c>
      <c r="E7825">
        <v>494</v>
      </c>
    </row>
    <row r="7826" spans="1:5" x14ac:dyDescent="0.3">
      <c r="A7826">
        <v>65360001877</v>
      </c>
      <c r="B7826" t="s">
        <v>1</v>
      </c>
      <c r="C7826" s="1">
        <v>61441</v>
      </c>
      <c r="D7826" s="2" t="s">
        <v>10</v>
      </c>
      <c r="E7826">
        <v>738</v>
      </c>
    </row>
    <row r="7827" spans="1:5" x14ac:dyDescent="0.3">
      <c r="A7827">
        <v>65360001733</v>
      </c>
      <c r="B7827" t="s">
        <v>1</v>
      </c>
      <c r="C7827" s="1">
        <v>48086</v>
      </c>
      <c r="D7827" s="2" t="s">
        <v>10</v>
      </c>
      <c r="E7827">
        <v>614</v>
      </c>
    </row>
    <row r="7828" spans="1:5" x14ac:dyDescent="0.3">
      <c r="A7828">
        <v>65107055060</v>
      </c>
      <c r="B7828" t="s">
        <v>2</v>
      </c>
      <c r="C7828">
        <v>0</v>
      </c>
      <c r="D7828" s="2" t="s">
        <v>10</v>
      </c>
      <c r="E7828">
        <v>0</v>
      </c>
    </row>
    <row r="7829" spans="1:5" x14ac:dyDescent="0.3">
      <c r="A7829">
        <v>65360001835</v>
      </c>
      <c r="B7829" t="s">
        <v>1</v>
      </c>
      <c r="C7829" s="1">
        <v>53691</v>
      </c>
      <c r="D7829" s="2" t="s">
        <v>10</v>
      </c>
      <c r="E7829">
        <v>666</v>
      </c>
    </row>
    <row r="7830" spans="1:5" x14ac:dyDescent="0.3">
      <c r="A7830">
        <v>65360001740</v>
      </c>
      <c r="B7830" t="s">
        <v>1</v>
      </c>
      <c r="C7830" s="1">
        <v>42087</v>
      </c>
      <c r="D7830" s="2" t="s">
        <v>10</v>
      </c>
      <c r="E7830">
        <v>545</v>
      </c>
    </row>
    <row r="7831" spans="1:5" x14ac:dyDescent="0.3">
      <c r="A7831">
        <v>65360001591</v>
      </c>
      <c r="B7831" t="s">
        <v>1</v>
      </c>
      <c r="C7831" s="1">
        <v>54510</v>
      </c>
      <c r="D7831" s="2" t="s">
        <v>10</v>
      </c>
      <c r="E7831">
        <v>682</v>
      </c>
    </row>
    <row r="7832" spans="1:5" x14ac:dyDescent="0.3">
      <c r="A7832">
        <v>65360001292</v>
      </c>
      <c r="B7832" t="s">
        <v>1</v>
      </c>
      <c r="C7832" s="1">
        <v>36162</v>
      </c>
      <c r="D7832" s="2" t="s">
        <v>10</v>
      </c>
      <c r="E7832">
        <v>490</v>
      </c>
    </row>
    <row r="7833" spans="1:5" x14ac:dyDescent="0.3">
      <c r="A7833">
        <v>65360001279</v>
      </c>
      <c r="B7833" t="s">
        <v>1</v>
      </c>
      <c r="C7833">
        <v>273</v>
      </c>
      <c r="D7833" s="2" t="s">
        <v>10</v>
      </c>
      <c r="E7833">
        <v>4</v>
      </c>
    </row>
    <row r="7834" spans="1:5" x14ac:dyDescent="0.3">
      <c r="A7834">
        <v>65360001788</v>
      </c>
      <c r="B7834" t="s">
        <v>1</v>
      </c>
      <c r="C7834" s="1">
        <v>66367</v>
      </c>
      <c r="D7834" s="2" t="s">
        <v>10</v>
      </c>
      <c r="E7834">
        <v>783</v>
      </c>
    </row>
    <row r="7835" spans="1:5" x14ac:dyDescent="0.3">
      <c r="A7835">
        <v>65107055559</v>
      </c>
      <c r="B7835" t="s">
        <v>2</v>
      </c>
      <c r="C7835">
        <v>0</v>
      </c>
      <c r="D7835" s="2" t="s">
        <v>10</v>
      </c>
      <c r="E7835">
        <v>0</v>
      </c>
    </row>
    <row r="7836" spans="1:5" x14ac:dyDescent="0.3">
      <c r="A7836">
        <v>65360001829</v>
      </c>
      <c r="B7836" t="s">
        <v>1</v>
      </c>
      <c r="C7836" s="1">
        <v>44466</v>
      </c>
      <c r="D7836" s="2" t="s">
        <v>10</v>
      </c>
      <c r="E7836">
        <v>585</v>
      </c>
    </row>
    <row r="7837" spans="1:5" x14ac:dyDescent="0.3">
      <c r="A7837">
        <v>65360001967</v>
      </c>
      <c r="B7837" t="s">
        <v>1</v>
      </c>
      <c r="C7837" s="1">
        <v>57664</v>
      </c>
      <c r="D7837" s="2" t="s">
        <v>10</v>
      </c>
      <c r="E7837">
        <v>703</v>
      </c>
    </row>
    <row r="7838" spans="1:5" x14ac:dyDescent="0.3">
      <c r="A7838">
        <v>65107055435</v>
      </c>
      <c r="B7838" t="s">
        <v>2</v>
      </c>
      <c r="C7838">
        <v>0</v>
      </c>
      <c r="D7838" s="2" t="s">
        <v>10</v>
      </c>
      <c r="E7838">
        <v>0</v>
      </c>
    </row>
    <row r="7839" spans="1:5" x14ac:dyDescent="0.3">
      <c r="A7839">
        <v>65107055605</v>
      </c>
      <c r="B7839" t="s">
        <v>2</v>
      </c>
      <c r="C7839">
        <v>0</v>
      </c>
      <c r="D7839" s="2" t="s">
        <v>10</v>
      </c>
      <c r="E7839">
        <v>0</v>
      </c>
    </row>
    <row r="7840" spans="1:5" x14ac:dyDescent="0.3">
      <c r="A7840">
        <v>65107055586</v>
      </c>
      <c r="B7840" t="s">
        <v>2</v>
      </c>
      <c r="C7840">
        <v>0</v>
      </c>
      <c r="D7840" s="2" t="s">
        <v>10</v>
      </c>
      <c r="E7840">
        <v>0</v>
      </c>
    </row>
    <row r="7841" spans="1:5" x14ac:dyDescent="0.3">
      <c r="A7841">
        <v>65360006366</v>
      </c>
      <c r="B7841" t="s">
        <v>1</v>
      </c>
      <c r="C7841" s="1">
        <v>63641</v>
      </c>
      <c r="D7841" s="2" t="s">
        <v>10</v>
      </c>
      <c r="E7841">
        <v>749</v>
      </c>
    </row>
    <row r="7842" spans="1:5" x14ac:dyDescent="0.3">
      <c r="A7842">
        <v>65107055451</v>
      </c>
      <c r="B7842" t="s">
        <v>2</v>
      </c>
      <c r="C7842">
        <v>0</v>
      </c>
      <c r="D7842" s="2" t="s">
        <v>10</v>
      </c>
      <c r="E7842">
        <v>0</v>
      </c>
    </row>
    <row r="7843" spans="1:5" x14ac:dyDescent="0.3">
      <c r="A7843">
        <v>65360006429</v>
      </c>
      <c r="B7843" t="s">
        <v>1</v>
      </c>
      <c r="C7843" s="1">
        <v>56054</v>
      </c>
      <c r="D7843" s="2" t="s">
        <v>10</v>
      </c>
      <c r="E7843">
        <v>683</v>
      </c>
    </row>
    <row r="7844" spans="1:5" x14ac:dyDescent="0.3">
      <c r="A7844">
        <v>65360006552</v>
      </c>
      <c r="B7844" t="s">
        <v>1</v>
      </c>
      <c r="C7844" s="1">
        <v>81655</v>
      </c>
      <c r="D7844" s="2" t="s">
        <v>10</v>
      </c>
      <c r="E7844">
        <v>934</v>
      </c>
    </row>
    <row r="7845" spans="1:5" x14ac:dyDescent="0.3">
      <c r="A7845">
        <v>65360006308</v>
      </c>
      <c r="B7845" t="s">
        <v>1</v>
      </c>
      <c r="C7845" s="1">
        <v>53770</v>
      </c>
      <c r="D7845" s="2" t="s">
        <v>10</v>
      </c>
      <c r="E7845">
        <v>667</v>
      </c>
    </row>
    <row r="7846" spans="1:5" x14ac:dyDescent="0.3">
      <c r="A7846">
        <v>65360006144</v>
      </c>
      <c r="B7846" t="s">
        <v>1</v>
      </c>
      <c r="C7846" s="1">
        <v>49369</v>
      </c>
      <c r="D7846" s="2" t="s">
        <v>10</v>
      </c>
      <c r="E7846">
        <v>617</v>
      </c>
    </row>
    <row r="7847" spans="1:5" x14ac:dyDescent="0.3">
      <c r="A7847">
        <v>65360006195</v>
      </c>
      <c r="B7847" t="s">
        <v>1</v>
      </c>
      <c r="C7847" s="1">
        <v>53545</v>
      </c>
      <c r="D7847" s="2" t="s">
        <v>10</v>
      </c>
      <c r="E7847">
        <v>669</v>
      </c>
    </row>
    <row r="7848" spans="1:5" x14ac:dyDescent="0.3">
      <c r="A7848">
        <v>65360006477</v>
      </c>
      <c r="B7848" t="s">
        <v>1</v>
      </c>
      <c r="C7848" s="1">
        <v>26386</v>
      </c>
      <c r="D7848" s="2" t="s">
        <v>10</v>
      </c>
      <c r="E7848">
        <v>366</v>
      </c>
    </row>
    <row r="7849" spans="1:5" x14ac:dyDescent="0.3">
      <c r="A7849">
        <v>65360006297</v>
      </c>
      <c r="B7849" t="s">
        <v>1</v>
      </c>
      <c r="C7849" s="1">
        <v>44752</v>
      </c>
      <c r="D7849" s="2" t="s">
        <v>10</v>
      </c>
      <c r="E7849">
        <v>588</v>
      </c>
    </row>
    <row r="7850" spans="1:5" x14ac:dyDescent="0.3">
      <c r="A7850">
        <v>65360006249</v>
      </c>
      <c r="B7850" t="s">
        <v>1</v>
      </c>
      <c r="C7850" s="1">
        <v>22820</v>
      </c>
      <c r="D7850" s="2" t="s">
        <v>10</v>
      </c>
      <c r="E7850">
        <v>317</v>
      </c>
    </row>
    <row r="7851" spans="1:5" x14ac:dyDescent="0.3">
      <c r="A7851">
        <v>65360006347</v>
      </c>
      <c r="B7851" t="s">
        <v>1</v>
      </c>
      <c r="C7851" s="1">
        <v>35776</v>
      </c>
      <c r="D7851" s="2" t="s">
        <v>10</v>
      </c>
      <c r="E7851">
        <v>497</v>
      </c>
    </row>
    <row r="7852" spans="1:5" x14ac:dyDescent="0.3">
      <c r="A7852">
        <v>65360006698</v>
      </c>
      <c r="B7852" t="s">
        <v>1</v>
      </c>
      <c r="C7852" s="1">
        <v>39497</v>
      </c>
      <c r="D7852" s="2" t="s">
        <v>10</v>
      </c>
      <c r="E7852">
        <v>530</v>
      </c>
    </row>
    <row r="7853" spans="1:5" x14ac:dyDescent="0.3">
      <c r="A7853">
        <v>65360006691</v>
      </c>
      <c r="B7853" t="s">
        <v>1</v>
      </c>
      <c r="C7853" s="1">
        <v>31161</v>
      </c>
      <c r="D7853" s="2" t="s">
        <v>10</v>
      </c>
      <c r="E7853">
        <v>433</v>
      </c>
    </row>
    <row r="7854" spans="1:5" x14ac:dyDescent="0.3">
      <c r="A7854">
        <v>65360006304</v>
      </c>
      <c r="B7854" t="s">
        <v>1</v>
      </c>
      <c r="C7854" s="1">
        <v>52284</v>
      </c>
      <c r="D7854" s="2" t="s">
        <v>10</v>
      </c>
      <c r="E7854">
        <v>644</v>
      </c>
    </row>
    <row r="7855" spans="1:5" x14ac:dyDescent="0.3">
      <c r="A7855">
        <v>65360006324</v>
      </c>
      <c r="B7855" t="s">
        <v>1</v>
      </c>
      <c r="C7855" s="1">
        <v>36858</v>
      </c>
      <c r="D7855" s="2" t="s">
        <v>10</v>
      </c>
      <c r="E7855">
        <v>506</v>
      </c>
    </row>
    <row r="7856" spans="1:5" x14ac:dyDescent="0.3">
      <c r="A7856">
        <v>65107132294</v>
      </c>
      <c r="B7856" t="s">
        <v>1</v>
      </c>
      <c r="C7856">
        <v>0</v>
      </c>
      <c r="D7856" s="2" t="s">
        <v>10</v>
      </c>
      <c r="E7856">
        <v>0</v>
      </c>
    </row>
    <row r="7857" spans="1:5" x14ac:dyDescent="0.3">
      <c r="A7857">
        <v>65107131737</v>
      </c>
      <c r="B7857" t="s">
        <v>2</v>
      </c>
      <c r="C7857">
        <v>0</v>
      </c>
      <c r="D7857" s="2" t="s">
        <v>10</v>
      </c>
      <c r="E7857">
        <v>0</v>
      </c>
    </row>
    <row r="7858" spans="1:5" x14ac:dyDescent="0.3">
      <c r="A7858">
        <v>65107131646</v>
      </c>
      <c r="B7858" t="s">
        <v>2</v>
      </c>
      <c r="C7858">
        <v>0</v>
      </c>
      <c r="D7858" s="2" t="s">
        <v>10</v>
      </c>
      <c r="E7858">
        <v>0</v>
      </c>
    </row>
    <row r="7859" spans="1:5" x14ac:dyDescent="0.3">
      <c r="A7859">
        <v>65107131751</v>
      </c>
      <c r="B7859" t="s">
        <v>1</v>
      </c>
      <c r="C7859">
        <v>0</v>
      </c>
      <c r="D7859" s="2" t="s">
        <v>10</v>
      </c>
      <c r="E7859">
        <v>0</v>
      </c>
    </row>
    <row r="7860" spans="1:5" x14ac:dyDescent="0.3">
      <c r="A7860">
        <v>65107132130</v>
      </c>
      <c r="B7860" t="s">
        <v>1</v>
      </c>
      <c r="C7860">
        <v>0</v>
      </c>
      <c r="D7860" s="2" t="s">
        <v>10</v>
      </c>
      <c r="E7860">
        <v>0</v>
      </c>
    </row>
    <row r="7861" spans="1:5" x14ac:dyDescent="0.3">
      <c r="A7861">
        <v>65107131603</v>
      </c>
      <c r="B7861" t="s">
        <v>1</v>
      </c>
      <c r="C7861">
        <v>0</v>
      </c>
      <c r="D7861" s="2" t="s">
        <v>10</v>
      </c>
      <c r="E7861">
        <v>0</v>
      </c>
    </row>
    <row r="7862" spans="1:5" x14ac:dyDescent="0.3">
      <c r="A7862">
        <v>65107121942</v>
      </c>
      <c r="B7862" t="s">
        <v>1</v>
      </c>
      <c r="C7862">
        <v>0</v>
      </c>
      <c r="D7862" s="2" t="s">
        <v>10</v>
      </c>
      <c r="E7862">
        <v>0</v>
      </c>
    </row>
    <row r="7863" spans="1:5" x14ac:dyDescent="0.3">
      <c r="A7863">
        <v>65107122113</v>
      </c>
      <c r="B7863" t="s">
        <v>1</v>
      </c>
      <c r="C7863">
        <v>0</v>
      </c>
      <c r="D7863" s="2" t="s">
        <v>10</v>
      </c>
      <c r="E7863">
        <v>0</v>
      </c>
    </row>
    <row r="7864" spans="1:5" x14ac:dyDescent="0.3">
      <c r="A7864">
        <v>65107122141</v>
      </c>
      <c r="B7864" t="s">
        <v>1</v>
      </c>
      <c r="C7864">
        <v>0</v>
      </c>
      <c r="D7864" s="2" t="s">
        <v>10</v>
      </c>
      <c r="E7864">
        <v>0</v>
      </c>
    </row>
    <row r="7865" spans="1:5" x14ac:dyDescent="0.3">
      <c r="A7865">
        <v>65107116451</v>
      </c>
      <c r="B7865" t="s">
        <v>1</v>
      </c>
      <c r="C7865">
        <v>0</v>
      </c>
      <c r="D7865" s="2" t="s">
        <v>10</v>
      </c>
      <c r="E7865">
        <v>0</v>
      </c>
    </row>
    <row r="7866" spans="1:5" x14ac:dyDescent="0.3">
      <c r="A7866">
        <v>65107116256</v>
      </c>
      <c r="B7866" t="s">
        <v>1</v>
      </c>
      <c r="C7866">
        <v>0</v>
      </c>
      <c r="D7866" s="2" t="s">
        <v>10</v>
      </c>
      <c r="E7866">
        <v>0</v>
      </c>
    </row>
    <row r="7867" spans="1:5" x14ac:dyDescent="0.3">
      <c r="A7867">
        <v>65366042550</v>
      </c>
      <c r="B7867" t="s">
        <v>1</v>
      </c>
      <c r="C7867" s="1">
        <v>45816</v>
      </c>
      <c r="D7867" s="2" t="s">
        <v>10</v>
      </c>
      <c r="E7867">
        <v>593</v>
      </c>
    </row>
    <row r="7868" spans="1:5" x14ac:dyDescent="0.3">
      <c r="A7868">
        <v>65366040043</v>
      </c>
      <c r="B7868" t="s">
        <v>1</v>
      </c>
      <c r="C7868" s="1">
        <v>26322</v>
      </c>
      <c r="D7868" s="2" t="s">
        <v>10</v>
      </c>
      <c r="E7868">
        <v>366</v>
      </c>
    </row>
    <row r="7869" spans="1:5" x14ac:dyDescent="0.3">
      <c r="A7869">
        <v>65366040876</v>
      </c>
      <c r="B7869" t="s">
        <v>1</v>
      </c>
      <c r="C7869" s="1">
        <v>75181</v>
      </c>
      <c r="D7869" s="2" t="s">
        <v>10</v>
      </c>
      <c r="E7869">
        <v>869</v>
      </c>
    </row>
    <row r="7870" spans="1:5" x14ac:dyDescent="0.3">
      <c r="A7870">
        <v>65366042488</v>
      </c>
      <c r="B7870" t="s">
        <v>1</v>
      </c>
      <c r="C7870" s="1">
        <v>49330</v>
      </c>
      <c r="D7870" s="2" t="s">
        <v>10</v>
      </c>
      <c r="E7870">
        <v>617</v>
      </c>
    </row>
    <row r="7871" spans="1:5" x14ac:dyDescent="0.3">
      <c r="A7871">
        <v>65366042410</v>
      </c>
      <c r="B7871" t="s">
        <v>1</v>
      </c>
      <c r="C7871" s="1">
        <v>63738</v>
      </c>
      <c r="D7871" s="2" t="s">
        <v>10</v>
      </c>
      <c r="E7871">
        <v>764</v>
      </c>
    </row>
    <row r="7872" spans="1:5" x14ac:dyDescent="0.3">
      <c r="A7872">
        <v>65366041120</v>
      </c>
      <c r="B7872" t="s">
        <v>1</v>
      </c>
      <c r="C7872" s="1">
        <v>55422</v>
      </c>
      <c r="D7872" s="2" t="s">
        <v>10</v>
      </c>
      <c r="E7872">
        <v>686</v>
      </c>
    </row>
    <row r="7873" spans="1:5" x14ac:dyDescent="0.3">
      <c r="A7873">
        <v>65366042356</v>
      </c>
      <c r="B7873" t="s">
        <v>1</v>
      </c>
      <c r="C7873" s="1">
        <v>45615</v>
      </c>
      <c r="D7873" s="2" t="s">
        <v>10</v>
      </c>
      <c r="E7873">
        <v>582</v>
      </c>
    </row>
    <row r="7874" spans="1:5" x14ac:dyDescent="0.3">
      <c r="A7874">
        <v>65366042151</v>
      </c>
      <c r="B7874" t="s">
        <v>1</v>
      </c>
      <c r="C7874" s="1">
        <v>148546</v>
      </c>
      <c r="D7874" s="2" t="s">
        <v>10</v>
      </c>
      <c r="E7874" s="1">
        <v>1315</v>
      </c>
    </row>
    <row r="7875" spans="1:5" x14ac:dyDescent="0.3">
      <c r="A7875">
        <v>65366041872</v>
      </c>
      <c r="B7875" t="s">
        <v>1</v>
      </c>
      <c r="C7875" s="1">
        <v>37599</v>
      </c>
      <c r="D7875" s="2" t="s">
        <v>10</v>
      </c>
      <c r="E7875">
        <v>508</v>
      </c>
    </row>
    <row r="7876" spans="1:5" x14ac:dyDescent="0.3">
      <c r="A7876">
        <v>65366041007</v>
      </c>
      <c r="B7876" t="s">
        <v>1</v>
      </c>
      <c r="C7876" s="1">
        <v>53007</v>
      </c>
      <c r="D7876" s="2" t="s">
        <v>10</v>
      </c>
      <c r="E7876">
        <v>660</v>
      </c>
    </row>
    <row r="7877" spans="1:5" x14ac:dyDescent="0.3">
      <c r="A7877">
        <v>65366041847</v>
      </c>
      <c r="B7877" t="s">
        <v>1</v>
      </c>
      <c r="C7877" s="1">
        <v>73646</v>
      </c>
      <c r="D7877" s="2" t="s">
        <v>10</v>
      </c>
      <c r="E7877">
        <v>842</v>
      </c>
    </row>
    <row r="7878" spans="1:5" x14ac:dyDescent="0.3">
      <c r="A7878">
        <v>65366040965</v>
      </c>
      <c r="B7878" t="s">
        <v>1</v>
      </c>
      <c r="C7878" s="1">
        <v>95412</v>
      </c>
      <c r="D7878" s="2" t="s">
        <v>10</v>
      </c>
      <c r="E7878" s="1">
        <v>1050</v>
      </c>
    </row>
    <row r="7879" spans="1:5" x14ac:dyDescent="0.3">
      <c r="A7879">
        <v>65366040825</v>
      </c>
      <c r="B7879" t="s">
        <v>1</v>
      </c>
      <c r="C7879" s="1">
        <v>88877</v>
      </c>
      <c r="D7879" s="2" t="s">
        <v>10</v>
      </c>
      <c r="E7879">
        <v>974</v>
      </c>
    </row>
    <row r="7880" spans="1:5" x14ac:dyDescent="0.3">
      <c r="A7880">
        <v>65366040779</v>
      </c>
      <c r="B7880" t="s">
        <v>1</v>
      </c>
      <c r="C7880" s="1">
        <v>136256</v>
      </c>
      <c r="D7880" s="2" t="s">
        <v>10</v>
      </c>
      <c r="E7880" s="1">
        <v>1284</v>
      </c>
    </row>
    <row r="7881" spans="1:5" x14ac:dyDescent="0.3">
      <c r="A7881">
        <v>65366041619</v>
      </c>
      <c r="B7881" t="s">
        <v>1</v>
      </c>
      <c r="C7881" s="1">
        <v>121335</v>
      </c>
      <c r="D7881" s="2" t="s">
        <v>10</v>
      </c>
      <c r="E7881" s="1">
        <v>1173</v>
      </c>
    </row>
    <row r="7882" spans="1:5" x14ac:dyDescent="0.3">
      <c r="A7882">
        <v>65366040639</v>
      </c>
      <c r="B7882" t="s">
        <v>1</v>
      </c>
      <c r="C7882" s="1">
        <v>46841</v>
      </c>
      <c r="D7882" s="2" t="s">
        <v>10</v>
      </c>
      <c r="E7882">
        <v>598</v>
      </c>
    </row>
    <row r="7883" spans="1:5" x14ac:dyDescent="0.3">
      <c r="A7883">
        <v>65367011403</v>
      </c>
      <c r="B7883" t="s">
        <v>1</v>
      </c>
      <c r="C7883" s="1">
        <v>27002</v>
      </c>
      <c r="D7883" s="2" t="s">
        <v>10</v>
      </c>
      <c r="E7883">
        <v>375</v>
      </c>
    </row>
    <row r="7884" spans="1:5" x14ac:dyDescent="0.3">
      <c r="A7884">
        <v>65366040620</v>
      </c>
      <c r="B7884" t="s">
        <v>1</v>
      </c>
      <c r="C7884" s="1">
        <v>71627</v>
      </c>
      <c r="D7884" s="2" t="s">
        <v>10</v>
      </c>
      <c r="E7884">
        <v>841</v>
      </c>
    </row>
    <row r="7885" spans="1:5" x14ac:dyDescent="0.3">
      <c r="A7885">
        <v>65366040566</v>
      </c>
      <c r="B7885" t="s">
        <v>1</v>
      </c>
      <c r="C7885" s="1">
        <v>65185</v>
      </c>
      <c r="D7885" s="2" t="s">
        <v>10</v>
      </c>
      <c r="E7885">
        <v>772</v>
      </c>
    </row>
    <row r="7886" spans="1:5" x14ac:dyDescent="0.3">
      <c r="A7886">
        <v>65366040523</v>
      </c>
      <c r="B7886" t="s">
        <v>1</v>
      </c>
      <c r="C7886" s="1">
        <v>17698</v>
      </c>
      <c r="D7886" s="2" t="s">
        <v>10</v>
      </c>
      <c r="E7886">
        <v>246</v>
      </c>
    </row>
    <row r="7887" spans="1:5" x14ac:dyDescent="0.3">
      <c r="A7887">
        <v>65366040510</v>
      </c>
      <c r="B7887" t="s">
        <v>1</v>
      </c>
      <c r="C7887" s="1">
        <v>38240</v>
      </c>
      <c r="D7887" s="2" t="s">
        <v>10</v>
      </c>
      <c r="E7887">
        <v>523</v>
      </c>
    </row>
    <row r="7888" spans="1:5" x14ac:dyDescent="0.3">
      <c r="A7888">
        <v>65367011934</v>
      </c>
      <c r="B7888" t="s">
        <v>1</v>
      </c>
      <c r="C7888" s="1">
        <v>44580</v>
      </c>
      <c r="D7888" s="2" t="s">
        <v>10</v>
      </c>
      <c r="E7888">
        <v>618</v>
      </c>
    </row>
    <row r="7889" spans="1:5" x14ac:dyDescent="0.3">
      <c r="A7889">
        <v>65367011977</v>
      </c>
      <c r="B7889" t="s">
        <v>1</v>
      </c>
      <c r="C7889" s="1">
        <v>111345</v>
      </c>
      <c r="D7889" s="2" t="s">
        <v>10</v>
      </c>
      <c r="E7889" s="1">
        <v>1141</v>
      </c>
    </row>
    <row r="7890" spans="1:5" x14ac:dyDescent="0.3">
      <c r="A7890">
        <v>65366040335</v>
      </c>
      <c r="B7890" t="s">
        <v>1</v>
      </c>
      <c r="C7890" s="1">
        <v>3941</v>
      </c>
      <c r="D7890" s="2" t="s">
        <v>10</v>
      </c>
      <c r="E7890">
        <v>55</v>
      </c>
    </row>
    <row r="7891" spans="1:5" x14ac:dyDescent="0.3">
      <c r="A7891">
        <v>65367012183</v>
      </c>
      <c r="B7891" t="s">
        <v>1</v>
      </c>
      <c r="C7891" s="1">
        <v>54369</v>
      </c>
      <c r="D7891" s="2" t="s">
        <v>10</v>
      </c>
      <c r="E7891">
        <v>663</v>
      </c>
    </row>
    <row r="7892" spans="1:5" x14ac:dyDescent="0.3">
      <c r="A7892">
        <v>65366040310</v>
      </c>
      <c r="B7892" t="s">
        <v>1</v>
      </c>
      <c r="C7892" s="1">
        <v>24533</v>
      </c>
      <c r="D7892" s="2" t="s">
        <v>10</v>
      </c>
      <c r="E7892">
        <v>341</v>
      </c>
    </row>
    <row r="7893" spans="1:5" x14ac:dyDescent="0.3">
      <c r="A7893">
        <v>65367011810</v>
      </c>
      <c r="B7893" t="s">
        <v>1</v>
      </c>
      <c r="C7893" s="1">
        <v>40297</v>
      </c>
      <c r="D7893" s="2" t="s">
        <v>10</v>
      </c>
      <c r="E7893">
        <v>546</v>
      </c>
    </row>
    <row r="7894" spans="1:5" x14ac:dyDescent="0.3">
      <c r="A7894">
        <v>65366040299</v>
      </c>
      <c r="B7894" t="s">
        <v>1</v>
      </c>
      <c r="C7894" s="1">
        <v>85511</v>
      </c>
      <c r="D7894" s="2" t="s">
        <v>10</v>
      </c>
      <c r="E7894">
        <v>952</v>
      </c>
    </row>
    <row r="7895" spans="1:5" x14ac:dyDescent="0.3">
      <c r="A7895">
        <v>65367011462</v>
      </c>
      <c r="B7895" t="s">
        <v>1</v>
      </c>
      <c r="C7895" s="1">
        <v>37455</v>
      </c>
      <c r="D7895" s="2" t="s">
        <v>10</v>
      </c>
      <c r="E7895">
        <v>511</v>
      </c>
    </row>
    <row r="7896" spans="1:5" x14ac:dyDescent="0.3">
      <c r="A7896">
        <v>65367011225</v>
      </c>
      <c r="B7896" t="s">
        <v>1</v>
      </c>
      <c r="C7896" s="1">
        <v>14963</v>
      </c>
      <c r="D7896" s="2" t="s">
        <v>10</v>
      </c>
      <c r="E7896">
        <v>208</v>
      </c>
    </row>
    <row r="7897" spans="1:5" x14ac:dyDescent="0.3">
      <c r="A7897">
        <v>65367012272</v>
      </c>
      <c r="B7897" t="s">
        <v>1</v>
      </c>
      <c r="C7897" s="1">
        <v>48175</v>
      </c>
      <c r="D7897" s="2" t="s">
        <v>10</v>
      </c>
      <c r="E7897">
        <v>615</v>
      </c>
    </row>
    <row r="7898" spans="1:5" x14ac:dyDescent="0.3">
      <c r="A7898">
        <v>65367011772</v>
      </c>
      <c r="B7898" t="s">
        <v>1</v>
      </c>
      <c r="C7898" s="1">
        <v>32241</v>
      </c>
      <c r="D7898" s="2" t="s">
        <v>10</v>
      </c>
      <c r="E7898">
        <v>448</v>
      </c>
    </row>
    <row r="7899" spans="1:5" x14ac:dyDescent="0.3">
      <c r="A7899">
        <v>65367011381</v>
      </c>
      <c r="B7899" t="s">
        <v>1</v>
      </c>
      <c r="C7899" s="1">
        <v>6808</v>
      </c>
      <c r="D7899" s="2" t="s">
        <v>10</v>
      </c>
      <c r="E7899">
        <v>95</v>
      </c>
    </row>
    <row r="7900" spans="1:5" x14ac:dyDescent="0.3">
      <c r="A7900">
        <v>65367011535</v>
      </c>
      <c r="B7900" t="s">
        <v>1</v>
      </c>
      <c r="C7900" s="1">
        <v>26305</v>
      </c>
      <c r="D7900" s="2" t="s">
        <v>10</v>
      </c>
      <c r="E7900">
        <v>365</v>
      </c>
    </row>
    <row r="7901" spans="1:5" x14ac:dyDescent="0.3">
      <c r="A7901">
        <v>65367011667</v>
      </c>
      <c r="B7901" t="s">
        <v>1</v>
      </c>
      <c r="C7901" s="1">
        <v>59566</v>
      </c>
      <c r="D7901" s="2" t="s">
        <v>10</v>
      </c>
      <c r="E7901">
        <v>725</v>
      </c>
    </row>
    <row r="7902" spans="1:5" x14ac:dyDescent="0.3">
      <c r="A7902">
        <v>65367016715</v>
      </c>
      <c r="B7902" t="s">
        <v>1</v>
      </c>
      <c r="C7902" s="1">
        <v>38214</v>
      </c>
      <c r="D7902" s="2" t="s">
        <v>10</v>
      </c>
      <c r="E7902">
        <v>527</v>
      </c>
    </row>
    <row r="7903" spans="1:5" x14ac:dyDescent="0.3">
      <c r="A7903">
        <v>65367016529</v>
      </c>
      <c r="B7903" t="s">
        <v>1</v>
      </c>
      <c r="C7903" s="1">
        <v>53686</v>
      </c>
      <c r="D7903" s="2" t="s">
        <v>10</v>
      </c>
      <c r="E7903">
        <v>670</v>
      </c>
    </row>
    <row r="7904" spans="1:5" x14ac:dyDescent="0.3">
      <c r="A7904">
        <v>65367014755</v>
      </c>
      <c r="B7904" t="s">
        <v>1</v>
      </c>
      <c r="C7904" s="1">
        <v>1404</v>
      </c>
      <c r="D7904" s="2" t="s">
        <v>10</v>
      </c>
      <c r="E7904">
        <v>20</v>
      </c>
    </row>
    <row r="7905" spans="1:5" x14ac:dyDescent="0.3">
      <c r="A7905">
        <v>65367014771</v>
      </c>
      <c r="B7905" t="s">
        <v>1</v>
      </c>
      <c r="C7905" s="1">
        <v>29050</v>
      </c>
      <c r="D7905" s="2" t="s">
        <v>10</v>
      </c>
      <c r="E7905">
        <v>403</v>
      </c>
    </row>
    <row r="7906" spans="1:5" x14ac:dyDescent="0.3">
      <c r="A7906">
        <v>65367016316</v>
      </c>
      <c r="B7906" t="s">
        <v>1</v>
      </c>
      <c r="C7906" s="1">
        <v>6963</v>
      </c>
      <c r="D7906" s="2" t="s">
        <v>10</v>
      </c>
      <c r="E7906">
        <v>97</v>
      </c>
    </row>
    <row r="7907" spans="1:5" x14ac:dyDescent="0.3">
      <c r="A7907">
        <v>65367014879</v>
      </c>
      <c r="B7907" t="s">
        <v>1</v>
      </c>
      <c r="C7907" s="1">
        <v>13081</v>
      </c>
      <c r="D7907" s="2" t="s">
        <v>10</v>
      </c>
      <c r="E7907">
        <v>182</v>
      </c>
    </row>
    <row r="7908" spans="1:5" x14ac:dyDescent="0.3">
      <c r="A7908">
        <v>65367016235</v>
      </c>
      <c r="B7908" t="s">
        <v>1</v>
      </c>
      <c r="C7908" s="1">
        <v>21133</v>
      </c>
      <c r="D7908" s="2" t="s">
        <v>10</v>
      </c>
      <c r="E7908">
        <v>294</v>
      </c>
    </row>
    <row r="7909" spans="1:5" x14ac:dyDescent="0.3">
      <c r="A7909">
        <v>65367014984</v>
      </c>
      <c r="B7909" t="s">
        <v>1</v>
      </c>
      <c r="C7909" s="1">
        <v>19421</v>
      </c>
      <c r="D7909" s="2" t="s">
        <v>10</v>
      </c>
      <c r="E7909">
        <v>270</v>
      </c>
    </row>
    <row r="7910" spans="1:5" x14ac:dyDescent="0.3">
      <c r="A7910">
        <v>65366040272</v>
      </c>
      <c r="B7910" t="s">
        <v>1</v>
      </c>
      <c r="C7910" s="1">
        <v>72659</v>
      </c>
      <c r="D7910" s="2" t="s">
        <v>10</v>
      </c>
      <c r="E7910">
        <v>837</v>
      </c>
    </row>
    <row r="7911" spans="1:5" x14ac:dyDescent="0.3">
      <c r="A7911">
        <v>65366040167</v>
      </c>
      <c r="B7911" t="s">
        <v>2</v>
      </c>
      <c r="C7911" s="1">
        <v>149275</v>
      </c>
      <c r="D7911" s="2" t="s">
        <v>10</v>
      </c>
      <c r="E7911">
        <v>807</v>
      </c>
    </row>
    <row r="7912" spans="1:5" x14ac:dyDescent="0.3">
      <c r="A7912">
        <v>65366040116</v>
      </c>
      <c r="B7912" t="s">
        <v>1</v>
      </c>
      <c r="C7912" s="1">
        <v>9332</v>
      </c>
      <c r="D7912" s="2" t="s">
        <v>10</v>
      </c>
      <c r="E7912">
        <v>130</v>
      </c>
    </row>
    <row r="7913" spans="1:5" x14ac:dyDescent="0.3">
      <c r="A7913">
        <v>65366040078</v>
      </c>
      <c r="B7913" t="s">
        <v>1</v>
      </c>
      <c r="C7913" s="1">
        <v>27534</v>
      </c>
      <c r="D7913" s="2" t="s">
        <v>10</v>
      </c>
      <c r="E7913">
        <v>382</v>
      </c>
    </row>
    <row r="7914" spans="1:5" x14ac:dyDescent="0.3">
      <c r="A7914">
        <v>65366040051</v>
      </c>
      <c r="B7914" t="s">
        <v>1</v>
      </c>
      <c r="C7914" s="1">
        <v>28243</v>
      </c>
      <c r="D7914" s="2" t="s">
        <v>10</v>
      </c>
      <c r="E7914">
        <v>392</v>
      </c>
    </row>
    <row r="7915" spans="1:5" x14ac:dyDescent="0.3">
      <c r="A7915">
        <v>65366040035</v>
      </c>
      <c r="B7915" t="s">
        <v>1</v>
      </c>
      <c r="C7915" s="1">
        <v>41650</v>
      </c>
      <c r="D7915" s="2" t="s">
        <v>10</v>
      </c>
      <c r="E7915">
        <v>546</v>
      </c>
    </row>
    <row r="7916" spans="1:5" x14ac:dyDescent="0.3">
      <c r="A7916">
        <v>65366040019</v>
      </c>
      <c r="B7916" t="s">
        <v>1</v>
      </c>
      <c r="C7916" s="1">
        <v>64007</v>
      </c>
      <c r="D7916" s="2" t="s">
        <v>10</v>
      </c>
      <c r="E7916">
        <v>766</v>
      </c>
    </row>
    <row r="7917" spans="1:5" x14ac:dyDescent="0.3">
      <c r="A7917">
        <v>65367017002</v>
      </c>
      <c r="B7917" t="s">
        <v>1</v>
      </c>
      <c r="C7917" s="1">
        <v>46935</v>
      </c>
      <c r="D7917" s="2" t="s">
        <v>10</v>
      </c>
      <c r="E7917">
        <v>608</v>
      </c>
    </row>
    <row r="7918" spans="1:5" x14ac:dyDescent="0.3">
      <c r="A7918">
        <v>65367016626</v>
      </c>
      <c r="B7918" t="s">
        <v>1</v>
      </c>
      <c r="C7918" s="1">
        <v>7538</v>
      </c>
      <c r="D7918" s="2" t="s">
        <v>10</v>
      </c>
      <c r="E7918">
        <v>105</v>
      </c>
    </row>
    <row r="7919" spans="1:5" x14ac:dyDescent="0.3">
      <c r="A7919">
        <v>65367015557</v>
      </c>
      <c r="B7919" t="s">
        <v>2</v>
      </c>
      <c r="C7919" s="1">
        <v>20668</v>
      </c>
      <c r="D7919" s="2" t="s">
        <v>10</v>
      </c>
      <c r="E7919">
        <v>112</v>
      </c>
    </row>
    <row r="7920" spans="1:5" x14ac:dyDescent="0.3">
      <c r="A7920">
        <v>65367016561</v>
      </c>
      <c r="B7920" t="s">
        <v>1</v>
      </c>
      <c r="C7920" s="1">
        <v>36137</v>
      </c>
      <c r="D7920" s="2" t="s">
        <v>10</v>
      </c>
      <c r="E7920">
        <v>502</v>
      </c>
    </row>
    <row r="7921" spans="1:5" x14ac:dyDescent="0.3">
      <c r="A7921">
        <v>65367016464</v>
      </c>
      <c r="B7921" t="s">
        <v>1</v>
      </c>
      <c r="C7921" s="1">
        <v>5534</v>
      </c>
      <c r="D7921" s="2" t="s">
        <v>10</v>
      </c>
      <c r="E7921">
        <v>77</v>
      </c>
    </row>
    <row r="7922" spans="1:5" x14ac:dyDescent="0.3">
      <c r="A7922">
        <v>65367006663</v>
      </c>
      <c r="B7922" t="s">
        <v>1</v>
      </c>
      <c r="C7922" s="1">
        <v>49032</v>
      </c>
      <c r="D7922" s="2" t="s">
        <v>10</v>
      </c>
      <c r="E7922">
        <v>614</v>
      </c>
    </row>
    <row r="7923" spans="1:5" x14ac:dyDescent="0.3">
      <c r="A7923">
        <v>65367007643</v>
      </c>
      <c r="B7923" t="s">
        <v>1</v>
      </c>
      <c r="C7923" s="1">
        <v>16678</v>
      </c>
      <c r="D7923" s="2" t="s">
        <v>10</v>
      </c>
      <c r="E7923">
        <v>232</v>
      </c>
    </row>
    <row r="7924" spans="1:5" x14ac:dyDescent="0.3">
      <c r="A7924">
        <v>65108007177</v>
      </c>
      <c r="B7924" t="s">
        <v>1</v>
      </c>
      <c r="C7924">
        <v>0</v>
      </c>
      <c r="D7924" s="2" t="s">
        <v>10</v>
      </c>
      <c r="E7924">
        <v>0</v>
      </c>
    </row>
    <row r="7925" spans="1:5" x14ac:dyDescent="0.3">
      <c r="A7925">
        <v>65367006614</v>
      </c>
      <c r="B7925" t="s">
        <v>1</v>
      </c>
      <c r="C7925" s="1">
        <v>15934</v>
      </c>
      <c r="D7925" s="2" t="s">
        <v>10</v>
      </c>
      <c r="E7925">
        <v>221</v>
      </c>
    </row>
    <row r="7926" spans="1:5" x14ac:dyDescent="0.3">
      <c r="A7926">
        <v>65367006566</v>
      </c>
      <c r="B7926" t="s">
        <v>1</v>
      </c>
      <c r="C7926" s="1">
        <v>78101</v>
      </c>
      <c r="D7926" s="2" t="s">
        <v>10</v>
      </c>
      <c r="E7926">
        <v>892</v>
      </c>
    </row>
    <row r="7927" spans="1:5" x14ac:dyDescent="0.3">
      <c r="A7927">
        <v>65367007106</v>
      </c>
      <c r="B7927" t="s">
        <v>1</v>
      </c>
      <c r="C7927" s="1">
        <v>16498</v>
      </c>
      <c r="D7927" s="2" t="s">
        <v>10</v>
      </c>
      <c r="E7927">
        <v>229</v>
      </c>
    </row>
    <row r="7928" spans="1:5" x14ac:dyDescent="0.3">
      <c r="A7928">
        <v>65367007651</v>
      </c>
      <c r="B7928" t="s">
        <v>1</v>
      </c>
      <c r="C7928" s="1">
        <v>72087</v>
      </c>
      <c r="D7928" s="2" t="s">
        <v>10</v>
      </c>
      <c r="E7928">
        <v>841</v>
      </c>
    </row>
    <row r="7929" spans="1:5" x14ac:dyDescent="0.3">
      <c r="A7929">
        <v>65360006480</v>
      </c>
      <c r="B7929" t="s">
        <v>1</v>
      </c>
      <c r="C7929" s="1">
        <v>20820</v>
      </c>
      <c r="D7929" s="2" t="s">
        <v>10</v>
      </c>
      <c r="E7929">
        <v>289</v>
      </c>
    </row>
    <row r="7930" spans="1:5" x14ac:dyDescent="0.3">
      <c r="A7930">
        <v>65367006426</v>
      </c>
      <c r="B7930" t="s">
        <v>1</v>
      </c>
      <c r="C7930" s="1">
        <v>67029</v>
      </c>
      <c r="D7930" s="2" t="s">
        <v>10</v>
      </c>
      <c r="E7930">
        <v>794</v>
      </c>
    </row>
    <row r="7931" spans="1:5" x14ac:dyDescent="0.3">
      <c r="A7931">
        <v>65108006241</v>
      </c>
      <c r="B7931" t="s">
        <v>1</v>
      </c>
      <c r="C7931">
        <v>0</v>
      </c>
      <c r="D7931" s="2" t="s">
        <v>10</v>
      </c>
      <c r="E7931">
        <v>0</v>
      </c>
    </row>
    <row r="7932" spans="1:5" x14ac:dyDescent="0.3">
      <c r="A7932">
        <v>65108006950</v>
      </c>
      <c r="B7932" t="s">
        <v>1</v>
      </c>
      <c r="C7932">
        <v>0</v>
      </c>
      <c r="D7932" s="2" t="s">
        <v>10</v>
      </c>
      <c r="E7932">
        <v>0</v>
      </c>
    </row>
    <row r="7933" spans="1:5" x14ac:dyDescent="0.3">
      <c r="A7933">
        <v>65366040819</v>
      </c>
      <c r="B7933" t="s">
        <v>1</v>
      </c>
      <c r="C7933" s="1">
        <v>53569</v>
      </c>
      <c r="D7933" s="2" t="s">
        <v>10</v>
      </c>
      <c r="E7933">
        <v>656</v>
      </c>
    </row>
    <row r="7934" spans="1:5" x14ac:dyDescent="0.3">
      <c r="A7934">
        <v>65367006622</v>
      </c>
      <c r="B7934" t="s">
        <v>1</v>
      </c>
      <c r="C7934" s="1">
        <v>64894</v>
      </c>
      <c r="D7934" s="2" t="s">
        <v>10</v>
      </c>
      <c r="E7934">
        <v>770</v>
      </c>
    </row>
    <row r="7935" spans="1:5" x14ac:dyDescent="0.3">
      <c r="A7935">
        <v>65108009399</v>
      </c>
      <c r="B7935" t="s">
        <v>2</v>
      </c>
      <c r="C7935">
        <v>0</v>
      </c>
      <c r="D7935" s="2" t="s">
        <v>10</v>
      </c>
      <c r="E7935">
        <v>0</v>
      </c>
    </row>
    <row r="7936" spans="1:5" x14ac:dyDescent="0.3">
      <c r="A7936">
        <v>65367007244</v>
      </c>
      <c r="B7936" t="s">
        <v>1</v>
      </c>
      <c r="C7936" s="1">
        <v>92843</v>
      </c>
      <c r="D7936" s="2" t="s">
        <v>10</v>
      </c>
      <c r="E7936">
        <v>997</v>
      </c>
    </row>
    <row r="7937" spans="1:5" x14ac:dyDescent="0.3">
      <c r="A7937">
        <v>65367007414</v>
      </c>
      <c r="B7937" t="s">
        <v>1</v>
      </c>
      <c r="C7937" s="1">
        <v>45910</v>
      </c>
      <c r="D7937" s="2" t="s">
        <v>10</v>
      </c>
      <c r="E7937">
        <v>585</v>
      </c>
    </row>
    <row r="7938" spans="1:5" x14ac:dyDescent="0.3">
      <c r="A7938">
        <v>65367006221</v>
      </c>
      <c r="B7938" t="s">
        <v>1</v>
      </c>
      <c r="C7938" s="1">
        <v>44294</v>
      </c>
      <c r="D7938" s="2" t="s">
        <v>10</v>
      </c>
      <c r="E7938">
        <v>570</v>
      </c>
    </row>
    <row r="7939" spans="1:5" x14ac:dyDescent="0.3">
      <c r="A7939">
        <v>65367007368</v>
      </c>
      <c r="B7939" t="s">
        <v>1</v>
      </c>
      <c r="C7939" s="1">
        <v>69858</v>
      </c>
      <c r="D7939" s="2" t="s">
        <v>10</v>
      </c>
      <c r="E7939">
        <v>807</v>
      </c>
    </row>
    <row r="7940" spans="1:5" x14ac:dyDescent="0.3">
      <c r="A7940">
        <v>65367007287</v>
      </c>
      <c r="B7940" t="s">
        <v>1</v>
      </c>
      <c r="C7940" s="1">
        <v>29148</v>
      </c>
      <c r="D7940" s="2" t="s">
        <v>10</v>
      </c>
      <c r="E7940">
        <v>405</v>
      </c>
    </row>
    <row r="7941" spans="1:5" x14ac:dyDescent="0.3">
      <c r="A7941">
        <v>65367006205</v>
      </c>
      <c r="B7941" t="s">
        <v>1</v>
      </c>
      <c r="C7941" s="1">
        <v>34134</v>
      </c>
      <c r="D7941" s="2" t="s">
        <v>10</v>
      </c>
      <c r="E7941">
        <v>474</v>
      </c>
    </row>
    <row r="7942" spans="1:5" x14ac:dyDescent="0.3">
      <c r="A7942">
        <v>65367006450</v>
      </c>
      <c r="B7942" t="s">
        <v>1</v>
      </c>
      <c r="C7942" s="1">
        <v>18466</v>
      </c>
      <c r="D7942" s="2" t="s">
        <v>10</v>
      </c>
      <c r="E7942">
        <v>256</v>
      </c>
    </row>
    <row r="7943" spans="1:5" x14ac:dyDescent="0.3">
      <c r="A7943">
        <v>65367006396</v>
      </c>
      <c r="B7943" t="s">
        <v>1</v>
      </c>
      <c r="C7943" s="1">
        <v>27075</v>
      </c>
      <c r="D7943" s="2" t="s">
        <v>10</v>
      </c>
      <c r="E7943">
        <v>376</v>
      </c>
    </row>
    <row r="7944" spans="1:5" x14ac:dyDescent="0.3">
      <c r="A7944">
        <v>65367006302</v>
      </c>
      <c r="B7944" t="s">
        <v>1</v>
      </c>
      <c r="C7944" s="1">
        <v>23561</v>
      </c>
      <c r="D7944" s="2" t="s">
        <v>10</v>
      </c>
      <c r="E7944">
        <v>327</v>
      </c>
    </row>
    <row r="7945" spans="1:5" x14ac:dyDescent="0.3">
      <c r="A7945">
        <v>65367007384</v>
      </c>
      <c r="B7945" t="s">
        <v>1</v>
      </c>
      <c r="C7945" s="1">
        <v>33796</v>
      </c>
      <c r="D7945" s="2" t="s">
        <v>10</v>
      </c>
      <c r="E7945">
        <v>469</v>
      </c>
    </row>
    <row r="7946" spans="1:5" x14ac:dyDescent="0.3">
      <c r="A7946">
        <v>65367007023</v>
      </c>
      <c r="B7946" t="s">
        <v>1</v>
      </c>
      <c r="C7946" s="1">
        <v>36703</v>
      </c>
      <c r="D7946" s="2" t="s">
        <v>10</v>
      </c>
      <c r="E7946">
        <v>500</v>
      </c>
    </row>
    <row r="7947" spans="1:5" x14ac:dyDescent="0.3">
      <c r="A7947">
        <v>65367006282</v>
      </c>
      <c r="B7947" t="s">
        <v>1</v>
      </c>
      <c r="C7947" s="1">
        <v>36071</v>
      </c>
      <c r="D7947" s="2" t="s">
        <v>10</v>
      </c>
      <c r="E7947">
        <v>494</v>
      </c>
    </row>
    <row r="7948" spans="1:5" x14ac:dyDescent="0.3">
      <c r="A7948">
        <v>65367007171</v>
      </c>
      <c r="B7948" t="s">
        <v>1</v>
      </c>
      <c r="C7948" s="1">
        <v>65807</v>
      </c>
      <c r="D7948" s="2" t="s">
        <v>10</v>
      </c>
      <c r="E7948">
        <v>774</v>
      </c>
    </row>
    <row r="7949" spans="1:5" x14ac:dyDescent="0.3">
      <c r="A7949">
        <v>65367006973</v>
      </c>
      <c r="B7949" t="s">
        <v>1</v>
      </c>
      <c r="C7949" s="1">
        <v>10716</v>
      </c>
      <c r="D7949" s="2" t="s">
        <v>10</v>
      </c>
      <c r="E7949">
        <v>149</v>
      </c>
    </row>
    <row r="7950" spans="1:5" x14ac:dyDescent="0.3">
      <c r="A7950">
        <v>65367006264</v>
      </c>
      <c r="B7950" t="s">
        <v>1</v>
      </c>
      <c r="C7950" s="1">
        <v>52381</v>
      </c>
      <c r="D7950" s="2" t="s">
        <v>10</v>
      </c>
      <c r="E7950">
        <v>645</v>
      </c>
    </row>
    <row r="7951" spans="1:5" x14ac:dyDescent="0.3">
      <c r="A7951">
        <v>65367006299</v>
      </c>
      <c r="B7951" t="s">
        <v>1</v>
      </c>
      <c r="C7951" s="1">
        <v>37694</v>
      </c>
      <c r="D7951" s="2" t="s">
        <v>10</v>
      </c>
      <c r="E7951">
        <v>509</v>
      </c>
    </row>
    <row r="7952" spans="1:5" x14ac:dyDescent="0.3">
      <c r="A7952">
        <v>65367008706</v>
      </c>
      <c r="B7952" t="s">
        <v>1</v>
      </c>
      <c r="C7952" s="1">
        <v>19053</v>
      </c>
      <c r="D7952" s="2" t="s">
        <v>10</v>
      </c>
      <c r="E7952">
        <v>265</v>
      </c>
    </row>
    <row r="7953" spans="1:5" x14ac:dyDescent="0.3">
      <c r="A7953">
        <v>65367007716</v>
      </c>
      <c r="B7953" t="s">
        <v>1</v>
      </c>
      <c r="C7953" s="1">
        <v>30413</v>
      </c>
      <c r="D7953" s="2" t="s">
        <v>10</v>
      </c>
      <c r="E7953">
        <v>422</v>
      </c>
    </row>
    <row r="7954" spans="1:5" x14ac:dyDescent="0.3">
      <c r="A7954">
        <v>65367008062</v>
      </c>
      <c r="B7954" t="s">
        <v>1</v>
      </c>
      <c r="C7954" s="1">
        <v>17824</v>
      </c>
      <c r="D7954" s="2" t="s">
        <v>10</v>
      </c>
      <c r="E7954">
        <v>248</v>
      </c>
    </row>
    <row r="7955" spans="1:5" x14ac:dyDescent="0.3">
      <c r="A7955">
        <v>65367008577</v>
      </c>
      <c r="B7955" t="s">
        <v>1</v>
      </c>
      <c r="C7955" s="1">
        <v>14111</v>
      </c>
      <c r="D7955" s="2" t="s">
        <v>10</v>
      </c>
      <c r="E7955">
        <v>196</v>
      </c>
    </row>
    <row r="7956" spans="1:5" x14ac:dyDescent="0.3">
      <c r="A7956">
        <v>65367008259</v>
      </c>
      <c r="B7956" t="s">
        <v>1</v>
      </c>
      <c r="C7956" s="1">
        <v>70151</v>
      </c>
      <c r="D7956" s="2" t="s">
        <v>10</v>
      </c>
      <c r="E7956">
        <v>814</v>
      </c>
    </row>
    <row r="7957" spans="1:5" x14ac:dyDescent="0.3">
      <c r="A7957">
        <v>65367008070</v>
      </c>
      <c r="B7957" t="s">
        <v>1</v>
      </c>
      <c r="C7957">
        <v>372</v>
      </c>
      <c r="D7957" s="2" t="s">
        <v>10</v>
      </c>
      <c r="E7957">
        <v>5</v>
      </c>
    </row>
    <row r="7958" spans="1:5" x14ac:dyDescent="0.3">
      <c r="A7958">
        <v>65367008186</v>
      </c>
      <c r="B7958" t="s">
        <v>2</v>
      </c>
      <c r="C7958" s="1">
        <v>10262</v>
      </c>
      <c r="D7958" s="2" t="s">
        <v>10</v>
      </c>
      <c r="E7958">
        <v>55</v>
      </c>
    </row>
    <row r="7959" spans="1:5" x14ac:dyDescent="0.3">
      <c r="A7959">
        <v>65367008321</v>
      </c>
      <c r="B7959" t="s">
        <v>1</v>
      </c>
      <c r="C7959" s="1">
        <v>27177</v>
      </c>
      <c r="D7959" s="2" t="s">
        <v>10</v>
      </c>
      <c r="E7959">
        <v>377</v>
      </c>
    </row>
    <row r="7960" spans="1:5" x14ac:dyDescent="0.3">
      <c r="A7960">
        <v>65367008234</v>
      </c>
      <c r="B7960" t="s">
        <v>1</v>
      </c>
      <c r="C7960" s="1">
        <v>14388</v>
      </c>
      <c r="D7960" s="2" t="s">
        <v>10</v>
      </c>
      <c r="E7960">
        <v>200</v>
      </c>
    </row>
    <row r="7961" spans="1:5" x14ac:dyDescent="0.3">
      <c r="A7961">
        <v>65367008143</v>
      </c>
      <c r="B7961" t="s">
        <v>1</v>
      </c>
      <c r="C7961" s="1">
        <v>104593</v>
      </c>
      <c r="D7961" s="2" t="s">
        <v>10</v>
      </c>
      <c r="E7961" s="1">
        <v>1103</v>
      </c>
    </row>
    <row r="7962" spans="1:5" x14ac:dyDescent="0.3">
      <c r="A7962">
        <v>65360006699</v>
      </c>
      <c r="B7962" t="s">
        <v>1</v>
      </c>
      <c r="C7962" s="1">
        <v>29190</v>
      </c>
      <c r="D7962" s="2" t="s">
        <v>10</v>
      </c>
      <c r="E7962">
        <v>405</v>
      </c>
    </row>
    <row r="7963" spans="1:5" x14ac:dyDescent="0.3">
      <c r="A7963">
        <v>65367011330</v>
      </c>
      <c r="B7963" t="s">
        <v>1</v>
      </c>
      <c r="C7963" s="1">
        <v>49413</v>
      </c>
      <c r="D7963" s="2" t="s">
        <v>10</v>
      </c>
      <c r="E7963">
        <v>631</v>
      </c>
    </row>
    <row r="7964" spans="1:5" x14ac:dyDescent="0.3">
      <c r="A7964">
        <v>65367011314</v>
      </c>
      <c r="B7964" t="s">
        <v>1</v>
      </c>
      <c r="C7964" s="1">
        <v>57378</v>
      </c>
      <c r="D7964" s="2" t="s">
        <v>10</v>
      </c>
      <c r="E7964">
        <v>705</v>
      </c>
    </row>
    <row r="7965" spans="1:5" x14ac:dyDescent="0.3">
      <c r="A7965">
        <v>65367009441</v>
      </c>
      <c r="B7965" t="s">
        <v>1</v>
      </c>
      <c r="C7965" s="1">
        <v>41515</v>
      </c>
      <c r="D7965" s="2" t="s">
        <v>10</v>
      </c>
      <c r="E7965">
        <v>558</v>
      </c>
    </row>
    <row r="7966" spans="1:5" x14ac:dyDescent="0.3">
      <c r="A7966">
        <v>65367010237</v>
      </c>
      <c r="B7966" t="s">
        <v>2</v>
      </c>
      <c r="C7966" s="1">
        <v>15103</v>
      </c>
      <c r="D7966" s="2" t="s">
        <v>10</v>
      </c>
      <c r="E7966">
        <v>82</v>
      </c>
    </row>
    <row r="7967" spans="1:5" x14ac:dyDescent="0.3">
      <c r="A7967">
        <v>65367011357</v>
      </c>
      <c r="B7967" t="s">
        <v>2</v>
      </c>
      <c r="C7967">
        <v>522</v>
      </c>
      <c r="D7967" s="2" t="s">
        <v>10</v>
      </c>
      <c r="E7967">
        <v>3</v>
      </c>
    </row>
    <row r="7968" spans="1:5" x14ac:dyDescent="0.3">
      <c r="A7968">
        <v>65367011375</v>
      </c>
      <c r="B7968" t="s">
        <v>1</v>
      </c>
      <c r="C7968" s="1">
        <v>40174</v>
      </c>
      <c r="D7968" s="2" t="s">
        <v>10</v>
      </c>
      <c r="E7968">
        <v>532</v>
      </c>
    </row>
    <row r="7969" spans="1:5" x14ac:dyDescent="0.3">
      <c r="A7969">
        <v>65367011920</v>
      </c>
      <c r="B7969" t="s">
        <v>1</v>
      </c>
      <c r="C7969" s="1">
        <v>24492</v>
      </c>
      <c r="D7969" s="2" t="s">
        <v>10</v>
      </c>
      <c r="E7969">
        <v>340</v>
      </c>
    </row>
    <row r="7970" spans="1:5" x14ac:dyDescent="0.3">
      <c r="A7970">
        <v>65367010296</v>
      </c>
      <c r="B7970" t="s">
        <v>2</v>
      </c>
      <c r="C7970" s="1">
        <v>37862</v>
      </c>
      <c r="D7970" s="2" t="s">
        <v>10</v>
      </c>
      <c r="E7970">
        <v>205</v>
      </c>
    </row>
    <row r="7971" spans="1:5" x14ac:dyDescent="0.3">
      <c r="A7971">
        <v>65367010989</v>
      </c>
      <c r="B7971" t="s">
        <v>2</v>
      </c>
      <c r="C7971" s="1">
        <v>23933</v>
      </c>
      <c r="D7971" s="2" t="s">
        <v>10</v>
      </c>
      <c r="E7971">
        <v>129</v>
      </c>
    </row>
    <row r="7972" spans="1:5" x14ac:dyDescent="0.3">
      <c r="A7972">
        <v>65367011594</v>
      </c>
      <c r="B7972" t="s">
        <v>1</v>
      </c>
      <c r="C7972" s="1">
        <v>29343</v>
      </c>
      <c r="D7972" s="2" t="s">
        <v>10</v>
      </c>
      <c r="E7972">
        <v>408</v>
      </c>
    </row>
    <row r="7973" spans="1:5" x14ac:dyDescent="0.3">
      <c r="A7973">
        <v>65367010377</v>
      </c>
      <c r="B7973" t="s">
        <v>2</v>
      </c>
      <c r="C7973" s="1">
        <v>5465</v>
      </c>
      <c r="D7973" s="2" t="s">
        <v>10</v>
      </c>
      <c r="E7973">
        <v>30</v>
      </c>
    </row>
    <row r="7974" spans="1:5" x14ac:dyDescent="0.3">
      <c r="A7974">
        <v>65367009468</v>
      </c>
      <c r="B7974" t="s">
        <v>1</v>
      </c>
      <c r="C7974" s="1">
        <v>42376</v>
      </c>
      <c r="D7974" s="2" t="s">
        <v>10</v>
      </c>
      <c r="E7974">
        <v>552</v>
      </c>
    </row>
    <row r="7975" spans="1:5" x14ac:dyDescent="0.3">
      <c r="A7975">
        <v>65367010395</v>
      </c>
      <c r="B7975" t="s">
        <v>2</v>
      </c>
      <c r="C7975" s="1">
        <v>6889</v>
      </c>
      <c r="D7975" s="2" t="s">
        <v>10</v>
      </c>
      <c r="E7975">
        <v>37</v>
      </c>
    </row>
    <row r="7976" spans="1:5" x14ac:dyDescent="0.3">
      <c r="A7976">
        <v>65367008196</v>
      </c>
      <c r="B7976" t="s">
        <v>2</v>
      </c>
      <c r="C7976">
        <v>997</v>
      </c>
      <c r="D7976" s="2" t="s">
        <v>10</v>
      </c>
      <c r="E7976">
        <v>5</v>
      </c>
    </row>
    <row r="7977" spans="1:5" x14ac:dyDescent="0.3">
      <c r="A7977">
        <v>65367011411</v>
      </c>
      <c r="B7977" t="s">
        <v>1</v>
      </c>
      <c r="C7977" s="1">
        <v>28144</v>
      </c>
      <c r="D7977" s="2" t="s">
        <v>10</v>
      </c>
      <c r="E7977">
        <v>391</v>
      </c>
    </row>
    <row r="7978" spans="1:5" x14ac:dyDescent="0.3">
      <c r="A7978">
        <v>65367009328</v>
      </c>
      <c r="B7978" t="s">
        <v>2</v>
      </c>
      <c r="C7978" s="1">
        <v>1221</v>
      </c>
      <c r="D7978" s="2" t="s">
        <v>10</v>
      </c>
      <c r="E7978">
        <v>6</v>
      </c>
    </row>
    <row r="7979" spans="1:5" x14ac:dyDescent="0.3">
      <c r="A7979">
        <v>65367010210</v>
      </c>
      <c r="B7979" t="s">
        <v>2</v>
      </c>
      <c r="C7979" s="1">
        <v>49488</v>
      </c>
      <c r="D7979" s="2" t="s">
        <v>10</v>
      </c>
      <c r="E7979">
        <v>268</v>
      </c>
    </row>
    <row r="7980" spans="1:5" x14ac:dyDescent="0.3">
      <c r="A7980">
        <v>65367011128</v>
      </c>
      <c r="B7980" t="s">
        <v>1</v>
      </c>
      <c r="C7980" s="1">
        <v>29299</v>
      </c>
      <c r="D7980" s="2" t="s">
        <v>10</v>
      </c>
      <c r="E7980">
        <v>407</v>
      </c>
    </row>
    <row r="7981" spans="1:5" x14ac:dyDescent="0.3">
      <c r="A7981">
        <v>65367008283</v>
      </c>
      <c r="B7981" t="s">
        <v>1</v>
      </c>
      <c r="C7981" s="1">
        <v>36134</v>
      </c>
      <c r="D7981" s="2" t="s">
        <v>10</v>
      </c>
      <c r="E7981">
        <v>502</v>
      </c>
    </row>
    <row r="7982" spans="1:5" x14ac:dyDescent="0.3">
      <c r="A7982">
        <v>65367010522</v>
      </c>
      <c r="B7982" t="s">
        <v>2</v>
      </c>
      <c r="C7982" s="1">
        <v>3410</v>
      </c>
      <c r="D7982" s="2" t="s">
        <v>10</v>
      </c>
      <c r="E7982">
        <v>18</v>
      </c>
    </row>
    <row r="7983" spans="1:5" x14ac:dyDescent="0.3">
      <c r="A7983">
        <v>65367008003</v>
      </c>
      <c r="B7983" t="s">
        <v>1</v>
      </c>
      <c r="C7983" s="1">
        <v>71989</v>
      </c>
      <c r="D7983" s="2" t="s">
        <v>10</v>
      </c>
      <c r="E7983">
        <v>840</v>
      </c>
    </row>
    <row r="7984" spans="1:5" x14ac:dyDescent="0.3">
      <c r="A7984">
        <v>65367009557</v>
      </c>
      <c r="B7984" t="s">
        <v>1</v>
      </c>
      <c r="C7984" s="1">
        <v>74883</v>
      </c>
      <c r="D7984" s="2" t="s">
        <v>10</v>
      </c>
      <c r="E7984">
        <v>862</v>
      </c>
    </row>
    <row r="7985" spans="1:5" x14ac:dyDescent="0.3">
      <c r="A7985">
        <v>65367008089</v>
      </c>
      <c r="B7985" t="s">
        <v>1</v>
      </c>
      <c r="C7985" s="1">
        <v>52312</v>
      </c>
      <c r="D7985" s="2" t="s">
        <v>10</v>
      </c>
      <c r="E7985">
        <v>644</v>
      </c>
    </row>
    <row r="7986" spans="1:5" x14ac:dyDescent="0.3">
      <c r="A7986">
        <v>65367012388</v>
      </c>
      <c r="B7986" t="s">
        <v>1</v>
      </c>
      <c r="C7986" s="1">
        <v>20098</v>
      </c>
      <c r="D7986" s="2" t="s">
        <v>10</v>
      </c>
      <c r="E7986">
        <v>279</v>
      </c>
    </row>
    <row r="7987" spans="1:5" x14ac:dyDescent="0.3">
      <c r="A7987">
        <v>65367007953</v>
      </c>
      <c r="B7987" t="s">
        <v>1</v>
      </c>
      <c r="C7987" s="1">
        <v>110991</v>
      </c>
      <c r="D7987" s="2" t="s">
        <v>10</v>
      </c>
      <c r="E7987" s="1">
        <v>1101</v>
      </c>
    </row>
    <row r="7988" spans="1:5" x14ac:dyDescent="0.3">
      <c r="A7988">
        <v>65367008593</v>
      </c>
      <c r="B7988" t="s">
        <v>1</v>
      </c>
      <c r="C7988" s="1">
        <v>26842</v>
      </c>
      <c r="D7988" s="2" t="s">
        <v>10</v>
      </c>
      <c r="E7988">
        <v>373</v>
      </c>
    </row>
    <row r="7989" spans="1:5" x14ac:dyDescent="0.3">
      <c r="A7989">
        <v>65367008550</v>
      </c>
      <c r="B7989" t="s">
        <v>1</v>
      </c>
      <c r="C7989" s="1">
        <v>16332</v>
      </c>
      <c r="D7989" s="2" t="s">
        <v>10</v>
      </c>
      <c r="E7989">
        <v>227</v>
      </c>
    </row>
    <row r="7990" spans="1:5" x14ac:dyDescent="0.3">
      <c r="A7990">
        <v>65360006353</v>
      </c>
      <c r="B7990" t="s">
        <v>1</v>
      </c>
      <c r="C7990" s="1">
        <v>61361</v>
      </c>
      <c r="D7990" s="2" t="s">
        <v>10</v>
      </c>
      <c r="E7990">
        <v>741</v>
      </c>
    </row>
    <row r="7991" spans="1:5" x14ac:dyDescent="0.3">
      <c r="A7991">
        <v>65360006160</v>
      </c>
      <c r="B7991" t="s">
        <v>1</v>
      </c>
      <c r="C7991" s="1">
        <v>18617</v>
      </c>
      <c r="D7991" s="2" t="s">
        <v>10</v>
      </c>
      <c r="E7991">
        <v>259</v>
      </c>
    </row>
    <row r="7992" spans="1:5" x14ac:dyDescent="0.3">
      <c r="A7992">
        <v>65360006305</v>
      </c>
      <c r="B7992" t="s">
        <v>1</v>
      </c>
      <c r="C7992" s="1">
        <v>16354</v>
      </c>
      <c r="D7992" s="2" t="s">
        <v>10</v>
      </c>
      <c r="E7992">
        <v>227</v>
      </c>
    </row>
    <row r="7993" spans="1:5" x14ac:dyDescent="0.3">
      <c r="A7993">
        <v>65360006443</v>
      </c>
      <c r="B7993" t="s">
        <v>1</v>
      </c>
      <c r="C7993" s="1">
        <v>87327</v>
      </c>
      <c r="D7993" s="2" t="s">
        <v>10</v>
      </c>
      <c r="E7993">
        <v>982</v>
      </c>
    </row>
    <row r="7994" spans="1:5" x14ac:dyDescent="0.3">
      <c r="A7994">
        <v>65360001931</v>
      </c>
      <c r="B7994" t="s">
        <v>1</v>
      </c>
      <c r="C7994" s="1">
        <v>40713</v>
      </c>
      <c r="D7994" s="2" t="s">
        <v>10</v>
      </c>
      <c r="E7994">
        <v>537</v>
      </c>
    </row>
    <row r="7995" spans="1:5" x14ac:dyDescent="0.3">
      <c r="A7995">
        <v>65360006645</v>
      </c>
      <c r="B7995" t="s">
        <v>1</v>
      </c>
      <c r="C7995" s="1">
        <v>36654</v>
      </c>
      <c r="D7995" s="2" t="s">
        <v>10</v>
      </c>
      <c r="E7995">
        <v>499</v>
      </c>
    </row>
    <row r="7996" spans="1:5" x14ac:dyDescent="0.3">
      <c r="A7996">
        <v>65360006291</v>
      </c>
      <c r="B7996" t="s">
        <v>1</v>
      </c>
      <c r="C7996" s="1">
        <v>106991</v>
      </c>
      <c r="D7996" s="2" t="s">
        <v>10</v>
      </c>
      <c r="E7996" s="1">
        <v>1078</v>
      </c>
    </row>
    <row r="7997" spans="1:5" x14ac:dyDescent="0.3">
      <c r="A7997">
        <v>65108009048</v>
      </c>
      <c r="B7997" t="s">
        <v>2</v>
      </c>
      <c r="C7997">
        <v>0</v>
      </c>
      <c r="D7997" s="2" t="s">
        <v>10</v>
      </c>
      <c r="E7997">
        <v>0</v>
      </c>
    </row>
    <row r="7998" spans="1:5" x14ac:dyDescent="0.3">
      <c r="A7998">
        <v>65108009038</v>
      </c>
      <c r="B7998" t="s">
        <v>2</v>
      </c>
      <c r="C7998">
        <v>0</v>
      </c>
      <c r="D7998" s="2" t="s">
        <v>10</v>
      </c>
      <c r="E7998">
        <v>0</v>
      </c>
    </row>
    <row r="7999" spans="1:5" x14ac:dyDescent="0.3">
      <c r="A7999">
        <v>65367009204</v>
      </c>
      <c r="B7999" t="s">
        <v>1</v>
      </c>
      <c r="C7999" s="1">
        <v>30357</v>
      </c>
      <c r="D7999" s="2" t="s">
        <v>10</v>
      </c>
      <c r="E7999">
        <v>422</v>
      </c>
    </row>
    <row r="8000" spans="1:5" x14ac:dyDescent="0.3">
      <c r="A8000">
        <v>65367008054</v>
      </c>
      <c r="B8000" t="s">
        <v>1</v>
      </c>
      <c r="C8000" s="1">
        <v>37835</v>
      </c>
      <c r="D8000" s="2" t="s">
        <v>10</v>
      </c>
      <c r="E8000">
        <v>525</v>
      </c>
    </row>
    <row r="8001" spans="1:5" x14ac:dyDescent="0.3">
      <c r="A8001">
        <v>65367008011</v>
      </c>
      <c r="B8001" t="s">
        <v>1</v>
      </c>
      <c r="C8001" s="1">
        <v>86456</v>
      </c>
      <c r="D8001" s="2" t="s">
        <v>10</v>
      </c>
      <c r="E8001" s="1">
        <v>1112</v>
      </c>
    </row>
    <row r="8002" spans="1:5" x14ac:dyDescent="0.3">
      <c r="A8002">
        <v>65367008380</v>
      </c>
      <c r="B8002" t="s">
        <v>1</v>
      </c>
      <c r="C8002" s="1">
        <v>24952</v>
      </c>
      <c r="D8002" s="2" t="s">
        <v>10</v>
      </c>
      <c r="E8002">
        <v>347</v>
      </c>
    </row>
    <row r="8003" spans="1:5" x14ac:dyDescent="0.3">
      <c r="A8003">
        <v>65104052372</v>
      </c>
      <c r="B8003" t="s">
        <v>1</v>
      </c>
      <c r="C8003">
        <v>0</v>
      </c>
      <c r="D8003" s="2" t="s">
        <v>10</v>
      </c>
      <c r="E8003">
        <v>0</v>
      </c>
    </row>
    <row r="8004" spans="1:5" x14ac:dyDescent="0.3">
      <c r="A8004">
        <v>65104052486</v>
      </c>
      <c r="B8004" t="s">
        <v>1</v>
      </c>
      <c r="C8004">
        <v>0</v>
      </c>
      <c r="D8004" s="2" t="s">
        <v>10</v>
      </c>
      <c r="E8004">
        <v>0</v>
      </c>
    </row>
    <row r="8005" spans="1:5" x14ac:dyDescent="0.3">
      <c r="A8005">
        <v>65104053659</v>
      </c>
      <c r="B8005" t="s">
        <v>2</v>
      </c>
      <c r="C8005">
        <v>0</v>
      </c>
      <c r="D8005" s="2" t="s">
        <v>10</v>
      </c>
      <c r="E8005">
        <v>0</v>
      </c>
    </row>
    <row r="8006" spans="1:5" x14ac:dyDescent="0.3">
      <c r="A8006">
        <v>65106079988</v>
      </c>
      <c r="B8006" t="s">
        <v>1</v>
      </c>
      <c r="C8006" s="1">
        <v>33567</v>
      </c>
      <c r="D8006" s="2" t="s">
        <v>10</v>
      </c>
      <c r="E8006">
        <v>466</v>
      </c>
    </row>
    <row r="8007" spans="1:5" x14ac:dyDescent="0.3">
      <c r="A8007">
        <v>65106080657</v>
      </c>
      <c r="B8007" t="s">
        <v>1</v>
      </c>
      <c r="C8007" s="1">
        <v>34932</v>
      </c>
      <c r="D8007" s="2" t="s">
        <v>10</v>
      </c>
      <c r="E8007">
        <v>485</v>
      </c>
    </row>
    <row r="8008" spans="1:5" x14ac:dyDescent="0.3">
      <c r="A8008">
        <v>65106080428</v>
      </c>
      <c r="B8008" t="s">
        <v>1</v>
      </c>
      <c r="C8008" s="1">
        <v>43653</v>
      </c>
      <c r="D8008" s="2" t="s">
        <v>10</v>
      </c>
      <c r="E8008">
        <v>606</v>
      </c>
    </row>
    <row r="8009" spans="1:5" x14ac:dyDescent="0.3">
      <c r="A8009">
        <v>65104053701</v>
      </c>
      <c r="B8009" t="s">
        <v>1</v>
      </c>
      <c r="C8009">
        <v>0</v>
      </c>
      <c r="D8009" s="2" t="s">
        <v>10</v>
      </c>
      <c r="E8009">
        <v>0</v>
      </c>
    </row>
    <row r="8010" spans="1:5" x14ac:dyDescent="0.3">
      <c r="A8010">
        <v>65104052796</v>
      </c>
      <c r="B8010" t="s">
        <v>1</v>
      </c>
      <c r="C8010">
        <v>0</v>
      </c>
      <c r="D8010" s="2" t="s">
        <v>10</v>
      </c>
      <c r="E8010">
        <v>0</v>
      </c>
    </row>
    <row r="8011" spans="1:5" x14ac:dyDescent="0.3">
      <c r="A8011">
        <v>65104052451</v>
      </c>
      <c r="B8011" t="s">
        <v>1</v>
      </c>
      <c r="C8011">
        <v>0</v>
      </c>
      <c r="D8011" s="2" t="s">
        <v>10</v>
      </c>
      <c r="E8011">
        <v>0</v>
      </c>
    </row>
    <row r="8012" spans="1:5" x14ac:dyDescent="0.3">
      <c r="A8012">
        <v>65106078245</v>
      </c>
      <c r="B8012" t="s">
        <v>1</v>
      </c>
      <c r="C8012" s="1">
        <v>22942</v>
      </c>
      <c r="D8012" s="2" t="s">
        <v>10</v>
      </c>
      <c r="E8012">
        <v>319</v>
      </c>
    </row>
    <row r="8013" spans="1:5" x14ac:dyDescent="0.3">
      <c r="A8013">
        <v>65106077680</v>
      </c>
      <c r="B8013" t="s">
        <v>1</v>
      </c>
      <c r="C8013" s="1">
        <v>46452</v>
      </c>
      <c r="D8013" s="2" t="s">
        <v>10</v>
      </c>
      <c r="E8013">
        <v>635</v>
      </c>
    </row>
    <row r="8014" spans="1:5" x14ac:dyDescent="0.3">
      <c r="A8014">
        <v>65104052494</v>
      </c>
      <c r="B8014" t="s">
        <v>1</v>
      </c>
      <c r="C8014">
        <v>0</v>
      </c>
      <c r="D8014" s="2" t="s">
        <v>10</v>
      </c>
      <c r="E8014">
        <v>0</v>
      </c>
    </row>
    <row r="8015" spans="1:5" x14ac:dyDescent="0.3">
      <c r="A8015">
        <v>65104053695</v>
      </c>
      <c r="B8015" t="s">
        <v>1</v>
      </c>
      <c r="C8015">
        <v>0</v>
      </c>
      <c r="D8015" s="2" t="s">
        <v>10</v>
      </c>
      <c r="E8015">
        <v>0</v>
      </c>
    </row>
    <row r="8016" spans="1:5" x14ac:dyDescent="0.3">
      <c r="A8016">
        <v>65104054802</v>
      </c>
      <c r="B8016" t="s">
        <v>1</v>
      </c>
      <c r="C8016">
        <v>0</v>
      </c>
      <c r="D8016" s="2" t="s">
        <v>10</v>
      </c>
      <c r="E8016">
        <v>0</v>
      </c>
    </row>
    <row r="8017" spans="1:5" x14ac:dyDescent="0.3">
      <c r="A8017">
        <v>65104054869</v>
      </c>
      <c r="B8017" t="s">
        <v>1</v>
      </c>
      <c r="C8017">
        <v>0</v>
      </c>
      <c r="D8017" s="2" t="s">
        <v>10</v>
      </c>
      <c r="E8017">
        <v>0</v>
      </c>
    </row>
    <row r="8018" spans="1:5" x14ac:dyDescent="0.3">
      <c r="A8018">
        <v>65104054863</v>
      </c>
      <c r="B8018" t="s">
        <v>1</v>
      </c>
      <c r="C8018">
        <v>0</v>
      </c>
      <c r="D8018" s="2" t="s">
        <v>10</v>
      </c>
      <c r="E8018">
        <v>0</v>
      </c>
    </row>
    <row r="8019" spans="1:5" x14ac:dyDescent="0.3">
      <c r="A8019">
        <v>65104057984</v>
      </c>
      <c r="B8019" t="s">
        <v>1</v>
      </c>
      <c r="C8019">
        <v>0</v>
      </c>
      <c r="D8019" s="2" t="s">
        <v>10</v>
      </c>
      <c r="E8019">
        <v>0</v>
      </c>
    </row>
    <row r="8020" spans="1:5" x14ac:dyDescent="0.3">
      <c r="A8020">
        <v>65104059383</v>
      </c>
      <c r="B8020" t="s">
        <v>1</v>
      </c>
      <c r="C8020">
        <v>0</v>
      </c>
      <c r="D8020" s="2" t="s">
        <v>10</v>
      </c>
      <c r="E8020">
        <v>0</v>
      </c>
    </row>
    <row r="8021" spans="1:5" x14ac:dyDescent="0.3">
      <c r="A8021">
        <v>65104058387</v>
      </c>
      <c r="B8021" t="s">
        <v>2</v>
      </c>
      <c r="C8021">
        <v>0</v>
      </c>
      <c r="D8021" s="2" t="s">
        <v>10</v>
      </c>
      <c r="E8021">
        <v>0</v>
      </c>
    </row>
    <row r="8022" spans="1:5" x14ac:dyDescent="0.3">
      <c r="A8022">
        <v>65104058395</v>
      </c>
      <c r="B8022" t="s">
        <v>2</v>
      </c>
      <c r="C8022">
        <v>0</v>
      </c>
      <c r="D8022" s="2" t="s">
        <v>10</v>
      </c>
      <c r="E8022">
        <v>0</v>
      </c>
    </row>
    <row r="8023" spans="1:5" x14ac:dyDescent="0.3">
      <c r="A8023">
        <v>65104059361</v>
      </c>
      <c r="B8023" t="s">
        <v>1</v>
      </c>
      <c r="C8023">
        <v>0</v>
      </c>
      <c r="D8023" s="2" t="s">
        <v>10</v>
      </c>
      <c r="E8023">
        <v>0</v>
      </c>
    </row>
    <row r="8024" spans="1:5" x14ac:dyDescent="0.3">
      <c r="A8024">
        <v>65104056864</v>
      </c>
      <c r="B8024" t="s">
        <v>1</v>
      </c>
      <c r="C8024">
        <v>0</v>
      </c>
      <c r="D8024" s="2" t="s">
        <v>10</v>
      </c>
      <c r="E8024">
        <v>0</v>
      </c>
    </row>
    <row r="8025" spans="1:5" x14ac:dyDescent="0.3">
      <c r="A8025">
        <v>65104058352</v>
      </c>
      <c r="B8025" t="s">
        <v>1</v>
      </c>
      <c r="C8025" s="1">
        <v>53651</v>
      </c>
      <c r="D8025" s="2" t="s">
        <v>10</v>
      </c>
      <c r="E8025">
        <v>701</v>
      </c>
    </row>
    <row r="8026" spans="1:5" x14ac:dyDescent="0.3">
      <c r="A8026">
        <v>65106048877</v>
      </c>
      <c r="B8026" t="s">
        <v>1</v>
      </c>
      <c r="C8026" s="1">
        <v>38845</v>
      </c>
      <c r="D8026" s="2" t="s">
        <v>10</v>
      </c>
      <c r="E8026">
        <v>540</v>
      </c>
    </row>
    <row r="8027" spans="1:5" x14ac:dyDescent="0.3">
      <c r="A8027">
        <v>65106049806</v>
      </c>
      <c r="B8027" t="s">
        <v>1</v>
      </c>
      <c r="C8027" s="1">
        <v>41821</v>
      </c>
      <c r="D8027" s="2" t="s">
        <v>10</v>
      </c>
      <c r="E8027">
        <v>581</v>
      </c>
    </row>
    <row r="8028" spans="1:5" x14ac:dyDescent="0.3">
      <c r="A8028">
        <v>65106051266</v>
      </c>
      <c r="B8028" t="s">
        <v>1</v>
      </c>
      <c r="C8028" s="1">
        <v>32459</v>
      </c>
      <c r="D8028" s="2" t="s">
        <v>10</v>
      </c>
      <c r="E8028">
        <v>451</v>
      </c>
    </row>
    <row r="8029" spans="1:5" x14ac:dyDescent="0.3">
      <c r="A8029">
        <v>65106051134</v>
      </c>
      <c r="B8029" t="s">
        <v>1</v>
      </c>
      <c r="C8029" s="1">
        <v>67615</v>
      </c>
      <c r="D8029" s="2" t="s">
        <v>10</v>
      </c>
      <c r="E8029">
        <v>831</v>
      </c>
    </row>
    <row r="8030" spans="1:5" x14ac:dyDescent="0.3">
      <c r="A8030">
        <v>65106049210</v>
      </c>
      <c r="B8030" t="s">
        <v>1</v>
      </c>
      <c r="C8030">
        <v>0</v>
      </c>
      <c r="D8030" s="2" t="s">
        <v>10</v>
      </c>
      <c r="E8030">
        <v>0</v>
      </c>
    </row>
    <row r="8031" spans="1:5" x14ac:dyDescent="0.3">
      <c r="A8031">
        <v>65106050545</v>
      </c>
      <c r="B8031" t="s">
        <v>1</v>
      </c>
      <c r="C8031" s="1">
        <v>34821</v>
      </c>
      <c r="D8031" s="2" t="s">
        <v>10</v>
      </c>
      <c r="E8031">
        <v>484</v>
      </c>
    </row>
    <row r="8032" spans="1:5" x14ac:dyDescent="0.3">
      <c r="A8032">
        <v>65106050278</v>
      </c>
      <c r="B8032" t="s">
        <v>1</v>
      </c>
      <c r="C8032" s="1">
        <v>29344</v>
      </c>
      <c r="D8032" s="2" t="s">
        <v>10</v>
      </c>
      <c r="E8032">
        <v>408</v>
      </c>
    </row>
    <row r="8033" spans="1:5" x14ac:dyDescent="0.3">
      <c r="A8033">
        <v>65106050111</v>
      </c>
      <c r="B8033" t="s">
        <v>1</v>
      </c>
      <c r="C8033">
        <v>0</v>
      </c>
      <c r="D8033" s="2" t="s">
        <v>10</v>
      </c>
      <c r="E8033">
        <v>0</v>
      </c>
    </row>
    <row r="8034" spans="1:5" x14ac:dyDescent="0.3">
      <c r="A8034">
        <v>65106039706</v>
      </c>
      <c r="B8034" t="s">
        <v>1</v>
      </c>
      <c r="C8034" s="1">
        <v>65084</v>
      </c>
      <c r="D8034" s="2" t="s">
        <v>10</v>
      </c>
      <c r="E8034">
        <v>803</v>
      </c>
    </row>
    <row r="8035" spans="1:5" x14ac:dyDescent="0.3">
      <c r="A8035">
        <v>65106038723</v>
      </c>
      <c r="B8035" t="s">
        <v>1</v>
      </c>
      <c r="C8035" s="1">
        <v>2602</v>
      </c>
      <c r="D8035" s="2" t="s">
        <v>10</v>
      </c>
      <c r="E8035">
        <v>36</v>
      </c>
    </row>
    <row r="8036" spans="1:5" x14ac:dyDescent="0.3">
      <c r="A8036">
        <v>65106038553</v>
      </c>
      <c r="B8036" t="s">
        <v>1</v>
      </c>
      <c r="C8036" s="1">
        <v>11378</v>
      </c>
      <c r="D8036" s="2" t="s">
        <v>10</v>
      </c>
      <c r="E8036">
        <v>158</v>
      </c>
    </row>
    <row r="8037" spans="1:5" x14ac:dyDescent="0.3">
      <c r="A8037">
        <v>65106038537</v>
      </c>
      <c r="B8037" t="s">
        <v>1</v>
      </c>
      <c r="C8037" s="1">
        <v>61816</v>
      </c>
      <c r="D8037" s="2" t="s">
        <v>10</v>
      </c>
      <c r="E8037">
        <v>772</v>
      </c>
    </row>
    <row r="8038" spans="1:5" x14ac:dyDescent="0.3">
      <c r="A8038">
        <v>65104069907</v>
      </c>
      <c r="B8038" t="s">
        <v>2</v>
      </c>
      <c r="C8038">
        <v>0</v>
      </c>
      <c r="D8038" s="2" t="s">
        <v>10</v>
      </c>
      <c r="E8038">
        <v>0</v>
      </c>
    </row>
    <row r="8039" spans="1:5" x14ac:dyDescent="0.3">
      <c r="A8039">
        <v>65106030104</v>
      </c>
      <c r="B8039" t="s">
        <v>1</v>
      </c>
      <c r="C8039" s="1">
        <v>24894</v>
      </c>
      <c r="D8039" s="2" t="s">
        <v>10</v>
      </c>
      <c r="E8039">
        <v>346</v>
      </c>
    </row>
    <row r="8040" spans="1:5" x14ac:dyDescent="0.3">
      <c r="A8040">
        <v>65104070778</v>
      </c>
      <c r="B8040" t="s">
        <v>2</v>
      </c>
      <c r="C8040">
        <v>0</v>
      </c>
      <c r="D8040" s="2" t="s">
        <v>10</v>
      </c>
      <c r="E8040">
        <v>0</v>
      </c>
    </row>
    <row r="8041" spans="1:5" x14ac:dyDescent="0.3">
      <c r="A8041">
        <v>65106026816</v>
      </c>
      <c r="B8041" t="s">
        <v>1</v>
      </c>
      <c r="C8041" s="1">
        <v>19617</v>
      </c>
      <c r="D8041" s="2" t="s">
        <v>10</v>
      </c>
      <c r="E8041">
        <v>272</v>
      </c>
    </row>
    <row r="8042" spans="1:5" x14ac:dyDescent="0.3">
      <c r="A8042">
        <v>65106029009</v>
      </c>
      <c r="B8042" t="s">
        <v>1</v>
      </c>
      <c r="C8042" s="1">
        <v>46251</v>
      </c>
      <c r="D8042" s="2" t="s">
        <v>10</v>
      </c>
      <c r="E8042">
        <v>628</v>
      </c>
    </row>
    <row r="8043" spans="1:5" x14ac:dyDescent="0.3">
      <c r="A8043">
        <v>65106026458</v>
      </c>
      <c r="B8043" t="s">
        <v>1</v>
      </c>
      <c r="C8043" s="1">
        <v>35644</v>
      </c>
      <c r="D8043" s="2" t="s">
        <v>10</v>
      </c>
      <c r="E8043">
        <v>495</v>
      </c>
    </row>
    <row r="8044" spans="1:5" x14ac:dyDescent="0.3">
      <c r="A8044">
        <v>65106024066</v>
      </c>
      <c r="B8044" t="s">
        <v>1</v>
      </c>
      <c r="C8044" s="1">
        <v>59577</v>
      </c>
      <c r="D8044" s="2" t="s">
        <v>10</v>
      </c>
      <c r="E8044">
        <v>743</v>
      </c>
    </row>
    <row r="8045" spans="1:5" x14ac:dyDescent="0.3">
      <c r="A8045">
        <v>65106024335</v>
      </c>
      <c r="B8045" t="s">
        <v>2</v>
      </c>
      <c r="C8045" s="1">
        <v>3532</v>
      </c>
      <c r="D8045" s="2" t="s">
        <v>10</v>
      </c>
      <c r="E8045">
        <v>19</v>
      </c>
    </row>
    <row r="8046" spans="1:5" x14ac:dyDescent="0.3">
      <c r="A8046">
        <v>65106026032</v>
      </c>
      <c r="B8046" t="s">
        <v>1</v>
      </c>
      <c r="C8046" s="1">
        <v>44357</v>
      </c>
      <c r="D8046" s="2" t="s">
        <v>10</v>
      </c>
      <c r="E8046">
        <v>602</v>
      </c>
    </row>
    <row r="8047" spans="1:5" x14ac:dyDescent="0.3">
      <c r="A8047">
        <v>65106025478</v>
      </c>
      <c r="B8047" t="s">
        <v>1</v>
      </c>
      <c r="C8047" s="1">
        <v>9987</v>
      </c>
      <c r="D8047" s="2" t="s">
        <v>10</v>
      </c>
      <c r="E8047">
        <v>139</v>
      </c>
    </row>
    <row r="8048" spans="1:5" x14ac:dyDescent="0.3">
      <c r="A8048">
        <v>65106027780</v>
      </c>
      <c r="B8048" t="s">
        <v>1</v>
      </c>
      <c r="C8048" s="1">
        <v>50346</v>
      </c>
      <c r="D8048" s="2" t="s">
        <v>10</v>
      </c>
      <c r="E8048">
        <v>671</v>
      </c>
    </row>
    <row r="8049" spans="1:5" x14ac:dyDescent="0.3">
      <c r="A8049">
        <v>65106026954</v>
      </c>
      <c r="B8049" t="s">
        <v>1</v>
      </c>
      <c r="C8049" s="1">
        <v>56009</v>
      </c>
      <c r="D8049" s="2" t="s">
        <v>10</v>
      </c>
      <c r="E8049">
        <v>710</v>
      </c>
    </row>
    <row r="8050" spans="1:5" x14ac:dyDescent="0.3">
      <c r="A8050">
        <v>65106025664</v>
      </c>
      <c r="B8050" t="s">
        <v>1</v>
      </c>
      <c r="C8050" s="1">
        <v>101275</v>
      </c>
      <c r="D8050" s="2" t="s">
        <v>10</v>
      </c>
      <c r="E8050" s="1">
        <v>1276</v>
      </c>
    </row>
    <row r="8051" spans="1:5" x14ac:dyDescent="0.3">
      <c r="A8051">
        <v>65106023319</v>
      </c>
      <c r="B8051" t="s">
        <v>1</v>
      </c>
      <c r="C8051" s="1">
        <v>38730</v>
      </c>
      <c r="D8051" s="2" t="s">
        <v>10</v>
      </c>
      <c r="E8051">
        <v>538</v>
      </c>
    </row>
    <row r="8052" spans="1:5" x14ac:dyDescent="0.3">
      <c r="A8052">
        <v>65106025591</v>
      </c>
      <c r="B8052" t="s">
        <v>1</v>
      </c>
      <c r="C8052" s="1">
        <v>69011</v>
      </c>
      <c r="D8052" s="2" t="s">
        <v>10</v>
      </c>
      <c r="E8052">
        <v>958</v>
      </c>
    </row>
    <row r="8053" spans="1:5" x14ac:dyDescent="0.3">
      <c r="A8053">
        <v>65106026504</v>
      </c>
      <c r="B8053" t="s">
        <v>1</v>
      </c>
      <c r="C8053" s="1">
        <v>54145</v>
      </c>
      <c r="D8053" s="2" t="s">
        <v>10</v>
      </c>
      <c r="E8053">
        <v>692</v>
      </c>
    </row>
    <row r="8054" spans="1:5" x14ac:dyDescent="0.3">
      <c r="A8054">
        <v>65106022916</v>
      </c>
      <c r="B8054" t="s">
        <v>1</v>
      </c>
      <c r="C8054" s="1">
        <v>11562</v>
      </c>
      <c r="D8054" s="2" t="s">
        <v>10</v>
      </c>
      <c r="E8054">
        <v>161</v>
      </c>
    </row>
    <row r="8055" spans="1:5" x14ac:dyDescent="0.3">
      <c r="A8055">
        <v>65106022894</v>
      </c>
      <c r="B8055" t="s">
        <v>1</v>
      </c>
      <c r="C8055" s="1">
        <v>17073</v>
      </c>
      <c r="D8055" s="2" t="s">
        <v>10</v>
      </c>
      <c r="E8055">
        <v>237</v>
      </c>
    </row>
    <row r="8056" spans="1:5" x14ac:dyDescent="0.3">
      <c r="A8056">
        <v>65106022665</v>
      </c>
      <c r="B8056" t="s">
        <v>1</v>
      </c>
      <c r="C8056" s="1">
        <v>47565</v>
      </c>
      <c r="D8056" s="2" t="s">
        <v>10</v>
      </c>
      <c r="E8056">
        <v>645</v>
      </c>
    </row>
    <row r="8057" spans="1:5" x14ac:dyDescent="0.3">
      <c r="A8057">
        <v>65106018900</v>
      </c>
      <c r="B8057" t="s">
        <v>2</v>
      </c>
      <c r="C8057" s="1">
        <v>12034</v>
      </c>
      <c r="D8057" s="2" t="s">
        <v>10</v>
      </c>
      <c r="E8057">
        <v>65</v>
      </c>
    </row>
    <row r="8058" spans="1:5" x14ac:dyDescent="0.3">
      <c r="A8058">
        <v>65106022118</v>
      </c>
      <c r="B8058" t="s">
        <v>1</v>
      </c>
      <c r="C8058">
        <v>0</v>
      </c>
      <c r="D8058" s="2" t="s">
        <v>10</v>
      </c>
      <c r="E8058">
        <v>0</v>
      </c>
    </row>
    <row r="8059" spans="1:5" x14ac:dyDescent="0.3">
      <c r="A8059">
        <v>65106018420</v>
      </c>
      <c r="B8059" t="s">
        <v>1</v>
      </c>
      <c r="C8059" s="1">
        <v>41625</v>
      </c>
      <c r="D8059" s="2" t="s">
        <v>10</v>
      </c>
      <c r="E8059">
        <v>578</v>
      </c>
    </row>
    <row r="8060" spans="1:5" x14ac:dyDescent="0.3">
      <c r="A8060">
        <v>65106006901</v>
      </c>
      <c r="B8060" t="s">
        <v>1</v>
      </c>
      <c r="C8060" s="1">
        <v>41416</v>
      </c>
      <c r="D8060" s="2" t="s">
        <v>10</v>
      </c>
      <c r="E8060">
        <v>575</v>
      </c>
    </row>
    <row r="8061" spans="1:5" x14ac:dyDescent="0.3">
      <c r="A8061">
        <v>65106009812</v>
      </c>
      <c r="B8061" t="s">
        <v>1</v>
      </c>
      <c r="C8061" s="1">
        <v>8713</v>
      </c>
      <c r="D8061" s="2" t="s">
        <v>10</v>
      </c>
      <c r="E8061">
        <v>121</v>
      </c>
    </row>
    <row r="8062" spans="1:5" x14ac:dyDescent="0.3">
      <c r="A8062">
        <v>65106007102</v>
      </c>
      <c r="B8062" t="s">
        <v>1</v>
      </c>
      <c r="C8062" s="1">
        <v>22421</v>
      </c>
      <c r="D8062" s="2" t="s">
        <v>10</v>
      </c>
      <c r="E8062">
        <v>311</v>
      </c>
    </row>
    <row r="8063" spans="1:5" x14ac:dyDescent="0.3">
      <c r="A8063">
        <v>65106008131</v>
      </c>
      <c r="B8063" t="s">
        <v>1</v>
      </c>
      <c r="C8063" s="1">
        <v>43728</v>
      </c>
      <c r="D8063" s="2" t="s">
        <v>10</v>
      </c>
      <c r="E8063">
        <v>596</v>
      </c>
    </row>
    <row r="8064" spans="1:5" x14ac:dyDescent="0.3">
      <c r="A8064">
        <v>65106006856</v>
      </c>
      <c r="B8064" t="s">
        <v>1</v>
      </c>
      <c r="C8064" s="1">
        <v>7381</v>
      </c>
      <c r="D8064" s="2" t="s">
        <v>10</v>
      </c>
      <c r="E8064">
        <v>103</v>
      </c>
    </row>
    <row r="8065" spans="1:5" x14ac:dyDescent="0.3">
      <c r="A8065">
        <v>65106013232</v>
      </c>
      <c r="B8065" t="s">
        <v>1</v>
      </c>
      <c r="C8065" s="1">
        <v>48332</v>
      </c>
      <c r="D8065" s="2" t="s">
        <v>10</v>
      </c>
      <c r="E8065">
        <v>648</v>
      </c>
    </row>
    <row r="8066" spans="1:5" x14ac:dyDescent="0.3">
      <c r="A8066">
        <v>65106011779</v>
      </c>
      <c r="B8066" t="s">
        <v>1</v>
      </c>
      <c r="C8066" s="1">
        <v>7505</v>
      </c>
      <c r="D8066" s="2" t="s">
        <v>10</v>
      </c>
      <c r="E8066">
        <v>104</v>
      </c>
    </row>
    <row r="8067" spans="1:5" x14ac:dyDescent="0.3">
      <c r="A8067">
        <v>65106007216</v>
      </c>
      <c r="B8067" t="s">
        <v>1</v>
      </c>
      <c r="C8067" s="1">
        <v>70727</v>
      </c>
      <c r="D8067" s="2" t="s">
        <v>10</v>
      </c>
      <c r="E8067">
        <v>855</v>
      </c>
    </row>
    <row r="8068" spans="1:5" x14ac:dyDescent="0.3">
      <c r="A8068">
        <v>65107083064</v>
      </c>
      <c r="B8068" t="s">
        <v>1</v>
      </c>
      <c r="C8068" s="1">
        <v>19793</v>
      </c>
      <c r="D8068" s="2" t="s">
        <v>10</v>
      </c>
      <c r="E8068">
        <v>275</v>
      </c>
    </row>
    <row r="8069" spans="1:5" x14ac:dyDescent="0.3">
      <c r="A8069">
        <v>65107083641</v>
      </c>
      <c r="B8069" t="s">
        <v>1</v>
      </c>
      <c r="C8069" s="1">
        <v>60560</v>
      </c>
      <c r="D8069" s="2" t="s">
        <v>10</v>
      </c>
      <c r="E8069">
        <v>752</v>
      </c>
    </row>
    <row r="8070" spans="1:5" x14ac:dyDescent="0.3">
      <c r="A8070">
        <v>65107082637</v>
      </c>
      <c r="B8070" t="s">
        <v>1</v>
      </c>
      <c r="C8070" s="1">
        <v>50260</v>
      </c>
      <c r="D8070" s="2" t="s">
        <v>10</v>
      </c>
      <c r="E8070">
        <v>656</v>
      </c>
    </row>
    <row r="8071" spans="1:5" x14ac:dyDescent="0.3">
      <c r="A8071">
        <v>65107079709</v>
      </c>
      <c r="B8071" t="s">
        <v>1</v>
      </c>
      <c r="C8071" s="1">
        <v>63280</v>
      </c>
      <c r="D8071" s="2" t="s">
        <v>10</v>
      </c>
      <c r="E8071">
        <v>790</v>
      </c>
    </row>
    <row r="8072" spans="1:5" x14ac:dyDescent="0.3">
      <c r="A8072">
        <v>65107080871</v>
      </c>
      <c r="B8072" t="s">
        <v>1</v>
      </c>
      <c r="C8072" s="1">
        <v>86613</v>
      </c>
      <c r="D8072" s="2" t="s">
        <v>10</v>
      </c>
      <c r="E8072">
        <v>993</v>
      </c>
    </row>
    <row r="8073" spans="1:5" x14ac:dyDescent="0.3">
      <c r="A8073">
        <v>65107081932</v>
      </c>
      <c r="B8073" t="s">
        <v>1</v>
      </c>
      <c r="C8073" s="1">
        <v>54129</v>
      </c>
      <c r="D8073" s="2" t="s">
        <v>10</v>
      </c>
      <c r="E8073">
        <v>692</v>
      </c>
    </row>
    <row r="8074" spans="1:5" x14ac:dyDescent="0.3">
      <c r="A8074">
        <v>65107082550</v>
      </c>
      <c r="B8074" t="s">
        <v>1</v>
      </c>
      <c r="C8074" s="1">
        <v>33147</v>
      </c>
      <c r="D8074" s="2" t="s">
        <v>10</v>
      </c>
      <c r="E8074">
        <v>460</v>
      </c>
    </row>
    <row r="8075" spans="1:5" x14ac:dyDescent="0.3">
      <c r="A8075">
        <v>65107081260</v>
      </c>
      <c r="B8075" t="s">
        <v>1</v>
      </c>
      <c r="C8075" s="1">
        <v>43878</v>
      </c>
      <c r="D8075" s="2" t="s">
        <v>10</v>
      </c>
      <c r="E8075">
        <v>609</v>
      </c>
    </row>
    <row r="8076" spans="1:5" x14ac:dyDescent="0.3">
      <c r="A8076">
        <v>65107081592</v>
      </c>
      <c r="B8076" t="s">
        <v>1</v>
      </c>
      <c r="C8076" s="1">
        <v>48494</v>
      </c>
      <c r="D8076" s="2" t="s">
        <v>10</v>
      </c>
      <c r="E8076">
        <v>653</v>
      </c>
    </row>
    <row r="8077" spans="1:5" x14ac:dyDescent="0.3">
      <c r="A8077">
        <v>65107081934</v>
      </c>
      <c r="B8077" t="s">
        <v>1</v>
      </c>
      <c r="C8077">
        <v>366</v>
      </c>
      <c r="D8077" s="2" t="s">
        <v>10</v>
      </c>
      <c r="E8077">
        <v>5</v>
      </c>
    </row>
    <row r="8078" spans="1:5" x14ac:dyDescent="0.3">
      <c r="A8078">
        <v>65107080952</v>
      </c>
      <c r="B8078" t="s">
        <v>1</v>
      </c>
      <c r="C8078" s="1">
        <v>54137</v>
      </c>
      <c r="D8078" s="2" t="s">
        <v>10</v>
      </c>
      <c r="E8078">
        <v>692</v>
      </c>
    </row>
    <row r="8079" spans="1:5" x14ac:dyDescent="0.3">
      <c r="A8079">
        <v>65107081576</v>
      </c>
      <c r="B8079" t="s">
        <v>1</v>
      </c>
      <c r="C8079" s="1">
        <v>82794</v>
      </c>
      <c r="D8079" s="2" t="s">
        <v>10</v>
      </c>
      <c r="E8079" s="1">
        <v>1150</v>
      </c>
    </row>
    <row r="8080" spans="1:5" x14ac:dyDescent="0.3">
      <c r="A8080">
        <v>65107081944</v>
      </c>
      <c r="B8080" t="s">
        <v>1</v>
      </c>
      <c r="C8080" s="1">
        <v>45932</v>
      </c>
      <c r="D8080" s="2" t="s">
        <v>10</v>
      </c>
      <c r="E8080">
        <v>638</v>
      </c>
    </row>
    <row r="8081" spans="1:5" x14ac:dyDescent="0.3">
      <c r="A8081">
        <v>65107081444</v>
      </c>
      <c r="B8081" t="s">
        <v>1</v>
      </c>
      <c r="C8081" s="1">
        <v>61438</v>
      </c>
      <c r="D8081" s="2" t="s">
        <v>10</v>
      </c>
      <c r="E8081">
        <v>853</v>
      </c>
    </row>
    <row r="8082" spans="1:5" x14ac:dyDescent="0.3">
      <c r="A8082">
        <v>65107076114</v>
      </c>
      <c r="B8082" t="s">
        <v>1</v>
      </c>
      <c r="C8082" s="1">
        <v>19063</v>
      </c>
      <c r="D8082" s="2" t="s">
        <v>10</v>
      </c>
      <c r="E8082">
        <v>265</v>
      </c>
    </row>
    <row r="8083" spans="1:5" x14ac:dyDescent="0.3">
      <c r="A8083">
        <v>65107076165</v>
      </c>
      <c r="B8083" t="s">
        <v>1</v>
      </c>
      <c r="C8083" s="1">
        <v>9136</v>
      </c>
      <c r="D8083" s="2" t="s">
        <v>10</v>
      </c>
      <c r="E8083">
        <v>127</v>
      </c>
    </row>
    <row r="8084" spans="1:5" x14ac:dyDescent="0.3">
      <c r="A8084">
        <v>65107076254</v>
      </c>
      <c r="B8084" t="s">
        <v>1</v>
      </c>
      <c r="C8084" s="1">
        <v>30810</v>
      </c>
      <c r="D8084" s="2" t="s">
        <v>10</v>
      </c>
      <c r="E8084">
        <v>428</v>
      </c>
    </row>
    <row r="8085" spans="1:5" x14ac:dyDescent="0.3">
      <c r="A8085">
        <v>65107075845</v>
      </c>
      <c r="B8085" t="s">
        <v>1</v>
      </c>
      <c r="C8085" s="1">
        <v>11673</v>
      </c>
      <c r="D8085" s="2" t="s">
        <v>10</v>
      </c>
      <c r="E8085">
        <v>162</v>
      </c>
    </row>
    <row r="8086" spans="1:5" x14ac:dyDescent="0.3">
      <c r="A8086">
        <v>65107068944</v>
      </c>
      <c r="B8086" t="s">
        <v>1</v>
      </c>
      <c r="C8086" s="1">
        <v>67072</v>
      </c>
      <c r="D8086" s="2" t="s">
        <v>10</v>
      </c>
      <c r="E8086">
        <v>825</v>
      </c>
    </row>
    <row r="8087" spans="1:5" x14ac:dyDescent="0.3">
      <c r="A8087">
        <v>65107068532</v>
      </c>
      <c r="B8087" t="s">
        <v>1</v>
      </c>
      <c r="C8087">
        <v>0</v>
      </c>
      <c r="D8087" s="2" t="s">
        <v>10</v>
      </c>
      <c r="E8087">
        <v>0</v>
      </c>
    </row>
    <row r="8088" spans="1:5" x14ac:dyDescent="0.3">
      <c r="A8088">
        <v>65107068561</v>
      </c>
      <c r="B8088" t="s">
        <v>1</v>
      </c>
      <c r="C8088" s="1">
        <v>21915</v>
      </c>
      <c r="D8088" s="2" t="s">
        <v>10</v>
      </c>
      <c r="E8088">
        <v>304</v>
      </c>
    </row>
    <row r="8089" spans="1:5" x14ac:dyDescent="0.3">
      <c r="A8089">
        <v>65107066624</v>
      </c>
      <c r="B8089" t="s">
        <v>1</v>
      </c>
      <c r="C8089">
        <v>353</v>
      </c>
      <c r="D8089" s="2" t="s">
        <v>10</v>
      </c>
      <c r="E8089">
        <v>5</v>
      </c>
    </row>
    <row r="8090" spans="1:5" x14ac:dyDescent="0.3">
      <c r="A8090">
        <v>65107066860</v>
      </c>
      <c r="B8090" t="s">
        <v>1</v>
      </c>
      <c r="C8090" s="1">
        <v>64121</v>
      </c>
      <c r="D8090" s="2" t="s">
        <v>10</v>
      </c>
      <c r="E8090">
        <v>789</v>
      </c>
    </row>
    <row r="8091" spans="1:5" x14ac:dyDescent="0.3">
      <c r="A8091">
        <v>65107067123</v>
      </c>
      <c r="B8091" t="s">
        <v>1</v>
      </c>
      <c r="C8091" s="1">
        <v>61642</v>
      </c>
      <c r="D8091" s="2" t="s">
        <v>10</v>
      </c>
      <c r="E8091">
        <v>775</v>
      </c>
    </row>
    <row r="8092" spans="1:5" x14ac:dyDescent="0.3">
      <c r="A8092">
        <v>65107064906</v>
      </c>
      <c r="B8092" t="s">
        <v>1</v>
      </c>
      <c r="C8092" s="1">
        <v>51558</v>
      </c>
      <c r="D8092" s="2" t="s">
        <v>10</v>
      </c>
      <c r="E8092">
        <v>716</v>
      </c>
    </row>
    <row r="8093" spans="1:5" x14ac:dyDescent="0.3">
      <c r="A8093">
        <v>65107064981</v>
      </c>
      <c r="B8093" t="s">
        <v>1</v>
      </c>
      <c r="C8093" s="1">
        <v>18778</v>
      </c>
      <c r="D8093" s="2" t="s">
        <v>10</v>
      </c>
      <c r="E8093">
        <v>261</v>
      </c>
    </row>
    <row r="8094" spans="1:5" x14ac:dyDescent="0.3">
      <c r="A8094">
        <v>65107065027</v>
      </c>
      <c r="B8094" t="s">
        <v>1</v>
      </c>
      <c r="C8094" s="1">
        <v>10949</v>
      </c>
      <c r="D8094" s="2" t="s">
        <v>10</v>
      </c>
      <c r="E8094">
        <v>152</v>
      </c>
    </row>
    <row r="8095" spans="1:5" x14ac:dyDescent="0.3">
      <c r="A8095">
        <v>65107052649</v>
      </c>
      <c r="B8095" t="s">
        <v>1</v>
      </c>
      <c r="C8095" s="1">
        <v>40009</v>
      </c>
      <c r="D8095" s="2" t="s">
        <v>10</v>
      </c>
      <c r="E8095">
        <v>556</v>
      </c>
    </row>
    <row r="8096" spans="1:5" x14ac:dyDescent="0.3">
      <c r="A8096">
        <v>65107052614</v>
      </c>
      <c r="B8096" t="s">
        <v>1</v>
      </c>
      <c r="C8096" s="1">
        <v>23080</v>
      </c>
      <c r="D8096" s="2" t="s">
        <v>10</v>
      </c>
      <c r="E8096">
        <v>321</v>
      </c>
    </row>
    <row r="8097" spans="1:5" x14ac:dyDescent="0.3">
      <c r="A8097">
        <v>65104036677</v>
      </c>
      <c r="B8097" t="s">
        <v>1</v>
      </c>
      <c r="C8097">
        <v>0</v>
      </c>
      <c r="D8097" s="2" t="s">
        <v>10</v>
      </c>
      <c r="E8097">
        <v>0</v>
      </c>
    </row>
    <row r="8098" spans="1:5" x14ac:dyDescent="0.3">
      <c r="A8098">
        <v>65104036474</v>
      </c>
      <c r="B8098" t="s">
        <v>1</v>
      </c>
      <c r="C8098">
        <v>0</v>
      </c>
      <c r="D8098" s="2" t="s">
        <v>10</v>
      </c>
      <c r="E8098">
        <v>0</v>
      </c>
    </row>
    <row r="8099" spans="1:5" x14ac:dyDescent="0.3">
      <c r="A8099">
        <v>65104036901</v>
      </c>
      <c r="B8099" t="s">
        <v>1</v>
      </c>
      <c r="C8099">
        <v>0</v>
      </c>
      <c r="D8099" s="2" t="s">
        <v>10</v>
      </c>
      <c r="E8099">
        <v>0</v>
      </c>
    </row>
    <row r="8100" spans="1:5" x14ac:dyDescent="0.3">
      <c r="A8100">
        <v>65104037266</v>
      </c>
      <c r="B8100" t="s">
        <v>1</v>
      </c>
      <c r="C8100">
        <v>0</v>
      </c>
      <c r="D8100" s="2" t="s">
        <v>10</v>
      </c>
      <c r="E8100">
        <v>0</v>
      </c>
    </row>
    <row r="8101" spans="1:5" x14ac:dyDescent="0.3">
      <c r="A8101">
        <v>65104036383</v>
      </c>
      <c r="B8101" t="s">
        <v>1</v>
      </c>
      <c r="C8101">
        <v>0</v>
      </c>
      <c r="D8101" s="2" t="s">
        <v>10</v>
      </c>
      <c r="E8101">
        <v>0</v>
      </c>
    </row>
    <row r="8102" spans="1:5" x14ac:dyDescent="0.3">
      <c r="A8102">
        <v>65104047504</v>
      </c>
      <c r="B8102" t="s">
        <v>1</v>
      </c>
      <c r="C8102">
        <v>0</v>
      </c>
      <c r="D8102" s="2" t="s">
        <v>10</v>
      </c>
      <c r="E8102">
        <v>0</v>
      </c>
    </row>
    <row r="8103" spans="1:5" x14ac:dyDescent="0.3">
      <c r="A8103">
        <v>65104047962</v>
      </c>
      <c r="B8103" t="s">
        <v>1</v>
      </c>
      <c r="C8103">
        <v>0</v>
      </c>
      <c r="D8103" s="2" t="s">
        <v>10</v>
      </c>
      <c r="E8103">
        <v>0</v>
      </c>
    </row>
    <row r="8104" spans="1:5" x14ac:dyDescent="0.3">
      <c r="A8104">
        <v>70000428899</v>
      </c>
      <c r="B8104" t="s">
        <v>1</v>
      </c>
      <c r="C8104" s="1">
        <v>24803</v>
      </c>
      <c r="D8104" s="2" t="s">
        <v>10</v>
      </c>
      <c r="E8104">
        <v>344</v>
      </c>
    </row>
    <row r="8105" spans="1:5" x14ac:dyDescent="0.3">
      <c r="A8105">
        <v>65107040212</v>
      </c>
      <c r="B8105" t="s">
        <v>1</v>
      </c>
      <c r="C8105" s="1">
        <v>48444</v>
      </c>
      <c r="D8105" s="2" t="s">
        <v>10</v>
      </c>
      <c r="E8105">
        <v>653</v>
      </c>
    </row>
    <row r="8106" spans="1:5" x14ac:dyDescent="0.3">
      <c r="A8106">
        <v>65107039760</v>
      </c>
      <c r="B8106" t="s">
        <v>1</v>
      </c>
      <c r="C8106" s="1">
        <v>53563</v>
      </c>
      <c r="D8106" s="2" t="s">
        <v>10</v>
      </c>
      <c r="E8106">
        <v>692</v>
      </c>
    </row>
    <row r="8107" spans="1:5" x14ac:dyDescent="0.3">
      <c r="A8107">
        <v>65104046842</v>
      </c>
      <c r="B8107" t="s">
        <v>1</v>
      </c>
      <c r="C8107">
        <v>0</v>
      </c>
      <c r="D8107" s="2" t="s">
        <v>10</v>
      </c>
      <c r="E8107">
        <v>0</v>
      </c>
    </row>
    <row r="8108" spans="1:5" x14ac:dyDescent="0.3">
      <c r="A8108">
        <v>65107040049</v>
      </c>
      <c r="B8108" t="s">
        <v>1</v>
      </c>
      <c r="C8108" s="1">
        <v>40887</v>
      </c>
      <c r="D8108" s="2" t="s">
        <v>10</v>
      </c>
      <c r="E8108">
        <v>568</v>
      </c>
    </row>
    <row r="8109" spans="1:5" x14ac:dyDescent="0.3">
      <c r="A8109">
        <v>65107040322</v>
      </c>
      <c r="B8109" t="s">
        <v>1</v>
      </c>
      <c r="C8109" s="1">
        <v>29827</v>
      </c>
      <c r="D8109" s="2" t="s">
        <v>10</v>
      </c>
      <c r="E8109">
        <v>414</v>
      </c>
    </row>
    <row r="8110" spans="1:5" x14ac:dyDescent="0.3">
      <c r="A8110">
        <v>65104047709</v>
      </c>
      <c r="B8110" t="s">
        <v>1</v>
      </c>
      <c r="C8110">
        <v>0</v>
      </c>
      <c r="D8110" s="2" t="s">
        <v>10</v>
      </c>
      <c r="E8110">
        <v>0</v>
      </c>
    </row>
    <row r="8111" spans="1:5" x14ac:dyDescent="0.3">
      <c r="A8111">
        <v>65104047172</v>
      </c>
      <c r="B8111" t="s">
        <v>1</v>
      </c>
      <c r="C8111">
        <v>0</v>
      </c>
      <c r="D8111" s="2" t="s">
        <v>10</v>
      </c>
      <c r="E8111">
        <v>0</v>
      </c>
    </row>
    <row r="8112" spans="1:5" x14ac:dyDescent="0.3">
      <c r="A8112">
        <v>65104049906</v>
      </c>
      <c r="B8112" t="s">
        <v>1</v>
      </c>
      <c r="C8112">
        <v>0</v>
      </c>
      <c r="D8112" s="2" t="s">
        <v>10</v>
      </c>
      <c r="E8112">
        <v>0</v>
      </c>
    </row>
    <row r="8113" spans="1:5" x14ac:dyDescent="0.3">
      <c r="A8113">
        <v>65104049558</v>
      </c>
      <c r="B8113" t="s">
        <v>1</v>
      </c>
      <c r="C8113">
        <v>0</v>
      </c>
      <c r="D8113" s="2" t="s">
        <v>10</v>
      </c>
      <c r="E8113">
        <v>0</v>
      </c>
    </row>
    <row r="8114" spans="1:5" x14ac:dyDescent="0.3">
      <c r="A8114">
        <v>65104051552</v>
      </c>
      <c r="B8114" t="s">
        <v>1</v>
      </c>
      <c r="C8114">
        <v>0</v>
      </c>
      <c r="D8114" s="2" t="s">
        <v>10</v>
      </c>
      <c r="E8114">
        <v>0</v>
      </c>
    </row>
    <row r="8115" spans="1:5" x14ac:dyDescent="0.3">
      <c r="A8115">
        <v>65104049108</v>
      </c>
      <c r="B8115" t="s">
        <v>1</v>
      </c>
      <c r="C8115">
        <v>0</v>
      </c>
      <c r="D8115" s="2" t="s">
        <v>10</v>
      </c>
      <c r="E8115">
        <v>0</v>
      </c>
    </row>
    <row r="8116" spans="1:5" x14ac:dyDescent="0.3">
      <c r="A8116">
        <v>65104052834</v>
      </c>
      <c r="B8116" t="s">
        <v>1</v>
      </c>
      <c r="C8116">
        <v>0</v>
      </c>
      <c r="D8116" s="2" t="s">
        <v>10</v>
      </c>
      <c r="E8116">
        <v>0</v>
      </c>
    </row>
    <row r="8117" spans="1:5" x14ac:dyDescent="0.3">
      <c r="A8117">
        <v>65104050858</v>
      </c>
      <c r="B8117" t="s">
        <v>2</v>
      </c>
      <c r="C8117">
        <v>0</v>
      </c>
      <c r="D8117" s="2" t="s">
        <v>10</v>
      </c>
      <c r="E8117">
        <v>0</v>
      </c>
    </row>
    <row r="8118" spans="1:5" x14ac:dyDescent="0.3">
      <c r="A8118">
        <v>65104052370</v>
      </c>
      <c r="B8118" t="s">
        <v>1</v>
      </c>
      <c r="C8118">
        <v>0</v>
      </c>
      <c r="D8118" s="2" t="s">
        <v>10</v>
      </c>
      <c r="E8118">
        <v>0</v>
      </c>
    </row>
    <row r="8119" spans="1:5" x14ac:dyDescent="0.3">
      <c r="A8119">
        <v>65104052609</v>
      </c>
      <c r="B8119" t="s">
        <v>1</v>
      </c>
      <c r="C8119">
        <v>0</v>
      </c>
      <c r="D8119" s="2" t="s">
        <v>10</v>
      </c>
      <c r="E8119">
        <v>0</v>
      </c>
    </row>
    <row r="8120" spans="1:5" x14ac:dyDescent="0.3">
      <c r="A8120">
        <v>65104051137</v>
      </c>
      <c r="B8120" t="s">
        <v>1</v>
      </c>
      <c r="C8120">
        <v>0</v>
      </c>
      <c r="D8120" s="2" t="s">
        <v>10</v>
      </c>
      <c r="E8120">
        <v>0</v>
      </c>
    </row>
    <row r="8121" spans="1:5" x14ac:dyDescent="0.3">
      <c r="A8121">
        <v>65104053699</v>
      </c>
      <c r="B8121" t="s">
        <v>1</v>
      </c>
      <c r="C8121">
        <v>0</v>
      </c>
      <c r="D8121" s="2" t="s">
        <v>10</v>
      </c>
      <c r="E8121">
        <v>0</v>
      </c>
    </row>
    <row r="8122" spans="1:5" x14ac:dyDescent="0.3">
      <c r="A8122">
        <v>65104053903</v>
      </c>
      <c r="B8122" t="s">
        <v>1</v>
      </c>
      <c r="C8122">
        <v>0</v>
      </c>
      <c r="D8122" s="2" t="s">
        <v>10</v>
      </c>
      <c r="E8122">
        <v>0</v>
      </c>
    </row>
    <row r="8123" spans="1:5" x14ac:dyDescent="0.3">
      <c r="A8123">
        <v>65104053652</v>
      </c>
      <c r="B8123" t="s">
        <v>1</v>
      </c>
      <c r="C8123">
        <v>0</v>
      </c>
      <c r="D8123" s="2" t="s">
        <v>10</v>
      </c>
      <c r="E8123">
        <v>0</v>
      </c>
    </row>
    <row r="8124" spans="1:5" x14ac:dyDescent="0.3">
      <c r="A8124">
        <v>65104053940</v>
      </c>
      <c r="B8124" t="s">
        <v>1</v>
      </c>
      <c r="C8124">
        <v>0</v>
      </c>
      <c r="D8124" s="2" t="s">
        <v>10</v>
      </c>
      <c r="E8124">
        <v>0</v>
      </c>
    </row>
    <row r="8125" spans="1:5" x14ac:dyDescent="0.3">
      <c r="A8125">
        <v>65104053598</v>
      </c>
      <c r="B8125" t="s">
        <v>1</v>
      </c>
      <c r="C8125">
        <v>0</v>
      </c>
      <c r="D8125" s="2" t="s">
        <v>10</v>
      </c>
      <c r="E8125">
        <v>0</v>
      </c>
    </row>
    <row r="8126" spans="1:5" x14ac:dyDescent="0.3">
      <c r="A8126">
        <v>65104051145</v>
      </c>
      <c r="B8126" t="s">
        <v>1</v>
      </c>
      <c r="C8126">
        <v>0</v>
      </c>
      <c r="D8126" s="2" t="s">
        <v>10</v>
      </c>
      <c r="E8126">
        <v>0</v>
      </c>
    </row>
    <row r="8127" spans="1:5" x14ac:dyDescent="0.3">
      <c r="A8127">
        <v>65104052524</v>
      </c>
      <c r="B8127" t="s">
        <v>1</v>
      </c>
      <c r="C8127">
        <v>0</v>
      </c>
      <c r="D8127" s="2" t="s">
        <v>10</v>
      </c>
      <c r="E8127">
        <v>0</v>
      </c>
    </row>
    <row r="8128" spans="1:5" x14ac:dyDescent="0.3">
      <c r="A8128">
        <v>65104053512</v>
      </c>
      <c r="B8128" t="s">
        <v>1</v>
      </c>
      <c r="C8128">
        <v>0</v>
      </c>
      <c r="D8128" s="2" t="s">
        <v>10</v>
      </c>
      <c r="E8128">
        <v>0</v>
      </c>
    </row>
    <row r="8129" spans="1:5" x14ac:dyDescent="0.3">
      <c r="A8129">
        <v>65104052283</v>
      </c>
      <c r="B8129" t="s">
        <v>1</v>
      </c>
      <c r="C8129">
        <v>0</v>
      </c>
      <c r="D8129" s="2" t="s">
        <v>10</v>
      </c>
      <c r="E8129">
        <v>0</v>
      </c>
    </row>
    <row r="8130" spans="1:5" x14ac:dyDescent="0.3">
      <c r="A8130">
        <v>65104053425</v>
      </c>
      <c r="B8130" t="s">
        <v>1</v>
      </c>
      <c r="C8130">
        <v>0</v>
      </c>
      <c r="D8130" s="2" t="s">
        <v>10</v>
      </c>
      <c r="E8130">
        <v>0</v>
      </c>
    </row>
    <row r="8131" spans="1:5" x14ac:dyDescent="0.3">
      <c r="A8131">
        <v>65104053660</v>
      </c>
      <c r="B8131" t="s">
        <v>1</v>
      </c>
      <c r="C8131">
        <v>0</v>
      </c>
      <c r="D8131" s="2" t="s">
        <v>10</v>
      </c>
      <c r="E8131">
        <v>0</v>
      </c>
    </row>
    <row r="8132" spans="1:5" x14ac:dyDescent="0.3">
      <c r="A8132">
        <v>65104051897</v>
      </c>
      <c r="B8132" t="s">
        <v>1</v>
      </c>
      <c r="C8132">
        <v>0</v>
      </c>
      <c r="D8132" s="2" t="s">
        <v>10</v>
      </c>
      <c r="E8132">
        <v>0</v>
      </c>
    </row>
    <row r="8133" spans="1:5" x14ac:dyDescent="0.3">
      <c r="A8133">
        <v>65104052340</v>
      </c>
      <c r="B8133" t="s">
        <v>1</v>
      </c>
      <c r="C8133">
        <v>0</v>
      </c>
      <c r="D8133" s="2" t="s">
        <v>10</v>
      </c>
      <c r="E8133">
        <v>0</v>
      </c>
    </row>
    <row r="8134" spans="1:5" x14ac:dyDescent="0.3">
      <c r="A8134">
        <v>65104061641</v>
      </c>
      <c r="B8134" t="s">
        <v>1</v>
      </c>
      <c r="C8134" s="1">
        <v>47412</v>
      </c>
      <c r="D8134" s="2" t="s">
        <v>10</v>
      </c>
      <c r="E8134">
        <v>639</v>
      </c>
    </row>
    <row r="8135" spans="1:5" x14ac:dyDescent="0.3">
      <c r="A8135">
        <v>65104061752</v>
      </c>
      <c r="B8135" t="s">
        <v>1</v>
      </c>
      <c r="C8135" s="1">
        <v>16493</v>
      </c>
      <c r="D8135" s="2" t="s">
        <v>10</v>
      </c>
      <c r="E8135">
        <v>229</v>
      </c>
    </row>
    <row r="8136" spans="1:5" x14ac:dyDescent="0.3">
      <c r="A8136">
        <v>65104058859</v>
      </c>
      <c r="B8136" t="s">
        <v>1</v>
      </c>
      <c r="C8136" s="1">
        <v>20337</v>
      </c>
      <c r="D8136" s="2" t="s">
        <v>10</v>
      </c>
      <c r="E8136">
        <v>282</v>
      </c>
    </row>
    <row r="8137" spans="1:5" x14ac:dyDescent="0.3">
      <c r="A8137">
        <v>65104059200</v>
      </c>
      <c r="B8137" t="s">
        <v>1</v>
      </c>
      <c r="C8137" s="1">
        <v>38890</v>
      </c>
      <c r="D8137" s="2" t="s">
        <v>10</v>
      </c>
      <c r="E8137">
        <v>516</v>
      </c>
    </row>
    <row r="8138" spans="1:5" x14ac:dyDescent="0.3">
      <c r="A8138">
        <v>65104059227</v>
      </c>
      <c r="B8138" t="s">
        <v>1</v>
      </c>
      <c r="C8138" s="1">
        <v>39522</v>
      </c>
      <c r="D8138" s="2" t="s">
        <v>10</v>
      </c>
      <c r="E8138">
        <v>549</v>
      </c>
    </row>
    <row r="8139" spans="1:5" x14ac:dyDescent="0.3">
      <c r="A8139">
        <v>65104059049</v>
      </c>
      <c r="B8139" t="s">
        <v>1</v>
      </c>
      <c r="C8139" s="1">
        <v>29053</v>
      </c>
      <c r="D8139" s="2" t="s">
        <v>10</v>
      </c>
      <c r="E8139">
        <v>404</v>
      </c>
    </row>
    <row r="8140" spans="1:5" x14ac:dyDescent="0.3">
      <c r="A8140">
        <v>65104059297</v>
      </c>
      <c r="B8140" t="s">
        <v>1</v>
      </c>
      <c r="C8140" s="1">
        <v>41336</v>
      </c>
      <c r="D8140" s="2" t="s">
        <v>10</v>
      </c>
      <c r="E8140">
        <v>574</v>
      </c>
    </row>
    <row r="8141" spans="1:5" x14ac:dyDescent="0.3">
      <c r="A8141">
        <v>65104059014</v>
      </c>
      <c r="B8141" t="s">
        <v>1</v>
      </c>
      <c r="C8141" s="1">
        <v>42522</v>
      </c>
      <c r="D8141" s="2" t="s">
        <v>10</v>
      </c>
      <c r="E8141">
        <v>585</v>
      </c>
    </row>
    <row r="8142" spans="1:5" x14ac:dyDescent="0.3">
      <c r="A8142">
        <v>65104054938</v>
      </c>
      <c r="B8142" t="s">
        <v>1</v>
      </c>
      <c r="C8142" s="1">
        <v>96548</v>
      </c>
      <c r="D8142" s="2" t="s">
        <v>10</v>
      </c>
      <c r="E8142" s="1">
        <v>1098</v>
      </c>
    </row>
    <row r="8143" spans="1:5" x14ac:dyDescent="0.3">
      <c r="A8143">
        <v>65104054683</v>
      </c>
      <c r="B8143" t="s">
        <v>1</v>
      </c>
      <c r="C8143" s="1">
        <v>30325</v>
      </c>
      <c r="D8143" s="2" t="s">
        <v>10</v>
      </c>
      <c r="E8143">
        <v>421</v>
      </c>
    </row>
    <row r="8144" spans="1:5" x14ac:dyDescent="0.3">
      <c r="A8144">
        <v>65104094952</v>
      </c>
      <c r="B8144" t="s">
        <v>1</v>
      </c>
      <c r="C8144">
        <v>0</v>
      </c>
      <c r="D8144" s="2" t="s">
        <v>10</v>
      </c>
      <c r="E8144">
        <v>0</v>
      </c>
    </row>
    <row r="8145" spans="1:5" x14ac:dyDescent="0.3">
      <c r="A8145">
        <v>65104051773</v>
      </c>
      <c r="B8145" t="s">
        <v>1</v>
      </c>
      <c r="C8145" s="1">
        <v>46548</v>
      </c>
      <c r="D8145" s="2" t="s">
        <v>10</v>
      </c>
      <c r="E8145">
        <v>622</v>
      </c>
    </row>
    <row r="8146" spans="1:5" x14ac:dyDescent="0.3">
      <c r="A8146">
        <v>65104052788</v>
      </c>
      <c r="B8146" t="s">
        <v>1</v>
      </c>
      <c r="C8146" s="1">
        <v>66263</v>
      </c>
      <c r="D8146" s="2" t="s">
        <v>10</v>
      </c>
      <c r="E8146">
        <v>805</v>
      </c>
    </row>
    <row r="8147" spans="1:5" x14ac:dyDescent="0.3">
      <c r="A8147">
        <v>65104051891</v>
      </c>
      <c r="B8147" t="s">
        <v>1</v>
      </c>
      <c r="C8147" s="1">
        <v>11501</v>
      </c>
      <c r="D8147" s="2" t="s">
        <v>10</v>
      </c>
      <c r="E8147">
        <v>160</v>
      </c>
    </row>
    <row r="8148" spans="1:5" x14ac:dyDescent="0.3">
      <c r="A8148">
        <v>65104051412</v>
      </c>
      <c r="B8148" t="s">
        <v>1</v>
      </c>
      <c r="C8148" s="1">
        <v>55069</v>
      </c>
      <c r="D8148" s="2" t="s">
        <v>10</v>
      </c>
      <c r="E8148">
        <v>701</v>
      </c>
    </row>
    <row r="8149" spans="1:5" x14ac:dyDescent="0.3">
      <c r="A8149">
        <v>65104046877</v>
      </c>
      <c r="B8149" t="s">
        <v>1</v>
      </c>
      <c r="C8149" s="1">
        <v>23057</v>
      </c>
      <c r="D8149" s="2" t="s">
        <v>10</v>
      </c>
      <c r="E8149">
        <v>320</v>
      </c>
    </row>
    <row r="8150" spans="1:5" x14ac:dyDescent="0.3">
      <c r="A8150">
        <v>65104047735</v>
      </c>
      <c r="B8150" t="s">
        <v>1</v>
      </c>
      <c r="C8150" s="1">
        <v>86740</v>
      </c>
      <c r="D8150" s="2" t="s">
        <v>10</v>
      </c>
      <c r="E8150" s="1">
        <v>1008</v>
      </c>
    </row>
    <row r="8151" spans="1:5" x14ac:dyDescent="0.3">
      <c r="A8151">
        <v>65104047628</v>
      </c>
      <c r="B8151" t="s">
        <v>1</v>
      </c>
      <c r="C8151" s="1">
        <v>21097</v>
      </c>
      <c r="D8151" s="2" t="s">
        <v>10</v>
      </c>
      <c r="E8151">
        <v>293</v>
      </c>
    </row>
    <row r="8152" spans="1:5" x14ac:dyDescent="0.3">
      <c r="A8152">
        <v>65104046818</v>
      </c>
      <c r="B8152" t="s">
        <v>1</v>
      </c>
      <c r="C8152" s="1">
        <v>27438</v>
      </c>
      <c r="D8152" s="2" t="s">
        <v>10</v>
      </c>
      <c r="E8152">
        <v>381</v>
      </c>
    </row>
    <row r="8153" spans="1:5" x14ac:dyDescent="0.3">
      <c r="A8153">
        <v>65104046583</v>
      </c>
      <c r="B8153" t="s">
        <v>1</v>
      </c>
      <c r="C8153" s="1">
        <v>66614</v>
      </c>
      <c r="D8153" s="2" t="s">
        <v>10</v>
      </c>
      <c r="E8153">
        <v>808</v>
      </c>
    </row>
    <row r="8154" spans="1:5" x14ac:dyDescent="0.3">
      <c r="A8154">
        <v>65104047881</v>
      </c>
      <c r="B8154" t="s">
        <v>1</v>
      </c>
      <c r="C8154" s="1">
        <v>36440</v>
      </c>
      <c r="D8154" s="2" t="s">
        <v>10</v>
      </c>
      <c r="E8154">
        <v>506</v>
      </c>
    </row>
    <row r="8155" spans="1:5" x14ac:dyDescent="0.3">
      <c r="A8155">
        <v>65104047328</v>
      </c>
      <c r="B8155" t="s">
        <v>1</v>
      </c>
      <c r="C8155" s="1">
        <v>122025</v>
      </c>
      <c r="D8155" s="2" t="s">
        <v>10</v>
      </c>
      <c r="E8155" s="1">
        <v>1280</v>
      </c>
    </row>
    <row r="8156" spans="1:5" x14ac:dyDescent="0.3">
      <c r="A8156">
        <v>65104046788</v>
      </c>
      <c r="B8156" t="s">
        <v>1</v>
      </c>
      <c r="C8156" s="1">
        <v>76672</v>
      </c>
      <c r="D8156" s="2" t="s">
        <v>10</v>
      </c>
      <c r="E8156">
        <v>905</v>
      </c>
    </row>
    <row r="8157" spans="1:5" x14ac:dyDescent="0.3">
      <c r="A8157">
        <v>65104036014</v>
      </c>
      <c r="B8157" t="s">
        <v>1</v>
      </c>
      <c r="C8157" s="1">
        <v>58898</v>
      </c>
      <c r="D8157" s="2" t="s">
        <v>10</v>
      </c>
      <c r="E8157">
        <v>750</v>
      </c>
    </row>
    <row r="8158" spans="1:5" x14ac:dyDescent="0.3">
      <c r="A8158">
        <v>65104036952</v>
      </c>
      <c r="B8158" t="s">
        <v>1</v>
      </c>
      <c r="C8158" s="1">
        <v>50644</v>
      </c>
      <c r="D8158" s="2" t="s">
        <v>10</v>
      </c>
      <c r="E8158">
        <v>660</v>
      </c>
    </row>
    <row r="8159" spans="1:5" x14ac:dyDescent="0.3">
      <c r="A8159">
        <v>65104036502</v>
      </c>
      <c r="B8159" t="s">
        <v>1</v>
      </c>
      <c r="C8159" s="1">
        <v>51253</v>
      </c>
      <c r="D8159" s="2" t="s">
        <v>10</v>
      </c>
      <c r="E8159">
        <v>670</v>
      </c>
    </row>
    <row r="8160" spans="1:5" x14ac:dyDescent="0.3">
      <c r="A8160">
        <v>65104035968</v>
      </c>
      <c r="B8160" t="s">
        <v>1</v>
      </c>
      <c r="C8160" s="1">
        <v>18794</v>
      </c>
      <c r="D8160" s="2" t="s">
        <v>10</v>
      </c>
      <c r="E8160">
        <v>261</v>
      </c>
    </row>
    <row r="8161" spans="1:5" x14ac:dyDescent="0.3">
      <c r="A8161">
        <v>65104094863</v>
      </c>
      <c r="B8161" t="s">
        <v>1</v>
      </c>
      <c r="C8161">
        <v>0</v>
      </c>
      <c r="D8161" s="2" t="s">
        <v>10</v>
      </c>
      <c r="E8161">
        <v>0</v>
      </c>
    </row>
    <row r="8162" spans="1:5" x14ac:dyDescent="0.3">
      <c r="A8162">
        <v>65104095258</v>
      </c>
      <c r="B8162" t="s">
        <v>1</v>
      </c>
      <c r="C8162">
        <v>0</v>
      </c>
      <c r="D8162" s="2" t="s">
        <v>10</v>
      </c>
      <c r="E8162">
        <v>0</v>
      </c>
    </row>
    <row r="8163" spans="1:5" x14ac:dyDescent="0.3">
      <c r="A8163">
        <v>65104094995</v>
      </c>
      <c r="B8163" t="s">
        <v>1</v>
      </c>
      <c r="C8163">
        <v>0</v>
      </c>
      <c r="D8163" s="2" t="s">
        <v>10</v>
      </c>
      <c r="E8163">
        <v>0</v>
      </c>
    </row>
    <row r="8164" spans="1:5" x14ac:dyDescent="0.3">
      <c r="A8164">
        <v>65104006664</v>
      </c>
      <c r="B8164" t="s">
        <v>2</v>
      </c>
      <c r="C8164">
        <v>181</v>
      </c>
      <c r="D8164" s="2" t="s">
        <v>10</v>
      </c>
      <c r="E8164">
        <v>1</v>
      </c>
    </row>
    <row r="8165" spans="1:5" x14ac:dyDescent="0.3">
      <c r="A8165">
        <v>65104005143</v>
      </c>
      <c r="B8165" t="s">
        <v>1</v>
      </c>
      <c r="C8165" s="1">
        <v>125960</v>
      </c>
      <c r="D8165" s="2" t="s">
        <v>10</v>
      </c>
      <c r="E8165" s="1">
        <v>1303</v>
      </c>
    </row>
    <row r="8166" spans="1:5" x14ac:dyDescent="0.3">
      <c r="A8166">
        <v>65104004732</v>
      </c>
      <c r="B8166" t="s">
        <v>1</v>
      </c>
      <c r="C8166" s="1">
        <v>47559</v>
      </c>
      <c r="D8166" s="2" t="s">
        <v>10</v>
      </c>
      <c r="E8166">
        <v>587</v>
      </c>
    </row>
    <row r="8167" spans="1:5" x14ac:dyDescent="0.3">
      <c r="A8167">
        <v>65104001172</v>
      </c>
      <c r="B8167" t="s">
        <v>1</v>
      </c>
      <c r="C8167" s="1">
        <v>21439</v>
      </c>
      <c r="D8167" s="2" t="s">
        <v>10</v>
      </c>
      <c r="E8167">
        <v>298</v>
      </c>
    </row>
    <row r="8168" spans="1:5" x14ac:dyDescent="0.3">
      <c r="A8168">
        <v>65104001075</v>
      </c>
      <c r="B8168" t="s">
        <v>1</v>
      </c>
      <c r="C8168" s="1">
        <v>64862</v>
      </c>
      <c r="D8168" s="2" t="s">
        <v>10</v>
      </c>
      <c r="E8168">
        <v>801</v>
      </c>
    </row>
    <row r="8169" spans="1:5" x14ac:dyDescent="0.3">
      <c r="A8169">
        <v>65104001289</v>
      </c>
      <c r="B8169" t="s">
        <v>1</v>
      </c>
      <c r="C8169" s="1">
        <v>14824</v>
      </c>
      <c r="D8169" s="2" t="s">
        <v>10</v>
      </c>
      <c r="E8169">
        <v>206</v>
      </c>
    </row>
    <row r="8170" spans="1:5" x14ac:dyDescent="0.3">
      <c r="A8170">
        <v>65104001466</v>
      </c>
      <c r="B8170" t="s">
        <v>1</v>
      </c>
      <c r="C8170" s="1">
        <v>75891</v>
      </c>
      <c r="D8170" s="2" t="s">
        <v>10</v>
      </c>
      <c r="E8170">
        <v>903</v>
      </c>
    </row>
    <row r="8171" spans="1:5" x14ac:dyDescent="0.3">
      <c r="A8171">
        <v>65104001079</v>
      </c>
      <c r="B8171" t="s">
        <v>1</v>
      </c>
      <c r="C8171" s="1">
        <v>26511</v>
      </c>
      <c r="D8171" s="2" t="s">
        <v>10</v>
      </c>
      <c r="E8171">
        <v>0</v>
      </c>
    </row>
    <row r="8172" spans="1:5" x14ac:dyDescent="0.3">
      <c r="A8172">
        <v>65104002101</v>
      </c>
      <c r="B8172" t="s">
        <v>1</v>
      </c>
      <c r="C8172" s="1">
        <v>53993</v>
      </c>
      <c r="D8172" s="2" t="s">
        <v>10</v>
      </c>
      <c r="E8172">
        <v>638</v>
      </c>
    </row>
    <row r="8173" spans="1:5" x14ac:dyDescent="0.3">
      <c r="A8173">
        <v>65104002103</v>
      </c>
      <c r="B8173" t="s">
        <v>1</v>
      </c>
      <c r="C8173" s="1">
        <v>107326</v>
      </c>
      <c r="D8173" s="2" t="s">
        <v>10</v>
      </c>
      <c r="E8173" s="1">
        <v>1460</v>
      </c>
    </row>
    <row r="8174" spans="1:5" x14ac:dyDescent="0.3">
      <c r="A8174">
        <v>65103068168</v>
      </c>
      <c r="B8174" t="s">
        <v>1</v>
      </c>
      <c r="C8174" s="1">
        <v>36543</v>
      </c>
      <c r="D8174" s="2" t="s">
        <v>10</v>
      </c>
      <c r="E8174">
        <v>508</v>
      </c>
    </row>
    <row r="8175" spans="1:5" x14ac:dyDescent="0.3">
      <c r="A8175">
        <v>65105013107</v>
      </c>
      <c r="B8175" t="s">
        <v>1</v>
      </c>
      <c r="C8175">
        <v>0</v>
      </c>
      <c r="D8175" s="2" t="s">
        <v>10</v>
      </c>
      <c r="E8175">
        <v>0</v>
      </c>
    </row>
    <row r="8176" spans="1:5" x14ac:dyDescent="0.3">
      <c r="A8176">
        <v>65105024613</v>
      </c>
      <c r="B8176" t="s">
        <v>1</v>
      </c>
      <c r="C8176">
        <v>0</v>
      </c>
      <c r="D8176" s="2" t="s">
        <v>10</v>
      </c>
      <c r="E8176">
        <v>0</v>
      </c>
    </row>
    <row r="8177" spans="1:5" x14ac:dyDescent="0.3">
      <c r="A8177">
        <v>65105025229</v>
      </c>
      <c r="B8177" t="s">
        <v>1</v>
      </c>
      <c r="C8177">
        <v>0</v>
      </c>
      <c r="D8177" s="2" t="s">
        <v>10</v>
      </c>
      <c r="E8177">
        <v>0</v>
      </c>
    </row>
    <row r="8178" spans="1:5" x14ac:dyDescent="0.3">
      <c r="A8178">
        <v>65105024877</v>
      </c>
      <c r="B8178" t="s">
        <v>1</v>
      </c>
      <c r="C8178">
        <v>0</v>
      </c>
      <c r="D8178" s="2" t="s">
        <v>10</v>
      </c>
      <c r="E8178">
        <v>0</v>
      </c>
    </row>
    <row r="8179" spans="1:5" x14ac:dyDescent="0.3">
      <c r="A8179">
        <v>65105024605</v>
      </c>
      <c r="B8179" t="s">
        <v>1</v>
      </c>
      <c r="C8179">
        <v>0</v>
      </c>
      <c r="D8179" s="2" t="s">
        <v>10</v>
      </c>
      <c r="E8179">
        <v>0</v>
      </c>
    </row>
    <row r="8180" spans="1:5" x14ac:dyDescent="0.3">
      <c r="A8180">
        <v>65105024885</v>
      </c>
      <c r="B8180" t="s">
        <v>1</v>
      </c>
      <c r="C8180">
        <v>0</v>
      </c>
      <c r="D8180" s="2" t="s">
        <v>10</v>
      </c>
      <c r="E8180">
        <v>0</v>
      </c>
    </row>
    <row r="8181" spans="1:5" x14ac:dyDescent="0.3">
      <c r="A8181">
        <v>65105024907</v>
      </c>
      <c r="B8181" t="s">
        <v>1</v>
      </c>
      <c r="C8181">
        <v>0</v>
      </c>
      <c r="D8181" s="2" t="s">
        <v>10</v>
      </c>
      <c r="E8181">
        <v>0</v>
      </c>
    </row>
    <row r="8182" spans="1:5" x14ac:dyDescent="0.3">
      <c r="A8182">
        <v>65105024194</v>
      </c>
      <c r="B8182" t="s">
        <v>1</v>
      </c>
      <c r="C8182">
        <v>0</v>
      </c>
      <c r="D8182" s="2" t="s">
        <v>10</v>
      </c>
      <c r="E8182">
        <v>0</v>
      </c>
    </row>
    <row r="8183" spans="1:5" x14ac:dyDescent="0.3">
      <c r="A8183">
        <v>65105024311</v>
      </c>
      <c r="B8183" t="s">
        <v>1</v>
      </c>
      <c r="C8183">
        <v>0</v>
      </c>
      <c r="D8183" s="2" t="s">
        <v>10</v>
      </c>
      <c r="E8183">
        <v>0</v>
      </c>
    </row>
    <row r="8184" spans="1:5" x14ac:dyDescent="0.3">
      <c r="A8184">
        <v>65105024702</v>
      </c>
      <c r="B8184" t="s">
        <v>1</v>
      </c>
      <c r="C8184">
        <v>0</v>
      </c>
      <c r="D8184" s="2" t="s">
        <v>10</v>
      </c>
      <c r="E8184">
        <v>0</v>
      </c>
    </row>
    <row r="8185" spans="1:5" x14ac:dyDescent="0.3">
      <c r="A8185">
        <v>65105024923</v>
      </c>
      <c r="B8185" t="s">
        <v>1</v>
      </c>
      <c r="C8185">
        <v>0</v>
      </c>
      <c r="D8185" s="2" t="s">
        <v>10</v>
      </c>
      <c r="E8185">
        <v>0</v>
      </c>
    </row>
    <row r="8186" spans="1:5" x14ac:dyDescent="0.3">
      <c r="A8186">
        <v>65105024184</v>
      </c>
      <c r="B8186" t="s">
        <v>1</v>
      </c>
      <c r="C8186">
        <v>0</v>
      </c>
      <c r="D8186" s="2" t="s">
        <v>10</v>
      </c>
      <c r="E8186">
        <v>0</v>
      </c>
    </row>
    <row r="8187" spans="1:5" x14ac:dyDescent="0.3">
      <c r="A8187">
        <v>65105024931</v>
      </c>
      <c r="B8187" t="s">
        <v>1</v>
      </c>
      <c r="C8187">
        <v>0</v>
      </c>
      <c r="D8187" s="2" t="s">
        <v>10</v>
      </c>
      <c r="E8187">
        <v>0</v>
      </c>
    </row>
    <row r="8188" spans="1:5" x14ac:dyDescent="0.3">
      <c r="A8188">
        <v>65105024079</v>
      </c>
      <c r="B8188" t="s">
        <v>1</v>
      </c>
      <c r="C8188">
        <v>0</v>
      </c>
      <c r="D8188" s="2" t="s">
        <v>10</v>
      </c>
      <c r="E8188">
        <v>0</v>
      </c>
    </row>
    <row r="8189" spans="1:5" x14ac:dyDescent="0.3">
      <c r="A8189">
        <v>65105024656</v>
      </c>
      <c r="B8189" t="s">
        <v>1</v>
      </c>
      <c r="C8189">
        <v>0</v>
      </c>
      <c r="D8189" s="2" t="s">
        <v>10</v>
      </c>
      <c r="E8189">
        <v>0</v>
      </c>
    </row>
    <row r="8190" spans="1:5" x14ac:dyDescent="0.3">
      <c r="A8190">
        <v>65105072030</v>
      </c>
      <c r="B8190" t="s">
        <v>1</v>
      </c>
      <c r="C8190">
        <v>0</v>
      </c>
      <c r="D8190" s="2" t="s">
        <v>10</v>
      </c>
      <c r="E8190">
        <v>0</v>
      </c>
    </row>
    <row r="8191" spans="1:5" x14ac:dyDescent="0.3">
      <c r="A8191">
        <v>65105071509</v>
      </c>
      <c r="B8191" t="s">
        <v>1</v>
      </c>
      <c r="C8191">
        <v>0</v>
      </c>
      <c r="D8191" s="2" t="s">
        <v>10</v>
      </c>
      <c r="E8191">
        <v>0</v>
      </c>
    </row>
    <row r="8192" spans="1:5" x14ac:dyDescent="0.3">
      <c r="A8192">
        <v>65105072359</v>
      </c>
      <c r="B8192" t="s">
        <v>1</v>
      </c>
      <c r="C8192">
        <v>0</v>
      </c>
      <c r="D8192" s="2" t="s">
        <v>10</v>
      </c>
      <c r="E8192">
        <v>0</v>
      </c>
    </row>
    <row r="8193" spans="1:5" x14ac:dyDescent="0.3">
      <c r="A8193">
        <v>65105072057</v>
      </c>
      <c r="B8193" t="s">
        <v>1</v>
      </c>
      <c r="C8193">
        <v>0</v>
      </c>
      <c r="D8193" s="2" t="s">
        <v>10</v>
      </c>
      <c r="E8193">
        <v>0</v>
      </c>
    </row>
    <row r="8194" spans="1:5" x14ac:dyDescent="0.3">
      <c r="A8194">
        <v>65105072367</v>
      </c>
      <c r="B8194" t="s">
        <v>1</v>
      </c>
      <c r="C8194">
        <v>0</v>
      </c>
      <c r="D8194" s="2" t="s">
        <v>10</v>
      </c>
      <c r="E8194">
        <v>0</v>
      </c>
    </row>
    <row r="8195" spans="1:5" x14ac:dyDescent="0.3">
      <c r="A8195">
        <v>65105064278</v>
      </c>
      <c r="B8195" t="s">
        <v>1</v>
      </c>
      <c r="C8195">
        <v>0</v>
      </c>
      <c r="D8195" s="2" t="s">
        <v>10</v>
      </c>
      <c r="E8195">
        <v>0</v>
      </c>
    </row>
    <row r="8196" spans="1:5" x14ac:dyDescent="0.3">
      <c r="A8196">
        <v>65105067819</v>
      </c>
      <c r="B8196" t="s">
        <v>2</v>
      </c>
      <c r="C8196">
        <v>0</v>
      </c>
      <c r="D8196" s="2" t="s">
        <v>10</v>
      </c>
      <c r="E8196">
        <v>0</v>
      </c>
    </row>
    <row r="8197" spans="1:5" x14ac:dyDescent="0.3">
      <c r="A8197">
        <v>65105072075</v>
      </c>
      <c r="B8197" t="s">
        <v>1</v>
      </c>
      <c r="C8197">
        <v>0</v>
      </c>
      <c r="D8197" s="2" t="s">
        <v>10</v>
      </c>
      <c r="E8197">
        <v>0</v>
      </c>
    </row>
    <row r="8198" spans="1:5" x14ac:dyDescent="0.3">
      <c r="A8198">
        <v>65106006910</v>
      </c>
      <c r="B8198" t="s">
        <v>1</v>
      </c>
      <c r="C8198" s="1">
        <v>9422</v>
      </c>
      <c r="D8198" s="2" t="s">
        <v>10</v>
      </c>
      <c r="E8198">
        <v>131</v>
      </c>
    </row>
    <row r="8199" spans="1:5" x14ac:dyDescent="0.3">
      <c r="A8199">
        <v>65106012206</v>
      </c>
      <c r="B8199" t="s">
        <v>1</v>
      </c>
      <c r="C8199" s="1">
        <v>85322</v>
      </c>
      <c r="D8199" s="2" t="s">
        <v>10</v>
      </c>
      <c r="E8199">
        <v>994</v>
      </c>
    </row>
    <row r="8200" spans="1:5" x14ac:dyDescent="0.3">
      <c r="A8200">
        <v>65106012066</v>
      </c>
      <c r="B8200" t="s">
        <v>2</v>
      </c>
      <c r="C8200" s="1">
        <v>21353</v>
      </c>
      <c r="D8200" s="2" t="s">
        <v>10</v>
      </c>
      <c r="E8200">
        <v>115</v>
      </c>
    </row>
    <row r="8201" spans="1:5" x14ac:dyDescent="0.3">
      <c r="A8201">
        <v>65106011965</v>
      </c>
      <c r="B8201" t="s">
        <v>1</v>
      </c>
      <c r="C8201" s="1">
        <v>13323</v>
      </c>
      <c r="D8201" s="2" t="s">
        <v>10</v>
      </c>
      <c r="E8201">
        <v>185</v>
      </c>
    </row>
    <row r="8202" spans="1:5" x14ac:dyDescent="0.3">
      <c r="A8202">
        <v>65106006988</v>
      </c>
      <c r="B8202" t="s">
        <v>1</v>
      </c>
      <c r="C8202" s="1">
        <v>22710</v>
      </c>
      <c r="D8202" s="2" t="s">
        <v>10</v>
      </c>
      <c r="E8202">
        <v>315</v>
      </c>
    </row>
    <row r="8203" spans="1:5" x14ac:dyDescent="0.3">
      <c r="A8203">
        <v>65106006953</v>
      </c>
      <c r="B8203" t="s">
        <v>1</v>
      </c>
      <c r="C8203" s="1">
        <v>82943</v>
      </c>
      <c r="D8203" s="2" t="s">
        <v>10</v>
      </c>
      <c r="E8203">
        <v>968</v>
      </c>
    </row>
    <row r="8204" spans="1:5" x14ac:dyDescent="0.3">
      <c r="A8204">
        <v>65106010489</v>
      </c>
      <c r="B8204" t="s">
        <v>1</v>
      </c>
      <c r="C8204" s="1">
        <v>68512</v>
      </c>
      <c r="D8204" s="2" t="s">
        <v>10</v>
      </c>
      <c r="E8204">
        <v>839</v>
      </c>
    </row>
    <row r="8205" spans="1:5" x14ac:dyDescent="0.3">
      <c r="A8205">
        <v>65106010047</v>
      </c>
      <c r="B8205" t="s">
        <v>1</v>
      </c>
      <c r="C8205" s="1">
        <v>22401</v>
      </c>
      <c r="D8205" s="2" t="s">
        <v>10</v>
      </c>
      <c r="E8205">
        <v>311</v>
      </c>
    </row>
    <row r="8206" spans="1:5" x14ac:dyDescent="0.3">
      <c r="A8206">
        <v>65106009634</v>
      </c>
      <c r="B8206" t="s">
        <v>1</v>
      </c>
      <c r="C8206" s="1">
        <v>53844</v>
      </c>
      <c r="D8206" s="2" t="s">
        <v>10</v>
      </c>
      <c r="E8206">
        <v>703</v>
      </c>
    </row>
    <row r="8207" spans="1:5" x14ac:dyDescent="0.3">
      <c r="A8207">
        <v>65106006650</v>
      </c>
      <c r="B8207" t="s">
        <v>1</v>
      </c>
      <c r="C8207" s="1">
        <v>163909</v>
      </c>
      <c r="D8207" s="2" t="s">
        <v>10</v>
      </c>
      <c r="E8207" s="1">
        <v>1519</v>
      </c>
    </row>
    <row r="8208" spans="1:5" x14ac:dyDescent="0.3">
      <c r="A8208">
        <v>65106006591</v>
      </c>
      <c r="B8208" t="s">
        <v>1</v>
      </c>
      <c r="C8208" s="1">
        <v>63960</v>
      </c>
      <c r="D8208" s="2" t="s">
        <v>10</v>
      </c>
      <c r="E8208">
        <v>783</v>
      </c>
    </row>
    <row r="8209" spans="1:5" x14ac:dyDescent="0.3">
      <c r="A8209">
        <v>65106006602</v>
      </c>
      <c r="B8209" t="s">
        <v>1</v>
      </c>
      <c r="C8209" s="1">
        <v>38321</v>
      </c>
      <c r="D8209" s="2" t="s">
        <v>10</v>
      </c>
      <c r="E8209">
        <v>532</v>
      </c>
    </row>
    <row r="8210" spans="1:5" x14ac:dyDescent="0.3">
      <c r="A8210">
        <v>65106006732</v>
      </c>
      <c r="B8210" t="s">
        <v>1</v>
      </c>
      <c r="C8210" s="1">
        <v>163775</v>
      </c>
      <c r="D8210" s="2" t="s">
        <v>10</v>
      </c>
      <c r="E8210" s="1">
        <v>1532</v>
      </c>
    </row>
    <row r="8211" spans="1:5" x14ac:dyDescent="0.3">
      <c r="A8211">
        <v>65106006680</v>
      </c>
      <c r="B8211" t="s">
        <v>1</v>
      </c>
      <c r="C8211" s="1">
        <v>35788</v>
      </c>
      <c r="D8211" s="2" t="s">
        <v>10</v>
      </c>
      <c r="E8211">
        <v>497</v>
      </c>
    </row>
    <row r="8212" spans="1:5" x14ac:dyDescent="0.3">
      <c r="A8212">
        <v>65106006645</v>
      </c>
      <c r="B8212" t="s">
        <v>1</v>
      </c>
      <c r="C8212" s="1">
        <v>41581</v>
      </c>
      <c r="D8212" s="2" t="s">
        <v>10</v>
      </c>
      <c r="E8212">
        <v>578</v>
      </c>
    </row>
    <row r="8213" spans="1:5" x14ac:dyDescent="0.3">
      <c r="A8213">
        <v>65106002095</v>
      </c>
      <c r="B8213" t="s">
        <v>1</v>
      </c>
      <c r="C8213" s="1">
        <v>49979</v>
      </c>
      <c r="D8213" s="2" t="s">
        <v>10</v>
      </c>
      <c r="E8213">
        <v>667</v>
      </c>
    </row>
    <row r="8214" spans="1:5" x14ac:dyDescent="0.3">
      <c r="A8214">
        <v>65106000769</v>
      </c>
      <c r="B8214" t="s">
        <v>1</v>
      </c>
      <c r="C8214" s="1">
        <v>63510</v>
      </c>
      <c r="D8214" s="2" t="s">
        <v>10</v>
      </c>
      <c r="E8214">
        <v>779</v>
      </c>
    </row>
    <row r="8215" spans="1:5" x14ac:dyDescent="0.3">
      <c r="A8215">
        <v>65106000246</v>
      </c>
      <c r="B8215" t="s">
        <v>1</v>
      </c>
      <c r="C8215" s="1">
        <v>60792</v>
      </c>
      <c r="D8215" s="2" t="s">
        <v>10</v>
      </c>
      <c r="E8215">
        <v>754</v>
      </c>
    </row>
    <row r="8216" spans="1:5" x14ac:dyDescent="0.3">
      <c r="A8216">
        <v>65106000181</v>
      </c>
      <c r="B8216" t="s">
        <v>1</v>
      </c>
      <c r="C8216" s="1">
        <v>43162</v>
      </c>
      <c r="D8216" s="2" t="s">
        <v>10</v>
      </c>
      <c r="E8216">
        <v>591</v>
      </c>
    </row>
    <row r="8217" spans="1:5" x14ac:dyDescent="0.3">
      <c r="A8217">
        <v>65105097394</v>
      </c>
      <c r="B8217" t="s">
        <v>1</v>
      </c>
      <c r="C8217" s="1">
        <v>42843</v>
      </c>
      <c r="D8217" s="2" t="s">
        <v>10</v>
      </c>
      <c r="E8217">
        <v>595</v>
      </c>
    </row>
    <row r="8218" spans="1:5" x14ac:dyDescent="0.3">
      <c r="A8218">
        <v>65105097513</v>
      </c>
      <c r="B8218" t="s">
        <v>1</v>
      </c>
      <c r="C8218" s="1">
        <v>55537</v>
      </c>
      <c r="D8218" s="2" t="s">
        <v>10</v>
      </c>
      <c r="E8218">
        <v>714</v>
      </c>
    </row>
    <row r="8219" spans="1:5" x14ac:dyDescent="0.3">
      <c r="A8219">
        <v>65105097468</v>
      </c>
      <c r="B8219" t="s">
        <v>1</v>
      </c>
      <c r="C8219" s="1">
        <v>25663</v>
      </c>
      <c r="D8219" s="2" t="s">
        <v>10</v>
      </c>
      <c r="E8219">
        <v>356</v>
      </c>
    </row>
    <row r="8220" spans="1:5" x14ac:dyDescent="0.3">
      <c r="A8220">
        <v>65105098139</v>
      </c>
      <c r="B8220" t="s">
        <v>1</v>
      </c>
      <c r="C8220" s="1">
        <v>50424</v>
      </c>
      <c r="D8220" s="2" t="s">
        <v>10</v>
      </c>
      <c r="E8220">
        <v>658</v>
      </c>
    </row>
    <row r="8221" spans="1:5" x14ac:dyDescent="0.3">
      <c r="A8221">
        <v>65105098722</v>
      </c>
      <c r="B8221" t="s">
        <v>1</v>
      </c>
      <c r="C8221" s="1">
        <v>79533</v>
      </c>
      <c r="D8221" s="2" t="s">
        <v>10</v>
      </c>
      <c r="E8221" s="1">
        <v>1074</v>
      </c>
    </row>
    <row r="8222" spans="1:5" x14ac:dyDescent="0.3">
      <c r="A8222">
        <v>65105098287</v>
      </c>
      <c r="B8222" t="s">
        <v>1</v>
      </c>
      <c r="C8222" s="1">
        <v>108091</v>
      </c>
      <c r="D8222" s="2" t="s">
        <v>10</v>
      </c>
      <c r="E8222" s="1">
        <v>1201</v>
      </c>
    </row>
    <row r="8223" spans="1:5" x14ac:dyDescent="0.3">
      <c r="A8223">
        <v>65105098692</v>
      </c>
      <c r="B8223" t="s">
        <v>1</v>
      </c>
      <c r="C8223" s="1">
        <v>87939</v>
      </c>
      <c r="D8223" s="2" t="s">
        <v>10</v>
      </c>
      <c r="E8223" s="1">
        <v>1019</v>
      </c>
    </row>
    <row r="8224" spans="1:5" x14ac:dyDescent="0.3">
      <c r="A8224">
        <v>70000442387</v>
      </c>
      <c r="B8224" t="s">
        <v>1</v>
      </c>
      <c r="C8224" s="1">
        <v>19508</v>
      </c>
      <c r="D8224" s="2" t="s">
        <v>10</v>
      </c>
      <c r="E8224">
        <v>271</v>
      </c>
    </row>
    <row r="8225" spans="1:5" x14ac:dyDescent="0.3">
      <c r="A8225">
        <v>65105095774</v>
      </c>
      <c r="B8225" t="s">
        <v>1</v>
      </c>
      <c r="C8225" s="1">
        <v>122909</v>
      </c>
      <c r="D8225" s="2" t="s">
        <v>10</v>
      </c>
      <c r="E8225" s="1">
        <v>1259</v>
      </c>
    </row>
    <row r="8226" spans="1:5" x14ac:dyDescent="0.3">
      <c r="A8226">
        <v>65105096637</v>
      </c>
      <c r="B8226" t="s">
        <v>1</v>
      </c>
      <c r="C8226" s="1">
        <v>132606</v>
      </c>
      <c r="D8226" s="2" t="s">
        <v>10</v>
      </c>
      <c r="E8226" s="1">
        <v>1315</v>
      </c>
    </row>
    <row r="8227" spans="1:5" x14ac:dyDescent="0.3">
      <c r="A8227">
        <v>65105092198</v>
      </c>
      <c r="B8227" t="s">
        <v>1</v>
      </c>
      <c r="C8227" s="1">
        <v>13761</v>
      </c>
      <c r="D8227" s="2" t="s">
        <v>10</v>
      </c>
      <c r="E8227">
        <v>191</v>
      </c>
    </row>
    <row r="8228" spans="1:5" x14ac:dyDescent="0.3">
      <c r="A8228">
        <v>65105092333</v>
      </c>
      <c r="B8228" t="s">
        <v>1</v>
      </c>
      <c r="C8228" s="1">
        <v>32257</v>
      </c>
      <c r="D8228" s="2" t="s">
        <v>10</v>
      </c>
      <c r="E8228">
        <v>448</v>
      </c>
    </row>
    <row r="8229" spans="1:5" x14ac:dyDescent="0.3">
      <c r="A8229">
        <v>65105091949</v>
      </c>
      <c r="B8229" t="s">
        <v>1</v>
      </c>
      <c r="C8229" s="1">
        <v>42728</v>
      </c>
      <c r="D8229" s="2" t="s">
        <v>10</v>
      </c>
      <c r="E8229">
        <v>542</v>
      </c>
    </row>
    <row r="8230" spans="1:5" x14ac:dyDescent="0.3">
      <c r="A8230">
        <v>65105090918</v>
      </c>
      <c r="B8230" t="s">
        <v>1</v>
      </c>
      <c r="C8230" s="1">
        <v>139373</v>
      </c>
      <c r="D8230" s="2" t="s">
        <v>10</v>
      </c>
      <c r="E8230" s="1">
        <v>1353</v>
      </c>
    </row>
    <row r="8231" spans="1:5" x14ac:dyDescent="0.3">
      <c r="A8231">
        <v>65105090772</v>
      </c>
      <c r="B8231" t="s">
        <v>1</v>
      </c>
      <c r="C8231" s="1">
        <v>31839</v>
      </c>
      <c r="D8231" s="2" t="s">
        <v>10</v>
      </c>
      <c r="E8231">
        <v>442</v>
      </c>
    </row>
    <row r="8232" spans="1:5" x14ac:dyDescent="0.3">
      <c r="A8232">
        <v>65105091363</v>
      </c>
      <c r="B8232" t="s">
        <v>1</v>
      </c>
      <c r="C8232" s="1">
        <v>41661</v>
      </c>
      <c r="D8232" s="2" t="s">
        <v>10</v>
      </c>
      <c r="E8232">
        <v>579</v>
      </c>
    </row>
    <row r="8233" spans="1:5" x14ac:dyDescent="0.3">
      <c r="A8233">
        <v>65105070917</v>
      </c>
      <c r="B8233" t="s">
        <v>1</v>
      </c>
      <c r="C8233" s="1">
        <v>111676</v>
      </c>
      <c r="D8233" s="2" t="s">
        <v>10</v>
      </c>
      <c r="E8233" s="1">
        <v>1208</v>
      </c>
    </row>
    <row r="8234" spans="1:5" x14ac:dyDescent="0.3">
      <c r="A8234">
        <v>65105071360</v>
      </c>
      <c r="B8234" t="s">
        <v>1</v>
      </c>
      <c r="C8234" s="1">
        <v>35854</v>
      </c>
      <c r="D8234" s="2" t="s">
        <v>10</v>
      </c>
      <c r="E8234">
        <v>498</v>
      </c>
    </row>
    <row r="8235" spans="1:5" x14ac:dyDescent="0.3">
      <c r="A8235">
        <v>65105086198</v>
      </c>
      <c r="B8235" t="s">
        <v>1</v>
      </c>
      <c r="C8235" s="1">
        <v>47554</v>
      </c>
      <c r="D8235" s="2" t="s">
        <v>10</v>
      </c>
      <c r="E8235">
        <v>631</v>
      </c>
    </row>
    <row r="8236" spans="1:5" x14ac:dyDescent="0.3">
      <c r="A8236">
        <v>65105086902</v>
      </c>
      <c r="B8236" t="s">
        <v>1</v>
      </c>
      <c r="C8236" s="1">
        <v>33672</v>
      </c>
      <c r="D8236" s="2" t="s">
        <v>10</v>
      </c>
      <c r="E8236">
        <v>468</v>
      </c>
    </row>
    <row r="8237" spans="1:5" x14ac:dyDescent="0.3">
      <c r="A8237">
        <v>65105089073</v>
      </c>
      <c r="B8237" t="s">
        <v>1</v>
      </c>
      <c r="C8237" s="1">
        <v>27149</v>
      </c>
      <c r="D8237" s="2" t="s">
        <v>10</v>
      </c>
      <c r="E8237">
        <v>377</v>
      </c>
    </row>
    <row r="8238" spans="1:5" x14ac:dyDescent="0.3">
      <c r="A8238">
        <v>65105088859</v>
      </c>
      <c r="B8238" t="s">
        <v>1</v>
      </c>
      <c r="C8238" s="1">
        <v>34076</v>
      </c>
      <c r="D8238" s="2" t="s">
        <v>10</v>
      </c>
      <c r="E8238">
        <v>471</v>
      </c>
    </row>
    <row r="8239" spans="1:5" x14ac:dyDescent="0.3">
      <c r="A8239">
        <v>65105074858</v>
      </c>
      <c r="B8239" t="s">
        <v>1</v>
      </c>
      <c r="C8239" s="1">
        <v>67132</v>
      </c>
      <c r="D8239" s="2" t="s">
        <v>10</v>
      </c>
      <c r="E8239">
        <v>813</v>
      </c>
    </row>
    <row r="8240" spans="1:5" x14ac:dyDescent="0.3">
      <c r="A8240">
        <v>65105077350</v>
      </c>
      <c r="B8240" t="s">
        <v>1</v>
      </c>
      <c r="C8240" s="1">
        <v>124679</v>
      </c>
      <c r="D8240" s="2" t="s">
        <v>10</v>
      </c>
      <c r="E8240" s="1">
        <v>1295</v>
      </c>
    </row>
    <row r="8241" spans="1:5" x14ac:dyDescent="0.3">
      <c r="A8241">
        <v>65105066596</v>
      </c>
      <c r="B8241" t="s">
        <v>2</v>
      </c>
      <c r="C8241" s="1">
        <v>12613</v>
      </c>
      <c r="D8241" s="2" t="s">
        <v>10</v>
      </c>
      <c r="E8241">
        <v>69</v>
      </c>
    </row>
    <row r="8242" spans="1:5" x14ac:dyDescent="0.3">
      <c r="A8242">
        <v>65105064275</v>
      </c>
      <c r="B8242" t="s">
        <v>1</v>
      </c>
      <c r="C8242" s="1">
        <v>68309</v>
      </c>
      <c r="D8242" s="2" t="s">
        <v>10</v>
      </c>
      <c r="E8242">
        <v>832</v>
      </c>
    </row>
    <row r="8243" spans="1:5" x14ac:dyDescent="0.3">
      <c r="A8243">
        <v>65105073169</v>
      </c>
      <c r="B8243" t="s">
        <v>1</v>
      </c>
      <c r="C8243" s="1">
        <v>81543</v>
      </c>
      <c r="D8243" s="2" t="s">
        <v>10</v>
      </c>
      <c r="E8243">
        <v>951</v>
      </c>
    </row>
    <row r="8244" spans="1:5" x14ac:dyDescent="0.3">
      <c r="A8244">
        <v>65105072022</v>
      </c>
      <c r="B8244" t="s">
        <v>1</v>
      </c>
      <c r="C8244" s="1">
        <v>50496</v>
      </c>
      <c r="D8244" s="2" t="s">
        <v>10</v>
      </c>
      <c r="E8244">
        <v>676</v>
      </c>
    </row>
    <row r="8245" spans="1:5" x14ac:dyDescent="0.3">
      <c r="A8245">
        <v>65105062612</v>
      </c>
      <c r="B8245" t="s">
        <v>1</v>
      </c>
      <c r="C8245" s="1">
        <v>11130</v>
      </c>
      <c r="D8245" s="2" t="s">
        <v>10</v>
      </c>
      <c r="E8245">
        <v>155</v>
      </c>
    </row>
    <row r="8246" spans="1:5" x14ac:dyDescent="0.3">
      <c r="A8246">
        <v>65105072553</v>
      </c>
      <c r="B8246" t="s">
        <v>1</v>
      </c>
      <c r="C8246" s="1">
        <v>77341</v>
      </c>
      <c r="D8246" s="2" t="s">
        <v>10</v>
      </c>
      <c r="E8246">
        <v>907</v>
      </c>
    </row>
    <row r="8247" spans="1:5" x14ac:dyDescent="0.3">
      <c r="A8247">
        <v>65105071778</v>
      </c>
      <c r="B8247" t="s">
        <v>1</v>
      </c>
      <c r="C8247" s="1">
        <v>25998</v>
      </c>
      <c r="D8247" s="2" t="s">
        <v>10</v>
      </c>
      <c r="E8247">
        <v>361</v>
      </c>
    </row>
    <row r="8248" spans="1:5" x14ac:dyDescent="0.3">
      <c r="A8248">
        <v>65104095118</v>
      </c>
      <c r="B8248" t="s">
        <v>1</v>
      </c>
      <c r="C8248">
        <v>0</v>
      </c>
      <c r="D8248" s="2" t="s">
        <v>10</v>
      </c>
      <c r="E8248">
        <v>0</v>
      </c>
    </row>
    <row r="8249" spans="1:5" x14ac:dyDescent="0.3">
      <c r="A8249">
        <v>65104094989</v>
      </c>
      <c r="B8249" t="s">
        <v>1</v>
      </c>
      <c r="C8249">
        <v>0</v>
      </c>
      <c r="D8249" s="2" t="s">
        <v>10</v>
      </c>
      <c r="E8249">
        <v>0</v>
      </c>
    </row>
    <row r="8250" spans="1:5" x14ac:dyDescent="0.3">
      <c r="A8250">
        <v>65105024729</v>
      </c>
      <c r="B8250" t="s">
        <v>1</v>
      </c>
      <c r="C8250" s="1">
        <v>61841</v>
      </c>
      <c r="D8250" s="2" t="s">
        <v>10</v>
      </c>
      <c r="E8250">
        <v>764</v>
      </c>
    </row>
    <row r="8251" spans="1:5" x14ac:dyDescent="0.3">
      <c r="A8251">
        <v>65105024710</v>
      </c>
      <c r="B8251" t="s">
        <v>1</v>
      </c>
      <c r="C8251" s="1">
        <v>24451</v>
      </c>
      <c r="D8251" s="2" t="s">
        <v>10</v>
      </c>
      <c r="E8251">
        <v>340</v>
      </c>
    </row>
    <row r="8252" spans="1:5" x14ac:dyDescent="0.3">
      <c r="A8252">
        <v>65104094871</v>
      </c>
      <c r="B8252" t="s">
        <v>1</v>
      </c>
      <c r="C8252">
        <v>0</v>
      </c>
      <c r="D8252" s="2" t="s">
        <v>10</v>
      </c>
      <c r="E8252">
        <v>0</v>
      </c>
    </row>
    <row r="8253" spans="1:5" x14ac:dyDescent="0.3">
      <c r="A8253">
        <v>65105013670</v>
      </c>
      <c r="B8253" t="s">
        <v>1</v>
      </c>
      <c r="C8253" s="1">
        <v>26864</v>
      </c>
      <c r="D8253" s="2" t="s">
        <v>10</v>
      </c>
      <c r="E8253">
        <v>373</v>
      </c>
    </row>
    <row r="8254" spans="1:5" x14ac:dyDescent="0.3">
      <c r="A8254">
        <v>65105013778</v>
      </c>
      <c r="B8254" t="s">
        <v>1</v>
      </c>
      <c r="C8254" s="1">
        <v>68617</v>
      </c>
      <c r="D8254" s="2" t="s">
        <v>10</v>
      </c>
      <c r="E8254">
        <v>953</v>
      </c>
    </row>
    <row r="8255" spans="1:5" x14ac:dyDescent="0.3">
      <c r="A8255">
        <v>65105014006</v>
      </c>
      <c r="B8255" t="s">
        <v>1</v>
      </c>
      <c r="C8255" s="1">
        <v>54661</v>
      </c>
      <c r="D8255" s="2" t="s">
        <v>10</v>
      </c>
      <c r="E8255">
        <v>697</v>
      </c>
    </row>
    <row r="8256" spans="1:5" x14ac:dyDescent="0.3">
      <c r="A8256">
        <v>65105013913</v>
      </c>
      <c r="B8256" t="s">
        <v>1</v>
      </c>
      <c r="C8256" s="1">
        <v>35809</v>
      </c>
      <c r="D8256" s="2" t="s">
        <v>10</v>
      </c>
      <c r="E8256">
        <v>497</v>
      </c>
    </row>
    <row r="8257" spans="1:5" x14ac:dyDescent="0.3">
      <c r="A8257">
        <v>65105013810</v>
      </c>
      <c r="B8257" t="s">
        <v>1</v>
      </c>
      <c r="C8257" s="1">
        <v>22294</v>
      </c>
      <c r="D8257" s="2" t="s">
        <v>10</v>
      </c>
      <c r="E8257">
        <v>310</v>
      </c>
    </row>
    <row r="8258" spans="1:5" x14ac:dyDescent="0.3">
      <c r="A8258">
        <v>65104094804</v>
      </c>
      <c r="B8258" t="s">
        <v>1</v>
      </c>
      <c r="C8258">
        <v>0</v>
      </c>
      <c r="D8258" s="2" t="s">
        <v>10</v>
      </c>
      <c r="E8258">
        <v>0</v>
      </c>
    </row>
    <row r="8259" spans="1:5" x14ac:dyDescent="0.3">
      <c r="A8259">
        <v>65104094294</v>
      </c>
      <c r="B8259" t="s">
        <v>1</v>
      </c>
      <c r="C8259" s="1">
        <v>53733</v>
      </c>
      <c r="D8259" s="2" t="s">
        <v>10</v>
      </c>
      <c r="E8259">
        <v>702</v>
      </c>
    </row>
    <row r="8260" spans="1:5" x14ac:dyDescent="0.3">
      <c r="A8260">
        <v>65104095002</v>
      </c>
      <c r="B8260" t="s">
        <v>1</v>
      </c>
      <c r="C8260" s="1">
        <v>28535</v>
      </c>
      <c r="D8260" s="2" t="s">
        <v>10</v>
      </c>
      <c r="E8260">
        <v>396</v>
      </c>
    </row>
    <row r="8261" spans="1:5" x14ac:dyDescent="0.3">
      <c r="A8261">
        <v>65104095843</v>
      </c>
      <c r="B8261" t="s">
        <v>1</v>
      </c>
      <c r="C8261" s="1">
        <v>29804</v>
      </c>
      <c r="D8261" s="2" t="s">
        <v>10</v>
      </c>
      <c r="E8261">
        <v>414</v>
      </c>
    </row>
    <row r="8262" spans="1:5" x14ac:dyDescent="0.3">
      <c r="A8262">
        <v>65104069435</v>
      </c>
      <c r="B8262" t="s">
        <v>2</v>
      </c>
      <c r="C8262">
        <v>154</v>
      </c>
      <c r="D8262" s="2" t="s">
        <v>10</v>
      </c>
      <c r="E8262">
        <v>1</v>
      </c>
    </row>
    <row r="8263" spans="1:5" x14ac:dyDescent="0.3">
      <c r="A8263">
        <v>65922010654</v>
      </c>
      <c r="B8263" t="s">
        <v>2</v>
      </c>
      <c r="C8263" s="1">
        <v>29021</v>
      </c>
      <c r="D8263" s="2" t="s">
        <v>10</v>
      </c>
      <c r="E8263">
        <v>157</v>
      </c>
    </row>
    <row r="8264" spans="1:5" x14ac:dyDescent="0.3">
      <c r="A8264">
        <v>65974000187</v>
      </c>
      <c r="B8264" t="s">
        <v>1</v>
      </c>
      <c r="C8264" s="1">
        <v>1560</v>
      </c>
      <c r="D8264" s="2" t="s">
        <v>10</v>
      </c>
      <c r="E8264">
        <v>22</v>
      </c>
    </row>
    <row r="8265" spans="1:5" x14ac:dyDescent="0.3">
      <c r="A8265">
        <v>65974000403</v>
      </c>
      <c r="B8265" t="s">
        <v>1</v>
      </c>
      <c r="C8265" s="1">
        <v>33374</v>
      </c>
      <c r="D8265" s="2" t="s">
        <v>10</v>
      </c>
      <c r="E8265">
        <v>464</v>
      </c>
    </row>
    <row r="8266" spans="1:5" x14ac:dyDescent="0.3">
      <c r="A8266">
        <v>65974000349</v>
      </c>
      <c r="B8266" t="s">
        <v>1</v>
      </c>
      <c r="C8266" s="1">
        <v>5962</v>
      </c>
      <c r="D8266" s="2" t="s">
        <v>10</v>
      </c>
      <c r="E8266">
        <v>83</v>
      </c>
    </row>
    <row r="8267" spans="1:5" x14ac:dyDescent="0.3">
      <c r="A8267">
        <v>65974000464</v>
      </c>
      <c r="B8267" t="s">
        <v>1</v>
      </c>
      <c r="C8267" s="1">
        <v>80997</v>
      </c>
      <c r="D8267" s="2" t="s">
        <v>10</v>
      </c>
      <c r="E8267">
        <v>919</v>
      </c>
    </row>
    <row r="8268" spans="1:5" x14ac:dyDescent="0.3">
      <c r="A8268">
        <v>65974001736</v>
      </c>
      <c r="B8268" t="s">
        <v>1</v>
      </c>
      <c r="C8268" s="1">
        <v>53496</v>
      </c>
      <c r="D8268" s="2" t="s">
        <v>10</v>
      </c>
      <c r="E8268">
        <v>673</v>
      </c>
    </row>
    <row r="8269" spans="1:5" x14ac:dyDescent="0.3">
      <c r="A8269">
        <v>65974001728</v>
      </c>
      <c r="B8269" t="s">
        <v>1</v>
      </c>
      <c r="C8269" s="1">
        <v>28655</v>
      </c>
      <c r="D8269" s="2" t="s">
        <v>10</v>
      </c>
      <c r="E8269">
        <v>398</v>
      </c>
    </row>
    <row r="8270" spans="1:5" x14ac:dyDescent="0.3">
      <c r="A8270">
        <v>65921014001</v>
      </c>
      <c r="B8270" t="s">
        <v>2</v>
      </c>
      <c r="C8270" s="1">
        <v>13289</v>
      </c>
      <c r="D8270" s="2" t="s">
        <v>10</v>
      </c>
      <c r="E8270">
        <v>72</v>
      </c>
    </row>
    <row r="8271" spans="1:5" x14ac:dyDescent="0.3">
      <c r="A8271">
        <v>65367059619</v>
      </c>
      <c r="B8271" t="s">
        <v>1</v>
      </c>
      <c r="C8271" s="1">
        <v>46319</v>
      </c>
      <c r="D8271" s="2" t="s">
        <v>10</v>
      </c>
      <c r="E8271">
        <v>584</v>
      </c>
    </row>
    <row r="8272" spans="1:5" x14ac:dyDescent="0.3">
      <c r="A8272">
        <v>65367016812</v>
      </c>
      <c r="B8272" t="s">
        <v>1</v>
      </c>
      <c r="C8272">
        <v>429</v>
      </c>
      <c r="D8272" s="2" t="s">
        <v>10</v>
      </c>
      <c r="E8272">
        <v>6</v>
      </c>
    </row>
    <row r="8273" spans="1:5" x14ac:dyDescent="0.3">
      <c r="A8273">
        <v>65367015700</v>
      </c>
      <c r="B8273" t="s">
        <v>1</v>
      </c>
      <c r="C8273" s="1">
        <v>14274</v>
      </c>
      <c r="D8273" s="2" t="s">
        <v>10</v>
      </c>
      <c r="E8273">
        <v>198</v>
      </c>
    </row>
    <row r="8274" spans="1:5" x14ac:dyDescent="0.3">
      <c r="A8274">
        <v>65367012302</v>
      </c>
      <c r="B8274" t="s">
        <v>1</v>
      </c>
      <c r="C8274" s="1">
        <v>21077</v>
      </c>
      <c r="D8274" s="2" t="s">
        <v>10</v>
      </c>
      <c r="E8274">
        <v>293</v>
      </c>
    </row>
    <row r="8275" spans="1:5" x14ac:dyDescent="0.3">
      <c r="A8275">
        <v>65367012248</v>
      </c>
      <c r="B8275" t="s">
        <v>1</v>
      </c>
      <c r="C8275" s="1">
        <v>34920</v>
      </c>
      <c r="D8275" s="2" t="s">
        <v>10</v>
      </c>
      <c r="E8275">
        <v>485</v>
      </c>
    </row>
    <row r="8276" spans="1:5" x14ac:dyDescent="0.3">
      <c r="A8276">
        <v>65367012175</v>
      </c>
      <c r="B8276" t="s">
        <v>1</v>
      </c>
      <c r="C8276">
        <v>0</v>
      </c>
      <c r="D8276" s="2" t="s">
        <v>10</v>
      </c>
      <c r="E8276">
        <v>0</v>
      </c>
    </row>
    <row r="8277" spans="1:5" x14ac:dyDescent="0.3">
      <c r="A8277">
        <v>65367000669</v>
      </c>
      <c r="B8277" t="s">
        <v>1</v>
      </c>
      <c r="C8277" s="1">
        <v>14990</v>
      </c>
      <c r="D8277" s="2" t="s">
        <v>10</v>
      </c>
      <c r="E8277">
        <v>208</v>
      </c>
    </row>
    <row r="8278" spans="1:5" x14ac:dyDescent="0.3">
      <c r="A8278">
        <v>65367000940</v>
      </c>
      <c r="B8278" t="s">
        <v>1</v>
      </c>
      <c r="C8278" s="1">
        <v>63476</v>
      </c>
      <c r="D8278" s="2" t="s">
        <v>10</v>
      </c>
      <c r="E8278">
        <v>717</v>
      </c>
    </row>
    <row r="8279" spans="1:5" x14ac:dyDescent="0.3">
      <c r="A8279">
        <v>65974034324</v>
      </c>
      <c r="B8279" t="s">
        <v>1</v>
      </c>
      <c r="C8279" s="1">
        <v>47694</v>
      </c>
      <c r="D8279" s="2" t="s">
        <v>10</v>
      </c>
      <c r="E8279">
        <v>611</v>
      </c>
    </row>
    <row r="8280" spans="1:5" x14ac:dyDescent="0.3">
      <c r="A8280">
        <v>65974034448</v>
      </c>
      <c r="B8280" t="s">
        <v>1</v>
      </c>
      <c r="C8280" s="1">
        <v>32445</v>
      </c>
      <c r="D8280" s="2" t="s">
        <v>10</v>
      </c>
      <c r="E8280">
        <v>451</v>
      </c>
    </row>
    <row r="8281" spans="1:5" x14ac:dyDescent="0.3">
      <c r="A8281">
        <v>65974032550</v>
      </c>
      <c r="B8281" t="s">
        <v>1</v>
      </c>
      <c r="C8281" s="1">
        <v>52275</v>
      </c>
      <c r="D8281" s="2" t="s">
        <v>10</v>
      </c>
      <c r="E8281">
        <v>657</v>
      </c>
    </row>
    <row r="8282" spans="1:5" x14ac:dyDescent="0.3">
      <c r="A8282">
        <v>65366042178</v>
      </c>
      <c r="B8282" t="s">
        <v>1</v>
      </c>
      <c r="C8282" s="1">
        <v>54374</v>
      </c>
      <c r="D8282" s="2" t="s">
        <v>10</v>
      </c>
      <c r="E8282">
        <v>695</v>
      </c>
    </row>
    <row r="8283" spans="1:5" x14ac:dyDescent="0.3">
      <c r="A8283">
        <v>65366043018</v>
      </c>
      <c r="B8283" t="s">
        <v>1</v>
      </c>
      <c r="C8283" s="1">
        <v>25220</v>
      </c>
      <c r="D8283" s="2" t="s">
        <v>10</v>
      </c>
      <c r="E8283">
        <v>350</v>
      </c>
    </row>
    <row r="8284" spans="1:5" x14ac:dyDescent="0.3">
      <c r="A8284">
        <v>65366024935</v>
      </c>
      <c r="B8284" t="s">
        <v>1</v>
      </c>
      <c r="C8284" s="1">
        <v>33429</v>
      </c>
      <c r="D8284" s="2" t="s">
        <v>10</v>
      </c>
      <c r="E8284">
        <v>464</v>
      </c>
    </row>
    <row r="8285" spans="1:5" x14ac:dyDescent="0.3">
      <c r="A8285">
        <v>65366042747</v>
      </c>
      <c r="B8285" t="s">
        <v>1</v>
      </c>
      <c r="C8285" s="1">
        <v>78967</v>
      </c>
      <c r="D8285" s="2" t="s">
        <v>10</v>
      </c>
      <c r="E8285">
        <v>922</v>
      </c>
    </row>
    <row r="8286" spans="1:5" x14ac:dyDescent="0.3">
      <c r="A8286">
        <v>65366021458</v>
      </c>
      <c r="B8286" t="s">
        <v>1</v>
      </c>
      <c r="C8286" s="1">
        <v>11071</v>
      </c>
      <c r="D8286" s="2" t="s">
        <v>10</v>
      </c>
      <c r="E8286">
        <v>154</v>
      </c>
    </row>
    <row r="8287" spans="1:5" x14ac:dyDescent="0.3">
      <c r="A8287">
        <v>65366020923</v>
      </c>
      <c r="B8287" t="s">
        <v>1</v>
      </c>
      <c r="C8287" s="1">
        <v>28767</v>
      </c>
      <c r="D8287" s="2" t="s">
        <v>10</v>
      </c>
      <c r="E8287">
        <v>400</v>
      </c>
    </row>
    <row r="8288" spans="1:5" x14ac:dyDescent="0.3">
      <c r="A8288">
        <v>65366019532</v>
      </c>
      <c r="B8288" t="s">
        <v>1</v>
      </c>
      <c r="C8288" s="1">
        <v>30503</v>
      </c>
      <c r="D8288" s="2" t="s">
        <v>10</v>
      </c>
      <c r="E8288">
        <v>424</v>
      </c>
    </row>
    <row r="8289" spans="1:5" x14ac:dyDescent="0.3">
      <c r="A8289">
        <v>65366020093</v>
      </c>
      <c r="B8289" t="s">
        <v>1</v>
      </c>
      <c r="C8289" s="1">
        <v>66528</v>
      </c>
      <c r="D8289" s="2" t="s">
        <v>10</v>
      </c>
      <c r="E8289">
        <v>807</v>
      </c>
    </row>
    <row r="8290" spans="1:5" x14ac:dyDescent="0.3">
      <c r="A8290">
        <v>65366016746</v>
      </c>
      <c r="B8290" t="s">
        <v>1</v>
      </c>
      <c r="C8290" s="1">
        <v>35779</v>
      </c>
      <c r="D8290" s="2" t="s">
        <v>10</v>
      </c>
      <c r="E8290">
        <v>497</v>
      </c>
    </row>
    <row r="8291" spans="1:5" x14ac:dyDescent="0.3">
      <c r="A8291">
        <v>65366020867</v>
      </c>
      <c r="B8291" t="s">
        <v>1</v>
      </c>
      <c r="C8291" s="1">
        <v>65210</v>
      </c>
      <c r="D8291" s="2" t="s">
        <v>10</v>
      </c>
      <c r="E8291">
        <v>808</v>
      </c>
    </row>
    <row r="8292" spans="1:5" x14ac:dyDescent="0.3">
      <c r="A8292">
        <v>65366020034</v>
      </c>
      <c r="B8292" t="s">
        <v>1</v>
      </c>
      <c r="C8292" s="1">
        <v>42605</v>
      </c>
      <c r="D8292" s="2" t="s">
        <v>10</v>
      </c>
      <c r="E8292">
        <v>577</v>
      </c>
    </row>
    <row r="8293" spans="1:5" x14ac:dyDescent="0.3">
      <c r="A8293">
        <v>65366021553</v>
      </c>
      <c r="B8293" t="s">
        <v>1</v>
      </c>
      <c r="C8293" s="1">
        <v>30505</v>
      </c>
      <c r="D8293" s="2" t="s">
        <v>10</v>
      </c>
      <c r="E8293">
        <v>424</v>
      </c>
    </row>
    <row r="8294" spans="1:5" x14ac:dyDescent="0.3">
      <c r="A8294">
        <v>65366019656</v>
      </c>
      <c r="B8294" t="s">
        <v>1</v>
      </c>
      <c r="C8294" s="1">
        <v>27981</v>
      </c>
      <c r="D8294" s="2" t="s">
        <v>10</v>
      </c>
      <c r="E8294">
        <v>389</v>
      </c>
    </row>
    <row r="8295" spans="1:5" x14ac:dyDescent="0.3">
      <c r="A8295">
        <v>65366021367</v>
      </c>
      <c r="B8295" t="s">
        <v>1</v>
      </c>
      <c r="C8295" s="1">
        <v>48464</v>
      </c>
      <c r="D8295" s="2" t="s">
        <v>10</v>
      </c>
      <c r="E8295">
        <v>640</v>
      </c>
    </row>
    <row r="8296" spans="1:5" x14ac:dyDescent="0.3">
      <c r="A8296">
        <v>65366014603</v>
      </c>
      <c r="B8296" t="s">
        <v>1</v>
      </c>
      <c r="C8296" s="1">
        <v>102571</v>
      </c>
      <c r="D8296" s="2" t="s">
        <v>10</v>
      </c>
      <c r="E8296" s="1">
        <v>1296</v>
      </c>
    </row>
    <row r="8297" spans="1:5" x14ac:dyDescent="0.3">
      <c r="A8297">
        <v>65366014581</v>
      </c>
      <c r="B8297" t="s">
        <v>1</v>
      </c>
      <c r="C8297" s="1">
        <v>11641</v>
      </c>
      <c r="D8297" s="2" t="s">
        <v>10</v>
      </c>
      <c r="E8297">
        <v>162</v>
      </c>
    </row>
    <row r="8298" spans="1:5" x14ac:dyDescent="0.3">
      <c r="A8298">
        <v>65366014271</v>
      </c>
      <c r="B8298" t="s">
        <v>1</v>
      </c>
      <c r="C8298" s="1">
        <v>36050</v>
      </c>
      <c r="D8298" s="2" t="s">
        <v>10</v>
      </c>
      <c r="E8298">
        <v>501</v>
      </c>
    </row>
    <row r="8299" spans="1:5" x14ac:dyDescent="0.3">
      <c r="A8299">
        <v>65366013658</v>
      </c>
      <c r="B8299" t="s">
        <v>1</v>
      </c>
      <c r="C8299" s="1">
        <v>74991</v>
      </c>
      <c r="D8299" s="2" t="s">
        <v>10</v>
      </c>
      <c r="E8299">
        <v>894</v>
      </c>
    </row>
    <row r="8300" spans="1:5" x14ac:dyDescent="0.3">
      <c r="A8300">
        <v>65974033336</v>
      </c>
      <c r="B8300" t="s">
        <v>1</v>
      </c>
      <c r="C8300">
        <v>979</v>
      </c>
      <c r="D8300" s="2" t="s">
        <v>10</v>
      </c>
      <c r="E8300">
        <v>14</v>
      </c>
    </row>
    <row r="8301" spans="1:5" x14ac:dyDescent="0.3">
      <c r="A8301">
        <v>65974032569</v>
      </c>
      <c r="B8301" t="s">
        <v>1</v>
      </c>
      <c r="C8301" s="1">
        <v>58598</v>
      </c>
      <c r="D8301" s="2" t="s">
        <v>10</v>
      </c>
      <c r="E8301">
        <v>703</v>
      </c>
    </row>
    <row r="8302" spans="1:5" x14ac:dyDescent="0.3">
      <c r="A8302">
        <v>65974033409</v>
      </c>
      <c r="B8302" t="s">
        <v>1</v>
      </c>
      <c r="C8302" s="1">
        <v>1206</v>
      </c>
      <c r="D8302" s="2" t="s">
        <v>10</v>
      </c>
      <c r="E8302">
        <v>17</v>
      </c>
    </row>
    <row r="8303" spans="1:5" x14ac:dyDescent="0.3">
      <c r="A8303">
        <v>65974035029</v>
      </c>
      <c r="B8303" t="s">
        <v>1</v>
      </c>
      <c r="C8303" s="1">
        <v>23337</v>
      </c>
      <c r="D8303" s="2" t="s">
        <v>10</v>
      </c>
      <c r="E8303">
        <v>324</v>
      </c>
    </row>
    <row r="8304" spans="1:5" x14ac:dyDescent="0.3">
      <c r="A8304">
        <v>65974035142</v>
      </c>
      <c r="B8304" t="s">
        <v>1</v>
      </c>
      <c r="C8304" s="1">
        <v>96957</v>
      </c>
      <c r="D8304" s="2" t="s">
        <v>10</v>
      </c>
      <c r="E8304" s="1">
        <v>1020</v>
      </c>
    </row>
    <row r="8305" spans="1:5" x14ac:dyDescent="0.3">
      <c r="A8305">
        <v>65974034014</v>
      </c>
      <c r="B8305" t="s">
        <v>1</v>
      </c>
      <c r="C8305" s="1">
        <v>34258</v>
      </c>
      <c r="D8305" s="2" t="s">
        <v>10</v>
      </c>
      <c r="E8305">
        <v>476</v>
      </c>
    </row>
    <row r="8306" spans="1:5" x14ac:dyDescent="0.3">
      <c r="A8306">
        <v>65974033883</v>
      </c>
      <c r="B8306" t="s">
        <v>1</v>
      </c>
      <c r="C8306" s="1">
        <v>60875</v>
      </c>
      <c r="D8306" s="2" t="s">
        <v>10</v>
      </c>
      <c r="E8306">
        <v>724</v>
      </c>
    </row>
    <row r="8307" spans="1:5" x14ac:dyDescent="0.3">
      <c r="A8307">
        <v>65974034987</v>
      </c>
      <c r="B8307" t="s">
        <v>1</v>
      </c>
      <c r="C8307" s="1">
        <v>72535</v>
      </c>
      <c r="D8307" s="2" t="s">
        <v>10</v>
      </c>
      <c r="E8307">
        <v>845</v>
      </c>
    </row>
    <row r="8308" spans="1:5" x14ac:dyDescent="0.3">
      <c r="A8308">
        <v>65974033395</v>
      </c>
      <c r="B8308" t="s">
        <v>1</v>
      </c>
      <c r="C8308" s="1">
        <v>41610</v>
      </c>
      <c r="D8308" s="2" t="s">
        <v>10</v>
      </c>
      <c r="E8308">
        <v>545</v>
      </c>
    </row>
    <row r="8309" spans="1:5" x14ac:dyDescent="0.3">
      <c r="A8309">
        <v>65974033379</v>
      </c>
      <c r="B8309" t="s">
        <v>1</v>
      </c>
      <c r="C8309" s="1">
        <v>2467</v>
      </c>
      <c r="D8309" s="2" t="s">
        <v>10</v>
      </c>
      <c r="E8309">
        <v>34</v>
      </c>
    </row>
    <row r="8310" spans="1:5" x14ac:dyDescent="0.3">
      <c r="A8310">
        <v>65974032615</v>
      </c>
      <c r="B8310" t="s">
        <v>1</v>
      </c>
      <c r="C8310" s="1">
        <v>46305</v>
      </c>
      <c r="D8310" s="2" t="s">
        <v>10</v>
      </c>
      <c r="E8310">
        <v>602</v>
      </c>
    </row>
    <row r="8311" spans="1:5" x14ac:dyDescent="0.3">
      <c r="A8311">
        <v>65974033948</v>
      </c>
      <c r="B8311" t="s">
        <v>1</v>
      </c>
      <c r="C8311" s="1">
        <v>15336</v>
      </c>
      <c r="D8311" s="2" t="s">
        <v>10</v>
      </c>
      <c r="E8311">
        <v>213</v>
      </c>
    </row>
    <row r="8312" spans="1:5" x14ac:dyDescent="0.3">
      <c r="A8312">
        <v>65360006326</v>
      </c>
      <c r="B8312" t="s">
        <v>1</v>
      </c>
      <c r="C8312" s="1">
        <v>80955</v>
      </c>
      <c r="D8312" s="2" t="s">
        <v>10</v>
      </c>
      <c r="E8312">
        <v>954</v>
      </c>
    </row>
    <row r="8313" spans="1:5" x14ac:dyDescent="0.3">
      <c r="A8313">
        <v>65360006357</v>
      </c>
      <c r="B8313" t="s">
        <v>1</v>
      </c>
      <c r="C8313" s="1">
        <v>99420</v>
      </c>
      <c r="D8313" s="2" t="s">
        <v>10</v>
      </c>
      <c r="E8313" s="1">
        <v>1116</v>
      </c>
    </row>
    <row r="8314" spans="1:5" x14ac:dyDescent="0.3">
      <c r="A8314">
        <v>65360006389</v>
      </c>
      <c r="B8314" t="s">
        <v>1</v>
      </c>
      <c r="C8314" s="1">
        <v>16558</v>
      </c>
      <c r="D8314" s="2" t="s">
        <v>10</v>
      </c>
      <c r="E8314">
        <v>230</v>
      </c>
    </row>
    <row r="8315" spans="1:5" x14ac:dyDescent="0.3">
      <c r="A8315">
        <v>65360006395</v>
      </c>
      <c r="B8315" t="s">
        <v>1</v>
      </c>
      <c r="C8315" s="1">
        <v>23016</v>
      </c>
      <c r="D8315" s="2" t="s">
        <v>10</v>
      </c>
      <c r="E8315">
        <v>320</v>
      </c>
    </row>
    <row r="8316" spans="1:5" x14ac:dyDescent="0.3">
      <c r="A8316">
        <v>65360001277</v>
      </c>
      <c r="B8316" t="s">
        <v>1</v>
      </c>
      <c r="C8316" s="1">
        <v>65482</v>
      </c>
      <c r="D8316" s="2" t="s">
        <v>10</v>
      </c>
      <c r="E8316">
        <v>793</v>
      </c>
    </row>
    <row r="8317" spans="1:5" x14ac:dyDescent="0.3">
      <c r="A8317">
        <v>65360001373</v>
      </c>
      <c r="B8317" t="s">
        <v>1</v>
      </c>
      <c r="C8317" s="1">
        <v>51980</v>
      </c>
      <c r="D8317" s="2" t="s">
        <v>10</v>
      </c>
      <c r="E8317">
        <v>672</v>
      </c>
    </row>
    <row r="8318" spans="1:5" x14ac:dyDescent="0.3">
      <c r="A8318">
        <v>65360001499</v>
      </c>
      <c r="B8318" t="s">
        <v>1</v>
      </c>
      <c r="C8318" s="1">
        <v>35655</v>
      </c>
      <c r="D8318" s="2" t="s">
        <v>10</v>
      </c>
      <c r="E8318">
        <v>495</v>
      </c>
    </row>
    <row r="8319" spans="1:5" x14ac:dyDescent="0.3">
      <c r="A8319">
        <v>65360001535</v>
      </c>
      <c r="B8319" t="s">
        <v>1</v>
      </c>
      <c r="C8319" s="1">
        <v>27669</v>
      </c>
      <c r="D8319" s="2" t="s">
        <v>10</v>
      </c>
      <c r="E8319">
        <v>384</v>
      </c>
    </row>
    <row r="8320" spans="1:5" x14ac:dyDescent="0.3">
      <c r="A8320">
        <v>65360001427</v>
      </c>
      <c r="B8320" t="s">
        <v>1</v>
      </c>
      <c r="C8320" s="1">
        <v>51862</v>
      </c>
      <c r="D8320" s="2" t="s">
        <v>10</v>
      </c>
      <c r="E8320">
        <v>667</v>
      </c>
    </row>
    <row r="8321" spans="1:5" x14ac:dyDescent="0.3">
      <c r="A8321">
        <v>65360001421</v>
      </c>
      <c r="B8321" t="s">
        <v>1</v>
      </c>
      <c r="C8321" s="1">
        <v>31194</v>
      </c>
      <c r="D8321" s="2" t="s">
        <v>10</v>
      </c>
      <c r="E8321">
        <v>433</v>
      </c>
    </row>
    <row r="8322" spans="1:5" x14ac:dyDescent="0.3">
      <c r="A8322">
        <v>65974032623</v>
      </c>
      <c r="B8322" t="s">
        <v>1</v>
      </c>
      <c r="C8322" s="1">
        <v>28601</v>
      </c>
      <c r="D8322" s="2" t="s">
        <v>10</v>
      </c>
      <c r="E8322">
        <v>397</v>
      </c>
    </row>
    <row r="8323" spans="1:5" x14ac:dyDescent="0.3">
      <c r="A8323">
        <v>65974032895</v>
      </c>
      <c r="B8323" t="s">
        <v>1</v>
      </c>
      <c r="C8323" s="1">
        <v>43076</v>
      </c>
      <c r="D8323" s="2" t="s">
        <v>10</v>
      </c>
      <c r="E8323">
        <v>568</v>
      </c>
    </row>
    <row r="8324" spans="1:5" x14ac:dyDescent="0.3">
      <c r="A8324">
        <v>65974035010</v>
      </c>
      <c r="B8324" t="s">
        <v>1</v>
      </c>
      <c r="C8324" s="1">
        <v>19398</v>
      </c>
      <c r="D8324" s="2" t="s">
        <v>10</v>
      </c>
      <c r="E8324">
        <v>269</v>
      </c>
    </row>
    <row r="8325" spans="1:5" x14ac:dyDescent="0.3">
      <c r="A8325">
        <v>65974033891</v>
      </c>
      <c r="B8325" t="s">
        <v>1</v>
      </c>
      <c r="C8325" s="1">
        <v>69547</v>
      </c>
      <c r="D8325" s="2" t="s">
        <v>10</v>
      </c>
      <c r="E8325">
        <v>804</v>
      </c>
    </row>
    <row r="8326" spans="1:5" x14ac:dyDescent="0.3">
      <c r="A8326">
        <v>65130056728</v>
      </c>
      <c r="B8326" t="s">
        <v>1</v>
      </c>
      <c r="C8326" s="1">
        <v>55233</v>
      </c>
      <c r="D8326" s="2" t="s">
        <v>10</v>
      </c>
      <c r="E8326">
        <v>698</v>
      </c>
    </row>
    <row r="8327" spans="1:5" x14ac:dyDescent="0.3">
      <c r="A8327">
        <v>65130056841</v>
      </c>
      <c r="B8327" t="s">
        <v>1</v>
      </c>
      <c r="C8327" s="1">
        <v>62011</v>
      </c>
      <c r="D8327" s="2" t="s">
        <v>10</v>
      </c>
      <c r="E8327">
        <v>774</v>
      </c>
    </row>
    <row r="8328" spans="1:5" x14ac:dyDescent="0.3">
      <c r="A8328">
        <v>65925083954</v>
      </c>
      <c r="B8328" t="s">
        <v>1</v>
      </c>
      <c r="C8328" s="1">
        <v>68907</v>
      </c>
      <c r="D8328" s="2" t="s">
        <v>10</v>
      </c>
      <c r="E8328">
        <v>811</v>
      </c>
    </row>
    <row r="8329" spans="1:5" x14ac:dyDescent="0.3">
      <c r="A8329">
        <v>65925082265</v>
      </c>
      <c r="B8329" t="s">
        <v>1</v>
      </c>
      <c r="C8329" s="1">
        <v>6840</v>
      </c>
      <c r="D8329" s="2" t="s">
        <v>10</v>
      </c>
      <c r="E8329">
        <v>95</v>
      </c>
    </row>
    <row r="8330" spans="1:5" x14ac:dyDescent="0.3">
      <c r="A8330">
        <v>65925082354</v>
      </c>
      <c r="B8330" t="s">
        <v>1</v>
      </c>
      <c r="C8330" s="1">
        <v>22131</v>
      </c>
      <c r="D8330" s="2" t="s">
        <v>10</v>
      </c>
      <c r="E8330">
        <v>307</v>
      </c>
    </row>
    <row r="8331" spans="1:5" x14ac:dyDescent="0.3">
      <c r="A8331">
        <v>65925082435</v>
      </c>
      <c r="B8331" t="s">
        <v>1</v>
      </c>
      <c r="C8331" s="1">
        <v>24765</v>
      </c>
      <c r="D8331" s="2" t="s">
        <v>10</v>
      </c>
      <c r="E8331">
        <v>344</v>
      </c>
    </row>
    <row r="8332" spans="1:5" x14ac:dyDescent="0.3">
      <c r="A8332">
        <v>65925082575</v>
      </c>
      <c r="B8332" t="s">
        <v>1</v>
      </c>
      <c r="C8332" s="1">
        <v>24968</v>
      </c>
      <c r="D8332" s="2" t="s">
        <v>10</v>
      </c>
      <c r="E8332">
        <v>347</v>
      </c>
    </row>
    <row r="8333" spans="1:5" x14ac:dyDescent="0.3">
      <c r="A8333">
        <v>65925082605</v>
      </c>
      <c r="B8333" t="s">
        <v>1</v>
      </c>
      <c r="C8333" s="1">
        <v>26885</v>
      </c>
      <c r="D8333" s="2" t="s">
        <v>10</v>
      </c>
      <c r="E8333">
        <v>373</v>
      </c>
    </row>
    <row r="8334" spans="1:5" x14ac:dyDescent="0.3">
      <c r="A8334">
        <v>65925082672</v>
      </c>
      <c r="B8334" t="s">
        <v>1</v>
      </c>
      <c r="C8334" s="1">
        <v>41052</v>
      </c>
      <c r="D8334" s="2" t="s">
        <v>10</v>
      </c>
      <c r="E8334">
        <v>540</v>
      </c>
    </row>
    <row r="8335" spans="1:5" x14ac:dyDescent="0.3">
      <c r="A8335">
        <v>65925082745</v>
      </c>
      <c r="B8335" t="s">
        <v>1</v>
      </c>
      <c r="C8335" s="1">
        <v>29412</v>
      </c>
      <c r="D8335" s="2" t="s">
        <v>10</v>
      </c>
      <c r="E8335">
        <v>408</v>
      </c>
    </row>
    <row r="8336" spans="1:5" x14ac:dyDescent="0.3">
      <c r="A8336">
        <v>65925082974</v>
      </c>
      <c r="B8336" t="s">
        <v>1</v>
      </c>
      <c r="C8336" s="1">
        <v>29596</v>
      </c>
      <c r="D8336" s="2" t="s">
        <v>10</v>
      </c>
      <c r="E8336">
        <v>411</v>
      </c>
    </row>
    <row r="8337" spans="1:5" x14ac:dyDescent="0.3">
      <c r="A8337">
        <v>65925083512</v>
      </c>
      <c r="B8337" t="s">
        <v>1</v>
      </c>
      <c r="C8337" s="1">
        <v>163105</v>
      </c>
      <c r="D8337" s="2" t="s">
        <v>10</v>
      </c>
      <c r="E8337" s="1">
        <v>1437</v>
      </c>
    </row>
    <row r="8338" spans="1:5" x14ac:dyDescent="0.3">
      <c r="A8338">
        <v>65925083660</v>
      </c>
      <c r="B8338" t="s">
        <v>1</v>
      </c>
      <c r="C8338" s="1">
        <v>31779</v>
      </c>
      <c r="D8338" s="2" t="s">
        <v>10</v>
      </c>
      <c r="E8338">
        <v>441</v>
      </c>
    </row>
    <row r="8339" spans="1:5" x14ac:dyDescent="0.3">
      <c r="A8339">
        <v>65925083962</v>
      </c>
      <c r="B8339" t="s">
        <v>1</v>
      </c>
      <c r="C8339" s="1">
        <v>23887</v>
      </c>
      <c r="D8339" s="2" t="s">
        <v>10</v>
      </c>
      <c r="E8339">
        <v>332</v>
      </c>
    </row>
    <row r="8340" spans="1:5" x14ac:dyDescent="0.3">
      <c r="A8340">
        <v>65925084187</v>
      </c>
      <c r="B8340" t="s">
        <v>1</v>
      </c>
      <c r="C8340" s="1">
        <v>56101</v>
      </c>
      <c r="D8340" s="2" t="s">
        <v>10</v>
      </c>
      <c r="E8340">
        <v>693</v>
      </c>
    </row>
    <row r="8341" spans="1:5" x14ac:dyDescent="0.3">
      <c r="A8341">
        <v>65925082516</v>
      </c>
      <c r="B8341" t="s">
        <v>1</v>
      </c>
      <c r="C8341" s="1">
        <v>20013</v>
      </c>
      <c r="D8341" s="2" t="s">
        <v>10</v>
      </c>
      <c r="E8341">
        <v>278</v>
      </c>
    </row>
    <row r="8342" spans="1:5" x14ac:dyDescent="0.3">
      <c r="A8342">
        <v>65925082796</v>
      </c>
      <c r="B8342" t="s">
        <v>1</v>
      </c>
      <c r="C8342" s="1">
        <v>11156</v>
      </c>
      <c r="D8342" s="2" t="s">
        <v>10</v>
      </c>
      <c r="E8342">
        <v>155</v>
      </c>
    </row>
    <row r="8343" spans="1:5" x14ac:dyDescent="0.3">
      <c r="A8343">
        <v>65925083385</v>
      </c>
      <c r="B8343" t="s">
        <v>1</v>
      </c>
      <c r="C8343" s="1">
        <v>23705</v>
      </c>
      <c r="D8343" s="2" t="s">
        <v>10</v>
      </c>
      <c r="E8343">
        <v>329</v>
      </c>
    </row>
    <row r="8344" spans="1:5" x14ac:dyDescent="0.3">
      <c r="A8344">
        <v>65925082478</v>
      </c>
      <c r="B8344" t="s">
        <v>1</v>
      </c>
      <c r="C8344" s="1">
        <v>31118</v>
      </c>
      <c r="D8344" s="2" t="s">
        <v>10</v>
      </c>
      <c r="E8344">
        <v>432</v>
      </c>
    </row>
    <row r="8345" spans="1:5" x14ac:dyDescent="0.3">
      <c r="A8345">
        <v>65925083628</v>
      </c>
      <c r="B8345" t="s">
        <v>1</v>
      </c>
      <c r="C8345" s="1">
        <v>33198</v>
      </c>
      <c r="D8345" s="2" t="s">
        <v>10</v>
      </c>
      <c r="E8345">
        <v>461</v>
      </c>
    </row>
    <row r="8346" spans="1:5" x14ac:dyDescent="0.3">
      <c r="A8346">
        <v>65925082281</v>
      </c>
      <c r="B8346" t="s">
        <v>1</v>
      </c>
      <c r="C8346" s="1">
        <v>18104</v>
      </c>
      <c r="D8346" s="2" t="s">
        <v>10</v>
      </c>
      <c r="E8346">
        <v>251</v>
      </c>
    </row>
    <row r="8347" spans="1:5" x14ac:dyDescent="0.3">
      <c r="A8347">
        <v>65925082990</v>
      </c>
      <c r="B8347" t="s">
        <v>1</v>
      </c>
      <c r="C8347" s="1">
        <v>52161</v>
      </c>
      <c r="D8347" s="2" t="s">
        <v>10</v>
      </c>
      <c r="E8347">
        <v>724</v>
      </c>
    </row>
    <row r="8348" spans="1:5" x14ac:dyDescent="0.3">
      <c r="A8348">
        <v>65925083350</v>
      </c>
      <c r="B8348" t="s">
        <v>1</v>
      </c>
      <c r="C8348" s="1">
        <v>47184</v>
      </c>
      <c r="D8348" s="2" t="s">
        <v>10</v>
      </c>
      <c r="E8348">
        <v>610</v>
      </c>
    </row>
    <row r="8349" spans="1:5" x14ac:dyDescent="0.3">
      <c r="A8349">
        <v>65925083105</v>
      </c>
      <c r="B8349" t="s">
        <v>1</v>
      </c>
      <c r="C8349" s="1">
        <v>67157</v>
      </c>
      <c r="D8349" s="2" t="s">
        <v>10</v>
      </c>
      <c r="E8349">
        <v>804</v>
      </c>
    </row>
    <row r="8350" spans="1:5" x14ac:dyDescent="0.3">
      <c r="A8350">
        <v>65925082451</v>
      </c>
      <c r="B8350" t="s">
        <v>1</v>
      </c>
      <c r="C8350" s="1">
        <v>35143</v>
      </c>
      <c r="D8350" s="2" t="s">
        <v>10</v>
      </c>
      <c r="E8350">
        <v>488</v>
      </c>
    </row>
    <row r="8351" spans="1:5" x14ac:dyDescent="0.3">
      <c r="A8351">
        <v>65925082338</v>
      </c>
      <c r="B8351" t="s">
        <v>1</v>
      </c>
      <c r="C8351" s="1">
        <v>58510</v>
      </c>
      <c r="D8351" s="2" t="s">
        <v>10</v>
      </c>
      <c r="E8351">
        <v>715</v>
      </c>
    </row>
    <row r="8352" spans="1:5" x14ac:dyDescent="0.3">
      <c r="A8352">
        <v>65925082753</v>
      </c>
      <c r="B8352" t="s">
        <v>1</v>
      </c>
      <c r="C8352" s="1">
        <v>28304</v>
      </c>
      <c r="D8352" s="2" t="s">
        <v>10</v>
      </c>
      <c r="E8352">
        <v>393</v>
      </c>
    </row>
    <row r="8353" spans="1:5" x14ac:dyDescent="0.3">
      <c r="A8353">
        <v>65925083229</v>
      </c>
      <c r="B8353" t="s">
        <v>1</v>
      </c>
      <c r="C8353" s="1">
        <v>58688</v>
      </c>
      <c r="D8353" s="2" t="s">
        <v>10</v>
      </c>
      <c r="E8353">
        <v>703</v>
      </c>
    </row>
    <row r="8354" spans="1:5" x14ac:dyDescent="0.3">
      <c r="A8354">
        <v>65925083202</v>
      </c>
      <c r="B8354" t="s">
        <v>1</v>
      </c>
      <c r="C8354" s="1">
        <v>17406</v>
      </c>
      <c r="D8354" s="2" t="s">
        <v>10</v>
      </c>
      <c r="E8354">
        <v>242</v>
      </c>
    </row>
    <row r="8355" spans="1:5" x14ac:dyDescent="0.3">
      <c r="A8355">
        <v>65925083989</v>
      </c>
      <c r="B8355" t="s">
        <v>1</v>
      </c>
      <c r="C8355" s="1">
        <v>68756</v>
      </c>
      <c r="D8355" s="2" t="s">
        <v>10</v>
      </c>
      <c r="E8355">
        <v>955</v>
      </c>
    </row>
    <row r="8356" spans="1:5" x14ac:dyDescent="0.3">
      <c r="A8356">
        <v>65925082731</v>
      </c>
      <c r="B8356" t="s">
        <v>1</v>
      </c>
      <c r="C8356" s="1">
        <v>21936</v>
      </c>
      <c r="D8356" s="2" t="s">
        <v>10</v>
      </c>
      <c r="E8356">
        <v>305</v>
      </c>
    </row>
    <row r="8357" spans="1:5" x14ac:dyDescent="0.3">
      <c r="A8357">
        <v>65925082427</v>
      </c>
      <c r="B8357" t="s">
        <v>1</v>
      </c>
      <c r="C8357" s="1">
        <v>14817</v>
      </c>
      <c r="D8357" s="2" t="s">
        <v>10</v>
      </c>
      <c r="E8357">
        <v>206</v>
      </c>
    </row>
    <row r="8358" spans="1:5" x14ac:dyDescent="0.3">
      <c r="A8358">
        <v>65925082443</v>
      </c>
      <c r="B8358" t="s">
        <v>1</v>
      </c>
      <c r="C8358" s="1">
        <v>24016</v>
      </c>
      <c r="D8358" s="2" t="s">
        <v>10</v>
      </c>
      <c r="E8358">
        <v>334</v>
      </c>
    </row>
    <row r="8359" spans="1:5" x14ac:dyDescent="0.3">
      <c r="A8359">
        <v>65925082524</v>
      </c>
      <c r="B8359" t="s">
        <v>1</v>
      </c>
      <c r="C8359" s="1">
        <v>17250</v>
      </c>
      <c r="D8359" s="2" t="s">
        <v>10</v>
      </c>
      <c r="E8359">
        <v>240</v>
      </c>
    </row>
    <row r="8360" spans="1:5" x14ac:dyDescent="0.3">
      <c r="A8360">
        <v>65925083237</v>
      </c>
      <c r="B8360" t="s">
        <v>1</v>
      </c>
      <c r="C8360" s="1">
        <v>23587</v>
      </c>
      <c r="D8360" s="2" t="s">
        <v>10</v>
      </c>
      <c r="E8360">
        <v>328</v>
      </c>
    </row>
    <row r="8361" spans="1:5" x14ac:dyDescent="0.3">
      <c r="A8361">
        <v>65925083636</v>
      </c>
      <c r="B8361" t="s">
        <v>1</v>
      </c>
      <c r="C8361" s="1">
        <v>42381</v>
      </c>
      <c r="D8361" s="2" t="s">
        <v>10</v>
      </c>
      <c r="E8361">
        <v>552</v>
      </c>
    </row>
    <row r="8362" spans="1:5" x14ac:dyDescent="0.3">
      <c r="A8362">
        <v>65925082283</v>
      </c>
      <c r="B8362" t="s">
        <v>1</v>
      </c>
      <c r="C8362" s="1">
        <v>25828</v>
      </c>
      <c r="D8362" s="2" t="s">
        <v>10</v>
      </c>
      <c r="E8362">
        <v>359</v>
      </c>
    </row>
    <row r="8363" spans="1:5" x14ac:dyDescent="0.3">
      <c r="A8363">
        <v>65974000969</v>
      </c>
      <c r="B8363" t="s">
        <v>1</v>
      </c>
      <c r="C8363" s="1">
        <v>61191</v>
      </c>
      <c r="D8363" s="2" t="s">
        <v>10</v>
      </c>
      <c r="E8363">
        <v>731</v>
      </c>
    </row>
    <row r="8364" spans="1:5" x14ac:dyDescent="0.3">
      <c r="A8364">
        <v>65974001329</v>
      </c>
      <c r="B8364" t="s">
        <v>1</v>
      </c>
      <c r="C8364" s="1">
        <v>53980</v>
      </c>
      <c r="D8364" s="2" t="s">
        <v>10</v>
      </c>
      <c r="E8364">
        <v>673</v>
      </c>
    </row>
    <row r="8365" spans="1:5" x14ac:dyDescent="0.3">
      <c r="A8365">
        <v>65974001043</v>
      </c>
      <c r="B8365" t="s">
        <v>1</v>
      </c>
      <c r="C8365" s="1">
        <v>84253</v>
      </c>
      <c r="D8365" s="2" t="s">
        <v>10</v>
      </c>
      <c r="E8365">
        <v>940</v>
      </c>
    </row>
    <row r="8366" spans="1:5" x14ac:dyDescent="0.3">
      <c r="A8366">
        <v>65974000495</v>
      </c>
      <c r="B8366" t="s">
        <v>1</v>
      </c>
      <c r="C8366" s="1">
        <v>31125</v>
      </c>
      <c r="D8366" s="2" t="s">
        <v>10</v>
      </c>
      <c r="E8366">
        <v>432</v>
      </c>
    </row>
    <row r="8367" spans="1:5" x14ac:dyDescent="0.3">
      <c r="A8367">
        <v>65974000896</v>
      </c>
      <c r="B8367" t="s">
        <v>1</v>
      </c>
      <c r="C8367" s="1">
        <v>30706</v>
      </c>
      <c r="D8367" s="2" t="s">
        <v>10</v>
      </c>
      <c r="E8367">
        <v>426</v>
      </c>
    </row>
    <row r="8368" spans="1:5" x14ac:dyDescent="0.3">
      <c r="A8368">
        <v>65974000543</v>
      </c>
      <c r="B8368" t="s">
        <v>1</v>
      </c>
      <c r="C8368" s="1">
        <v>53261</v>
      </c>
      <c r="D8368" s="2" t="s">
        <v>10</v>
      </c>
      <c r="E8368">
        <v>653</v>
      </c>
    </row>
    <row r="8369" spans="1:5" x14ac:dyDescent="0.3">
      <c r="A8369">
        <v>65974000519</v>
      </c>
      <c r="B8369" t="s">
        <v>1</v>
      </c>
      <c r="C8369" s="1">
        <v>101380</v>
      </c>
      <c r="D8369" s="2" t="s">
        <v>10</v>
      </c>
      <c r="E8369" s="1">
        <v>1046</v>
      </c>
    </row>
    <row r="8370" spans="1:5" x14ac:dyDescent="0.3">
      <c r="A8370">
        <v>65974001272</v>
      </c>
      <c r="B8370" t="s">
        <v>1</v>
      </c>
      <c r="C8370" s="1">
        <v>47469</v>
      </c>
      <c r="D8370" s="2" t="s">
        <v>10</v>
      </c>
      <c r="E8370">
        <v>613</v>
      </c>
    </row>
    <row r="8371" spans="1:5" x14ac:dyDescent="0.3">
      <c r="A8371">
        <v>65974000144</v>
      </c>
      <c r="B8371" t="s">
        <v>1</v>
      </c>
      <c r="C8371" s="1">
        <v>11109</v>
      </c>
      <c r="D8371" s="2" t="s">
        <v>10</v>
      </c>
      <c r="E8371">
        <v>154</v>
      </c>
    </row>
    <row r="8372" spans="1:5" x14ac:dyDescent="0.3">
      <c r="A8372">
        <v>65974000462</v>
      </c>
      <c r="B8372" t="s">
        <v>1</v>
      </c>
      <c r="C8372" s="1">
        <v>34153</v>
      </c>
      <c r="D8372" s="2" t="s">
        <v>10</v>
      </c>
      <c r="E8372">
        <v>474</v>
      </c>
    </row>
    <row r="8373" spans="1:5" x14ac:dyDescent="0.3">
      <c r="A8373">
        <v>65974001477</v>
      </c>
      <c r="B8373" t="s">
        <v>1</v>
      </c>
      <c r="C8373" s="1">
        <v>55562</v>
      </c>
      <c r="D8373" s="2" t="s">
        <v>10</v>
      </c>
      <c r="E8373">
        <v>692</v>
      </c>
    </row>
    <row r="8374" spans="1:5" x14ac:dyDescent="0.3">
      <c r="A8374">
        <v>70000410186</v>
      </c>
      <c r="B8374" t="s">
        <v>1</v>
      </c>
      <c r="C8374" s="1">
        <v>31342</v>
      </c>
      <c r="D8374" s="2" t="s">
        <v>10</v>
      </c>
      <c r="E8374">
        <v>435</v>
      </c>
    </row>
    <row r="8375" spans="1:5" x14ac:dyDescent="0.3">
      <c r="A8375">
        <v>65974000810</v>
      </c>
      <c r="B8375" t="s">
        <v>1</v>
      </c>
      <c r="C8375" s="1">
        <v>43043</v>
      </c>
      <c r="D8375" s="2" t="s">
        <v>10</v>
      </c>
      <c r="E8375">
        <v>572</v>
      </c>
    </row>
    <row r="8376" spans="1:5" x14ac:dyDescent="0.3">
      <c r="A8376">
        <v>65974000772</v>
      </c>
      <c r="B8376" t="s">
        <v>1</v>
      </c>
      <c r="C8376" s="1">
        <v>28575</v>
      </c>
      <c r="D8376" s="2" t="s">
        <v>10</v>
      </c>
      <c r="E8376">
        <v>397</v>
      </c>
    </row>
    <row r="8377" spans="1:5" x14ac:dyDescent="0.3">
      <c r="A8377">
        <v>65974000608</v>
      </c>
      <c r="B8377" t="s">
        <v>1</v>
      </c>
      <c r="C8377" s="1">
        <v>105862</v>
      </c>
      <c r="D8377" s="2" t="s">
        <v>10</v>
      </c>
      <c r="E8377" s="1">
        <v>1071</v>
      </c>
    </row>
    <row r="8378" spans="1:5" x14ac:dyDescent="0.3">
      <c r="A8378">
        <v>65974000454</v>
      </c>
      <c r="B8378" t="s">
        <v>1</v>
      </c>
      <c r="C8378" s="1">
        <v>67551</v>
      </c>
      <c r="D8378" s="2" t="s">
        <v>10</v>
      </c>
      <c r="E8378">
        <v>785</v>
      </c>
    </row>
    <row r="8379" spans="1:5" x14ac:dyDescent="0.3">
      <c r="A8379">
        <v>65974000802</v>
      </c>
      <c r="B8379" t="s">
        <v>1</v>
      </c>
      <c r="C8379" s="1">
        <v>27081</v>
      </c>
      <c r="D8379" s="2" t="s">
        <v>10</v>
      </c>
      <c r="E8379">
        <v>632</v>
      </c>
    </row>
    <row r="8380" spans="1:5" x14ac:dyDescent="0.3">
      <c r="A8380">
        <v>65974000365</v>
      </c>
      <c r="B8380" t="s">
        <v>1</v>
      </c>
      <c r="C8380" s="1">
        <v>21594</v>
      </c>
      <c r="D8380" s="2" t="s">
        <v>10</v>
      </c>
      <c r="E8380">
        <v>300</v>
      </c>
    </row>
    <row r="8381" spans="1:5" x14ac:dyDescent="0.3">
      <c r="A8381">
        <v>65974000594</v>
      </c>
      <c r="B8381" t="s">
        <v>1</v>
      </c>
      <c r="C8381" s="1">
        <v>92934</v>
      </c>
      <c r="D8381" s="2" t="s">
        <v>10</v>
      </c>
      <c r="E8381" s="1">
        <v>1034</v>
      </c>
    </row>
    <row r="8382" spans="1:5" x14ac:dyDescent="0.3">
      <c r="A8382">
        <v>65974000586</v>
      </c>
      <c r="B8382" t="s">
        <v>1</v>
      </c>
      <c r="C8382" s="1">
        <v>20915</v>
      </c>
      <c r="D8382" s="2" t="s">
        <v>10</v>
      </c>
      <c r="E8382">
        <v>290</v>
      </c>
    </row>
    <row r="8383" spans="1:5" x14ac:dyDescent="0.3">
      <c r="A8383">
        <v>65974000373</v>
      </c>
      <c r="B8383" t="s">
        <v>1</v>
      </c>
      <c r="C8383" s="1">
        <v>29133</v>
      </c>
      <c r="D8383" s="2" t="s">
        <v>10</v>
      </c>
      <c r="E8383">
        <v>405</v>
      </c>
    </row>
    <row r="8384" spans="1:5" x14ac:dyDescent="0.3">
      <c r="A8384">
        <v>65974000640</v>
      </c>
      <c r="B8384" t="s">
        <v>1</v>
      </c>
      <c r="C8384" s="1">
        <v>35002</v>
      </c>
      <c r="D8384" s="2" t="s">
        <v>10</v>
      </c>
      <c r="E8384">
        <v>484</v>
      </c>
    </row>
    <row r="8385" spans="1:5" x14ac:dyDescent="0.3">
      <c r="A8385">
        <v>65974000551</v>
      </c>
      <c r="B8385" t="s">
        <v>1</v>
      </c>
      <c r="C8385" s="1">
        <v>143084</v>
      </c>
      <c r="D8385" s="2" t="s">
        <v>10</v>
      </c>
      <c r="E8385" s="1">
        <v>1336</v>
      </c>
    </row>
    <row r="8386" spans="1:5" x14ac:dyDescent="0.3">
      <c r="A8386">
        <v>65974000268</v>
      </c>
      <c r="B8386" t="s">
        <v>1</v>
      </c>
      <c r="C8386" s="1">
        <v>15776</v>
      </c>
      <c r="D8386" s="2" t="s">
        <v>10</v>
      </c>
      <c r="E8386">
        <v>219</v>
      </c>
    </row>
    <row r="8387" spans="1:5" x14ac:dyDescent="0.3">
      <c r="A8387">
        <v>65974000853</v>
      </c>
      <c r="B8387" t="s">
        <v>1</v>
      </c>
      <c r="C8387" s="1">
        <v>25079</v>
      </c>
      <c r="D8387" s="2" t="s">
        <v>10</v>
      </c>
      <c r="E8387">
        <v>348</v>
      </c>
    </row>
    <row r="8388" spans="1:5" x14ac:dyDescent="0.3">
      <c r="A8388">
        <v>65974000713</v>
      </c>
      <c r="B8388" t="s">
        <v>1</v>
      </c>
      <c r="C8388" s="1">
        <v>60062</v>
      </c>
      <c r="D8388" s="2" t="s">
        <v>10</v>
      </c>
      <c r="E8388">
        <v>716</v>
      </c>
    </row>
    <row r="8389" spans="1:5" x14ac:dyDescent="0.3">
      <c r="A8389">
        <v>65974001086</v>
      </c>
      <c r="B8389" t="s">
        <v>1</v>
      </c>
      <c r="C8389" s="1">
        <v>39672</v>
      </c>
      <c r="D8389" s="2" t="s">
        <v>10</v>
      </c>
      <c r="E8389">
        <v>541</v>
      </c>
    </row>
    <row r="8390" spans="1:5" x14ac:dyDescent="0.3">
      <c r="A8390">
        <v>65974000489</v>
      </c>
      <c r="B8390" t="s">
        <v>1</v>
      </c>
      <c r="C8390" s="1">
        <v>81765</v>
      </c>
      <c r="D8390" s="2" t="s">
        <v>10</v>
      </c>
      <c r="E8390">
        <v>930</v>
      </c>
    </row>
    <row r="8391" spans="1:5" x14ac:dyDescent="0.3">
      <c r="A8391">
        <v>65974000756</v>
      </c>
      <c r="B8391" t="s">
        <v>1</v>
      </c>
      <c r="C8391" s="1">
        <v>27481</v>
      </c>
      <c r="D8391" s="2" t="s">
        <v>10</v>
      </c>
      <c r="E8391">
        <v>382</v>
      </c>
    </row>
    <row r="8392" spans="1:5" x14ac:dyDescent="0.3">
      <c r="A8392">
        <v>65922027816</v>
      </c>
      <c r="B8392" t="s">
        <v>1</v>
      </c>
      <c r="C8392">
        <v>220</v>
      </c>
      <c r="D8392" s="2" t="s">
        <v>10</v>
      </c>
      <c r="E8392">
        <v>3</v>
      </c>
    </row>
    <row r="8393" spans="1:5" x14ac:dyDescent="0.3">
      <c r="A8393">
        <v>65103073765</v>
      </c>
      <c r="B8393" t="s">
        <v>2</v>
      </c>
      <c r="C8393">
        <v>0</v>
      </c>
      <c r="D8393" s="2" t="s">
        <v>10</v>
      </c>
      <c r="E8393">
        <v>0</v>
      </c>
    </row>
    <row r="8394" spans="1:5" x14ac:dyDescent="0.3">
      <c r="A8394">
        <v>65109025096</v>
      </c>
      <c r="B8394" t="s">
        <v>1</v>
      </c>
      <c r="C8394" s="1">
        <v>45150</v>
      </c>
      <c r="D8394" s="2" t="s">
        <v>10</v>
      </c>
      <c r="E8394">
        <v>618</v>
      </c>
    </row>
    <row r="8395" spans="1:5" x14ac:dyDescent="0.3">
      <c r="A8395">
        <v>65109025363</v>
      </c>
      <c r="B8395" t="s">
        <v>1</v>
      </c>
      <c r="C8395" s="1">
        <v>50893</v>
      </c>
      <c r="D8395" s="2" t="s">
        <v>10</v>
      </c>
      <c r="E8395">
        <v>662</v>
      </c>
    </row>
    <row r="8396" spans="1:5" x14ac:dyDescent="0.3">
      <c r="A8396">
        <v>65109017573</v>
      </c>
      <c r="B8396" t="s">
        <v>1</v>
      </c>
      <c r="C8396" s="1">
        <v>41565</v>
      </c>
      <c r="D8396" s="2" t="s">
        <v>10</v>
      </c>
      <c r="E8396">
        <v>577</v>
      </c>
    </row>
    <row r="8397" spans="1:5" x14ac:dyDescent="0.3">
      <c r="A8397">
        <v>65109017980</v>
      </c>
      <c r="B8397" t="s">
        <v>1</v>
      </c>
      <c r="C8397" s="1">
        <v>56704</v>
      </c>
      <c r="D8397" s="2" t="s">
        <v>10</v>
      </c>
      <c r="E8397">
        <v>725</v>
      </c>
    </row>
    <row r="8398" spans="1:5" x14ac:dyDescent="0.3">
      <c r="A8398">
        <v>65109016739</v>
      </c>
      <c r="B8398" t="s">
        <v>1</v>
      </c>
      <c r="C8398" s="1">
        <v>45625</v>
      </c>
      <c r="D8398" s="2" t="s">
        <v>10</v>
      </c>
      <c r="E8398">
        <v>578</v>
      </c>
    </row>
    <row r="8399" spans="1:5" x14ac:dyDescent="0.3">
      <c r="A8399">
        <v>65109014140</v>
      </c>
      <c r="B8399" t="s">
        <v>1</v>
      </c>
      <c r="C8399" s="1">
        <v>77720</v>
      </c>
      <c r="D8399" s="2" t="s">
        <v>10</v>
      </c>
      <c r="E8399">
        <v>911</v>
      </c>
    </row>
    <row r="8400" spans="1:5" x14ac:dyDescent="0.3">
      <c r="A8400">
        <v>65109006709</v>
      </c>
      <c r="B8400" t="s">
        <v>1</v>
      </c>
      <c r="C8400" s="1">
        <v>65055</v>
      </c>
      <c r="D8400" s="2" t="s">
        <v>10</v>
      </c>
      <c r="E8400">
        <v>802</v>
      </c>
    </row>
    <row r="8401" spans="1:5" x14ac:dyDescent="0.3">
      <c r="A8401">
        <v>65109011978</v>
      </c>
      <c r="B8401" t="s">
        <v>1</v>
      </c>
      <c r="C8401" s="1">
        <v>38328</v>
      </c>
      <c r="D8401" s="2" t="s">
        <v>10</v>
      </c>
      <c r="E8401">
        <v>532</v>
      </c>
    </row>
    <row r="8402" spans="1:5" x14ac:dyDescent="0.3">
      <c r="A8402">
        <v>65109012423</v>
      </c>
      <c r="B8402" t="s">
        <v>1</v>
      </c>
      <c r="C8402" s="1">
        <v>41755</v>
      </c>
      <c r="D8402" s="2" t="s">
        <v>10</v>
      </c>
      <c r="E8402">
        <v>578</v>
      </c>
    </row>
    <row r="8403" spans="1:5" x14ac:dyDescent="0.3">
      <c r="A8403">
        <v>65109008027</v>
      </c>
      <c r="B8403" t="s">
        <v>2</v>
      </c>
      <c r="C8403" s="1">
        <v>140480</v>
      </c>
      <c r="D8403" s="2" t="s">
        <v>10</v>
      </c>
      <c r="E8403">
        <v>759</v>
      </c>
    </row>
    <row r="8404" spans="1:5" x14ac:dyDescent="0.3">
      <c r="A8404">
        <v>65109012563</v>
      </c>
      <c r="B8404" t="s">
        <v>1</v>
      </c>
      <c r="C8404" s="1">
        <v>113992</v>
      </c>
      <c r="D8404" s="2" t="s">
        <v>10</v>
      </c>
      <c r="E8404" s="1">
        <v>1522</v>
      </c>
    </row>
    <row r="8405" spans="1:5" x14ac:dyDescent="0.3">
      <c r="A8405">
        <v>65109007772</v>
      </c>
      <c r="B8405" t="s">
        <v>1</v>
      </c>
      <c r="C8405" s="1">
        <v>122573</v>
      </c>
      <c r="D8405" s="2" t="s">
        <v>10</v>
      </c>
      <c r="E8405" s="1">
        <v>1468</v>
      </c>
    </row>
    <row r="8406" spans="1:5" x14ac:dyDescent="0.3">
      <c r="A8406">
        <v>65109005038</v>
      </c>
      <c r="B8406" t="s">
        <v>2</v>
      </c>
      <c r="C8406" s="1">
        <v>6166</v>
      </c>
      <c r="D8406" s="2" t="s">
        <v>10</v>
      </c>
      <c r="E8406">
        <v>33</v>
      </c>
    </row>
    <row r="8407" spans="1:5" x14ac:dyDescent="0.3">
      <c r="A8407">
        <v>65109005354</v>
      </c>
      <c r="B8407" t="s">
        <v>1</v>
      </c>
      <c r="C8407" s="1">
        <v>37629</v>
      </c>
      <c r="D8407" s="2" t="s">
        <v>10</v>
      </c>
      <c r="E8407">
        <v>523</v>
      </c>
    </row>
    <row r="8408" spans="1:5" x14ac:dyDescent="0.3">
      <c r="A8408">
        <v>65109002215</v>
      </c>
      <c r="B8408" t="s">
        <v>1</v>
      </c>
      <c r="C8408" s="1">
        <v>82223</v>
      </c>
      <c r="D8408" s="2" t="s">
        <v>10</v>
      </c>
      <c r="E8408">
        <v>961</v>
      </c>
    </row>
    <row r="8409" spans="1:5" x14ac:dyDescent="0.3">
      <c r="A8409">
        <v>65109002090</v>
      </c>
      <c r="B8409" t="s">
        <v>1</v>
      </c>
      <c r="C8409" s="1">
        <v>68483</v>
      </c>
      <c r="D8409" s="2" t="s">
        <v>10</v>
      </c>
      <c r="E8409">
        <v>834</v>
      </c>
    </row>
    <row r="8410" spans="1:5" x14ac:dyDescent="0.3">
      <c r="A8410">
        <v>65104002071</v>
      </c>
      <c r="B8410" t="s">
        <v>1</v>
      </c>
      <c r="C8410">
        <v>0</v>
      </c>
      <c r="D8410" s="2" t="s">
        <v>10</v>
      </c>
      <c r="E8410">
        <v>0</v>
      </c>
    </row>
    <row r="8411" spans="1:5" x14ac:dyDescent="0.3">
      <c r="A8411">
        <v>65104002106</v>
      </c>
      <c r="B8411" t="s">
        <v>1</v>
      </c>
      <c r="C8411">
        <v>0</v>
      </c>
      <c r="D8411" s="2" t="s">
        <v>10</v>
      </c>
      <c r="E8411">
        <v>0</v>
      </c>
    </row>
    <row r="8412" spans="1:5" x14ac:dyDescent="0.3">
      <c r="A8412">
        <v>65108038196</v>
      </c>
      <c r="B8412" t="s">
        <v>1</v>
      </c>
      <c r="C8412" s="1">
        <v>109823</v>
      </c>
      <c r="D8412" s="2" t="s">
        <v>10</v>
      </c>
      <c r="E8412" s="1">
        <v>1355</v>
      </c>
    </row>
    <row r="8413" spans="1:5" x14ac:dyDescent="0.3">
      <c r="A8413">
        <v>65108036949</v>
      </c>
      <c r="B8413" t="s">
        <v>1</v>
      </c>
      <c r="C8413" s="1">
        <v>24725</v>
      </c>
      <c r="D8413" s="2" t="s">
        <v>10</v>
      </c>
      <c r="E8413">
        <v>343</v>
      </c>
    </row>
    <row r="8414" spans="1:5" x14ac:dyDescent="0.3">
      <c r="A8414">
        <v>65104002100</v>
      </c>
      <c r="B8414" t="s">
        <v>1</v>
      </c>
      <c r="C8414">
        <v>0</v>
      </c>
      <c r="D8414" s="2" t="s">
        <v>10</v>
      </c>
      <c r="E8414">
        <v>0</v>
      </c>
    </row>
    <row r="8415" spans="1:5" x14ac:dyDescent="0.3">
      <c r="A8415">
        <v>65104000737</v>
      </c>
      <c r="B8415" t="s">
        <v>1</v>
      </c>
      <c r="C8415" s="1">
        <v>54219</v>
      </c>
      <c r="D8415" s="2" t="s">
        <v>10</v>
      </c>
      <c r="E8415">
        <v>706</v>
      </c>
    </row>
    <row r="8416" spans="1:5" x14ac:dyDescent="0.3">
      <c r="A8416">
        <v>65104000796</v>
      </c>
      <c r="B8416" t="s">
        <v>1</v>
      </c>
      <c r="C8416">
        <v>0</v>
      </c>
      <c r="D8416" s="2" t="s">
        <v>10</v>
      </c>
      <c r="E8416">
        <v>0</v>
      </c>
    </row>
    <row r="8417" spans="1:5" x14ac:dyDescent="0.3">
      <c r="A8417">
        <v>65104004848</v>
      </c>
      <c r="B8417" t="s">
        <v>1</v>
      </c>
      <c r="C8417">
        <v>0</v>
      </c>
      <c r="D8417" s="2" t="s">
        <v>10</v>
      </c>
      <c r="E8417">
        <v>0</v>
      </c>
    </row>
    <row r="8418" spans="1:5" x14ac:dyDescent="0.3">
      <c r="A8418">
        <v>65104006557</v>
      </c>
      <c r="B8418" t="s">
        <v>1</v>
      </c>
      <c r="C8418">
        <v>0</v>
      </c>
      <c r="D8418" s="2" t="s">
        <v>10</v>
      </c>
      <c r="E8418">
        <v>0</v>
      </c>
    </row>
    <row r="8419" spans="1:5" x14ac:dyDescent="0.3">
      <c r="A8419">
        <v>65104004856</v>
      </c>
      <c r="B8419" t="s">
        <v>1</v>
      </c>
      <c r="C8419">
        <v>0</v>
      </c>
      <c r="D8419" s="2" t="s">
        <v>10</v>
      </c>
      <c r="E8419">
        <v>0</v>
      </c>
    </row>
    <row r="8420" spans="1:5" x14ac:dyDescent="0.3">
      <c r="A8420">
        <v>65104006118</v>
      </c>
      <c r="B8420" t="s">
        <v>1</v>
      </c>
      <c r="C8420">
        <v>0</v>
      </c>
      <c r="D8420" s="2" t="s">
        <v>10</v>
      </c>
      <c r="E8420">
        <v>0</v>
      </c>
    </row>
    <row r="8421" spans="1:5" x14ac:dyDescent="0.3">
      <c r="A8421">
        <v>65104006832</v>
      </c>
      <c r="B8421" t="s">
        <v>1</v>
      </c>
      <c r="C8421">
        <v>0</v>
      </c>
      <c r="D8421" s="2" t="s">
        <v>10</v>
      </c>
      <c r="E8421">
        <v>0</v>
      </c>
    </row>
    <row r="8422" spans="1:5" x14ac:dyDescent="0.3">
      <c r="A8422">
        <v>65104006417</v>
      </c>
      <c r="B8422" t="s">
        <v>1</v>
      </c>
      <c r="C8422">
        <v>0</v>
      </c>
      <c r="D8422" s="2" t="s">
        <v>10</v>
      </c>
      <c r="E8422">
        <v>0</v>
      </c>
    </row>
    <row r="8423" spans="1:5" x14ac:dyDescent="0.3">
      <c r="A8423">
        <v>65108009194</v>
      </c>
      <c r="B8423" t="s">
        <v>2</v>
      </c>
      <c r="C8423" s="1">
        <v>13770</v>
      </c>
      <c r="D8423" s="2" t="s">
        <v>10</v>
      </c>
      <c r="E8423">
        <v>74</v>
      </c>
    </row>
    <row r="8424" spans="1:5" x14ac:dyDescent="0.3">
      <c r="A8424">
        <v>65108011547</v>
      </c>
      <c r="B8424" t="s">
        <v>1</v>
      </c>
      <c r="C8424" s="1">
        <v>41547</v>
      </c>
      <c r="D8424" s="2" t="s">
        <v>10</v>
      </c>
      <c r="E8424">
        <v>576</v>
      </c>
    </row>
    <row r="8425" spans="1:5" x14ac:dyDescent="0.3">
      <c r="A8425">
        <v>65108009364</v>
      </c>
      <c r="B8425" t="s">
        <v>2</v>
      </c>
      <c r="C8425" s="1">
        <v>1293</v>
      </c>
      <c r="D8425" s="2" t="s">
        <v>10</v>
      </c>
      <c r="E8425">
        <v>7</v>
      </c>
    </row>
    <row r="8426" spans="1:5" x14ac:dyDescent="0.3">
      <c r="A8426">
        <v>65108009054</v>
      </c>
      <c r="B8426" t="s">
        <v>2</v>
      </c>
      <c r="C8426" s="1">
        <v>4725</v>
      </c>
      <c r="D8426" s="2" t="s">
        <v>10</v>
      </c>
      <c r="E8426">
        <v>26</v>
      </c>
    </row>
    <row r="8427" spans="1:5" x14ac:dyDescent="0.3">
      <c r="A8427">
        <v>65108009178</v>
      </c>
      <c r="B8427" t="s">
        <v>2</v>
      </c>
      <c r="C8427" s="1">
        <v>31211</v>
      </c>
      <c r="D8427" s="2" t="s">
        <v>10</v>
      </c>
      <c r="E8427">
        <v>169</v>
      </c>
    </row>
    <row r="8428" spans="1:5" x14ac:dyDescent="0.3">
      <c r="A8428">
        <v>65108012128</v>
      </c>
      <c r="B8428" t="s">
        <v>1</v>
      </c>
      <c r="C8428" s="1">
        <v>2865</v>
      </c>
      <c r="D8428" s="2" t="s">
        <v>10</v>
      </c>
      <c r="E8428">
        <v>40</v>
      </c>
    </row>
    <row r="8429" spans="1:5" x14ac:dyDescent="0.3">
      <c r="A8429">
        <v>65108011830</v>
      </c>
      <c r="B8429" t="s">
        <v>1</v>
      </c>
      <c r="C8429" s="1">
        <v>38629</v>
      </c>
      <c r="D8429" s="2" t="s">
        <v>10</v>
      </c>
      <c r="E8429">
        <v>537</v>
      </c>
    </row>
    <row r="8430" spans="1:5" x14ac:dyDescent="0.3">
      <c r="A8430">
        <v>65108009151</v>
      </c>
      <c r="B8430" t="s">
        <v>2</v>
      </c>
      <c r="C8430" s="1">
        <v>36919</v>
      </c>
      <c r="D8430" s="2" t="s">
        <v>10</v>
      </c>
      <c r="E8430">
        <v>200</v>
      </c>
    </row>
    <row r="8431" spans="1:5" x14ac:dyDescent="0.3">
      <c r="A8431">
        <v>65108011741</v>
      </c>
      <c r="B8431" t="s">
        <v>1</v>
      </c>
      <c r="C8431" s="1">
        <v>122331</v>
      </c>
      <c r="D8431" s="2" t="s">
        <v>10</v>
      </c>
      <c r="E8431" s="1">
        <v>1269</v>
      </c>
    </row>
    <row r="8432" spans="1:5" x14ac:dyDescent="0.3">
      <c r="A8432">
        <v>65108006438</v>
      </c>
      <c r="B8432" t="s">
        <v>1</v>
      </c>
      <c r="C8432" s="1">
        <v>64753</v>
      </c>
      <c r="D8432" s="2" t="s">
        <v>10</v>
      </c>
      <c r="E8432">
        <v>808</v>
      </c>
    </row>
    <row r="8433" spans="1:5" x14ac:dyDescent="0.3">
      <c r="A8433">
        <v>65108006802</v>
      </c>
      <c r="B8433" t="s">
        <v>1</v>
      </c>
      <c r="C8433" s="1">
        <v>72891</v>
      </c>
      <c r="D8433" s="2" t="s">
        <v>10</v>
      </c>
      <c r="E8433">
        <v>817</v>
      </c>
    </row>
    <row r="8434" spans="1:5" x14ac:dyDescent="0.3">
      <c r="A8434">
        <v>65108006472</v>
      </c>
      <c r="B8434" t="s">
        <v>1</v>
      </c>
      <c r="C8434" s="1">
        <v>30231</v>
      </c>
      <c r="D8434" s="2" t="s">
        <v>10</v>
      </c>
      <c r="E8434">
        <v>420</v>
      </c>
    </row>
    <row r="8435" spans="1:5" x14ac:dyDescent="0.3">
      <c r="A8435">
        <v>65108000211</v>
      </c>
      <c r="B8435" t="s">
        <v>1</v>
      </c>
      <c r="C8435" s="1">
        <v>34815</v>
      </c>
      <c r="D8435" s="2" t="s">
        <v>10</v>
      </c>
      <c r="E8435">
        <v>484</v>
      </c>
    </row>
    <row r="8436" spans="1:5" x14ac:dyDescent="0.3">
      <c r="A8436">
        <v>65108000108</v>
      </c>
      <c r="B8436" t="s">
        <v>1</v>
      </c>
      <c r="C8436" s="1">
        <v>56478</v>
      </c>
      <c r="D8436" s="2" t="s">
        <v>10</v>
      </c>
      <c r="E8436">
        <v>719</v>
      </c>
    </row>
    <row r="8437" spans="1:5" x14ac:dyDescent="0.3">
      <c r="A8437">
        <v>65108001312</v>
      </c>
      <c r="B8437" t="s">
        <v>1</v>
      </c>
      <c r="C8437" s="1">
        <v>55339</v>
      </c>
      <c r="D8437" s="2" t="s">
        <v>10</v>
      </c>
      <c r="E8437">
        <v>717</v>
      </c>
    </row>
    <row r="8438" spans="1:5" x14ac:dyDescent="0.3">
      <c r="A8438">
        <v>65108000804</v>
      </c>
      <c r="B8438" t="s">
        <v>1</v>
      </c>
      <c r="C8438" s="1">
        <v>85943</v>
      </c>
      <c r="D8438" s="2" t="s">
        <v>10</v>
      </c>
      <c r="E8438" s="1">
        <v>1000</v>
      </c>
    </row>
    <row r="8439" spans="1:5" x14ac:dyDescent="0.3">
      <c r="A8439">
        <v>65108000217</v>
      </c>
      <c r="B8439" t="s">
        <v>1</v>
      </c>
      <c r="C8439" s="1">
        <v>9765</v>
      </c>
      <c r="D8439" s="2" t="s">
        <v>10</v>
      </c>
      <c r="E8439">
        <v>136</v>
      </c>
    </row>
    <row r="8440" spans="1:5" x14ac:dyDescent="0.3">
      <c r="A8440">
        <v>65108001481</v>
      </c>
      <c r="B8440" t="s">
        <v>1</v>
      </c>
      <c r="C8440" s="1">
        <v>72162</v>
      </c>
      <c r="D8440" s="2" t="s">
        <v>10</v>
      </c>
      <c r="E8440">
        <v>864</v>
      </c>
    </row>
    <row r="8441" spans="1:5" x14ac:dyDescent="0.3">
      <c r="A8441">
        <v>65108000332</v>
      </c>
      <c r="B8441" t="s">
        <v>1</v>
      </c>
      <c r="C8441" s="1">
        <v>53531</v>
      </c>
      <c r="D8441" s="2" t="s">
        <v>10</v>
      </c>
      <c r="E8441">
        <v>687</v>
      </c>
    </row>
    <row r="8442" spans="1:5" x14ac:dyDescent="0.3">
      <c r="A8442">
        <v>65107132235</v>
      </c>
      <c r="B8442" t="s">
        <v>1</v>
      </c>
      <c r="C8442" s="1">
        <v>55989</v>
      </c>
      <c r="D8442" s="2" t="s">
        <v>10</v>
      </c>
      <c r="E8442">
        <v>723</v>
      </c>
    </row>
    <row r="8443" spans="1:5" x14ac:dyDescent="0.3">
      <c r="A8443">
        <v>65107122118</v>
      </c>
      <c r="B8443" t="s">
        <v>1</v>
      </c>
      <c r="C8443" s="1">
        <v>64315</v>
      </c>
      <c r="D8443" s="2" t="s">
        <v>10</v>
      </c>
      <c r="E8443">
        <v>800</v>
      </c>
    </row>
    <row r="8444" spans="1:5" x14ac:dyDescent="0.3">
      <c r="A8444">
        <v>65107116141</v>
      </c>
      <c r="B8444" t="s">
        <v>1</v>
      </c>
      <c r="C8444" s="1">
        <v>35765</v>
      </c>
      <c r="D8444" s="2" t="s">
        <v>10</v>
      </c>
      <c r="E8444">
        <v>497</v>
      </c>
    </row>
    <row r="8445" spans="1:5" x14ac:dyDescent="0.3">
      <c r="A8445">
        <v>65107114903</v>
      </c>
      <c r="B8445" t="s">
        <v>1</v>
      </c>
      <c r="C8445" s="1">
        <v>22534</v>
      </c>
      <c r="D8445" s="2" t="s">
        <v>10</v>
      </c>
      <c r="E8445">
        <v>313</v>
      </c>
    </row>
    <row r="8446" spans="1:5" x14ac:dyDescent="0.3">
      <c r="A8446">
        <v>65107097296</v>
      </c>
      <c r="B8446" t="s">
        <v>1</v>
      </c>
      <c r="C8446" s="1">
        <v>79700</v>
      </c>
      <c r="D8446" s="2" t="s">
        <v>10</v>
      </c>
      <c r="E8446" s="1">
        <v>1106</v>
      </c>
    </row>
    <row r="8447" spans="1:5" x14ac:dyDescent="0.3">
      <c r="A8447">
        <v>65107096409</v>
      </c>
      <c r="B8447" t="s">
        <v>1</v>
      </c>
      <c r="C8447" s="1">
        <v>40822</v>
      </c>
      <c r="D8447" s="2" t="s">
        <v>10</v>
      </c>
      <c r="E8447">
        <v>567</v>
      </c>
    </row>
    <row r="8448" spans="1:5" x14ac:dyDescent="0.3">
      <c r="A8448">
        <v>65107096980</v>
      </c>
      <c r="B8448" t="s">
        <v>1</v>
      </c>
      <c r="C8448" s="1">
        <v>31710</v>
      </c>
      <c r="D8448" s="2" t="s">
        <v>10</v>
      </c>
      <c r="E8448">
        <v>440</v>
      </c>
    </row>
    <row r="8449" spans="1:5" x14ac:dyDescent="0.3">
      <c r="A8449">
        <v>65107096824</v>
      </c>
      <c r="B8449" t="s">
        <v>1</v>
      </c>
      <c r="C8449" s="1">
        <v>38097</v>
      </c>
      <c r="D8449" s="2" t="s">
        <v>10</v>
      </c>
      <c r="E8449">
        <v>529</v>
      </c>
    </row>
    <row r="8450" spans="1:5" x14ac:dyDescent="0.3">
      <c r="A8450">
        <v>65107096638</v>
      </c>
      <c r="B8450" t="s">
        <v>1</v>
      </c>
      <c r="C8450" s="1">
        <v>57331</v>
      </c>
      <c r="D8450" s="2" t="s">
        <v>10</v>
      </c>
      <c r="E8450">
        <v>726</v>
      </c>
    </row>
    <row r="8451" spans="1:5" x14ac:dyDescent="0.3">
      <c r="A8451">
        <v>65107096581</v>
      </c>
      <c r="B8451" t="s">
        <v>1</v>
      </c>
      <c r="C8451" s="1">
        <v>39298</v>
      </c>
      <c r="D8451" s="2" t="s">
        <v>10</v>
      </c>
      <c r="E8451">
        <v>546</v>
      </c>
    </row>
    <row r="8452" spans="1:5" x14ac:dyDescent="0.3">
      <c r="A8452">
        <v>65107097219</v>
      </c>
      <c r="B8452" t="s">
        <v>1</v>
      </c>
      <c r="C8452" s="1">
        <v>38484</v>
      </c>
      <c r="D8452" s="2" t="s">
        <v>10</v>
      </c>
      <c r="E8452">
        <v>534</v>
      </c>
    </row>
    <row r="8453" spans="1:5" x14ac:dyDescent="0.3">
      <c r="A8453">
        <v>65107092748</v>
      </c>
      <c r="B8453" t="s">
        <v>1</v>
      </c>
      <c r="C8453" s="1">
        <v>51576</v>
      </c>
      <c r="D8453" s="2" t="s">
        <v>10</v>
      </c>
      <c r="E8453">
        <v>682</v>
      </c>
    </row>
    <row r="8454" spans="1:5" x14ac:dyDescent="0.3">
      <c r="A8454">
        <v>65107088724</v>
      </c>
      <c r="B8454" t="s">
        <v>1</v>
      </c>
      <c r="C8454" s="1">
        <v>23403</v>
      </c>
      <c r="D8454" s="2" t="s">
        <v>10</v>
      </c>
      <c r="E8454">
        <v>325</v>
      </c>
    </row>
    <row r="8455" spans="1:5" x14ac:dyDescent="0.3">
      <c r="A8455">
        <v>65107089488</v>
      </c>
      <c r="B8455" t="s">
        <v>1</v>
      </c>
      <c r="C8455" s="1">
        <v>42793</v>
      </c>
      <c r="D8455" s="2" t="s">
        <v>10</v>
      </c>
      <c r="E8455">
        <v>594</v>
      </c>
    </row>
    <row r="8456" spans="1:5" x14ac:dyDescent="0.3">
      <c r="A8456">
        <v>65107088748</v>
      </c>
      <c r="B8456" t="s">
        <v>1</v>
      </c>
      <c r="C8456" s="1">
        <v>22067</v>
      </c>
      <c r="D8456" s="2" t="s">
        <v>10</v>
      </c>
      <c r="E8456">
        <v>306</v>
      </c>
    </row>
    <row r="8457" spans="1:5" x14ac:dyDescent="0.3">
      <c r="A8457">
        <v>65107089410</v>
      </c>
      <c r="B8457" t="s">
        <v>1</v>
      </c>
      <c r="C8457" s="1">
        <v>30447</v>
      </c>
      <c r="D8457" s="2" t="s">
        <v>10</v>
      </c>
      <c r="E8457">
        <v>423</v>
      </c>
    </row>
    <row r="8458" spans="1:5" x14ac:dyDescent="0.3">
      <c r="A8458">
        <v>65107089526</v>
      </c>
      <c r="B8458" t="s">
        <v>1</v>
      </c>
      <c r="C8458" s="1">
        <v>84583</v>
      </c>
      <c r="D8458" s="2" t="s">
        <v>10</v>
      </c>
      <c r="E8458" s="1">
        <v>1125</v>
      </c>
    </row>
    <row r="8459" spans="1:5" x14ac:dyDescent="0.3">
      <c r="A8459">
        <v>65130113888</v>
      </c>
      <c r="B8459" t="s">
        <v>1</v>
      </c>
      <c r="C8459" s="1">
        <v>9041</v>
      </c>
      <c r="D8459" s="2" t="s">
        <v>10</v>
      </c>
      <c r="E8459">
        <v>126</v>
      </c>
    </row>
    <row r="8460" spans="1:5" x14ac:dyDescent="0.3">
      <c r="A8460">
        <v>65130114434</v>
      </c>
      <c r="B8460" t="s">
        <v>1</v>
      </c>
      <c r="C8460" s="1">
        <v>11136</v>
      </c>
      <c r="D8460" s="2" t="s">
        <v>10</v>
      </c>
      <c r="E8460">
        <v>155</v>
      </c>
    </row>
    <row r="8461" spans="1:5" x14ac:dyDescent="0.3">
      <c r="A8461">
        <v>65974033360</v>
      </c>
      <c r="B8461" t="s">
        <v>1</v>
      </c>
      <c r="C8461" s="1">
        <v>49906</v>
      </c>
      <c r="D8461" s="2" t="s">
        <v>10</v>
      </c>
      <c r="E8461">
        <v>635</v>
      </c>
    </row>
    <row r="8462" spans="1:5" x14ac:dyDescent="0.3">
      <c r="A8462">
        <v>65974035088</v>
      </c>
      <c r="B8462" t="s">
        <v>1</v>
      </c>
      <c r="C8462" s="1">
        <v>28836</v>
      </c>
      <c r="D8462" s="2" t="s">
        <v>10</v>
      </c>
      <c r="E8462">
        <v>400</v>
      </c>
    </row>
    <row r="8463" spans="1:5" x14ac:dyDescent="0.3">
      <c r="A8463">
        <v>65974032704</v>
      </c>
      <c r="B8463" t="s">
        <v>1</v>
      </c>
      <c r="C8463" s="1">
        <v>46956</v>
      </c>
      <c r="D8463" s="2" t="s">
        <v>10</v>
      </c>
      <c r="E8463">
        <v>608</v>
      </c>
    </row>
    <row r="8464" spans="1:5" x14ac:dyDescent="0.3">
      <c r="A8464">
        <v>65974032666</v>
      </c>
      <c r="B8464" t="s">
        <v>1</v>
      </c>
      <c r="C8464" s="1">
        <v>29591</v>
      </c>
      <c r="D8464" s="2" t="s">
        <v>10</v>
      </c>
      <c r="E8464">
        <v>411</v>
      </c>
    </row>
    <row r="8465" spans="1:5" x14ac:dyDescent="0.3">
      <c r="A8465">
        <v>65130050711</v>
      </c>
      <c r="B8465" t="s">
        <v>1</v>
      </c>
      <c r="C8465" s="1">
        <v>39277</v>
      </c>
      <c r="D8465" s="2" t="s">
        <v>10</v>
      </c>
      <c r="E8465">
        <v>546</v>
      </c>
    </row>
    <row r="8466" spans="1:5" x14ac:dyDescent="0.3">
      <c r="A8466">
        <v>65130051729</v>
      </c>
      <c r="B8466" t="s">
        <v>1</v>
      </c>
      <c r="C8466" s="1">
        <v>42090</v>
      </c>
      <c r="D8466" s="2" t="s">
        <v>10</v>
      </c>
      <c r="E8466">
        <v>550</v>
      </c>
    </row>
    <row r="8467" spans="1:5" x14ac:dyDescent="0.3">
      <c r="A8467">
        <v>65130051777</v>
      </c>
      <c r="B8467" t="s">
        <v>1</v>
      </c>
      <c r="C8467" s="1">
        <v>81684</v>
      </c>
      <c r="D8467" s="2" t="s">
        <v>10</v>
      </c>
      <c r="E8467">
        <v>956</v>
      </c>
    </row>
    <row r="8468" spans="1:5" x14ac:dyDescent="0.3">
      <c r="A8468">
        <v>65130051785</v>
      </c>
      <c r="B8468" t="s">
        <v>1</v>
      </c>
      <c r="C8468" s="1">
        <v>36383</v>
      </c>
      <c r="D8468" s="2" t="s">
        <v>10</v>
      </c>
      <c r="E8468">
        <v>505</v>
      </c>
    </row>
    <row r="8469" spans="1:5" x14ac:dyDescent="0.3">
      <c r="A8469">
        <v>65130051017</v>
      </c>
      <c r="B8469" t="s">
        <v>1</v>
      </c>
      <c r="C8469" s="1">
        <v>82872</v>
      </c>
      <c r="D8469" s="2" t="s">
        <v>10</v>
      </c>
      <c r="E8469">
        <v>967</v>
      </c>
    </row>
    <row r="8470" spans="1:5" x14ac:dyDescent="0.3">
      <c r="A8470">
        <v>65130051866</v>
      </c>
      <c r="B8470" t="s">
        <v>1</v>
      </c>
      <c r="C8470" s="1">
        <v>35582</v>
      </c>
      <c r="D8470" s="2" t="s">
        <v>10</v>
      </c>
      <c r="E8470">
        <v>494</v>
      </c>
    </row>
    <row r="8471" spans="1:5" x14ac:dyDescent="0.3">
      <c r="A8471">
        <v>65130051551</v>
      </c>
      <c r="B8471" t="s">
        <v>1</v>
      </c>
      <c r="C8471" s="1">
        <v>16387</v>
      </c>
      <c r="D8471" s="2" t="s">
        <v>10</v>
      </c>
      <c r="E8471">
        <v>228</v>
      </c>
    </row>
    <row r="8472" spans="1:5" x14ac:dyDescent="0.3">
      <c r="A8472">
        <v>65130051738</v>
      </c>
      <c r="B8472" t="s">
        <v>1</v>
      </c>
      <c r="C8472" s="1">
        <v>38341</v>
      </c>
      <c r="D8472" s="2" t="s">
        <v>10</v>
      </c>
      <c r="E8472">
        <v>533</v>
      </c>
    </row>
    <row r="8473" spans="1:5" x14ac:dyDescent="0.3">
      <c r="A8473">
        <v>65130049845</v>
      </c>
      <c r="B8473" t="s">
        <v>1</v>
      </c>
      <c r="C8473" s="1">
        <v>60363</v>
      </c>
      <c r="D8473" s="2" t="s">
        <v>10</v>
      </c>
      <c r="E8473">
        <v>750</v>
      </c>
    </row>
    <row r="8474" spans="1:5" x14ac:dyDescent="0.3">
      <c r="A8474">
        <v>65130050207</v>
      </c>
      <c r="B8474" t="s">
        <v>1</v>
      </c>
      <c r="C8474" s="1">
        <v>38226</v>
      </c>
      <c r="D8474" s="2" t="s">
        <v>10</v>
      </c>
      <c r="E8474">
        <v>531</v>
      </c>
    </row>
    <row r="8475" spans="1:5" x14ac:dyDescent="0.3">
      <c r="A8475">
        <v>65130048709</v>
      </c>
      <c r="B8475" t="s">
        <v>1</v>
      </c>
      <c r="C8475" s="1">
        <v>50587</v>
      </c>
      <c r="D8475" s="2" t="s">
        <v>10</v>
      </c>
      <c r="E8475">
        <v>660</v>
      </c>
    </row>
    <row r="8476" spans="1:5" x14ac:dyDescent="0.3">
      <c r="A8476">
        <v>65974032771</v>
      </c>
      <c r="B8476" t="s">
        <v>1</v>
      </c>
      <c r="C8476" s="1">
        <v>58454</v>
      </c>
      <c r="D8476" s="2" t="s">
        <v>10</v>
      </c>
      <c r="E8476">
        <v>719</v>
      </c>
    </row>
    <row r="8477" spans="1:5" x14ac:dyDescent="0.3">
      <c r="A8477">
        <v>65974034952</v>
      </c>
      <c r="B8477" t="s">
        <v>1</v>
      </c>
      <c r="C8477" s="1">
        <v>22433</v>
      </c>
      <c r="D8477" s="2" t="s">
        <v>10</v>
      </c>
      <c r="E8477">
        <v>312</v>
      </c>
    </row>
    <row r="8478" spans="1:5" x14ac:dyDescent="0.3">
      <c r="A8478">
        <v>65974034723</v>
      </c>
      <c r="B8478" t="s">
        <v>1</v>
      </c>
      <c r="C8478" s="1">
        <v>51436</v>
      </c>
      <c r="D8478" s="2" t="s">
        <v>10</v>
      </c>
      <c r="E8478">
        <v>654</v>
      </c>
    </row>
    <row r="8479" spans="1:5" x14ac:dyDescent="0.3">
      <c r="A8479">
        <v>65974033964</v>
      </c>
      <c r="B8479" t="s">
        <v>1</v>
      </c>
      <c r="C8479" s="1">
        <v>77214</v>
      </c>
      <c r="D8479" s="2" t="s">
        <v>10</v>
      </c>
      <c r="E8479">
        <v>875</v>
      </c>
    </row>
    <row r="8480" spans="1:5" x14ac:dyDescent="0.3">
      <c r="A8480">
        <v>65974035126</v>
      </c>
      <c r="B8480" t="s">
        <v>1</v>
      </c>
      <c r="C8480" s="1">
        <v>41305</v>
      </c>
      <c r="D8480" s="2" t="s">
        <v>10</v>
      </c>
      <c r="E8480">
        <v>556</v>
      </c>
    </row>
    <row r="8481" spans="1:5" x14ac:dyDescent="0.3">
      <c r="A8481">
        <v>65130037321</v>
      </c>
      <c r="B8481" t="s">
        <v>1</v>
      </c>
      <c r="C8481" s="1">
        <v>5171</v>
      </c>
      <c r="D8481" s="2" t="s">
        <v>10</v>
      </c>
      <c r="E8481">
        <v>72</v>
      </c>
    </row>
    <row r="8482" spans="1:5" x14ac:dyDescent="0.3">
      <c r="A8482">
        <v>65130030419</v>
      </c>
      <c r="B8482" t="s">
        <v>1</v>
      </c>
      <c r="C8482" s="1">
        <v>75971</v>
      </c>
      <c r="D8482" s="2" t="s">
        <v>10</v>
      </c>
      <c r="E8482">
        <v>890</v>
      </c>
    </row>
    <row r="8483" spans="1:5" x14ac:dyDescent="0.3">
      <c r="A8483">
        <v>65130029909</v>
      </c>
      <c r="B8483" t="s">
        <v>1</v>
      </c>
      <c r="C8483" s="1">
        <v>18222</v>
      </c>
      <c r="D8483" s="2" t="s">
        <v>10</v>
      </c>
      <c r="E8483">
        <v>253</v>
      </c>
    </row>
    <row r="8484" spans="1:5" x14ac:dyDescent="0.3">
      <c r="A8484">
        <v>65130032306</v>
      </c>
      <c r="B8484" t="s">
        <v>1</v>
      </c>
      <c r="C8484" s="1">
        <v>50907</v>
      </c>
      <c r="D8484" s="2" t="s">
        <v>10</v>
      </c>
      <c r="E8484">
        <v>658</v>
      </c>
    </row>
    <row r="8485" spans="1:5" x14ac:dyDescent="0.3">
      <c r="A8485">
        <v>65130030249</v>
      </c>
      <c r="B8485" t="s">
        <v>1</v>
      </c>
      <c r="C8485" s="1">
        <v>56133</v>
      </c>
      <c r="D8485" s="2" t="s">
        <v>10</v>
      </c>
      <c r="E8485">
        <v>780</v>
      </c>
    </row>
    <row r="8486" spans="1:5" x14ac:dyDescent="0.3">
      <c r="A8486">
        <v>65130032144</v>
      </c>
      <c r="B8486" t="s">
        <v>1</v>
      </c>
      <c r="C8486" s="1">
        <v>4209</v>
      </c>
      <c r="D8486" s="2" t="s">
        <v>10</v>
      </c>
      <c r="E8486">
        <v>58</v>
      </c>
    </row>
    <row r="8487" spans="1:5" x14ac:dyDescent="0.3">
      <c r="A8487">
        <v>65130030844</v>
      </c>
      <c r="B8487" t="s">
        <v>1</v>
      </c>
      <c r="C8487" s="1">
        <v>16889</v>
      </c>
      <c r="D8487" s="2" t="s">
        <v>10</v>
      </c>
      <c r="E8487">
        <v>235</v>
      </c>
    </row>
    <row r="8488" spans="1:5" x14ac:dyDescent="0.3">
      <c r="A8488">
        <v>65130030230</v>
      </c>
      <c r="B8488" t="s">
        <v>1</v>
      </c>
      <c r="C8488" s="1">
        <v>23008</v>
      </c>
      <c r="D8488" s="2" t="s">
        <v>10</v>
      </c>
      <c r="E8488">
        <v>320</v>
      </c>
    </row>
    <row r="8489" spans="1:5" x14ac:dyDescent="0.3">
      <c r="A8489">
        <v>65130025654</v>
      </c>
      <c r="B8489" t="s">
        <v>1</v>
      </c>
      <c r="C8489" s="1">
        <v>42996</v>
      </c>
      <c r="D8489" s="2" t="s">
        <v>10</v>
      </c>
      <c r="E8489">
        <v>597</v>
      </c>
    </row>
    <row r="8490" spans="1:5" x14ac:dyDescent="0.3">
      <c r="A8490">
        <v>65130025330</v>
      </c>
      <c r="B8490" t="s">
        <v>1</v>
      </c>
      <c r="C8490" s="1">
        <v>58236</v>
      </c>
      <c r="D8490" s="2" t="s">
        <v>10</v>
      </c>
      <c r="E8490">
        <v>744</v>
      </c>
    </row>
    <row r="8491" spans="1:5" x14ac:dyDescent="0.3">
      <c r="A8491">
        <v>65130018303</v>
      </c>
      <c r="B8491" t="s">
        <v>1</v>
      </c>
      <c r="C8491" s="1">
        <v>25059</v>
      </c>
      <c r="D8491" s="2" t="s">
        <v>10</v>
      </c>
      <c r="E8491">
        <v>348</v>
      </c>
    </row>
    <row r="8492" spans="1:5" x14ac:dyDescent="0.3">
      <c r="A8492">
        <v>65130018345</v>
      </c>
      <c r="B8492" t="s">
        <v>1</v>
      </c>
      <c r="C8492" s="1">
        <v>41082</v>
      </c>
      <c r="D8492" s="2" t="s">
        <v>10</v>
      </c>
      <c r="E8492">
        <v>571</v>
      </c>
    </row>
    <row r="8493" spans="1:5" x14ac:dyDescent="0.3">
      <c r="A8493">
        <v>65130015649</v>
      </c>
      <c r="B8493" t="s">
        <v>1</v>
      </c>
      <c r="C8493" s="1">
        <v>35371</v>
      </c>
      <c r="D8493" s="2" t="s">
        <v>10</v>
      </c>
      <c r="E8493">
        <v>491</v>
      </c>
    </row>
    <row r="8494" spans="1:5" x14ac:dyDescent="0.3">
      <c r="A8494">
        <v>65130015654</v>
      </c>
      <c r="B8494" t="s">
        <v>1</v>
      </c>
      <c r="C8494" s="1">
        <v>17614</v>
      </c>
      <c r="D8494" s="2" t="s">
        <v>10</v>
      </c>
      <c r="E8494">
        <v>245</v>
      </c>
    </row>
    <row r="8495" spans="1:5" x14ac:dyDescent="0.3">
      <c r="A8495">
        <v>65130017129</v>
      </c>
      <c r="B8495" t="s">
        <v>1</v>
      </c>
      <c r="C8495" s="1">
        <v>139703</v>
      </c>
      <c r="D8495" s="2" t="s">
        <v>10</v>
      </c>
      <c r="E8495" s="1">
        <v>1381</v>
      </c>
    </row>
    <row r="8496" spans="1:5" x14ac:dyDescent="0.3">
      <c r="A8496">
        <v>65974032984</v>
      </c>
      <c r="B8496" t="s">
        <v>1</v>
      </c>
      <c r="C8496" s="1">
        <v>71681</v>
      </c>
      <c r="D8496" s="2" t="s">
        <v>10</v>
      </c>
      <c r="E8496">
        <v>837</v>
      </c>
    </row>
    <row r="8497" spans="1:5" x14ac:dyDescent="0.3">
      <c r="A8497">
        <v>65974034316</v>
      </c>
      <c r="B8497" t="s">
        <v>1</v>
      </c>
      <c r="C8497" s="1">
        <v>34790</v>
      </c>
      <c r="D8497" s="2" t="s">
        <v>10</v>
      </c>
      <c r="E8497">
        <v>483</v>
      </c>
    </row>
    <row r="8498" spans="1:5" x14ac:dyDescent="0.3">
      <c r="A8498">
        <v>65130007824</v>
      </c>
      <c r="B8498" t="s">
        <v>1</v>
      </c>
      <c r="C8498" s="1">
        <v>38510</v>
      </c>
      <c r="D8498" s="2" t="s">
        <v>10</v>
      </c>
      <c r="E8498">
        <v>535</v>
      </c>
    </row>
    <row r="8499" spans="1:5" x14ac:dyDescent="0.3">
      <c r="A8499">
        <v>65130009045</v>
      </c>
      <c r="B8499" t="s">
        <v>1</v>
      </c>
      <c r="C8499" s="1">
        <v>105290</v>
      </c>
      <c r="D8499" s="2" t="s">
        <v>10</v>
      </c>
      <c r="E8499" s="1">
        <v>1175</v>
      </c>
    </row>
    <row r="8500" spans="1:5" x14ac:dyDescent="0.3">
      <c r="A8500">
        <v>65130008170</v>
      </c>
      <c r="B8500" t="s">
        <v>1</v>
      </c>
      <c r="C8500" s="1">
        <v>36337</v>
      </c>
      <c r="D8500" s="2" t="s">
        <v>10</v>
      </c>
      <c r="E8500">
        <v>505</v>
      </c>
    </row>
    <row r="8501" spans="1:5" x14ac:dyDescent="0.3">
      <c r="A8501">
        <v>65130009681</v>
      </c>
      <c r="B8501" t="s">
        <v>2</v>
      </c>
      <c r="C8501" s="1">
        <v>13555</v>
      </c>
      <c r="D8501" s="2" t="s">
        <v>10</v>
      </c>
      <c r="E8501">
        <v>73</v>
      </c>
    </row>
    <row r="8502" spans="1:5" x14ac:dyDescent="0.3">
      <c r="A8502">
        <v>65103068206</v>
      </c>
      <c r="B8502" t="s">
        <v>1</v>
      </c>
      <c r="C8502">
        <v>0</v>
      </c>
      <c r="D8502" s="2" t="s">
        <v>10</v>
      </c>
      <c r="E8502">
        <v>0</v>
      </c>
    </row>
    <row r="8503" spans="1:5" x14ac:dyDescent="0.3">
      <c r="A8503">
        <v>65103067870</v>
      </c>
      <c r="B8503" t="s">
        <v>1</v>
      </c>
      <c r="C8503">
        <v>0</v>
      </c>
      <c r="D8503" s="2" t="s">
        <v>10</v>
      </c>
      <c r="E8503">
        <v>0</v>
      </c>
    </row>
    <row r="8504" spans="1:5" x14ac:dyDescent="0.3">
      <c r="A8504">
        <v>65110082235</v>
      </c>
      <c r="B8504" t="s">
        <v>1</v>
      </c>
      <c r="C8504" s="1">
        <v>63686</v>
      </c>
      <c r="D8504" s="2" t="s">
        <v>10</v>
      </c>
      <c r="E8504">
        <v>794</v>
      </c>
    </row>
    <row r="8505" spans="1:5" x14ac:dyDescent="0.3">
      <c r="A8505">
        <v>65110001375</v>
      </c>
      <c r="B8505" t="s">
        <v>1</v>
      </c>
      <c r="C8505" s="1">
        <v>45159</v>
      </c>
      <c r="D8505" s="2" t="s">
        <v>10</v>
      </c>
      <c r="E8505">
        <v>605</v>
      </c>
    </row>
    <row r="8506" spans="1:5" x14ac:dyDescent="0.3">
      <c r="A8506">
        <v>65110004900</v>
      </c>
      <c r="B8506" t="s">
        <v>1</v>
      </c>
      <c r="C8506" s="1">
        <v>38954</v>
      </c>
      <c r="D8506" s="2" t="s">
        <v>10</v>
      </c>
      <c r="E8506">
        <v>541</v>
      </c>
    </row>
    <row r="8507" spans="1:5" x14ac:dyDescent="0.3">
      <c r="A8507">
        <v>65110004722</v>
      </c>
      <c r="B8507" t="s">
        <v>1</v>
      </c>
      <c r="C8507" s="1">
        <v>9696</v>
      </c>
      <c r="D8507" s="2" t="s">
        <v>10</v>
      </c>
      <c r="E8507">
        <v>135</v>
      </c>
    </row>
    <row r="8508" spans="1:5" x14ac:dyDescent="0.3">
      <c r="A8508">
        <v>65103068036</v>
      </c>
      <c r="B8508" t="s">
        <v>1</v>
      </c>
      <c r="C8508">
        <v>0</v>
      </c>
      <c r="D8508" s="2" t="s">
        <v>10</v>
      </c>
      <c r="E8508">
        <v>0</v>
      </c>
    </row>
    <row r="8509" spans="1:5" x14ac:dyDescent="0.3">
      <c r="A8509">
        <v>65103074257</v>
      </c>
      <c r="B8509" t="s">
        <v>1</v>
      </c>
      <c r="C8509">
        <v>0</v>
      </c>
      <c r="D8509" s="2" t="s">
        <v>10</v>
      </c>
      <c r="E8509">
        <v>0</v>
      </c>
    </row>
    <row r="8510" spans="1:5" x14ac:dyDescent="0.3">
      <c r="A8510">
        <v>65103073943</v>
      </c>
      <c r="B8510" t="s">
        <v>1</v>
      </c>
      <c r="C8510">
        <v>0</v>
      </c>
      <c r="D8510" s="2" t="s">
        <v>10</v>
      </c>
      <c r="E8510">
        <v>0</v>
      </c>
    </row>
    <row r="8511" spans="1:5" x14ac:dyDescent="0.3">
      <c r="A8511">
        <v>65103067420</v>
      </c>
      <c r="B8511" t="s">
        <v>2</v>
      </c>
      <c r="C8511">
        <v>0</v>
      </c>
      <c r="D8511" s="2" t="s">
        <v>10</v>
      </c>
      <c r="E8511">
        <v>0</v>
      </c>
    </row>
    <row r="8512" spans="1:5" x14ac:dyDescent="0.3">
      <c r="A8512">
        <v>65109052182</v>
      </c>
      <c r="B8512" t="s">
        <v>1</v>
      </c>
      <c r="C8512" s="1">
        <v>22236</v>
      </c>
      <c r="D8512" s="2" t="s">
        <v>10</v>
      </c>
      <c r="E8512">
        <v>309</v>
      </c>
    </row>
    <row r="8513" spans="1:5" x14ac:dyDescent="0.3">
      <c r="A8513">
        <v>65109053200</v>
      </c>
      <c r="B8513" t="s">
        <v>1</v>
      </c>
      <c r="C8513" s="1">
        <v>48439</v>
      </c>
      <c r="D8513" s="2" t="s">
        <v>10</v>
      </c>
      <c r="E8513">
        <v>673</v>
      </c>
    </row>
    <row r="8514" spans="1:5" x14ac:dyDescent="0.3">
      <c r="A8514">
        <v>65109052328</v>
      </c>
      <c r="B8514" t="s">
        <v>1</v>
      </c>
      <c r="C8514" s="1">
        <v>55206</v>
      </c>
      <c r="D8514" s="2" t="s">
        <v>10</v>
      </c>
      <c r="E8514">
        <v>707</v>
      </c>
    </row>
    <row r="8515" spans="1:5" x14ac:dyDescent="0.3">
      <c r="A8515">
        <v>65109049408</v>
      </c>
      <c r="B8515" t="s">
        <v>1</v>
      </c>
      <c r="C8515" s="1">
        <v>112939</v>
      </c>
      <c r="D8515" s="2" t="s">
        <v>10</v>
      </c>
      <c r="E8515" s="1">
        <v>1241</v>
      </c>
    </row>
    <row r="8516" spans="1:5" x14ac:dyDescent="0.3">
      <c r="A8516">
        <v>65109049159</v>
      </c>
      <c r="B8516" t="s">
        <v>1</v>
      </c>
      <c r="C8516" s="1">
        <v>41326</v>
      </c>
      <c r="D8516" s="2" t="s">
        <v>10</v>
      </c>
      <c r="E8516">
        <v>574</v>
      </c>
    </row>
    <row r="8517" spans="1:5" x14ac:dyDescent="0.3">
      <c r="A8517">
        <v>65109044783</v>
      </c>
      <c r="B8517" t="s">
        <v>1</v>
      </c>
      <c r="C8517" s="1">
        <v>72270</v>
      </c>
      <c r="D8517" s="2" t="s">
        <v>10</v>
      </c>
      <c r="E8517">
        <v>860</v>
      </c>
    </row>
    <row r="8518" spans="1:5" x14ac:dyDescent="0.3">
      <c r="A8518">
        <v>65109046425</v>
      </c>
      <c r="B8518" t="s">
        <v>1</v>
      </c>
      <c r="C8518" s="1">
        <v>34951</v>
      </c>
      <c r="D8518" s="2" t="s">
        <v>10</v>
      </c>
      <c r="E8518">
        <v>485</v>
      </c>
    </row>
    <row r="8519" spans="1:5" x14ac:dyDescent="0.3">
      <c r="A8519">
        <v>65109040192</v>
      </c>
      <c r="B8519" t="s">
        <v>1</v>
      </c>
      <c r="C8519" s="1">
        <v>81573</v>
      </c>
      <c r="D8519" s="2" t="s">
        <v>10</v>
      </c>
      <c r="E8519">
        <v>960</v>
      </c>
    </row>
    <row r="8520" spans="1:5" x14ac:dyDescent="0.3">
      <c r="A8520">
        <v>65109039714</v>
      </c>
      <c r="B8520" t="s">
        <v>1</v>
      </c>
      <c r="C8520" s="1">
        <v>41759</v>
      </c>
      <c r="D8520" s="2" t="s">
        <v>10</v>
      </c>
      <c r="E8520">
        <v>580</v>
      </c>
    </row>
    <row r="8521" spans="1:5" x14ac:dyDescent="0.3">
      <c r="A8521">
        <v>65109038615</v>
      </c>
      <c r="B8521" t="s">
        <v>1</v>
      </c>
      <c r="C8521" s="1">
        <v>121695</v>
      </c>
      <c r="D8521" s="2" t="s">
        <v>10</v>
      </c>
      <c r="E8521" s="1">
        <v>1252</v>
      </c>
    </row>
    <row r="8522" spans="1:5" x14ac:dyDescent="0.3">
      <c r="A8522">
        <v>65109039984</v>
      </c>
      <c r="B8522" t="s">
        <v>1</v>
      </c>
      <c r="C8522" s="1">
        <v>50885</v>
      </c>
      <c r="D8522" s="2" t="s">
        <v>10</v>
      </c>
      <c r="E8522">
        <v>676</v>
      </c>
    </row>
    <row r="8523" spans="1:5" x14ac:dyDescent="0.3">
      <c r="A8523">
        <v>65103067161</v>
      </c>
      <c r="B8523" t="s">
        <v>1</v>
      </c>
      <c r="C8523" s="1">
        <v>95160</v>
      </c>
      <c r="D8523" s="2" t="s">
        <v>10</v>
      </c>
      <c r="E8523" s="1">
        <v>1086</v>
      </c>
    </row>
    <row r="8524" spans="1:5" x14ac:dyDescent="0.3">
      <c r="A8524">
        <v>65103073447</v>
      </c>
      <c r="B8524" t="s">
        <v>1</v>
      </c>
      <c r="C8524">
        <v>0</v>
      </c>
      <c r="D8524" s="2" t="s">
        <v>10</v>
      </c>
      <c r="E8524">
        <v>0</v>
      </c>
    </row>
    <row r="8525" spans="1:5" x14ac:dyDescent="0.3">
      <c r="A8525">
        <v>65106022223</v>
      </c>
      <c r="B8525" t="s">
        <v>1</v>
      </c>
      <c r="C8525">
        <v>0</v>
      </c>
      <c r="D8525" s="2" t="s">
        <v>10</v>
      </c>
      <c r="E8525">
        <v>0</v>
      </c>
    </row>
    <row r="8526" spans="1:5" x14ac:dyDescent="0.3">
      <c r="A8526">
        <v>65106022533</v>
      </c>
      <c r="B8526" t="s">
        <v>1</v>
      </c>
      <c r="C8526">
        <v>0</v>
      </c>
      <c r="D8526" s="2" t="s">
        <v>10</v>
      </c>
      <c r="E8526">
        <v>0</v>
      </c>
    </row>
    <row r="8527" spans="1:5" x14ac:dyDescent="0.3">
      <c r="A8527">
        <v>65106018160</v>
      </c>
      <c r="B8527" t="s">
        <v>1</v>
      </c>
      <c r="C8527">
        <v>0</v>
      </c>
      <c r="D8527" s="2" t="s">
        <v>10</v>
      </c>
      <c r="E8527">
        <v>0</v>
      </c>
    </row>
    <row r="8528" spans="1:5" x14ac:dyDescent="0.3">
      <c r="A8528">
        <v>65106018862</v>
      </c>
      <c r="B8528" t="s">
        <v>2</v>
      </c>
      <c r="C8528">
        <v>0</v>
      </c>
      <c r="D8528" s="2" t="s">
        <v>10</v>
      </c>
      <c r="E8528">
        <v>0</v>
      </c>
    </row>
    <row r="8529" spans="1:5" x14ac:dyDescent="0.3">
      <c r="A8529">
        <v>65106018872</v>
      </c>
      <c r="B8529" t="s">
        <v>1</v>
      </c>
      <c r="C8529">
        <v>0</v>
      </c>
      <c r="D8529" s="2" t="s">
        <v>10</v>
      </c>
      <c r="E8529">
        <v>0</v>
      </c>
    </row>
    <row r="8530" spans="1:5" x14ac:dyDescent="0.3">
      <c r="A8530">
        <v>65106024609</v>
      </c>
      <c r="B8530" t="s">
        <v>1</v>
      </c>
      <c r="C8530">
        <v>0</v>
      </c>
      <c r="D8530" s="2" t="s">
        <v>10</v>
      </c>
      <c r="E8530">
        <v>0</v>
      </c>
    </row>
    <row r="8531" spans="1:5" x14ac:dyDescent="0.3">
      <c r="A8531">
        <v>65106024676</v>
      </c>
      <c r="B8531" t="s">
        <v>1</v>
      </c>
      <c r="C8531">
        <v>0</v>
      </c>
      <c r="D8531" s="2" t="s">
        <v>10</v>
      </c>
      <c r="E8531">
        <v>0</v>
      </c>
    </row>
    <row r="8532" spans="1:5" x14ac:dyDescent="0.3">
      <c r="A8532">
        <v>65106024684</v>
      </c>
      <c r="B8532" t="s">
        <v>1</v>
      </c>
      <c r="C8532">
        <v>0</v>
      </c>
      <c r="D8532" s="2" t="s">
        <v>10</v>
      </c>
      <c r="E8532">
        <v>0</v>
      </c>
    </row>
    <row r="8533" spans="1:5" x14ac:dyDescent="0.3">
      <c r="A8533">
        <v>65106024706</v>
      </c>
      <c r="B8533" t="s">
        <v>1</v>
      </c>
      <c r="C8533">
        <v>0</v>
      </c>
      <c r="D8533" s="2" t="s">
        <v>10</v>
      </c>
      <c r="E8533">
        <v>0</v>
      </c>
    </row>
    <row r="8534" spans="1:5" x14ac:dyDescent="0.3">
      <c r="A8534">
        <v>65106024943</v>
      </c>
      <c r="B8534" t="s">
        <v>1</v>
      </c>
      <c r="C8534">
        <v>0</v>
      </c>
      <c r="D8534" s="2" t="s">
        <v>10</v>
      </c>
      <c r="E8534">
        <v>0</v>
      </c>
    </row>
    <row r="8535" spans="1:5" x14ac:dyDescent="0.3">
      <c r="A8535">
        <v>65106022942</v>
      </c>
      <c r="B8535" t="s">
        <v>1</v>
      </c>
      <c r="C8535">
        <v>0</v>
      </c>
      <c r="D8535" s="2" t="s">
        <v>10</v>
      </c>
      <c r="E8535">
        <v>0</v>
      </c>
    </row>
    <row r="8536" spans="1:5" x14ac:dyDescent="0.3">
      <c r="A8536">
        <v>65106024951</v>
      </c>
      <c r="B8536" t="s">
        <v>1</v>
      </c>
      <c r="C8536">
        <v>0</v>
      </c>
      <c r="D8536" s="2" t="s">
        <v>10</v>
      </c>
      <c r="E8536">
        <v>0</v>
      </c>
    </row>
    <row r="8537" spans="1:5" x14ac:dyDescent="0.3">
      <c r="A8537">
        <v>65106022983</v>
      </c>
      <c r="B8537" t="s">
        <v>1</v>
      </c>
      <c r="C8537">
        <v>0</v>
      </c>
      <c r="D8537" s="2" t="s">
        <v>10</v>
      </c>
      <c r="E8537">
        <v>0</v>
      </c>
    </row>
    <row r="8538" spans="1:5" x14ac:dyDescent="0.3">
      <c r="A8538">
        <v>65106025621</v>
      </c>
      <c r="B8538" t="s">
        <v>1</v>
      </c>
      <c r="C8538">
        <v>0</v>
      </c>
      <c r="D8538" s="2" t="s">
        <v>10</v>
      </c>
      <c r="E8538">
        <v>0</v>
      </c>
    </row>
    <row r="8539" spans="1:5" x14ac:dyDescent="0.3">
      <c r="A8539">
        <v>65106026016</v>
      </c>
      <c r="B8539" t="s">
        <v>1</v>
      </c>
      <c r="C8539">
        <v>0</v>
      </c>
      <c r="D8539" s="2" t="s">
        <v>10</v>
      </c>
      <c r="E8539">
        <v>0</v>
      </c>
    </row>
    <row r="8540" spans="1:5" x14ac:dyDescent="0.3">
      <c r="A8540">
        <v>65106026076</v>
      </c>
      <c r="B8540" t="s">
        <v>1</v>
      </c>
      <c r="C8540">
        <v>0</v>
      </c>
      <c r="D8540" s="2" t="s">
        <v>10</v>
      </c>
      <c r="E8540">
        <v>0</v>
      </c>
    </row>
    <row r="8541" spans="1:5" x14ac:dyDescent="0.3">
      <c r="A8541">
        <v>65106027225</v>
      </c>
      <c r="B8541" t="s">
        <v>1</v>
      </c>
      <c r="C8541">
        <v>0</v>
      </c>
      <c r="D8541" s="2" t="s">
        <v>10</v>
      </c>
      <c r="E8541">
        <v>0</v>
      </c>
    </row>
    <row r="8542" spans="1:5" x14ac:dyDescent="0.3">
      <c r="A8542">
        <v>65106026148</v>
      </c>
      <c r="B8542" t="s">
        <v>1</v>
      </c>
      <c r="C8542">
        <v>0</v>
      </c>
      <c r="D8542" s="2" t="s">
        <v>10</v>
      </c>
      <c r="E8542">
        <v>0</v>
      </c>
    </row>
    <row r="8543" spans="1:5" x14ac:dyDescent="0.3">
      <c r="A8543">
        <v>65106026156</v>
      </c>
      <c r="B8543" t="s">
        <v>1</v>
      </c>
      <c r="C8543">
        <v>0</v>
      </c>
      <c r="D8543" s="2" t="s">
        <v>10</v>
      </c>
      <c r="E8543">
        <v>0</v>
      </c>
    </row>
    <row r="8544" spans="1:5" x14ac:dyDescent="0.3">
      <c r="A8544">
        <v>65106027756</v>
      </c>
      <c r="B8544" t="s">
        <v>1</v>
      </c>
      <c r="C8544">
        <v>0</v>
      </c>
      <c r="D8544" s="2" t="s">
        <v>10</v>
      </c>
      <c r="E8544">
        <v>0</v>
      </c>
    </row>
    <row r="8545" spans="1:5" x14ac:dyDescent="0.3">
      <c r="A8545">
        <v>65106027802</v>
      </c>
      <c r="B8545" t="s">
        <v>1</v>
      </c>
      <c r="C8545">
        <v>0</v>
      </c>
      <c r="D8545" s="2" t="s">
        <v>10</v>
      </c>
      <c r="E8545">
        <v>0</v>
      </c>
    </row>
    <row r="8546" spans="1:5" x14ac:dyDescent="0.3">
      <c r="A8546">
        <v>65106027829</v>
      </c>
      <c r="B8546" t="s">
        <v>1</v>
      </c>
      <c r="C8546">
        <v>0</v>
      </c>
      <c r="D8546" s="2" t="s">
        <v>10</v>
      </c>
      <c r="E8546">
        <v>0</v>
      </c>
    </row>
    <row r="8547" spans="1:5" x14ac:dyDescent="0.3">
      <c r="A8547">
        <v>65106023752</v>
      </c>
      <c r="B8547" t="s">
        <v>1</v>
      </c>
      <c r="C8547">
        <v>0</v>
      </c>
      <c r="D8547" s="2" t="s">
        <v>10</v>
      </c>
      <c r="E8547">
        <v>0</v>
      </c>
    </row>
    <row r="8548" spans="1:5" x14ac:dyDescent="0.3">
      <c r="A8548">
        <v>65106028000</v>
      </c>
      <c r="B8548" t="s">
        <v>1</v>
      </c>
      <c r="C8548">
        <v>0</v>
      </c>
      <c r="D8548" s="2" t="s">
        <v>10</v>
      </c>
      <c r="E8548">
        <v>0</v>
      </c>
    </row>
    <row r="8549" spans="1:5" x14ac:dyDescent="0.3">
      <c r="A8549">
        <v>65106028027</v>
      </c>
      <c r="B8549" t="s">
        <v>1</v>
      </c>
      <c r="C8549">
        <v>0</v>
      </c>
      <c r="D8549" s="2" t="s">
        <v>10</v>
      </c>
      <c r="E8549">
        <v>0</v>
      </c>
    </row>
    <row r="8550" spans="1:5" x14ac:dyDescent="0.3">
      <c r="A8550">
        <v>65106023831</v>
      </c>
      <c r="B8550" t="s">
        <v>1</v>
      </c>
      <c r="C8550">
        <v>0</v>
      </c>
      <c r="D8550" s="2" t="s">
        <v>10</v>
      </c>
      <c r="E8550">
        <v>0</v>
      </c>
    </row>
    <row r="8551" spans="1:5" x14ac:dyDescent="0.3">
      <c r="A8551">
        <v>65106024980</v>
      </c>
      <c r="B8551" t="s">
        <v>1</v>
      </c>
      <c r="C8551">
        <v>0</v>
      </c>
      <c r="D8551" s="2" t="s">
        <v>10</v>
      </c>
      <c r="E8551">
        <v>0</v>
      </c>
    </row>
    <row r="8552" spans="1:5" x14ac:dyDescent="0.3">
      <c r="A8552">
        <v>65106024048</v>
      </c>
      <c r="B8552" t="s">
        <v>1</v>
      </c>
      <c r="C8552">
        <v>0</v>
      </c>
      <c r="D8552" s="2" t="s">
        <v>10</v>
      </c>
      <c r="E8552">
        <v>0</v>
      </c>
    </row>
    <row r="8553" spans="1:5" x14ac:dyDescent="0.3">
      <c r="A8553">
        <v>65106024323</v>
      </c>
      <c r="B8553" t="s">
        <v>1</v>
      </c>
      <c r="C8553">
        <v>0</v>
      </c>
      <c r="D8553" s="2" t="s">
        <v>10</v>
      </c>
      <c r="E8553">
        <v>0</v>
      </c>
    </row>
    <row r="8554" spans="1:5" x14ac:dyDescent="0.3">
      <c r="A8554">
        <v>65106024110</v>
      </c>
      <c r="B8554" t="s">
        <v>1</v>
      </c>
      <c r="C8554">
        <v>0</v>
      </c>
      <c r="D8554" s="2" t="s">
        <v>10</v>
      </c>
      <c r="E8554">
        <v>0</v>
      </c>
    </row>
    <row r="8555" spans="1:5" x14ac:dyDescent="0.3">
      <c r="A8555">
        <v>65106028957</v>
      </c>
      <c r="B8555" t="s">
        <v>1</v>
      </c>
      <c r="C8555">
        <v>0</v>
      </c>
      <c r="D8555" s="2" t="s">
        <v>10</v>
      </c>
      <c r="E8555">
        <v>0</v>
      </c>
    </row>
    <row r="8556" spans="1:5" x14ac:dyDescent="0.3">
      <c r="A8556">
        <v>65106028932</v>
      </c>
      <c r="B8556" t="s">
        <v>1</v>
      </c>
      <c r="C8556">
        <v>0</v>
      </c>
      <c r="D8556" s="2" t="s">
        <v>10</v>
      </c>
      <c r="E8556">
        <v>0</v>
      </c>
    </row>
    <row r="8557" spans="1:5" x14ac:dyDescent="0.3">
      <c r="A8557">
        <v>65106023866</v>
      </c>
      <c r="B8557" t="s">
        <v>1</v>
      </c>
      <c r="C8557">
        <v>0</v>
      </c>
      <c r="D8557" s="2" t="s">
        <v>10</v>
      </c>
      <c r="E8557">
        <v>0</v>
      </c>
    </row>
    <row r="8558" spans="1:5" x14ac:dyDescent="0.3">
      <c r="A8558">
        <v>65106028916</v>
      </c>
      <c r="B8558" t="s">
        <v>1</v>
      </c>
      <c r="C8558">
        <v>0</v>
      </c>
      <c r="D8558" s="2" t="s">
        <v>10</v>
      </c>
      <c r="E8558">
        <v>0</v>
      </c>
    </row>
    <row r="8559" spans="1:5" x14ac:dyDescent="0.3">
      <c r="A8559">
        <v>65106027818</v>
      </c>
      <c r="B8559" t="s">
        <v>1</v>
      </c>
      <c r="C8559">
        <v>0</v>
      </c>
      <c r="D8559" s="2" t="s">
        <v>10</v>
      </c>
      <c r="E8559">
        <v>0</v>
      </c>
    </row>
    <row r="8560" spans="1:5" x14ac:dyDescent="0.3">
      <c r="A8560">
        <v>65106026962</v>
      </c>
      <c r="B8560" t="s">
        <v>2</v>
      </c>
      <c r="C8560">
        <v>0</v>
      </c>
      <c r="D8560" s="2" t="s">
        <v>10</v>
      </c>
      <c r="E8560">
        <v>0</v>
      </c>
    </row>
    <row r="8561" spans="1:5" x14ac:dyDescent="0.3">
      <c r="A8561">
        <v>65106029139</v>
      </c>
      <c r="B8561" t="s">
        <v>1</v>
      </c>
      <c r="C8561">
        <v>0</v>
      </c>
      <c r="D8561" s="2" t="s">
        <v>10</v>
      </c>
      <c r="E8561">
        <v>0</v>
      </c>
    </row>
    <row r="8562" spans="1:5" x14ac:dyDescent="0.3">
      <c r="A8562">
        <v>65106029147</v>
      </c>
      <c r="B8562" t="s">
        <v>1</v>
      </c>
      <c r="C8562">
        <v>0</v>
      </c>
      <c r="D8562" s="2" t="s">
        <v>10</v>
      </c>
      <c r="E8562">
        <v>0</v>
      </c>
    </row>
    <row r="8563" spans="1:5" x14ac:dyDescent="0.3">
      <c r="A8563">
        <v>65106029163</v>
      </c>
      <c r="B8563" t="s">
        <v>1</v>
      </c>
      <c r="C8563">
        <v>0</v>
      </c>
      <c r="D8563" s="2" t="s">
        <v>10</v>
      </c>
      <c r="E8563">
        <v>0</v>
      </c>
    </row>
    <row r="8564" spans="1:5" x14ac:dyDescent="0.3">
      <c r="A8564">
        <v>65106029201</v>
      </c>
      <c r="B8564" t="s">
        <v>1</v>
      </c>
      <c r="C8564">
        <v>0</v>
      </c>
      <c r="D8564" s="2" t="s">
        <v>10</v>
      </c>
      <c r="E8564">
        <v>0</v>
      </c>
    </row>
    <row r="8565" spans="1:5" x14ac:dyDescent="0.3">
      <c r="A8565">
        <v>65106029546</v>
      </c>
      <c r="B8565" t="s">
        <v>1</v>
      </c>
      <c r="C8565">
        <v>0</v>
      </c>
      <c r="D8565" s="2" t="s">
        <v>10</v>
      </c>
      <c r="E8565">
        <v>0</v>
      </c>
    </row>
    <row r="8566" spans="1:5" x14ac:dyDescent="0.3">
      <c r="A8566">
        <v>65106029635</v>
      </c>
      <c r="B8566" t="s">
        <v>1</v>
      </c>
      <c r="C8566">
        <v>0</v>
      </c>
      <c r="D8566" s="2" t="s">
        <v>10</v>
      </c>
      <c r="E8566">
        <v>0</v>
      </c>
    </row>
    <row r="8567" spans="1:5" x14ac:dyDescent="0.3">
      <c r="A8567">
        <v>65106029899</v>
      </c>
      <c r="B8567" t="s">
        <v>1</v>
      </c>
      <c r="C8567">
        <v>0</v>
      </c>
      <c r="D8567" s="2" t="s">
        <v>10</v>
      </c>
      <c r="E8567">
        <v>0</v>
      </c>
    </row>
    <row r="8568" spans="1:5" x14ac:dyDescent="0.3">
      <c r="A8568">
        <v>65106030080</v>
      </c>
      <c r="B8568" t="s">
        <v>1</v>
      </c>
      <c r="C8568">
        <v>0</v>
      </c>
      <c r="D8568" s="2" t="s">
        <v>10</v>
      </c>
      <c r="E8568">
        <v>0</v>
      </c>
    </row>
    <row r="8569" spans="1:5" x14ac:dyDescent="0.3">
      <c r="A8569">
        <v>65106029074</v>
      </c>
      <c r="B8569" t="s">
        <v>1</v>
      </c>
      <c r="C8569">
        <v>0</v>
      </c>
      <c r="D8569" s="2" t="s">
        <v>10</v>
      </c>
      <c r="E8569">
        <v>0</v>
      </c>
    </row>
    <row r="8570" spans="1:5" x14ac:dyDescent="0.3">
      <c r="A8570">
        <v>65106029325</v>
      </c>
      <c r="B8570" t="s">
        <v>1</v>
      </c>
      <c r="C8570">
        <v>0</v>
      </c>
      <c r="D8570" s="2" t="s">
        <v>10</v>
      </c>
      <c r="E8570">
        <v>0</v>
      </c>
    </row>
    <row r="8571" spans="1:5" x14ac:dyDescent="0.3">
      <c r="A8571">
        <v>65106029901</v>
      </c>
      <c r="B8571" t="s">
        <v>1</v>
      </c>
      <c r="C8571">
        <v>0</v>
      </c>
      <c r="D8571" s="2" t="s">
        <v>10</v>
      </c>
      <c r="E8571">
        <v>0</v>
      </c>
    </row>
    <row r="8572" spans="1:5" x14ac:dyDescent="0.3">
      <c r="A8572">
        <v>65106030017</v>
      </c>
      <c r="B8572" t="s">
        <v>1</v>
      </c>
      <c r="C8572">
        <v>0</v>
      </c>
      <c r="D8572" s="2" t="s">
        <v>10</v>
      </c>
      <c r="E8572">
        <v>0</v>
      </c>
    </row>
    <row r="8573" spans="1:5" x14ac:dyDescent="0.3">
      <c r="A8573">
        <v>65106030102</v>
      </c>
      <c r="B8573" t="s">
        <v>1</v>
      </c>
      <c r="C8573">
        <v>0</v>
      </c>
      <c r="D8573" s="2" t="s">
        <v>10</v>
      </c>
      <c r="E8573">
        <v>0</v>
      </c>
    </row>
    <row r="8574" spans="1:5" x14ac:dyDescent="0.3">
      <c r="A8574">
        <v>65921043710</v>
      </c>
      <c r="B8574" t="s">
        <v>1</v>
      </c>
      <c r="C8574" s="1">
        <v>2037</v>
      </c>
      <c r="D8574" s="2" t="s">
        <v>10</v>
      </c>
      <c r="E8574">
        <v>28</v>
      </c>
    </row>
    <row r="8575" spans="1:5" x14ac:dyDescent="0.3">
      <c r="A8575">
        <v>65921045853</v>
      </c>
      <c r="B8575" t="s">
        <v>1</v>
      </c>
      <c r="C8575" s="1">
        <v>1823</v>
      </c>
      <c r="D8575" s="2" t="s">
        <v>10</v>
      </c>
      <c r="E8575">
        <v>25</v>
      </c>
    </row>
    <row r="8576" spans="1:5" x14ac:dyDescent="0.3">
      <c r="A8576">
        <v>65921043737</v>
      </c>
      <c r="B8576" t="s">
        <v>1</v>
      </c>
      <c r="C8576" s="1">
        <v>29944</v>
      </c>
      <c r="D8576" s="2" t="s">
        <v>10</v>
      </c>
      <c r="E8576">
        <v>416</v>
      </c>
    </row>
    <row r="8577" spans="1:5" x14ac:dyDescent="0.3">
      <c r="A8577">
        <v>65921045330</v>
      </c>
      <c r="B8577" t="s">
        <v>1</v>
      </c>
      <c r="C8577" s="1">
        <v>1858</v>
      </c>
      <c r="D8577" s="2" t="s">
        <v>10</v>
      </c>
      <c r="E8577">
        <v>26</v>
      </c>
    </row>
    <row r="8578" spans="1:5" x14ac:dyDescent="0.3">
      <c r="A8578">
        <v>65921045764</v>
      </c>
      <c r="B8578" t="s">
        <v>1</v>
      </c>
      <c r="C8578" s="1">
        <v>1861</v>
      </c>
      <c r="D8578" s="2" t="s">
        <v>10</v>
      </c>
      <c r="E8578">
        <v>26</v>
      </c>
    </row>
    <row r="8579" spans="1:5" x14ac:dyDescent="0.3">
      <c r="A8579">
        <v>65921046175</v>
      </c>
      <c r="B8579" t="s">
        <v>1</v>
      </c>
      <c r="C8579" s="1">
        <v>68387</v>
      </c>
      <c r="D8579" s="2" t="s">
        <v>10</v>
      </c>
      <c r="E8579">
        <v>807</v>
      </c>
    </row>
    <row r="8580" spans="1:5" x14ac:dyDescent="0.3">
      <c r="A8580">
        <v>65921046086</v>
      </c>
      <c r="B8580" t="s">
        <v>1</v>
      </c>
      <c r="C8580" s="1">
        <v>116474</v>
      </c>
      <c r="D8580" s="2" t="s">
        <v>10</v>
      </c>
      <c r="E8580" s="1">
        <v>1132</v>
      </c>
    </row>
    <row r="8581" spans="1:5" x14ac:dyDescent="0.3">
      <c r="A8581">
        <v>65921043540</v>
      </c>
      <c r="B8581" t="s">
        <v>1</v>
      </c>
      <c r="C8581" s="1">
        <v>9555</v>
      </c>
      <c r="D8581" s="2" t="s">
        <v>10</v>
      </c>
      <c r="E8581">
        <v>133</v>
      </c>
    </row>
    <row r="8582" spans="1:5" x14ac:dyDescent="0.3">
      <c r="A8582">
        <v>65921046159</v>
      </c>
      <c r="B8582" t="s">
        <v>1</v>
      </c>
      <c r="C8582" s="1">
        <v>11150</v>
      </c>
      <c r="D8582" s="2" t="s">
        <v>10</v>
      </c>
      <c r="E8582">
        <v>155</v>
      </c>
    </row>
    <row r="8583" spans="1:5" x14ac:dyDescent="0.3">
      <c r="A8583">
        <v>65921046108</v>
      </c>
      <c r="B8583" t="s">
        <v>1</v>
      </c>
      <c r="C8583" s="1">
        <v>28523</v>
      </c>
      <c r="D8583" s="2" t="s">
        <v>10</v>
      </c>
      <c r="E8583">
        <v>396</v>
      </c>
    </row>
    <row r="8584" spans="1:5" x14ac:dyDescent="0.3">
      <c r="A8584">
        <v>65921043664</v>
      </c>
      <c r="B8584" t="s">
        <v>1</v>
      </c>
      <c r="C8584" s="1">
        <v>2328</v>
      </c>
      <c r="D8584" s="2" t="s">
        <v>10</v>
      </c>
      <c r="E8584">
        <v>32</v>
      </c>
    </row>
    <row r="8585" spans="1:5" x14ac:dyDescent="0.3">
      <c r="A8585">
        <v>65921043656</v>
      </c>
      <c r="B8585" t="s">
        <v>1</v>
      </c>
      <c r="C8585" s="1">
        <v>145714</v>
      </c>
      <c r="D8585" s="2" t="s">
        <v>10</v>
      </c>
      <c r="E8585" s="1">
        <v>1338</v>
      </c>
    </row>
    <row r="8586" spans="1:5" x14ac:dyDescent="0.3">
      <c r="A8586">
        <v>65921043648</v>
      </c>
      <c r="B8586" t="s">
        <v>1</v>
      </c>
      <c r="C8586" s="1">
        <v>63776</v>
      </c>
      <c r="D8586" s="2" t="s">
        <v>10</v>
      </c>
      <c r="E8586">
        <v>764</v>
      </c>
    </row>
    <row r="8587" spans="1:5" x14ac:dyDescent="0.3">
      <c r="A8587">
        <v>65921043613</v>
      </c>
      <c r="B8587" t="s">
        <v>1</v>
      </c>
      <c r="C8587" s="1">
        <v>5203</v>
      </c>
      <c r="D8587" s="2" t="s">
        <v>10</v>
      </c>
      <c r="E8587">
        <v>72</v>
      </c>
    </row>
    <row r="8588" spans="1:5" x14ac:dyDescent="0.3">
      <c r="A8588">
        <v>65921045616</v>
      </c>
      <c r="B8588" t="s">
        <v>2</v>
      </c>
      <c r="C8588" s="1">
        <v>11609</v>
      </c>
      <c r="D8588" s="2" t="s">
        <v>10</v>
      </c>
      <c r="E8588">
        <v>63</v>
      </c>
    </row>
    <row r="8589" spans="1:5" x14ac:dyDescent="0.3">
      <c r="A8589">
        <v>65922010700</v>
      </c>
      <c r="B8589" t="s">
        <v>2</v>
      </c>
      <c r="C8589" s="1">
        <v>19595</v>
      </c>
      <c r="D8589" s="2" t="s">
        <v>10</v>
      </c>
      <c r="E8589">
        <v>106</v>
      </c>
    </row>
    <row r="8590" spans="1:5" x14ac:dyDescent="0.3">
      <c r="A8590">
        <v>65922010808</v>
      </c>
      <c r="B8590" t="s">
        <v>1</v>
      </c>
      <c r="C8590" s="1">
        <v>2849</v>
      </c>
      <c r="D8590" s="2" t="s">
        <v>10</v>
      </c>
      <c r="E8590">
        <v>40</v>
      </c>
    </row>
    <row r="8591" spans="1:5" x14ac:dyDescent="0.3">
      <c r="A8591">
        <v>65922010158</v>
      </c>
      <c r="B8591" t="s">
        <v>1</v>
      </c>
      <c r="C8591">
        <v>399</v>
      </c>
      <c r="D8591" s="2" t="s">
        <v>10</v>
      </c>
      <c r="E8591">
        <v>6</v>
      </c>
    </row>
    <row r="8592" spans="1:5" x14ac:dyDescent="0.3">
      <c r="A8592">
        <v>65922008676</v>
      </c>
      <c r="B8592" t="s">
        <v>1</v>
      </c>
      <c r="C8592" s="1">
        <v>43139</v>
      </c>
      <c r="D8592" s="2" t="s">
        <v>10</v>
      </c>
      <c r="E8592">
        <v>568</v>
      </c>
    </row>
    <row r="8593" spans="1:5" x14ac:dyDescent="0.3">
      <c r="A8593">
        <v>65922011251</v>
      </c>
      <c r="B8593" t="s">
        <v>2</v>
      </c>
      <c r="C8593" s="1">
        <v>70117</v>
      </c>
      <c r="D8593" s="2" t="s">
        <v>10</v>
      </c>
      <c r="E8593">
        <v>379</v>
      </c>
    </row>
    <row r="8594" spans="1:5" x14ac:dyDescent="0.3">
      <c r="A8594">
        <v>65922010557</v>
      </c>
      <c r="B8594" t="s">
        <v>1</v>
      </c>
      <c r="C8594" s="1">
        <v>40325</v>
      </c>
      <c r="D8594" s="2" t="s">
        <v>10</v>
      </c>
      <c r="E8594">
        <v>542</v>
      </c>
    </row>
    <row r="8595" spans="1:5" x14ac:dyDescent="0.3">
      <c r="A8595">
        <v>65922012096</v>
      </c>
      <c r="B8595" t="s">
        <v>1</v>
      </c>
      <c r="C8595" s="1">
        <v>3660</v>
      </c>
      <c r="D8595" s="2" t="s">
        <v>10</v>
      </c>
      <c r="E8595">
        <v>51</v>
      </c>
    </row>
    <row r="8596" spans="1:5" x14ac:dyDescent="0.3">
      <c r="A8596">
        <v>65922012053</v>
      </c>
      <c r="B8596" t="s">
        <v>1</v>
      </c>
      <c r="C8596" s="1">
        <v>13446</v>
      </c>
      <c r="D8596" s="2" t="s">
        <v>10</v>
      </c>
      <c r="E8596">
        <v>187</v>
      </c>
    </row>
    <row r="8597" spans="1:5" x14ac:dyDescent="0.3">
      <c r="A8597">
        <v>65922011715</v>
      </c>
      <c r="B8597" t="s">
        <v>1</v>
      </c>
      <c r="C8597" s="1">
        <v>54508</v>
      </c>
      <c r="D8597" s="2" t="s">
        <v>10</v>
      </c>
      <c r="E8597">
        <v>678</v>
      </c>
    </row>
    <row r="8598" spans="1:5" x14ac:dyDescent="0.3">
      <c r="A8598">
        <v>65922011685</v>
      </c>
      <c r="B8598" t="s">
        <v>1</v>
      </c>
      <c r="C8598" s="1">
        <v>54494</v>
      </c>
      <c r="D8598" s="2" t="s">
        <v>10</v>
      </c>
      <c r="E8598">
        <v>673</v>
      </c>
    </row>
    <row r="8599" spans="1:5" x14ac:dyDescent="0.3">
      <c r="A8599">
        <v>65922011669</v>
      </c>
      <c r="B8599" t="s">
        <v>1</v>
      </c>
      <c r="C8599" s="1">
        <v>14357</v>
      </c>
      <c r="D8599" s="2" t="s">
        <v>10</v>
      </c>
      <c r="E8599">
        <v>199</v>
      </c>
    </row>
    <row r="8600" spans="1:5" x14ac:dyDescent="0.3">
      <c r="A8600">
        <v>65922011626</v>
      </c>
      <c r="B8600" t="s">
        <v>1</v>
      </c>
      <c r="C8600" s="1">
        <v>51730</v>
      </c>
      <c r="D8600" s="2" t="s">
        <v>10</v>
      </c>
      <c r="E8600">
        <v>635</v>
      </c>
    </row>
    <row r="8601" spans="1:5" x14ac:dyDescent="0.3">
      <c r="A8601">
        <v>65922011553</v>
      </c>
      <c r="B8601" t="s">
        <v>1</v>
      </c>
      <c r="C8601" s="1">
        <v>29390</v>
      </c>
      <c r="D8601" s="2" t="s">
        <v>10</v>
      </c>
      <c r="E8601">
        <v>408</v>
      </c>
    </row>
    <row r="8602" spans="1:5" x14ac:dyDescent="0.3">
      <c r="A8602">
        <v>65922010271</v>
      </c>
      <c r="B8602" t="s">
        <v>1</v>
      </c>
      <c r="C8602" s="1">
        <v>30511</v>
      </c>
      <c r="D8602" s="2" t="s">
        <v>10</v>
      </c>
      <c r="E8602">
        <v>424</v>
      </c>
    </row>
    <row r="8603" spans="1:5" x14ac:dyDescent="0.3">
      <c r="A8603">
        <v>65922009958</v>
      </c>
      <c r="B8603" t="s">
        <v>1</v>
      </c>
      <c r="C8603" s="1">
        <v>30954</v>
      </c>
      <c r="D8603" s="2" t="s">
        <v>10</v>
      </c>
      <c r="E8603">
        <v>430</v>
      </c>
    </row>
    <row r="8604" spans="1:5" x14ac:dyDescent="0.3">
      <c r="A8604">
        <v>65922010664</v>
      </c>
      <c r="B8604" t="s">
        <v>2</v>
      </c>
      <c r="C8604" s="1">
        <v>34830</v>
      </c>
      <c r="D8604" s="2" t="s">
        <v>10</v>
      </c>
      <c r="E8604">
        <v>188</v>
      </c>
    </row>
    <row r="8605" spans="1:5" x14ac:dyDescent="0.3">
      <c r="A8605">
        <v>65922010665</v>
      </c>
      <c r="B8605" t="s">
        <v>2</v>
      </c>
      <c r="C8605" s="1">
        <v>8978</v>
      </c>
      <c r="D8605" s="2" t="s">
        <v>10</v>
      </c>
      <c r="E8605">
        <v>49</v>
      </c>
    </row>
    <row r="8606" spans="1:5" x14ac:dyDescent="0.3">
      <c r="A8606">
        <v>65922007696</v>
      </c>
      <c r="B8606" t="s">
        <v>1</v>
      </c>
      <c r="C8606" s="1">
        <v>60517</v>
      </c>
      <c r="D8606" s="2" t="s">
        <v>10</v>
      </c>
      <c r="E8606">
        <v>720</v>
      </c>
    </row>
    <row r="8607" spans="1:5" x14ac:dyDescent="0.3">
      <c r="A8607">
        <v>65922005499</v>
      </c>
      <c r="B8607" t="s">
        <v>1</v>
      </c>
      <c r="C8607" s="1">
        <v>2298</v>
      </c>
      <c r="D8607" s="2" t="s">
        <v>10</v>
      </c>
      <c r="E8607">
        <v>32</v>
      </c>
    </row>
    <row r="8608" spans="1:5" x14ac:dyDescent="0.3">
      <c r="A8608">
        <v>65106017513</v>
      </c>
      <c r="B8608" t="s">
        <v>1</v>
      </c>
      <c r="C8608">
        <v>0</v>
      </c>
      <c r="D8608" s="2" t="s">
        <v>10</v>
      </c>
      <c r="E8608">
        <v>0</v>
      </c>
    </row>
    <row r="8609" spans="1:5" x14ac:dyDescent="0.3">
      <c r="A8609">
        <v>65106017548</v>
      </c>
      <c r="B8609" t="s">
        <v>1</v>
      </c>
      <c r="C8609">
        <v>0</v>
      </c>
      <c r="D8609" s="2" t="s">
        <v>10</v>
      </c>
      <c r="E8609">
        <v>0</v>
      </c>
    </row>
    <row r="8610" spans="1:5" x14ac:dyDescent="0.3">
      <c r="A8610">
        <v>65106017629</v>
      </c>
      <c r="B8610" t="s">
        <v>1</v>
      </c>
      <c r="C8610">
        <v>0</v>
      </c>
      <c r="D8610" s="2" t="s">
        <v>10</v>
      </c>
      <c r="E8610">
        <v>0</v>
      </c>
    </row>
    <row r="8611" spans="1:5" x14ac:dyDescent="0.3">
      <c r="A8611">
        <v>65922005456</v>
      </c>
      <c r="B8611" t="s">
        <v>1</v>
      </c>
      <c r="C8611" s="1">
        <v>14059</v>
      </c>
      <c r="D8611" s="2" t="s">
        <v>10</v>
      </c>
      <c r="E8611">
        <v>195</v>
      </c>
    </row>
    <row r="8612" spans="1:5" x14ac:dyDescent="0.3">
      <c r="A8612">
        <v>65106017726</v>
      </c>
      <c r="B8612" t="s">
        <v>1</v>
      </c>
      <c r="C8612">
        <v>0</v>
      </c>
      <c r="D8612" s="2" t="s">
        <v>10</v>
      </c>
      <c r="E8612">
        <v>0</v>
      </c>
    </row>
    <row r="8613" spans="1:5" x14ac:dyDescent="0.3">
      <c r="A8613">
        <v>65922008188</v>
      </c>
      <c r="B8613" t="s">
        <v>1</v>
      </c>
      <c r="C8613" s="1">
        <v>78842</v>
      </c>
      <c r="D8613" s="2" t="s">
        <v>10</v>
      </c>
      <c r="E8613">
        <v>890</v>
      </c>
    </row>
    <row r="8614" spans="1:5" x14ac:dyDescent="0.3">
      <c r="A8614">
        <v>65922008099</v>
      </c>
      <c r="B8614" t="s">
        <v>1</v>
      </c>
      <c r="C8614" s="1">
        <v>37517</v>
      </c>
      <c r="D8614" s="2" t="s">
        <v>10</v>
      </c>
      <c r="E8614">
        <v>521</v>
      </c>
    </row>
    <row r="8615" spans="1:5" x14ac:dyDescent="0.3">
      <c r="A8615">
        <v>65106017815</v>
      </c>
      <c r="B8615" t="s">
        <v>1</v>
      </c>
      <c r="C8615">
        <v>0</v>
      </c>
      <c r="D8615" s="2" t="s">
        <v>10</v>
      </c>
      <c r="E8615">
        <v>0</v>
      </c>
    </row>
    <row r="8616" spans="1:5" x14ac:dyDescent="0.3">
      <c r="A8616">
        <v>65922004840</v>
      </c>
      <c r="B8616" t="s">
        <v>1</v>
      </c>
      <c r="C8616" s="1">
        <v>42799</v>
      </c>
      <c r="D8616" s="2" t="s">
        <v>10</v>
      </c>
      <c r="E8616">
        <v>565</v>
      </c>
    </row>
    <row r="8617" spans="1:5" x14ac:dyDescent="0.3">
      <c r="A8617">
        <v>65106013305</v>
      </c>
      <c r="B8617" t="s">
        <v>1</v>
      </c>
      <c r="C8617">
        <v>0</v>
      </c>
      <c r="D8617" s="2" t="s">
        <v>10</v>
      </c>
      <c r="E8617">
        <v>0</v>
      </c>
    </row>
    <row r="8618" spans="1:5" x14ac:dyDescent="0.3">
      <c r="A8618">
        <v>65106017858</v>
      </c>
      <c r="B8618" t="s">
        <v>1</v>
      </c>
      <c r="C8618">
        <v>0</v>
      </c>
      <c r="D8618" s="2" t="s">
        <v>10</v>
      </c>
      <c r="E8618">
        <v>0</v>
      </c>
    </row>
    <row r="8619" spans="1:5" x14ac:dyDescent="0.3">
      <c r="A8619">
        <v>65106019095</v>
      </c>
      <c r="B8619" t="s">
        <v>1</v>
      </c>
      <c r="C8619">
        <v>0</v>
      </c>
      <c r="D8619" s="2" t="s">
        <v>10</v>
      </c>
      <c r="E8619">
        <v>0</v>
      </c>
    </row>
    <row r="8620" spans="1:5" x14ac:dyDescent="0.3">
      <c r="A8620">
        <v>65922007300</v>
      </c>
      <c r="B8620" t="s">
        <v>1</v>
      </c>
      <c r="C8620" s="1">
        <v>39524</v>
      </c>
      <c r="D8620" s="2" t="s">
        <v>10</v>
      </c>
      <c r="E8620">
        <v>539</v>
      </c>
    </row>
    <row r="8621" spans="1:5" x14ac:dyDescent="0.3">
      <c r="A8621">
        <v>65922005111</v>
      </c>
      <c r="B8621" t="s">
        <v>1</v>
      </c>
      <c r="C8621" s="1">
        <v>88910</v>
      </c>
      <c r="D8621" s="2" t="s">
        <v>10</v>
      </c>
      <c r="E8621">
        <v>974</v>
      </c>
    </row>
    <row r="8622" spans="1:5" x14ac:dyDescent="0.3">
      <c r="A8622">
        <v>65922004980</v>
      </c>
      <c r="B8622" t="s">
        <v>1</v>
      </c>
      <c r="C8622" s="1">
        <v>3543</v>
      </c>
      <c r="D8622" s="2" t="s">
        <v>10</v>
      </c>
      <c r="E8622">
        <v>49</v>
      </c>
    </row>
    <row r="8623" spans="1:5" x14ac:dyDescent="0.3">
      <c r="A8623">
        <v>65922007904</v>
      </c>
      <c r="B8623" t="s">
        <v>1</v>
      </c>
      <c r="C8623" s="1">
        <v>103175</v>
      </c>
      <c r="D8623" s="2" t="s">
        <v>10</v>
      </c>
      <c r="E8623" s="1">
        <v>1056</v>
      </c>
    </row>
    <row r="8624" spans="1:5" x14ac:dyDescent="0.3">
      <c r="A8624">
        <v>65106017920</v>
      </c>
      <c r="B8624" t="s">
        <v>1</v>
      </c>
      <c r="C8624">
        <v>0</v>
      </c>
      <c r="D8624" s="2" t="s">
        <v>10</v>
      </c>
      <c r="E8624">
        <v>0</v>
      </c>
    </row>
    <row r="8625" spans="1:5" x14ac:dyDescent="0.3">
      <c r="A8625">
        <v>65922007572</v>
      </c>
      <c r="B8625" t="s">
        <v>1</v>
      </c>
      <c r="C8625" s="1">
        <v>58503</v>
      </c>
      <c r="D8625" s="2" t="s">
        <v>10</v>
      </c>
      <c r="E8625">
        <v>715</v>
      </c>
    </row>
    <row r="8626" spans="1:5" x14ac:dyDescent="0.3">
      <c r="A8626">
        <v>65106012874</v>
      </c>
      <c r="B8626" t="s">
        <v>1</v>
      </c>
      <c r="C8626">
        <v>0</v>
      </c>
      <c r="D8626" s="2" t="s">
        <v>10</v>
      </c>
      <c r="E8626">
        <v>0</v>
      </c>
    </row>
    <row r="8627" spans="1:5" x14ac:dyDescent="0.3">
      <c r="A8627">
        <v>65922005448</v>
      </c>
      <c r="B8627" t="s">
        <v>1</v>
      </c>
      <c r="C8627" s="1">
        <v>5507</v>
      </c>
      <c r="D8627" s="2" t="s">
        <v>10</v>
      </c>
      <c r="E8627">
        <v>76</v>
      </c>
    </row>
    <row r="8628" spans="1:5" x14ac:dyDescent="0.3">
      <c r="A8628">
        <v>65106016533</v>
      </c>
      <c r="B8628" t="s">
        <v>1</v>
      </c>
      <c r="C8628">
        <v>0</v>
      </c>
      <c r="D8628" s="2" t="s">
        <v>10</v>
      </c>
      <c r="E8628">
        <v>0</v>
      </c>
    </row>
    <row r="8629" spans="1:5" x14ac:dyDescent="0.3">
      <c r="A8629">
        <v>65922005332</v>
      </c>
      <c r="B8629" t="s">
        <v>1</v>
      </c>
      <c r="C8629" s="1">
        <v>64700</v>
      </c>
      <c r="D8629" s="2" t="s">
        <v>10</v>
      </c>
      <c r="E8629">
        <v>759</v>
      </c>
    </row>
    <row r="8630" spans="1:5" x14ac:dyDescent="0.3">
      <c r="A8630">
        <v>65922005200</v>
      </c>
      <c r="B8630" t="s">
        <v>1</v>
      </c>
      <c r="C8630" s="1">
        <v>79595</v>
      </c>
      <c r="D8630" s="2" t="s">
        <v>10</v>
      </c>
      <c r="E8630">
        <v>897</v>
      </c>
    </row>
    <row r="8631" spans="1:5" x14ac:dyDescent="0.3">
      <c r="A8631">
        <v>65106016489</v>
      </c>
      <c r="B8631" t="s">
        <v>1</v>
      </c>
      <c r="C8631">
        <v>0</v>
      </c>
      <c r="D8631" s="2" t="s">
        <v>10</v>
      </c>
      <c r="E8631">
        <v>0</v>
      </c>
    </row>
    <row r="8632" spans="1:5" x14ac:dyDescent="0.3">
      <c r="A8632">
        <v>65922005189</v>
      </c>
      <c r="B8632" t="s">
        <v>1</v>
      </c>
      <c r="C8632" s="1">
        <v>37050</v>
      </c>
      <c r="D8632" s="2" t="s">
        <v>10</v>
      </c>
      <c r="E8632">
        <v>515</v>
      </c>
    </row>
    <row r="8633" spans="1:5" x14ac:dyDescent="0.3">
      <c r="A8633">
        <v>65922005162</v>
      </c>
      <c r="B8633" t="s">
        <v>1</v>
      </c>
      <c r="C8633" s="1">
        <v>1530</v>
      </c>
      <c r="D8633" s="2" t="s">
        <v>10</v>
      </c>
      <c r="E8633">
        <v>21</v>
      </c>
    </row>
    <row r="8634" spans="1:5" x14ac:dyDescent="0.3">
      <c r="A8634">
        <v>65922004891</v>
      </c>
      <c r="B8634" t="s">
        <v>1</v>
      </c>
      <c r="C8634" s="1">
        <v>27479</v>
      </c>
      <c r="D8634" s="2" t="s">
        <v>10</v>
      </c>
      <c r="E8634">
        <v>382</v>
      </c>
    </row>
    <row r="8635" spans="1:5" x14ac:dyDescent="0.3">
      <c r="A8635">
        <v>65106016681</v>
      </c>
      <c r="B8635" t="s">
        <v>1</v>
      </c>
      <c r="C8635">
        <v>0</v>
      </c>
      <c r="D8635" s="2" t="s">
        <v>10</v>
      </c>
      <c r="E8635">
        <v>0</v>
      </c>
    </row>
    <row r="8636" spans="1:5" x14ac:dyDescent="0.3">
      <c r="A8636">
        <v>65922008536</v>
      </c>
      <c r="B8636" t="s">
        <v>1</v>
      </c>
      <c r="C8636" s="1">
        <v>16831</v>
      </c>
      <c r="D8636" s="2" t="s">
        <v>10</v>
      </c>
      <c r="E8636">
        <v>234</v>
      </c>
    </row>
    <row r="8637" spans="1:5" x14ac:dyDescent="0.3">
      <c r="A8637">
        <v>65922008307</v>
      </c>
      <c r="B8637" t="s">
        <v>1</v>
      </c>
      <c r="C8637" s="1">
        <v>41470</v>
      </c>
      <c r="D8637" s="2" t="s">
        <v>10</v>
      </c>
      <c r="E8637">
        <v>553</v>
      </c>
    </row>
    <row r="8638" spans="1:5" x14ac:dyDescent="0.3">
      <c r="A8638">
        <v>65922008269</v>
      </c>
      <c r="B8638" t="s">
        <v>1</v>
      </c>
      <c r="C8638" s="1">
        <v>20946</v>
      </c>
      <c r="D8638" s="2" t="s">
        <v>10</v>
      </c>
      <c r="E8638">
        <v>291</v>
      </c>
    </row>
    <row r="8639" spans="1:5" x14ac:dyDescent="0.3">
      <c r="A8639">
        <v>65922008064</v>
      </c>
      <c r="B8639" t="s">
        <v>1</v>
      </c>
      <c r="C8639" s="1">
        <v>57073</v>
      </c>
      <c r="D8639" s="2" t="s">
        <v>10</v>
      </c>
      <c r="E8639">
        <v>702</v>
      </c>
    </row>
    <row r="8640" spans="1:5" x14ac:dyDescent="0.3">
      <c r="A8640">
        <v>65106012538</v>
      </c>
      <c r="B8640" t="s">
        <v>2</v>
      </c>
      <c r="C8640">
        <v>0</v>
      </c>
      <c r="D8640" s="2" t="s">
        <v>10</v>
      </c>
      <c r="E8640">
        <v>0</v>
      </c>
    </row>
    <row r="8641" spans="1:5" x14ac:dyDescent="0.3">
      <c r="A8641">
        <v>65106019348</v>
      </c>
      <c r="B8641" t="s">
        <v>1</v>
      </c>
      <c r="C8641">
        <v>0</v>
      </c>
      <c r="D8641" s="2" t="s">
        <v>10</v>
      </c>
      <c r="E8641">
        <v>0</v>
      </c>
    </row>
    <row r="8642" spans="1:5" x14ac:dyDescent="0.3">
      <c r="A8642">
        <v>65922008013</v>
      </c>
      <c r="B8642" t="s">
        <v>1</v>
      </c>
      <c r="C8642" s="1">
        <v>72218</v>
      </c>
      <c r="D8642" s="2" t="s">
        <v>10</v>
      </c>
      <c r="E8642">
        <v>842</v>
      </c>
    </row>
    <row r="8643" spans="1:5" x14ac:dyDescent="0.3">
      <c r="A8643">
        <v>65106016959</v>
      </c>
      <c r="B8643" t="s">
        <v>1</v>
      </c>
      <c r="C8643">
        <v>0</v>
      </c>
      <c r="D8643" s="2" t="s">
        <v>10</v>
      </c>
      <c r="E8643">
        <v>0</v>
      </c>
    </row>
    <row r="8644" spans="1:5" x14ac:dyDescent="0.3">
      <c r="A8644">
        <v>65106015405</v>
      </c>
      <c r="B8644" t="s">
        <v>1</v>
      </c>
      <c r="C8644">
        <v>0</v>
      </c>
      <c r="D8644" s="2" t="s">
        <v>10</v>
      </c>
      <c r="E8644">
        <v>0</v>
      </c>
    </row>
    <row r="8645" spans="1:5" x14ac:dyDescent="0.3">
      <c r="A8645">
        <v>65106017793</v>
      </c>
      <c r="B8645" t="s">
        <v>1</v>
      </c>
      <c r="C8645">
        <v>0</v>
      </c>
      <c r="D8645" s="2" t="s">
        <v>10</v>
      </c>
      <c r="E8645">
        <v>0</v>
      </c>
    </row>
    <row r="8646" spans="1:5" x14ac:dyDescent="0.3">
      <c r="A8646">
        <v>65106015448</v>
      </c>
      <c r="B8646" t="s">
        <v>2</v>
      </c>
      <c r="C8646">
        <v>0</v>
      </c>
      <c r="D8646" s="2" t="s">
        <v>10</v>
      </c>
      <c r="E8646">
        <v>0</v>
      </c>
    </row>
    <row r="8647" spans="1:5" x14ac:dyDescent="0.3">
      <c r="A8647">
        <v>65922007319</v>
      </c>
      <c r="B8647" t="s">
        <v>1</v>
      </c>
      <c r="C8647" s="1">
        <v>37244</v>
      </c>
      <c r="D8647" s="2" t="s">
        <v>10</v>
      </c>
      <c r="E8647">
        <v>505</v>
      </c>
    </row>
    <row r="8648" spans="1:5" x14ac:dyDescent="0.3">
      <c r="A8648">
        <v>65922007297</v>
      </c>
      <c r="B8648" t="s">
        <v>1</v>
      </c>
      <c r="C8648" s="1">
        <v>36671</v>
      </c>
      <c r="D8648" s="2" t="s">
        <v>10</v>
      </c>
      <c r="E8648">
        <v>509</v>
      </c>
    </row>
    <row r="8649" spans="1:5" x14ac:dyDescent="0.3">
      <c r="A8649">
        <v>65106019567</v>
      </c>
      <c r="B8649" t="s">
        <v>1</v>
      </c>
      <c r="C8649">
        <v>0</v>
      </c>
      <c r="D8649" s="2" t="s">
        <v>10</v>
      </c>
      <c r="E8649">
        <v>0</v>
      </c>
    </row>
    <row r="8650" spans="1:5" x14ac:dyDescent="0.3">
      <c r="A8650">
        <v>65922007130</v>
      </c>
      <c r="B8650" t="s">
        <v>1</v>
      </c>
      <c r="C8650" s="1">
        <v>37953</v>
      </c>
      <c r="D8650" s="2" t="s">
        <v>10</v>
      </c>
      <c r="E8650">
        <v>527</v>
      </c>
    </row>
    <row r="8651" spans="1:5" x14ac:dyDescent="0.3">
      <c r="A8651">
        <v>65922006983</v>
      </c>
      <c r="B8651" t="s">
        <v>1</v>
      </c>
      <c r="C8651" s="1">
        <v>31884</v>
      </c>
      <c r="D8651" s="2" t="s">
        <v>10</v>
      </c>
      <c r="E8651">
        <v>443</v>
      </c>
    </row>
    <row r="8652" spans="1:5" x14ac:dyDescent="0.3">
      <c r="A8652">
        <v>65106017213</v>
      </c>
      <c r="B8652" t="s">
        <v>1</v>
      </c>
      <c r="C8652">
        <v>0</v>
      </c>
      <c r="D8652" s="2" t="s">
        <v>10</v>
      </c>
      <c r="E8652">
        <v>0</v>
      </c>
    </row>
    <row r="8653" spans="1:5" x14ac:dyDescent="0.3">
      <c r="A8653">
        <v>65922006541</v>
      </c>
      <c r="B8653" t="s">
        <v>1</v>
      </c>
      <c r="C8653" s="1">
        <v>88014</v>
      </c>
      <c r="D8653" s="2" t="s">
        <v>10</v>
      </c>
      <c r="E8653">
        <v>969</v>
      </c>
    </row>
    <row r="8654" spans="1:5" x14ac:dyDescent="0.3">
      <c r="A8654">
        <v>65106016592</v>
      </c>
      <c r="B8654" t="s">
        <v>1</v>
      </c>
      <c r="C8654">
        <v>0</v>
      </c>
      <c r="D8654" s="2" t="s">
        <v>10</v>
      </c>
      <c r="E8654">
        <v>0</v>
      </c>
    </row>
    <row r="8655" spans="1:5" x14ac:dyDescent="0.3">
      <c r="A8655">
        <v>65921014966</v>
      </c>
      <c r="B8655" t="s">
        <v>1</v>
      </c>
      <c r="C8655" s="1">
        <v>120329</v>
      </c>
      <c r="D8655" s="2" t="s">
        <v>10</v>
      </c>
      <c r="E8655" s="1">
        <v>1193</v>
      </c>
    </row>
    <row r="8656" spans="1:5" x14ac:dyDescent="0.3">
      <c r="A8656">
        <v>65921014605</v>
      </c>
      <c r="B8656" t="s">
        <v>1</v>
      </c>
      <c r="C8656" s="1">
        <v>71236</v>
      </c>
      <c r="D8656" s="2" t="s">
        <v>10</v>
      </c>
      <c r="E8656">
        <v>820</v>
      </c>
    </row>
    <row r="8657" spans="1:5" x14ac:dyDescent="0.3">
      <c r="A8657">
        <v>65921013447</v>
      </c>
      <c r="B8657" t="s">
        <v>1</v>
      </c>
      <c r="C8657">
        <v>397</v>
      </c>
      <c r="D8657" s="2" t="s">
        <v>10</v>
      </c>
      <c r="E8657">
        <v>6</v>
      </c>
    </row>
    <row r="8658" spans="1:5" x14ac:dyDescent="0.3">
      <c r="A8658">
        <v>65921013617</v>
      </c>
      <c r="B8658" t="s">
        <v>1</v>
      </c>
      <c r="C8658" s="1">
        <v>14664</v>
      </c>
      <c r="D8658" s="2" t="s">
        <v>10</v>
      </c>
      <c r="E8658">
        <v>204</v>
      </c>
    </row>
    <row r="8659" spans="1:5" x14ac:dyDescent="0.3">
      <c r="A8659">
        <v>65106077819</v>
      </c>
      <c r="B8659" t="s">
        <v>1</v>
      </c>
      <c r="C8659">
        <v>0</v>
      </c>
      <c r="D8659" s="2" t="s">
        <v>10</v>
      </c>
      <c r="E8659">
        <v>0</v>
      </c>
    </row>
    <row r="8660" spans="1:5" x14ac:dyDescent="0.3">
      <c r="A8660">
        <v>65106077746</v>
      </c>
      <c r="B8660" t="s">
        <v>1</v>
      </c>
      <c r="C8660" s="1">
        <v>58818</v>
      </c>
      <c r="D8660" s="2" t="s">
        <v>10</v>
      </c>
      <c r="E8660">
        <v>817</v>
      </c>
    </row>
    <row r="8661" spans="1:5" x14ac:dyDescent="0.3">
      <c r="A8661">
        <v>65106078299</v>
      </c>
      <c r="B8661" t="s">
        <v>1</v>
      </c>
      <c r="C8661">
        <v>0</v>
      </c>
      <c r="D8661" s="2" t="s">
        <v>10</v>
      </c>
      <c r="E8661">
        <v>0</v>
      </c>
    </row>
    <row r="8662" spans="1:5" x14ac:dyDescent="0.3">
      <c r="A8662">
        <v>65106080193</v>
      </c>
      <c r="B8662" t="s">
        <v>1</v>
      </c>
      <c r="C8662">
        <v>0</v>
      </c>
      <c r="D8662" s="2" t="s">
        <v>10</v>
      </c>
      <c r="E8662">
        <v>0</v>
      </c>
    </row>
    <row r="8663" spans="1:5" x14ac:dyDescent="0.3">
      <c r="A8663">
        <v>65106080215</v>
      </c>
      <c r="B8663" t="s">
        <v>1</v>
      </c>
      <c r="C8663">
        <v>0</v>
      </c>
      <c r="D8663" s="2" t="s">
        <v>10</v>
      </c>
      <c r="E8663">
        <v>0</v>
      </c>
    </row>
    <row r="8664" spans="1:5" x14ac:dyDescent="0.3">
      <c r="A8664">
        <v>65106080258</v>
      </c>
      <c r="B8664" t="s">
        <v>1</v>
      </c>
      <c r="C8664">
        <v>0</v>
      </c>
      <c r="D8664" s="2" t="s">
        <v>10</v>
      </c>
      <c r="E8664">
        <v>0</v>
      </c>
    </row>
    <row r="8665" spans="1:5" x14ac:dyDescent="0.3">
      <c r="A8665">
        <v>65106080398</v>
      </c>
      <c r="B8665" t="s">
        <v>1</v>
      </c>
      <c r="C8665">
        <v>0</v>
      </c>
      <c r="D8665" s="2" t="s">
        <v>10</v>
      </c>
      <c r="E8665">
        <v>0</v>
      </c>
    </row>
    <row r="8666" spans="1:5" x14ac:dyDescent="0.3">
      <c r="A8666">
        <v>65106080401</v>
      </c>
      <c r="B8666" t="s">
        <v>1</v>
      </c>
      <c r="C8666">
        <v>0</v>
      </c>
      <c r="D8666" s="2" t="s">
        <v>10</v>
      </c>
      <c r="E8666">
        <v>0</v>
      </c>
    </row>
    <row r="8667" spans="1:5" x14ac:dyDescent="0.3">
      <c r="A8667">
        <v>65106080479</v>
      </c>
      <c r="B8667" t="s">
        <v>1</v>
      </c>
      <c r="C8667">
        <v>0</v>
      </c>
      <c r="D8667" s="2" t="s">
        <v>10</v>
      </c>
      <c r="E8667">
        <v>0</v>
      </c>
    </row>
    <row r="8668" spans="1:5" x14ac:dyDescent="0.3">
      <c r="A8668">
        <v>65106080403</v>
      </c>
      <c r="B8668" t="s">
        <v>1</v>
      </c>
      <c r="C8668">
        <v>0</v>
      </c>
      <c r="D8668" s="2" t="s">
        <v>10</v>
      </c>
      <c r="E8668">
        <v>0</v>
      </c>
    </row>
    <row r="8669" spans="1:5" x14ac:dyDescent="0.3">
      <c r="A8669">
        <v>65106080209</v>
      </c>
      <c r="B8669" t="s">
        <v>1</v>
      </c>
      <c r="C8669">
        <v>0</v>
      </c>
      <c r="D8669" s="2" t="s">
        <v>10</v>
      </c>
      <c r="E8669">
        <v>0</v>
      </c>
    </row>
    <row r="8670" spans="1:5" x14ac:dyDescent="0.3">
      <c r="A8670">
        <v>65106080347</v>
      </c>
      <c r="B8670" t="s">
        <v>2</v>
      </c>
      <c r="C8670">
        <v>0</v>
      </c>
      <c r="D8670" s="2" t="s">
        <v>10</v>
      </c>
      <c r="E8670">
        <v>0</v>
      </c>
    </row>
    <row r="8671" spans="1:5" x14ac:dyDescent="0.3">
      <c r="A8671">
        <v>65106080439</v>
      </c>
      <c r="B8671" t="s">
        <v>2</v>
      </c>
      <c r="C8671">
        <v>0</v>
      </c>
      <c r="D8671" s="2" t="s">
        <v>10</v>
      </c>
      <c r="E8671">
        <v>0</v>
      </c>
    </row>
    <row r="8672" spans="1:5" x14ac:dyDescent="0.3">
      <c r="A8672">
        <v>65106080357</v>
      </c>
      <c r="B8672" t="s">
        <v>2</v>
      </c>
      <c r="C8672">
        <v>0</v>
      </c>
      <c r="D8672" s="2" t="s">
        <v>10</v>
      </c>
      <c r="E8672">
        <v>0</v>
      </c>
    </row>
    <row r="8673" spans="1:5" x14ac:dyDescent="0.3">
      <c r="A8673">
        <v>65367059252</v>
      </c>
      <c r="B8673" t="s">
        <v>1</v>
      </c>
      <c r="C8673" s="1">
        <v>63002</v>
      </c>
      <c r="D8673" s="2" t="s">
        <v>10</v>
      </c>
      <c r="E8673">
        <v>743</v>
      </c>
    </row>
    <row r="8674" spans="1:5" x14ac:dyDescent="0.3">
      <c r="A8674">
        <v>65367059092</v>
      </c>
      <c r="B8674" t="s">
        <v>1</v>
      </c>
      <c r="C8674" s="1">
        <v>26156</v>
      </c>
      <c r="D8674" s="2" t="s">
        <v>10</v>
      </c>
      <c r="E8674">
        <v>363</v>
      </c>
    </row>
    <row r="8675" spans="1:5" x14ac:dyDescent="0.3">
      <c r="A8675">
        <v>65367059724</v>
      </c>
      <c r="B8675" t="s">
        <v>1</v>
      </c>
      <c r="C8675" s="1">
        <v>23092</v>
      </c>
      <c r="D8675" s="2" t="s">
        <v>10</v>
      </c>
      <c r="E8675">
        <v>321</v>
      </c>
    </row>
    <row r="8676" spans="1:5" x14ac:dyDescent="0.3">
      <c r="A8676">
        <v>65367058924</v>
      </c>
      <c r="B8676" t="s">
        <v>1</v>
      </c>
      <c r="C8676" s="1">
        <v>15517</v>
      </c>
      <c r="D8676" s="2" t="s">
        <v>10</v>
      </c>
      <c r="E8676">
        <v>216</v>
      </c>
    </row>
    <row r="8677" spans="1:5" x14ac:dyDescent="0.3">
      <c r="A8677">
        <v>65367059929</v>
      </c>
      <c r="B8677" t="s">
        <v>1</v>
      </c>
      <c r="C8677" s="1">
        <v>71068</v>
      </c>
      <c r="D8677" s="2" t="s">
        <v>10</v>
      </c>
      <c r="E8677">
        <v>818</v>
      </c>
    </row>
    <row r="8678" spans="1:5" x14ac:dyDescent="0.3">
      <c r="A8678">
        <v>65367059147</v>
      </c>
      <c r="B8678" t="s">
        <v>1</v>
      </c>
      <c r="C8678" s="1">
        <v>2573</v>
      </c>
      <c r="D8678" s="2" t="s">
        <v>10</v>
      </c>
      <c r="E8678">
        <v>36</v>
      </c>
    </row>
    <row r="8679" spans="1:5" x14ac:dyDescent="0.3">
      <c r="A8679">
        <v>65367059228</v>
      </c>
      <c r="B8679" t="s">
        <v>1</v>
      </c>
      <c r="C8679" s="1">
        <v>50185</v>
      </c>
      <c r="D8679" s="2" t="s">
        <v>10</v>
      </c>
      <c r="E8679">
        <v>625</v>
      </c>
    </row>
    <row r="8680" spans="1:5" x14ac:dyDescent="0.3">
      <c r="A8680">
        <v>65367059112</v>
      </c>
      <c r="B8680" t="s">
        <v>1</v>
      </c>
      <c r="C8680" s="1">
        <v>19414</v>
      </c>
      <c r="D8680" s="2" t="s">
        <v>10</v>
      </c>
      <c r="E8680">
        <v>270</v>
      </c>
    </row>
    <row r="8681" spans="1:5" x14ac:dyDescent="0.3">
      <c r="A8681">
        <v>65367059317</v>
      </c>
      <c r="B8681" t="s">
        <v>1</v>
      </c>
      <c r="C8681" s="1">
        <v>63441</v>
      </c>
      <c r="D8681" s="2" t="s">
        <v>10</v>
      </c>
      <c r="E8681">
        <v>761</v>
      </c>
    </row>
    <row r="8682" spans="1:5" x14ac:dyDescent="0.3">
      <c r="A8682">
        <v>65367058906</v>
      </c>
      <c r="B8682" t="s">
        <v>1</v>
      </c>
      <c r="C8682" s="1">
        <v>69662</v>
      </c>
      <c r="D8682" s="2" t="s">
        <v>10</v>
      </c>
      <c r="E8682">
        <v>814</v>
      </c>
    </row>
    <row r="8683" spans="1:5" x14ac:dyDescent="0.3">
      <c r="A8683">
        <v>65367060404</v>
      </c>
      <c r="B8683" t="s">
        <v>1</v>
      </c>
      <c r="C8683" s="1">
        <v>176599</v>
      </c>
      <c r="D8683" s="2" t="s">
        <v>10</v>
      </c>
      <c r="E8683" s="1">
        <v>1514</v>
      </c>
    </row>
    <row r="8684" spans="1:5" x14ac:dyDescent="0.3">
      <c r="A8684">
        <v>65367059678</v>
      </c>
      <c r="B8684" t="s">
        <v>1</v>
      </c>
      <c r="C8684" s="1">
        <v>18878</v>
      </c>
      <c r="D8684" s="2" t="s">
        <v>10</v>
      </c>
      <c r="E8684">
        <v>262</v>
      </c>
    </row>
    <row r="8685" spans="1:5" x14ac:dyDescent="0.3">
      <c r="A8685">
        <v>65367060471</v>
      </c>
      <c r="B8685" t="s">
        <v>1</v>
      </c>
      <c r="C8685" s="1">
        <v>23463</v>
      </c>
      <c r="D8685" s="2" t="s">
        <v>10</v>
      </c>
      <c r="E8685">
        <v>326</v>
      </c>
    </row>
    <row r="8686" spans="1:5" x14ac:dyDescent="0.3">
      <c r="A8686">
        <v>65367059767</v>
      </c>
      <c r="B8686" t="s">
        <v>1</v>
      </c>
      <c r="C8686" s="1">
        <v>26237</v>
      </c>
      <c r="D8686" s="2" t="s">
        <v>10</v>
      </c>
      <c r="E8686">
        <v>364</v>
      </c>
    </row>
    <row r="8687" spans="1:5" x14ac:dyDescent="0.3">
      <c r="A8687">
        <v>65367060501</v>
      </c>
      <c r="B8687" t="s">
        <v>1</v>
      </c>
      <c r="C8687" s="1">
        <v>39096</v>
      </c>
      <c r="D8687" s="2" t="s">
        <v>10</v>
      </c>
      <c r="E8687">
        <v>535</v>
      </c>
    </row>
    <row r="8688" spans="1:5" x14ac:dyDescent="0.3">
      <c r="A8688">
        <v>65367059651</v>
      </c>
      <c r="B8688" t="s">
        <v>1</v>
      </c>
      <c r="C8688" s="1">
        <v>23088</v>
      </c>
      <c r="D8688" s="2" t="s">
        <v>10</v>
      </c>
      <c r="E8688">
        <v>321</v>
      </c>
    </row>
    <row r="8689" spans="1:5" x14ac:dyDescent="0.3">
      <c r="A8689">
        <v>65367059155</v>
      </c>
      <c r="B8689" t="s">
        <v>1</v>
      </c>
      <c r="C8689" s="1">
        <v>12128</v>
      </c>
      <c r="D8689" s="2" t="s">
        <v>10</v>
      </c>
      <c r="E8689">
        <v>168</v>
      </c>
    </row>
    <row r="8690" spans="1:5" x14ac:dyDescent="0.3">
      <c r="A8690">
        <v>65367060323</v>
      </c>
      <c r="B8690" t="s">
        <v>1</v>
      </c>
      <c r="C8690" s="1">
        <v>41307</v>
      </c>
      <c r="D8690" s="2" t="s">
        <v>10</v>
      </c>
      <c r="E8690">
        <v>542</v>
      </c>
    </row>
    <row r="8691" spans="1:5" x14ac:dyDescent="0.3">
      <c r="A8691">
        <v>65367059597</v>
      </c>
      <c r="B8691" t="s">
        <v>1</v>
      </c>
      <c r="C8691" s="1">
        <v>76764</v>
      </c>
      <c r="D8691" s="2" t="s">
        <v>10</v>
      </c>
      <c r="E8691">
        <v>884</v>
      </c>
    </row>
    <row r="8692" spans="1:5" x14ac:dyDescent="0.3">
      <c r="A8692">
        <v>65367060099</v>
      </c>
      <c r="B8692" t="s">
        <v>1</v>
      </c>
      <c r="C8692" s="1">
        <v>31125</v>
      </c>
      <c r="D8692" s="2" t="s">
        <v>10</v>
      </c>
      <c r="E8692">
        <v>432</v>
      </c>
    </row>
    <row r="8693" spans="1:5" x14ac:dyDescent="0.3">
      <c r="A8693">
        <v>65367059902</v>
      </c>
      <c r="B8693" t="s">
        <v>1</v>
      </c>
      <c r="C8693" s="1">
        <v>77146</v>
      </c>
      <c r="D8693" s="2" t="s">
        <v>10</v>
      </c>
      <c r="E8693">
        <v>888</v>
      </c>
    </row>
    <row r="8694" spans="1:5" x14ac:dyDescent="0.3">
      <c r="A8694">
        <v>65367060198</v>
      </c>
      <c r="B8694" t="s">
        <v>1</v>
      </c>
      <c r="C8694" s="1">
        <v>1939</v>
      </c>
      <c r="D8694" s="2" t="s">
        <v>10</v>
      </c>
      <c r="E8694">
        <v>27</v>
      </c>
    </row>
    <row r="8695" spans="1:5" x14ac:dyDescent="0.3">
      <c r="A8695">
        <v>65367059872</v>
      </c>
      <c r="B8695" t="s">
        <v>1</v>
      </c>
      <c r="C8695" s="1">
        <v>41840</v>
      </c>
      <c r="D8695" s="2" t="s">
        <v>10</v>
      </c>
      <c r="E8695">
        <v>556</v>
      </c>
    </row>
    <row r="8696" spans="1:5" x14ac:dyDescent="0.3">
      <c r="A8696">
        <v>65367060595</v>
      </c>
      <c r="B8696" t="s">
        <v>1</v>
      </c>
      <c r="C8696" s="1">
        <v>14419</v>
      </c>
      <c r="D8696" s="2" t="s">
        <v>10</v>
      </c>
      <c r="E8696">
        <v>200</v>
      </c>
    </row>
    <row r="8697" spans="1:5" x14ac:dyDescent="0.3">
      <c r="A8697">
        <v>65367060218</v>
      </c>
      <c r="B8697" t="s">
        <v>1</v>
      </c>
      <c r="C8697" s="1">
        <v>33866</v>
      </c>
      <c r="D8697" s="2" t="s">
        <v>10</v>
      </c>
      <c r="E8697">
        <v>470</v>
      </c>
    </row>
    <row r="8698" spans="1:5" x14ac:dyDescent="0.3">
      <c r="A8698">
        <v>65367060153</v>
      </c>
      <c r="B8698" t="s">
        <v>1</v>
      </c>
      <c r="C8698" s="1">
        <v>46805</v>
      </c>
      <c r="D8698" s="2" t="s">
        <v>10</v>
      </c>
      <c r="E8698">
        <v>607</v>
      </c>
    </row>
    <row r="8699" spans="1:5" x14ac:dyDescent="0.3">
      <c r="A8699">
        <v>65367032532</v>
      </c>
      <c r="B8699" t="s">
        <v>1</v>
      </c>
      <c r="C8699" s="1">
        <v>59533</v>
      </c>
      <c r="D8699" s="2" t="s">
        <v>10</v>
      </c>
      <c r="E8699">
        <v>711</v>
      </c>
    </row>
    <row r="8700" spans="1:5" x14ac:dyDescent="0.3">
      <c r="A8700">
        <v>65367031244</v>
      </c>
      <c r="B8700" t="s">
        <v>1</v>
      </c>
      <c r="C8700" s="1">
        <v>28109</v>
      </c>
      <c r="D8700" s="2" t="s">
        <v>10</v>
      </c>
      <c r="E8700">
        <v>390</v>
      </c>
    </row>
    <row r="8701" spans="1:5" x14ac:dyDescent="0.3">
      <c r="A8701">
        <v>65367031643</v>
      </c>
      <c r="B8701" t="s">
        <v>1</v>
      </c>
      <c r="C8701" s="1">
        <v>24890</v>
      </c>
      <c r="D8701" s="2" t="s">
        <v>10</v>
      </c>
      <c r="E8701">
        <v>346</v>
      </c>
    </row>
    <row r="8702" spans="1:5" x14ac:dyDescent="0.3">
      <c r="A8702">
        <v>65367033679</v>
      </c>
      <c r="B8702" t="s">
        <v>1</v>
      </c>
      <c r="C8702" s="1">
        <v>36235</v>
      </c>
      <c r="D8702" s="2" t="s">
        <v>10</v>
      </c>
      <c r="E8702">
        <v>496</v>
      </c>
    </row>
    <row r="8703" spans="1:5" x14ac:dyDescent="0.3">
      <c r="A8703">
        <v>65367031404</v>
      </c>
      <c r="B8703" t="s">
        <v>2</v>
      </c>
      <c r="C8703" s="1">
        <v>62763</v>
      </c>
      <c r="D8703" s="2" t="s">
        <v>10</v>
      </c>
      <c r="E8703">
        <v>397</v>
      </c>
    </row>
    <row r="8704" spans="1:5" x14ac:dyDescent="0.3">
      <c r="A8704">
        <v>65367031154</v>
      </c>
      <c r="B8704" t="s">
        <v>1</v>
      </c>
      <c r="C8704" s="1">
        <v>36276</v>
      </c>
      <c r="D8704" s="2" t="s">
        <v>10</v>
      </c>
      <c r="E8704">
        <v>504</v>
      </c>
    </row>
    <row r="8705" spans="1:5" x14ac:dyDescent="0.3">
      <c r="A8705">
        <v>65367033484</v>
      </c>
      <c r="B8705" t="s">
        <v>1</v>
      </c>
      <c r="C8705" s="1">
        <v>26401</v>
      </c>
      <c r="D8705" s="2" t="s">
        <v>10</v>
      </c>
      <c r="E8705">
        <v>367</v>
      </c>
    </row>
    <row r="8706" spans="1:5" x14ac:dyDescent="0.3">
      <c r="A8706">
        <v>65367033792</v>
      </c>
      <c r="B8706" t="s">
        <v>1</v>
      </c>
      <c r="C8706">
        <v>717</v>
      </c>
      <c r="D8706" s="2" t="s">
        <v>10</v>
      </c>
      <c r="E8706">
        <v>10</v>
      </c>
    </row>
    <row r="8707" spans="1:5" x14ac:dyDescent="0.3">
      <c r="A8707">
        <v>65367031406</v>
      </c>
      <c r="B8707" t="s">
        <v>1</v>
      </c>
      <c r="C8707" s="1">
        <v>52732</v>
      </c>
      <c r="D8707" s="2" t="s">
        <v>10</v>
      </c>
      <c r="E8707">
        <v>648</v>
      </c>
    </row>
    <row r="8708" spans="1:5" x14ac:dyDescent="0.3">
      <c r="A8708">
        <v>65367033873</v>
      </c>
      <c r="B8708" t="s">
        <v>1</v>
      </c>
      <c r="C8708" s="1">
        <v>23586</v>
      </c>
      <c r="D8708" s="2" t="s">
        <v>10</v>
      </c>
      <c r="E8708">
        <v>328</v>
      </c>
    </row>
    <row r="8709" spans="1:5" x14ac:dyDescent="0.3">
      <c r="A8709">
        <v>65367031641</v>
      </c>
      <c r="B8709" t="s">
        <v>1</v>
      </c>
      <c r="C8709" s="1">
        <v>42612</v>
      </c>
      <c r="D8709" s="2" t="s">
        <v>10</v>
      </c>
      <c r="E8709">
        <v>559</v>
      </c>
    </row>
    <row r="8710" spans="1:5" x14ac:dyDescent="0.3">
      <c r="A8710">
        <v>65367031803</v>
      </c>
      <c r="B8710" t="s">
        <v>1</v>
      </c>
      <c r="C8710" s="1">
        <v>20448</v>
      </c>
      <c r="D8710" s="2" t="s">
        <v>10</v>
      </c>
      <c r="E8710">
        <v>284</v>
      </c>
    </row>
    <row r="8711" spans="1:5" x14ac:dyDescent="0.3">
      <c r="A8711">
        <v>65367032257</v>
      </c>
      <c r="B8711" t="s">
        <v>1</v>
      </c>
      <c r="C8711" s="1">
        <v>1888</v>
      </c>
      <c r="D8711" s="2" t="s">
        <v>10</v>
      </c>
      <c r="E8711">
        <v>26</v>
      </c>
    </row>
    <row r="8712" spans="1:5" x14ac:dyDescent="0.3">
      <c r="A8712">
        <v>65367031579</v>
      </c>
      <c r="B8712" t="s">
        <v>1</v>
      </c>
      <c r="C8712" s="1">
        <v>53620</v>
      </c>
      <c r="D8712" s="2" t="s">
        <v>10</v>
      </c>
      <c r="E8712">
        <v>670</v>
      </c>
    </row>
    <row r="8713" spans="1:5" x14ac:dyDescent="0.3">
      <c r="A8713">
        <v>65367031471</v>
      </c>
      <c r="B8713" t="s">
        <v>1</v>
      </c>
      <c r="C8713" s="1">
        <v>54103</v>
      </c>
      <c r="D8713" s="2" t="s">
        <v>10</v>
      </c>
      <c r="E8713">
        <v>674</v>
      </c>
    </row>
    <row r="8714" spans="1:5" x14ac:dyDescent="0.3">
      <c r="A8714">
        <v>65367031544</v>
      </c>
      <c r="B8714" t="s">
        <v>1</v>
      </c>
      <c r="C8714" s="1">
        <v>52684</v>
      </c>
      <c r="D8714" s="2" t="s">
        <v>10</v>
      </c>
      <c r="E8714">
        <v>661</v>
      </c>
    </row>
    <row r="8715" spans="1:5" x14ac:dyDescent="0.3">
      <c r="A8715">
        <v>65367031277</v>
      </c>
      <c r="B8715" t="s">
        <v>1</v>
      </c>
      <c r="C8715" s="1">
        <v>47361</v>
      </c>
      <c r="D8715" s="2" t="s">
        <v>10</v>
      </c>
      <c r="E8715">
        <v>599</v>
      </c>
    </row>
    <row r="8716" spans="1:5" x14ac:dyDescent="0.3">
      <c r="A8716">
        <v>65367033725</v>
      </c>
      <c r="B8716" t="s">
        <v>1</v>
      </c>
      <c r="C8716" s="1">
        <v>2472</v>
      </c>
      <c r="D8716" s="2" t="s">
        <v>10</v>
      </c>
      <c r="E8716">
        <v>34</v>
      </c>
    </row>
    <row r="8717" spans="1:5" x14ac:dyDescent="0.3">
      <c r="A8717">
        <v>65367031455</v>
      </c>
      <c r="B8717" t="s">
        <v>1</v>
      </c>
      <c r="C8717" s="1">
        <v>53764</v>
      </c>
      <c r="D8717" s="2" t="s">
        <v>10</v>
      </c>
      <c r="E8717">
        <v>671</v>
      </c>
    </row>
    <row r="8718" spans="1:5" x14ac:dyDescent="0.3">
      <c r="A8718">
        <v>65921043605</v>
      </c>
      <c r="B8718" t="s">
        <v>1</v>
      </c>
      <c r="C8718" s="1">
        <v>25711</v>
      </c>
      <c r="D8718" s="2" t="s">
        <v>10</v>
      </c>
      <c r="E8718">
        <v>357</v>
      </c>
    </row>
    <row r="8719" spans="1:5" x14ac:dyDescent="0.3">
      <c r="A8719">
        <v>65106029904</v>
      </c>
      <c r="B8719" t="s">
        <v>1</v>
      </c>
      <c r="C8719">
        <v>0</v>
      </c>
      <c r="D8719" s="2" t="s">
        <v>10</v>
      </c>
      <c r="E8719">
        <v>0</v>
      </c>
    </row>
    <row r="8720" spans="1:5" x14ac:dyDescent="0.3">
      <c r="A8720">
        <v>65106030137</v>
      </c>
      <c r="B8720" t="s">
        <v>1</v>
      </c>
      <c r="C8720">
        <v>0</v>
      </c>
      <c r="D8720" s="2" t="s">
        <v>10</v>
      </c>
      <c r="E8720">
        <v>0</v>
      </c>
    </row>
    <row r="8721" spans="1:5" x14ac:dyDescent="0.3">
      <c r="A8721">
        <v>65106029651</v>
      </c>
      <c r="B8721" t="s">
        <v>1</v>
      </c>
      <c r="C8721">
        <v>0</v>
      </c>
      <c r="D8721" s="2" t="s">
        <v>10</v>
      </c>
      <c r="E8721">
        <v>0</v>
      </c>
    </row>
    <row r="8722" spans="1:5" x14ac:dyDescent="0.3">
      <c r="A8722">
        <v>65106030129</v>
      </c>
      <c r="B8722" t="s">
        <v>1</v>
      </c>
      <c r="C8722">
        <v>0</v>
      </c>
      <c r="D8722" s="2" t="s">
        <v>10</v>
      </c>
      <c r="E8722">
        <v>0</v>
      </c>
    </row>
    <row r="8723" spans="1:5" x14ac:dyDescent="0.3">
      <c r="A8723">
        <v>65106038448</v>
      </c>
      <c r="B8723" t="s">
        <v>1</v>
      </c>
      <c r="C8723">
        <v>0</v>
      </c>
      <c r="D8723" s="2" t="s">
        <v>10</v>
      </c>
      <c r="E8723">
        <v>0</v>
      </c>
    </row>
    <row r="8724" spans="1:5" x14ac:dyDescent="0.3">
      <c r="A8724">
        <v>65106038480</v>
      </c>
      <c r="B8724" t="s">
        <v>1</v>
      </c>
      <c r="C8724">
        <v>0</v>
      </c>
      <c r="D8724" s="2" t="s">
        <v>10</v>
      </c>
      <c r="E8724">
        <v>0</v>
      </c>
    </row>
    <row r="8725" spans="1:5" x14ac:dyDescent="0.3">
      <c r="A8725">
        <v>65106038545</v>
      </c>
      <c r="B8725" t="s">
        <v>1</v>
      </c>
      <c r="C8725">
        <v>0</v>
      </c>
      <c r="D8725" s="2" t="s">
        <v>10</v>
      </c>
      <c r="E8725">
        <v>0</v>
      </c>
    </row>
    <row r="8726" spans="1:5" x14ac:dyDescent="0.3">
      <c r="A8726">
        <v>65106038693</v>
      </c>
      <c r="B8726" t="s">
        <v>1</v>
      </c>
      <c r="C8726">
        <v>0</v>
      </c>
      <c r="D8726" s="2" t="s">
        <v>10</v>
      </c>
      <c r="E8726">
        <v>0</v>
      </c>
    </row>
    <row r="8727" spans="1:5" x14ac:dyDescent="0.3">
      <c r="A8727">
        <v>65106038782</v>
      </c>
      <c r="B8727" t="s">
        <v>1</v>
      </c>
      <c r="C8727">
        <v>0</v>
      </c>
      <c r="D8727" s="2" t="s">
        <v>10</v>
      </c>
      <c r="E8727">
        <v>0</v>
      </c>
    </row>
    <row r="8728" spans="1:5" x14ac:dyDescent="0.3">
      <c r="A8728">
        <v>65106038901</v>
      </c>
      <c r="B8728" t="s">
        <v>1</v>
      </c>
      <c r="C8728">
        <v>0</v>
      </c>
      <c r="D8728" s="2" t="s">
        <v>10</v>
      </c>
      <c r="E8728">
        <v>0</v>
      </c>
    </row>
    <row r="8729" spans="1:5" x14ac:dyDescent="0.3">
      <c r="A8729">
        <v>65106038952</v>
      </c>
      <c r="B8729" t="s">
        <v>1</v>
      </c>
      <c r="C8729">
        <v>0</v>
      </c>
      <c r="D8729" s="2" t="s">
        <v>10</v>
      </c>
      <c r="E8729">
        <v>0</v>
      </c>
    </row>
    <row r="8730" spans="1:5" x14ac:dyDescent="0.3">
      <c r="A8730">
        <v>65106038979</v>
      </c>
      <c r="B8730" t="s">
        <v>1</v>
      </c>
      <c r="C8730">
        <v>0</v>
      </c>
      <c r="D8730" s="2" t="s">
        <v>10</v>
      </c>
      <c r="E8730">
        <v>0</v>
      </c>
    </row>
    <row r="8731" spans="1:5" x14ac:dyDescent="0.3">
      <c r="A8731">
        <v>65106039711</v>
      </c>
      <c r="B8731" t="s">
        <v>1</v>
      </c>
      <c r="C8731">
        <v>0</v>
      </c>
      <c r="D8731" s="2" t="s">
        <v>10</v>
      </c>
      <c r="E8731">
        <v>0</v>
      </c>
    </row>
    <row r="8732" spans="1:5" x14ac:dyDescent="0.3">
      <c r="A8732">
        <v>65106038421</v>
      </c>
      <c r="B8732" t="s">
        <v>1</v>
      </c>
      <c r="C8732">
        <v>0</v>
      </c>
      <c r="D8732" s="2" t="s">
        <v>10</v>
      </c>
      <c r="E8732">
        <v>0</v>
      </c>
    </row>
    <row r="8733" spans="1:5" x14ac:dyDescent="0.3">
      <c r="A8733">
        <v>65106038539</v>
      </c>
      <c r="B8733" t="s">
        <v>1</v>
      </c>
      <c r="C8733">
        <v>0</v>
      </c>
      <c r="D8733" s="2" t="s">
        <v>10</v>
      </c>
      <c r="E8733">
        <v>0</v>
      </c>
    </row>
    <row r="8734" spans="1:5" x14ac:dyDescent="0.3">
      <c r="A8734">
        <v>65106050340</v>
      </c>
      <c r="B8734" t="s">
        <v>1</v>
      </c>
      <c r="C8734">
        <v>0</v>
      </c>
      <c r="D8734" s="2" t="s">
        <v>10</v>
      </c>
      <c r="E8734">
        <v>0</v>
      </c>
    </row>
    <row r="8735" spans="1:5" x14ac:dyDescent="0.3">
      <c r="A8735">
        <v>65106050421</v>
      </c>
      <c r="B8735" t="s">
        <v>1</v>
      </c>
      <c r="C8735">
        <v>0</v>
      </c>
      <c r="D8735" s="2" t="s">
        <v>10</v>
      </c>
      <c r="E8735">
        <v>0</v>
      </c>
    </row>
    <row r="8736" spans="1:5" x14ac:dyDescent="0.3">
      <c r="A8736">
        <v>65106048761</v>
      </c>
      <c r="B8736" t="s">
        <v>1</v>
      </c>
      <c r="C8736">
        <v>0</v>
      </c>
      <c r="D8736" s="2" t="s">
        <v>10</v>
      </c>
      <c r="E8736">
        <v>0</v>
      </c>
    </row>
    <row r="8737" spans="1:5" x14ac:dyDescent="0.3">
      <c r="A8737">
        <v>65106050529</v>
      </c>
      <c r="B8737" t="s">
        <v>1</v>
      </c>
      <c r="C8737">
        <v>0</v>
      </c>
      <c r="D8737" s="2" t="s">
        <v>10</v>
      </c>
      <c r="E8737">
        <v>0</v>
      </c>
    </row>
    <row r="8738" spans="1:5" x14ac:dyDescent="0.3">
      <c r="A8738">
        <v>70000461353</v>
      </c>
      <c r="B8738" t="s">
        <v>1</v>
      </c>
      <c r="C8738">
        <v>0</v>
      </c>
      <c r="D8738" s="2" t="s">
        <v>10</v>
      </c>
      <c r="E8738">
        <v>0</v>
      </c>
    </row>
    <row r="8739" spans="1:5" x14ac:dyDescent="0.3">
      <c r="A8739">
        <v>65106049318</v>
      </c>
      <c r="B8739" t="s">
        <v>1</v>
      </c>
      <c r="C8739" s="1">
        <v>38683</v>
      </c>
      <c r="D8739" s="2" t="s">
        <v>10</v>
      </c>
      <c r="E8739">
        <v>537</v>
      </c>
    </row>
    <row r="8740" spans="1:5" x14ac:dyDescent="0.3">
      <c r="A8740">
        <v>65106049326</v>
      </c>
      <c r="B8740" t="s">
        <v>1</v>
      </c>
      <c r="C8740">
        <v>0</v>
      </c>
      <c r="D8740" s="2" t="s">
        <v>10</v>
      </c>
      <c r="E8740">
        <v>0</v>
      </c>
    </row>
    <row r="8741" spans="1:5" x14ac:dyDescent="0.3">
      <c r="A8741">
        <v>65106049695</v>
      </c>
      <c r="B8741" t="s">
        <v>1</v>
      </c>
      <c r="C8741">
        <v>0</v>
      </c>
      <c r="D8741" s="2" t="s">
        <v>10</v>
      </c>
      <c r="E8741">
        <v>0</v>
      </c>
    </row>
    <row r="8742" spans="1:5" x14ac:dyDescent="0.3">
      <c r="A8742">
        <v>65106049970</v>
      </c>
      <c r="B8742" t="s">
        <v>1</v>
      </c>
      <c r="C8742">
        <v>0</v>
      </c>
      <c r="D8742" s="2" t="s">
        <v>10</v>
      </c>
      <c r="E8742">
        <v>0</v>
      </c>
    </row>
    <row r="8743" spans="1:5" x14ac:dyDescent="0.3">
      <c r="A8743">
        <v>65921018104</v>
      </c>
      <c r="B8743" t="s">
        <v>1</v>
      </c>
      <c r="C8743" s="1">
        <v>37536</v>
      </c>
      <c r="D8743" s="2" t="s">
        <v>10</v>
      </c>
      <c r="E8743">
        <v>512</v>
      </c>
    </row>
    <row r="8744" spans="1:5" x14ac:dyDescent="0.3">
      <c r="A8744">
        <v>65921017248</v>
      </c>
      <c r="B8744" t="s">
        <v>2</v>
      </c>
      <c r="C8744" s="1">
        <v>1380</v>
      </c>
      <c r="D8744" s="2" t="s">
        <v>10</v>
      </c>
      <c r="E8744">
        <v>7</v>
      </c>
    </row>
    <row r="8745" spans="1:5" x14ac:dyDescent="0.3">
      <c r="A8745">
        <v>65921017043</v>
      </c>
      <c r="B8745" t="s">
        <v>2</v>
      </c>
      <c r="C8745" s="1">
        <v>8040</v>
      </c>
      <c r="D8745" s="2" t="s">
        <v>10</v>
      </c>
      <c r="E8745">
        <v>43</v>
      </c>
    </row>
    <row r="8746" spans="1:5" x14ac:dyDescent="0.3">
      <c r="A8746">
        <v>65921016543</v>
      </c>
      <c r="B8746" t="s">
        <v>2</v>
      </c>
      <c r="C8746" s="1">
        <v>13250</v>
      </c>
      <c r="D8746" s="2" t="s">
        <v>10</v>
      </c>
      <c r="E8746">
        <v>72</v>
      </c>
    </row>
    <row r="8747" spans="1:5" x14ac:dyDescent="0.3">
      <c r="A8747">
        <v>65921018201</v>
      </c>
      <c r="B8747" t="s">
        <v>1</v>
      </c>
      <c r="C8747" s="1">
        <v>56793</v>
      </c>
      <c r="D8747" s="2" t="s">
        <v>10</v>
      </c>
      <c r="E8747">
        <v>699</v>
      </c>
    </row>
    <row r="8748" spans="1:5" x14ac:dyDescent="0.3">
      <c r="A8748">
        <v>65921016464</v>
      </c>
      <c r="B8748" t="s">
        <v>2</v>
      </c>
      <c r="C8748" s="1">
        <v>28912</v>
      </c>
      <c r="D8748" s="2" t="s">
        <v>10</v>
      </c>
      <c r="E8748">
        <v>156</v>
      </c>
    </row>
    <row r="8749" spans="1:5" x14ac:dyDescent="0.3">
      <c r="A8749">
        <v>65921018449</v>
      </c>
      <c r="B8749" t="s">
        <v>1</v>
      </c>
      <c r="C8749" s="1">
        <v>75284</v>
      </c>
      <c r="D8749" s="2" t="s">
        <v>10</v>
      </c>
      <c r="E8749">
        <v>870</v>
      </c>
    </row>
    <row r="8750" spans="1:5" x14ac:dyDescent="0.3">
      <c r="A8750">
        <v>65921016527</v>
      </c>
      <c r="B8750" t="s">
        <v>2</v>
      </c>
      <c r="C8750" s="1">
        <v>16358</v>
      </c>
      <c r="D8750" s="2" t="s">
        <v>10</v>
      </c>
      <c r="E8750">
        <v>88</v>
      </c>
    </row>
    <row r="8751" spans="1:5" x14ac:dyDescent="0.3">
      <c r="A8751">
        <v>65921018457</v>
      </c>
      <c r="B8751" t="s">
        <v>1</v>
      </c>
      <c r="C8751" s="1">
        <v>1402</v>
      </c>
      <c r="D8751" s="2" t="s">
        <v>10</v>
      </c>
      <c r="E8751">
        <v>19</v>
      </c>
    </row>
    <row r="8752" spans="1:5" x14ac:dyDescent="0.3">
      <c r="A8752">
        <v>65921018155</v>
      </c>
      <c r="B8752" t="s">
        <v>1</v>
      </c>
      <c r="C8752" s="1">
        <v>71049</v>
      </c>
      <c r="D8752" s="2" t="s">
        <v>10</v>
      </c>
      <c r="E8752">
        <v>822</v>
      </c>
    </row>
    <row r="8753" spans="1:5" x14ac:dyDescent="0.3">
      <c r="A8753">
        <v>65921017108</v>
      </c>
      <c r="B8753" t="s">
        <v>2</v>
      </c>
      <c r="C8753" s="1">
        <v>25948</v>
      </c>
      <c r="D8753" s="2" t="s">
        <v>10</v>
      </c>
      <c r="E8753">
        <v>140</v>
      </c>
    </row>
    <row r="8754" spans="1:5" x14ac:dyDescent="0.3">
      <c r="A8754">
        <v>65921017426</v>
      </c>
      <c r="B8754" t="s">
        <v>2</v>
      </c>
      <c r="C8754" s="1">
        <v>35379</v>
      </c>
      <c r="D8754" s="2" t="s">
        <v>10</v>
      </c>
      <c r="E8754">
        <v>191</v>
      </c>
    </row>
    <row r="8755" spans="1:5" x14ac:dyDescent="0.3">
      <c r="A8755">
        <v>65921017191</v>
      </c>
      <c r="B8755" t="s">
        <v>2</v>
      </c>
      <c r="C8755" s="1">
        <v>8075</v>
      </c>
      <c r="D8755" s="2" t="s">
        <v>10</v>
      </c>
      <c r="E8755">
        <v>44</v>
      </c>
    </row>
    <row r="8756" spans="1:5" x14ac:dyDescent="0.3">
      <c r="A8756">
        <v>65921017183</v>
      </c>
      <c r="B8756" t="s">
        <v>2</v>
      </c>
      <c r="C8756" s="1">
        <v>48224</v>
      </c>
      <c r="D8756" s="2" t="s">
        <v>10</v>
      </c>
      <c r="E8756">
        <v>261</v>
      </c>
    </row>
    <row r="8757" spans="1:5" x14ac:dyDescent="0.3">
      <c r="A8757">
        <v>65921017906</v>
      </c>
      <c r="B8757" t="s">
        <v>1</v>
      </c>
      <c r="C8757" s="1">
        <v>1707</v>
      </c>
      <c r="D8757" s="2" t="s">
        <v>10</v>
      </c>
      <c r="E8757">
        <v>24</v>
      </c>
    </row>
    <row r="8758" spans="1:5" x14ac:dyDescent="0.3">
      <c r="A8758">
        <v>65921018767</v>
      </c>
      <c r="B8758" t="s">
        <v>1</v>
      </c>
      <c r="C8758">
        <v>217</v>
      </c>
      <c r="D8758" s="2" t="s">
        <v>10</v>
      </c>
      <c r="E8758">
        <v>3</v>
      </c>
    </row>
    <row r="8759" spans="1:5" x14ac:dyDescent="0.3">
      <c r="A8759">
        <v>65921018392</v>
      </c>
      <c r="B8759" t="s">
        <v>1</v>
      </c>
      <c r="C8759" s="1">
        <v>33631</v>
      </c>
      <c r="D8759" s="2" t="s">
        <v>10</v>
      </c>
      <c r="E8759">
        <v>467</v>
      </c>
    </row>
    <row r="8760" spans="1:5" x14ac:dyDescent="0.3">
      <c r="A8760">
        <v>65921017655</v>
      </c>
      <c r="B8760" t="s">
        <v>1</v>
      </c>
      <c r="C8760" s="1">
        <v>8214</v>
      </c>
      <c r="D8760" s="2" t="s">
        <v>10</v>
      </c>
      <c r="E8760">
        <v>114</v>
      </c>
    </row>
    <row r="8761" spans="1:5" x14ac:dyDescent="0.3">
      <c r="A8761">
        <v>65921017787</v>
      </c>
      <c r="B8761" t="s">
        <v>2</v>
      </c>
      <c r="C8761" s="1">
        <v>86878</v>
      </c>
      <c r="D8761" s="2" t="s">
        <v>10</v>
      </c>
      <c r="E8761">
        <v>470</v>
      </c>
    </row>
    <row r="8762" spans="1:5" x14ac:dyDescent="0.3">
      <c r="A8762">
        <v>65921014818</v>
      </c>
      <c r="B8762" t="s">
        <v>1</v>
      </c>
      <c r="C8762" s="1">
        <v>13329</v>
      </c>
      <c r="D8762" s="2" t="s">
        <v>10</v>
      </c>
      <c r="E8762">
        <v>185</v>
      </c>
    </row>
    <row r="8763" spans="1:5" x14ac:dyDescent="0.3">
      <c r="A8763">
        <v>65921015954</v>
      </c>
      <c r="B8763" t="s">
        <v>1</v>
      </c>
      <c r="C8763" s="1">
        <v>42412</v>
      </c>
      <c r="D8763" s="2" t="s">
        <v>10</v>
      </c>
      <c r="E8763">
        <v>566</v>
      </c>
    </row>
    <row r="8764" spans="1:5" x14ac:dyDescent="0.3">
      <c r="A8764">
        <v>65921016322</v>
      </c>
      <c r="B8764" t="s">
        <v>1</v>
      </c>
      <c r="C8764" s="1">
        <v>39828</v>
      </c>
      <c r="D8764" s="2" t="s">
        <v>10</v>
      </c>
      <c r="E8764">
        <v>529</v>
      </c>
    </row>
    <row r="8765" spans="1:5" x14ac:dyDescent="0.3">
      <c r="A8765">
        <v>65921014028</v>
      </c>
      <c r="B8765" t="s">
        <v>1</v>
      </c>
      <c r="C8765" s="1">
        <v>31025</v>
      </c>
      <c r="D8765" s="2" t="s">
        <v>10</v>
      </c>
      <c r="E8765">
        <v>431</v>
      </c>
    </row>
    <row r="8766" spans="1:5" x14ac:dyDescent="0.3">
      <c r="A8766">
        <v>65921014613</v>
      </c>
      <c r="B8766" t="s">
        <v>1</v>
      </c>
      <c r="C8766" s="1">
        <v>48765</v>
      </c>
      <c r="D8766" s="2" t="s">
        <v>10</v>
      </c>
      <c r="E8766">
        <v>625</v>
      </c>
    </row>
    <row r="8767" spans="1:5" x14ac:dyDescent="0.3">
      <c r="A8767">
        <v>65921015342</v>
      </c>
      <c r="B8767" t="s">
        <v>1</v>
      </c>
      <c r="C8767" s="1">
        <v>76280</v>
      </c>
      <c r="D8767" s="2" t="s">
        <v>10</v>
      </c>
      <c r="E8767">
        <v>880</v>
      </c>
    </row>
    <row r="8768" spans="1:5" x14ac:dyDescent="0.3">
      <c r="A8768">
        <v>65921013420</v>
      </c>
      <c r="B8768" t="s">
        <v>1</v>
      </c>
      <c r="C8768" s="1">
        <v>13321</v>
      </c>
      <c r="D8768" s="2" t="s">
        <v>10</v>
      </c>
      <c r="E8768">
        <v>185</v>
      </c>
    </row>
    <row r="8769" spans="1:5" x14ac:dyDescent="0.3">
      <c r="A8769">
        <v>65921015334</v>
      </c>
      <c r="B8769" t="s">
        <v>1</v>
      </c>
      <c r="C8769" s="1">
        <v>97068</v>
      </c>
      <c r="D8769" s="2" t="s">
        <v>10</v>
      </c>
      <c r="E8769" s="1">
        <v>1060</v>
      </c>
    </row>
    <row r="8770" spans="1:5" x14ac:dyDescent="0.3">
      <c r="A8770">
        <v>65921016411</v>
      </c>
      <c r="B8770" t="s">
        <v>1</v>
      </c>
      <c r="C8770" s="1">
        <v>2005</v>
      </c>
      <c r="D8770" s="2" t="s">
        <v>10</v>
      </c>
      <c r="E8770">
        <v>28</v>
      </c>
    </row>
    <row r="8771" spans="1:5" x14ac:dyDescent="0.3">
      <c r="A8771">
        <v>65921014648</v>
      </c>
      <c r="B8771" t="s">
        <v>1</v>
      </c>
      <c r="C8771" s="1">
        <v>46696</v>
      </c>
      <c r="D8771" s="2" t="s">
        <v>10</v>
      </c>
      <c r="E8771">
        <v>592</v>
      </c>
    </row>
    <row r="8772" spans="1:5" x14ac:dyDescent="0.3">
      <c r="A8772">
        <v>65921015814</v>
      </c>
      <c r="B8772" t="s">
        <v>1</v>
      </c>
      <c r="C8772" s="1">
        <v>67484</v>
      </c>
      <c r="D8772" s="2" t="s">
        <v>10</v>
      </c>
      <c r="E8772">
        <v>785</v>
      </c>
    </row>
    <row r="8773" spans="1:5" x14ac:dyDescent="0.3">
      <c r="A8773">
        <v>65921015040</v>
      </c>
      <c r="B8773" t="s">
        <v>1</v>
      </c>
      <c r="C8773" s="1">
        <v>2355</v>
      </c>
      <c r="D8773" s="2" t="s">
        <v>10</v>
      </c>
      <c r="E8773">
        <v>33</v>
      </c>
    </row>
    <row r="8774" spans="1:5" x14ac:dyDescent="0.3">
      <c r="A8774">
        <v>65921014761</v>
      </c>
      <c r="B8774" t="s">
        <v>1</v>
      </c>
      <c r="C8774" s="1">
        <v>51935</v>
      </c>
      <c r="D8774" s="2" t="s">
        <v>10</v>
      </c>
      <c r="E8774">
        <v>641</v>
      </c>
    </row>
    <row r="8775" spans="1:5" x14ac:dyDescent="0.3">
      <c r="A8775">
        <v>65921016365</v>
      </c>
      <c r="B8775" t="s">
        <v>1</v>
      </c>
      <c r="C8775" s="1">
        <v>1858</v>
      </c>
      <c r="D8775" s="2" t="s">
        <v>10</v>
      </c>
      <c r="E8775">
        <v>26</v>
      </c>
    </row>
    <row r="8776" spans="1:5" x14ac:dyDescent="0.3">
      <c r="A8776">
        <v>65921016314</v>
      </c>
      <c r="B8776" t="s">
        <v>1</v>
      </c>
      <c r="C8776" s="1">
        <v>56837</v>
      </c>
      <c r="D8776" s="2" t="s">
        <v>10</v>
      </c>
      <c r="E8776">
        <v>686</v>
      </c>
    </row>
    <row r="8777" spans="1:5" x14ac:dyDescent="0.3">
      <c r="A8777">
        <v>65921016047</v>
      </c>
      <c r="B8777" t="s">
        <v>1</v>
      </c>
      <c r="C8777" s="1">
        <v>37953</v>
      </c>
      <c r="D8777" s="2" t="s">
        <v>10</v>
      </c>
      <c r="E8777">
        <v>525</v>
      </c>
    </row>
    <row r="8778" spans="1:5" x14ac:dyDescent="0.3">
      <c r="A8778">
        <v>65921016012</v>
      </c>
      <c r="B8778" t="s">
        <v>1</v>
      </c>
      <c r="C8778" s="1">
        <v>43789</v>
      </c>
      <c r="D8778" s="2" t="s">
        <v>10</v>
      </c>
      <c r="E8778">
        <v>579</v>
      </c>
    </row>
    <row r="8779" spans="1:5" x14ac:dyDescent="0.3">
      <c r="A8779">
        <v>65921015504</v>
      </c>
      <c r="B8779" t="s">
        <v>1</v>
      </c>
      <c r="C8779" s="1">
        <v>1584</v>
      </c>
      <c r="D8779" s="2" t="s">
        <v>10</v>
      </c>
      <c r="E8779">
        <v>22</v>
      </c>
    </row>
    <row r="8780" spans="1:5" x14ac:dyDescent="0.3">
      <c r="A8780">
        <v>65921015466</v>
      </c>
      <c r="B8780" t="s">
        <v>1</v>
      </c>
      <c r="C8780" s="1">
        <v>6090</v>
      </c>
      <c r="D8780" s="2" t="s">
        <v>10</v>
      </c>
      <c r="E8780">
        <v>85</v>
      </c>
    </row>
    <row r="8781" spans="1:5" x14ac:dyDescent="0.3">
      <c r="A8781">
        <v>65921015326</v>
      </c>
      <c r="B8781" t="s">
        <v>1</v>
      </c>
      <c r="C8781" s="1">
        <v>41468</v>
      </c>
      <c r="D8781" s="2" t="s">
        <v>10</v>
      </c>
      <c r="E8781">
        <v>562</v>
      </c>
    </row>
    <row r="8782" spans="1:5" x14ac:dyDescent="0.3">
      <c r="A8782">
        <v>65921015172</v>
      </c>
      <c r="B8782" t="s">
        <v>1</v>
      </c>
      <c r="C8782" s="1">
        <v>54625</v>
      </c>
      <c r="D8782" s="2" t="s">
        <v>10</v>
      </c>
      <c r="E8782">
        <v>679</v>
      </c>
    </row>
    <row r="8783" spans="1:5" x14ac:dyDescent="0.3">
      <c r="A8783">
        <v>65921015008</v>
      </c>
      <c r="B8783" t="s">
        <v>1</v>
      </c>
      <c r="C8783" s="1">
        <v>41220</v>
      </c>
      <c r="D8783" s="2" t="s">
        <v>10</v>
      </c>
      <c r="E8783">
        <v>542</v>
      </c>
    </row>
    <row r="8784" spans="1:5" x14ac:dyDescent="0.3">
      <c r="A8784">
        <v>65924001741</v>
      </c>
      <c r="B8784" t="s">
        <v>1</v>
      </c>
      <c r="C8784" s="1">
        <v>56625</v>
      </c>
      <c r="D8784" s="2" t="s">
        <v>10</v>
      </c>
      <c r="E8784">
        <v>698</v>
      </c>
    </row>
    <row r="8785" spans="1:5" x14ac:dyDescent="0.3">
      <c r="A8785">
        <v>65924001695</v>
      </c>
      <c r="B8785" t="s">
        <v>1</v>
      </c>
      <c r="C8785" s="1">
        <v>87972</v>
      </c>
      <c r="D8785" s="2" t="s">
        <v>10</v>
      </c>
      <c r="E8785">
        <v>988</v>
      </c>
    </row>
    <row r="8786" spans="1:5" x14ac:dyDescent="0.3">
      <c r="A8786">
        <v>65924000907</v>
      </c>
      <c r="B8786" t="s">
        <v>1</v>
      </c>
      <c r="C8786" s="1">
        <v>31733</v>
      </c>
      <c r="D8786" s="2" t="s">
        <v>10</v>
      </c>
      <c r="E8786">
        <v>441</v>
      </c>
    </row>
    <row r="8787" spans="1:5" x14ac:dyDescent="0.3">
      <c r="A8787">
        <v>65924000303</v>
      </c>
      <c r="B8787" t="s">
        <v>1</v>
      </c>
      <c r="C8787" s="1">
        <v>24925</v>
      </c>
      <c r="D8787" s="2" t="s">
        <v>10</v>
      </c>
      <c r="E8787">
        <v>346</v>
      </c>
    </row>
    <row r="8788" spans="1:5" x14ac:dyDescent="0.3">
      <c r="A8788">
        <v>65924002800</v>
      </c>
      <c r="B8788" t="s">
        <v>1</v>
      </c>
      <c r="C8788" s="1">
        <v>45375</v>
      </c>
      <c r="D8788" s="2" t="s">
        <v>10</v>
      </c>
      <c r="E8788">
        <v>630</v>
      </c>
    </row>
    <row r="8789" spans="1:5" x14ac:dyDescent="0.3">
      <c r="A8789">
        <v>65924001288</v>
      </c>
      <c r="B8789" t="s">
        <v>1</v>
      </c>
      <c r="C8789" s="1">
        <v>50085</v>
      </c>
      <c r="D8789" s="2" t="s">
        <v>10</v>
      </c>
      <c r="E8789">
        <v>696</v>
      </c>
    </row>
    <row r="8790" spans="1:5" x14ac:dyDescent="0.3">
      <c r="A8790">
        <v>65923025563</v>
      </c>
      <c r="B8790" t="s">
        <v>1</v>
      </c>
      <c r="C8790" s="1">
        <v>12602</v>
      </c>
      <c r="D8790" s="2" t="s">
        <v>10</v>
      </c>
      <c r="E8790">
        <v>175</v>
      </c>
    </row>
    <row r="8791" spans="1:5" x14ac:dyDescent="0.3">
      <c r="A8791">
        <v>65923026851</v>
      </c>
      <c r="B8791" t="s">
        <v>2</v>
      </c>
      <c r="C8791" s="1">
        <v>34397</v>
      </c>
      <c r="D8791" s="2" t="s">
        <v>10</v>
      </c>
      <c r="E8791">
        <v>186</v>
      </c>
    </row>
    <row r="8792" spans="1:5" x14ac:dyDescent="0.3">
      <c r="A8792">
        <v>65923026002</v>
      </c>
      <c r="B8792" t="s">
        <v>1</v>
      </c>
      <c r="C8792" s="1">
        <v>55635</v>
      </c>
      <c r="D8792" s="2" t="s">
        <v>10</v>
      </c>
      <c r="E8792">
        <v>688</v>
      </c>
    </row>
    <row r="8793" spans="1:5" x14ac:dyDescent="0.3">
      <c r="A8793">
        <v>65923025588</v>
      </c>
      <c r="B8793" t="s">
        <v>1</v>
      </c>
      <c r="C8793" s="1">
        <v>26481</v>
      </c>
      <c r="D8793" s="2" t="s">
        <v>10</v>
      </c>
      <c r="E8793">
        <v>368</v>
      </c>
    </row>
    <row r="8794" spans="1:5" x14ac:dyDescent="0.3">
      <c r="A8794">
        <v>65923025111</v>
      </c>
      <c r="B8794" t="s">
        <v>1</v>
      </c>
      <c r="C8794" s="1">
        <v>52085</v>
      </c>
      <c r="D8794" s="2" t="s">
        <v>10</v>
      </c>
      <c r="E8794">
        <v>656</v>
      </c>
    </row>
    <row r="8795" spans="1:5" x14ac:dyDescent="0.3">
      <c r="A8795">
        <v>65923028293</v>
      </c>
      <c r="B8795" t="s">
        <v>1</v>
      </c>
      <c r="C8795" s="1">
        <v>76479</v>
      </c>
      <c r="D8795" s="2" t="s">
        <v>10</v>
      </c>
      <c r="E8795">
        <v>881</v>
      </c>
    </row>
    <row r="8796" spans="1:5" x14ac:dyDescent="0.3">
      <c r="A8796">
        <v>65923027866</v>
      </c>
      <c r="B8796" t="s">
        <v>1</v>
      </c>
      <c r="C8796" s="1">
        <v>80114</v>
      </c>
      <c r="D8796" s="2" t="s">
        <v>10</v>
      </c>
      <c r="E8796">
        <v>915</v>
      </c>
    </row>
    <row r="8797" spans="1:5" x14ac:dyDescent="0.3">
      <c r="A8797">
        <v>65923027785</v>
      </c>
      <c r="B8797" t="s">
        <v>1</v>
      </c>
      <c r="C8797" s="1">
        <v>29912</v>
      </c>
      <c r="D8797" s="2" t="s">
        <v>10</v>
      </c>
      <c r="E8797">
        <v>415</v>
      </c>
    </row>
    <row r="8798" spans="1:5" x14ac:dyDescent="0.3">
      <c r="A8798">
        <v>65923027769</v>
      </c>
      <c r="B8798" t="s">
        <v>1</v>
      </c>
      <c r="C8798" s="1">
        <v>78138</v>
      </c>
      <c r="D8798" s="2" t="s">
        <v>10</v>
      </c>
      <c r="E8798">
        <v>884</v>
      </c>
    </row>
    <row r="8799" spans="1:5" x14ac:dyDescent="0.3">
      <c r="A8799">
        <v>65923027742</v>
      </c>
      <c r="B8799" t="s">
        <v>1</v>
      </c>
      <c r="C8799" s="1">
        <v>41132</v>
      </c>
      <c r="D8799" s="2" t="s">
        <v>10</v>
      </c>
      <c r="E8799">
        <v>554</v>
      </c>
    </row>
    <row r="8800" spans="1:5" x14ac:dyDescent="0.3">
      <c r="A8800">
        <v>65923027351</v>
      </c>
      <c r="B8800" t="s">
        <v>1</v>
      </c>
      <c r="C8800" s="1">
        <v>9701</v>
      </c>
      <c r="D8800" s="2" t="s">
        <v>10</v>
      </c>
      <c r="E8800">
        <v>318</v>
      </c>
    </row>
    <row r="8801" spans="1:5" x14ac:dyDescent="0.3">
      <c r="A8801">
        <v>65923027270</v>
      </c>
      <c r="B8801" t="s">
        <v>1</v>
      </c>
      <c r="C8801" s="1">
        <v>54668</v>
      </c>
      <c r="D8801" s="2" t="s">
        <v>10</v>
      </c>
      <c r="E8801">
        <v>666</v>
      </c>
    </row>
    <row r="8802" spans="1:5" x14ac:dyDescent="0.3">
      <c r="A8802">
        <v>65923027181</v>
      </c>
      <c r="B8802" t="s">
        <v>1</v>
      </c>
      <c r="C8802" s="1">
        <v>40059</v>
      </c>
      <c r="D8802" s="2" t="s">
        <v>10</v>
      </c>
      <c r="E8802">
        <v>531</v>
      </c>
    </row>
    <row r="8803" spans="1:5" x14ac:dyDescent="0.3">
      <c r="A8803">
        <v>65923026711</v>
      </c>
      <c r="B8803" t="s">
        <v>1</v>
      </c>
      <c r="C8803" s="1">
        <v>56532</v>
      </c>
      <c r="D8803" s="2" t="s">
        <v>10</v>
      </c>
      <c r="E8803">
        <v>688</v>
      </c>
    </row>
    <row r="8804" spans="1:5" x14ac:dyDescent="0.3">
      <c r="A8804">
        <v>65923026703</v>
      </c>
      <c r="B8804" t="s">
        <v>1</v>
      </c>
      <c r="C8804" s="1">
        <v>28005</v>
      </c>
      <c r="D8804" s="2" t="s">
        <v>10</v>
      </c>
      <c r="E8804">
        <v>389</v>
      </c>
    </row>
    <row r="8805" spans="1:5" x14ac:dyDescent="0.3">
      <c r="A8805">
        <v>65923026657</v>
      </c>
      <c r="B8805" t="s">
        <v>1</v>
      </c>
      <c r="C8805" s="1">
        <v>47125</v>
      </c>
      <c r="D8805" s="2" t="s">
        <v>10</v>
      </c>
      <c r="E8805">
        <v>601</v>
      </c>
    </row>
    <row r="8806" spans="1:5" x14ac:dyDescent="0.3">
      <c r="A8806">
        <v>65923026397</v>
      </c>
      <c r="B8806" t="s">
        <v>1</v>
      </c>
      <c r="C8806" s="1">
        <v>53570</v>
      </c>
      <c r="D8806" s="2" t="s">
        <v>10</v>
      </c>
      <c r="E8806">
        <v>665</v>
      </c>
    </row>
    <row r="8807" spans="1:5" x14ac:dyDescent="0.3">
      <c r="A8807">
        <v>65923026355</v>
      </c>
      <c r="B8807" t="s">
        <v>1</v>
      </c>
      <c r="C8807" s="1">
        <v>20394</v>
      </c>
      <c r="D8807" s="2" t="s">
        <v>10</v>
      </c>
      <c r="E8807">
        <v>283</v>
      </c>
    </row>
    <row r="8808" spans="1:5" x14ac:dyDescent="0.3">
      <c r="A8808">
        <v>65923026932</v>
      </c>
      <c r="B8808" t="s">
        <v>1</v>
      </c>
      <c r="C8808" s="1">
        <v>20976</v>
      </c>
      <c r="D8808" s="2" t="s">
        <v>10</v>
      </c>
      <c r="E8808">
        <v>291</v>
      </c>
    </row>
    <row r="8809" spans="1:5" x14ac:dyDescent="0.3">
      <c r="A8809">
        <v>65923026096</v>
      </c>
      <c r="B8809" t="s">
        <v>1</v>
      </c>
      <c r="C8809" s="1">
        <v>62835</v>
      </c>
      <c r="D8809" s="2" t="s">
        <v>10</v>
      </c>
      <c r="E8809">
        <v>755</v>
      </c>
    </row>
    <row r="8810" spans="1:5" x14ac:dyDescent="0.3">
      <c r="A8810">
        <v>65923025987</v>
      </c>
      <c r="B8810" t="s">
        <v>1</v>
      </c>
      <c r="C8810" s="1">
        <v>46542</v>
      </c>
      <c r="D8810" s="2" t="s">
        <v>10</v>
      </c>
      <c r="E8810">
        <v>591</v>
      </c>
    </row>
    <row r="8811" spans="1:5" x14ac:dyDescent="0.3">
      <c r="A8811">
        <v>65923025944</v>
      </c>
      <c r="B8811" t="s">
        <v>1</v>
      </c>
      <c r="C8811" s="1">
        <v>43068</v>
      </c>
      <c r="D8811" s="2" t="s">
        <v>10</v>
      </c>
      <c r="E8811">
        <v>559</v>
      </c>
    </row>
    <row r="8812" spans="1:5" x14ac:dyDescent="0.3">
      <c r="A8812">
        <v>65923025864</v>
      </c>
      <c r="B8812" t="s">
        <v>1</v>
      </c>
      <c r="C8812" s="1">
        <v>26674</v>
      </c>
      <c r="D8812" s="2" t="s">
        <v>10</v>
      </c>
      <c r="E8812">
        <v>370</v>
      </c>
    </row>
    <row r="8813" spans="1:5" x14ac:dyDescent="0.3">
      <c r="A8813">
        <v>65923025782</v>
      </c>
      <c r="B8813" t="s">
        <v>1</v>
      </c>
      <c r="C8813" s="1">
        <v>46546</v>
      </c>
      <c r="D8813" s="2" t="s">
        <v>10</v>
      </c>
      <c r="E8813">
        <v>591</v>
      </c>
    </row>
    <row r="8814" spans="1:5" x14ac:dyDescent="0.3">
      <c r="A8814">
        <v>65923025766</v>
      </c>
      <c r="B8814" t="s">
        <v>1</v>
      </c>
      <c r="C8814" s="1">
        <v>30408</v>
      </c>
      <c r="D8814" s="2" t="s">
        <v>10</v>
      </c>
      <c r="E8814">
        <v>422</v>
      </c>
    </row>
    <row r="8815" spans="1:5" x14ac:dyDescent="0.3">
      <c r="A8815">
        <v>65923025693</v>
      </c>
      <c r="B8815" t="s">
        <v>1</v>
      </c>
      <c r="C8815" s="1">
        <v>40415</v>
      </c>
      <c r="D8815" s="2" t="s">
        <v>10</v>
      </c>
      <c r="E8815">
        <v>534</v>
      </c>
    </row>
    <row r="8816" spans="1:5" x14ac:dyDescent="0.3">
      <c r="A8816">
        <v>65923025707</v>
      </c>
      <c r="B8816" t="s">
        <v>1</v>
      </c>
      <c r="C8816" s="1">
        <v>43836</v>
      </c>
      <c r="D8816" s="2" t="s">
        <v>10</v>
      </c>
      <c r="E8816">
        <v>566</v>
      </c>
    </row>
    <row r="8817" spans="1:5" x14ac:dyDescent="0.3">
      <c r="A8817">
        <v>65923025650</v>
      </c>
      <c r="B8817" t="s">
        <v>1</v>
      </c>
      <c r="C8817" s="1">
        <v>69479</v>
      </c>
      <c r="D8817" s="2" t="s">
        <v>10</v>
      </c>
      <c r="E8817">
        <v>965</v>
      </c>
    </row>
    <row r="8818" spans="1:5" x14ac:dyDescent="0.3">
      <c r="A8818">
        <v>65923025634</v>
      </c>
      <c r="B8818" t="s">
        <v>1</v>
      </c>
      <c r="C8818" s="1">
        <v>58326</v>
      </c>
      <c r="D8818" s="2" t="s">
        <v>10</v>
      </c>
      <c r="E8818">
        <v>700</v>
      </c>
    </row>
    <row r="8819" spans="1:5" x14ac:dyDescent="0.3">
      <c r="A8819">
        <v>65923025421</v>
      </c>
      <c r="B8819" t="s">
        <v>1</v>
      </c>
      <c r="C8819" s="1">
        <v>39677</v>
      </c>
      <c r="D8819" s="2" t="s">
        <v>10</v>
      </c>
      <c r="E8819">
        <v>541</v>
      </c>
    </row>
    <row r="8820" spans="1:5" x14ac:dyDescent="0.3">
      <c r="A8820">
        <v>65923025383</v>
      </c>
      <c r="B8820" t="s">
        <v>1</v>
      </c>
      <c r="C8820" s="1">
        <v>22844</v>
      </c>
      <c r="D8820" s="2" t="s">
        <v>10</v>
      </c>
      <c r="E8820">
        <v>317</v>
      </c>
    </row>
    <row r="8821" spans="1:5" x14ac:dyDescent="0.3">
      <c r="A8821">
        <v>65923025367</v>
      </c>
      <c r="B8821" t="s">
        <v>1</v>
      </c>
      <c r="C8821" s="1">
        <v>38004</v>
      </c>
      <c r="D8821" s="2" t="s">
        <v>10</v>
      </c>
      <c r="E8821">
        <v>512</v>
      </c>
    </row>
    <row r="8822" spans="1:5" x14ac:dyDescent="0.3">
      <c r="A8822">
        <v>65923025359</v>
      </c>
      <c r="B8822" t="s">
        <v>1</v>
      </c>
      <c r="C8822" s="1">
        <v>37028</v>
      </c>
      <c r="D8822" s="2" t="s">
        <v>10</v>
      </c>
      <c r="E8822">
        <v>514</v>
      </c>
    </row>
    <row r="8823" spans="1:5" x14ac:dyDescent="0.3">
      <c r="A8823">
        <v>65923025324</v>
      </c>
      <c r="B8823" t="s">
        <v>1</v>
      </c>
      <c r="C8823" s="1">
        <v>39175</v>
      </c>
      <c r="D8823" s="2" t="s">
        <v>10</v>
      </c>
      <c r="E8823">
        <v>523</v>
      </c>
    </row>
    <row r="8824" spans="1:5" x14ac:dyDescent="0.3">
      <c r="A8824">
        <v>65923025308</v>
      </c>
      <c r="B8824" t="s">
        <v>1</v>
      </c>
      <c r="C8824" s="1">
        <v>36350</v>
      </c>
      <c r="D8824" s="2" t="s">
        <v>10</v>
      </c>
      <c r="E8824">
        <v>505</v>
      </c>
    </row>
    <row r="8825" spans="1:5" x14ac:dyDescent="0.3">
      <c r="A8825">
        <v>65923025251</v>
      </c>
      <c r="B8825" t="s">
        <v>1</v>
      </c>
      <c r="C8825" s="1">
        <v>28319</v>
      </c>
      <c r="D8825" s="2" t="s">
        <v>10</v>
      </c>
      <c r="E8825">
        <v>393</v>
      </c>
    </row>
    <row r="8826" spans="1:5" x14ac:dyDescent="0.3">
      <c r="A8826">
        <v>65923025197</v>
      </c>
      <c r="B8826" t="s">
        <v>1</v>
      </c>
      <c r="C8826" s="1">
        <v>17952</v>
      </c>
      <c r="D8826" s="2" t="s">
        <v>10</v>
      </c>
      <c r="E8826">
        <v>249</v>
      </c>
    </row>
    <row r="8827" spans="1:5" x14ac:dyDescent="0.3">
      <c r="A8827">
        <v>65923025146</v>
      </c>
      <c r="B8827" t="s">
        <v>1</v>
      </c>
      <c r="C8827" s="1">
        <v>15615</v>
      </c>
      <c r="D8827" s="2" t="s">
        <v>10</v>
      </c>
      <c r="E8827">
        <v>217</v>
      </c>
    </row>
    <row r="8828" spans="1:5" x14ac:dyDescent="0.3">
      <c r="A8828">
        <v>65923028129</v>
      </c>
      <c r="B8828" t="s">
        <v>1</v>
      </c>
      <c r="C8828" s="1">
        <v>41459</v>
      </c>
      <c r="D8828" s="2" t="s">
        <v>10</v>
      </c>
      <c r="E8828">
        <v>553</v>
      </c>
    </row>
    <row r="8829" spans="1:5" x14ac:dyDescent="0.3">
      <c r="A8829">
        <v>65105090802</v>
      </c>
      <c r="B8829" t="s">
        <v>1</v>
      </c>
      <c r="C8829">
        <v>0</v>
      </c>
      <c r="D8829" s="2" t="s">
        <v>10</v>
      </c>
      <c r="E8829">
        <v>0</v>
      </c>
    </row>
    <row r="8830" spans="1:5" x14ac:dyDescent="0.3">
      <c r="A8830">
        <v>65923028285</v>
      </c>
      <c r="B8830" t="s">
        <v>1</v>
      </c>
      <c r="C8830" s="1">
        <v>61184</v>
      </c>
      <c r="D8830" s="2" t="s">
        <v>10</v>
      </c>
      <c r="E8830">
        <v>740</v>
      </c>
    </row>
    <row r="8831" spans="1:5" x14ac:dyDescent="0.3">
      <c r="A8831">
        <v>65923025804</v>
      </c>
      <c r="B8831" t="s">
        <v>1</v>
      </c>
      <c r="C8831" s="1">
        <v>14401</v>
      </c>
      <c r="D8831" s="2" t="s">
        <v>10</v>
      </c>
      <c r="E8831">
        <v>200</v>
      </c>
    </row>
    <row r="8832" spans="1:5" x14ac:dyDescent="0.3">
      <c r="A8832">
        <v>65923025774</v>
      </c>
      <c r="B8832" t="s">
        <v>1</v>
      </c>
      <c r="C8832" s="1">
        <v>12414</v>
      </c>
      <c r="D8832" s="2" t="s">
        <v>10</v>
      </c>
      <c r="E8832">
        <v>172</v>
      </c>
    </row>
    <row r="8833" spans="1:5" x14ac:dyDescent="0.3">
      <c r="A8833">
        <v>65105091124</v>
      </c>
      <c r="B8833" t="s">
        <v>1</v>
      </c>
      <c r="C8833">
        <v>0</v>
      </c>
      <c r="D8833" s="2" t="s">
        <v>10</v>
      </c>
      <c r="E8833">
        <v>0</v>
      </c>
    </row>
    <row r="8834" spans="1:5" x14ac:dyDescent="0.3">
      <c r="A8834">
        <v>65105091078</v>
      </c>
      <c r="B8834" t="s">
        <v>1</v>
      </c>
      <c r="C8834">
        <v>0</v>
      </c>
      <c r="D8834" s="2" t="s">
        <v>10</v>
      </c>
      <c r="E8834">
        <v>0</v>
      </c>
    </row>
    <row r="8835" spans="1:5" x14ac:dyDescent="0.3">
      <c r="A8835">
        <v>65105091825</v>
      </c>
      <c r="B8835" t="s">
        <v>1</v>
      </c>
      <c r="C8835">
        <v>0</v>
      </c>
      <c r="D8835" s="2" t="s">
        <v>10</v>
      </c>
      <c r="E8835">
        <v>0</v>
      </c>
    </row>
    <row r="8836" spans="1:5" x14ac:dyDescent="0.3">
      <c r="A8836">
        <v>65105091582</v>
      </c>
      <c r="B8836" t="s">
        <v>1</v>
      </c>
      <c r="C8836">
        <v>0</v>
      </c>
      <c r="D8836" s="2" t="s">
        <v>10</v>
      </c>
      <c r="E8836">
        <v>0</v>
      </c>
    </row>
    <row r="8837" spans="1:5" x14ac:dyDescent="0.3">
      <c r="A8837">
        <v>65105091572</v>
      </c>
      <c r="B8837" t="s">
        <v>1</v>
      </c>
      <c r="C8837">
        <v>0</v>
      </c>
      <c r="D8837" s="2" t="s">
        <v>10</v>
      </c>
      <c r="E8837">
        <v>0</v>
      </c>
    </row>
    <row r="8838" spans="1:5" x14ac:dyDescent="0.3">
      <c r="A8838">
        <v>65105095979</v>
      </c>
      <c r="B8838" t="s">
        <v>1</v>
      </c>
      <c r="C8838">
        <v>0</v>
      </c>
      <c r="D8838" s="2" t="s">
        <v>10</v>
      </c>
      <c r="E8838">
        <v>0</v>
      </c>
    </row>
    <row r="8839" spans="1:5" x14ac:dyDescent="0.3">
      <c r="A8839">
        <v>65105092139</v>
      </c>
      <c r="B8839" t="s">
        <v>1</v>
      </c>
      <c r="C8839">
        <v>0</v>
      </c>
      <c r="D8839" s="2" t="s">
        <v>10</v>
      </c>
      <c r="E8839">
        <v>0</v>
      </c>
    </row>
    <row r="8840" spans="1:5" x14ac:dyDescent="0.3">
      <c r="A8840">
        <v>65105095650</v>
      </c>
      <c r="B8840" t="s">
        <v>1</v>
      </c>
      <c r="C8840">
        <v>0</v>
      </c>
      <c r="D8840" s="2" t="s">
        <v>10</v>
      </c>
      <c r="E8840">
        <v>0</v>
      </c>
    </row>
    <row r="8841" spans="1:5" x14ac:dyDescent="0.3">
      <c r="A8841">
        <v>65105091585</v>
      </c>
      <c r="B8841" t="s">
        <v>1</v>
      </c>
      <c r="C8841">
        <v>0</v>
      </c>
      <c r="D8841" s="2" t="s">
        <v>10</v>
      </c>
      <c r="E8841">
        <v>0</v>
      </c>
    </row>
    <row r="8842" spans="1:5" x14ac:dyDescent="0.3">
      <c r="A8842">
        <v>65105095928</v>
      </c>
      <c r="B8842" t="s">
        <v>1</v>
      </c>
      <c r="C8842">
        <v>0</v>
      </c>
      <c r="D8842" s="2" t="s">
        <v>10</v>
      </c>
      <c r="E8842">
        <v>0</v>
      </c>
    </row>
    <row r="8843" spans="1:5" x14ac:dyDescent="0.3">
      <c r="A8843">
        <v>65105096659</v>
      </c>
      <c r="B8843" t="s">
        <v>1</v>
      </c>
      <c r="C8843">
        <v>0</v>
      </c>
      <c r="D8843" s="2" t="s">
        <v>10</v>
      </c>
      <c r="E8843">
        <v>0</v>
      </c>
    </row>
    <row r="8844" spans="1:5" x14ac:dyDescent="0.3">
      <c r="A8844">
        <v>65105096748</v>
      </c>
      <c r="B8844" t="s">
        <v>1</v>
      </c>
      <c r="C8844">
        <v>0</v>
      </c>
      <c r="D8844" s="2" t="s">
        <v>10</v>
      </c>
      <c r="E8844">
        <v>0</v>
      </c>
    </row>
    <row r="8845" spans="1:5" x14ac:dyDescent="0.3">
      <c r="A8845">
        <v>65105096750</v>
      </c>
      <c r="B8845" t="s">
        <v>1</v>
      </c>
      <c r="C8845">
        <v>0</v>
      </c>
      <c r="D8845" s="2" t="s">
        <v>10</v>
      </c>
      <c r="E8845">
        <v>0</v>
      </c>
    </row>
    <row r="8846" spans="1:5" x14ac:dyDescent="0.3">
      <c r="A8846">
        <v>65105096673</v>
      </c>
      <c r="B8846" t="s">
        <v>1</v>
      </c>
      <c r="C8846">
        <v>0</v>
      </c>
      <c r="D8846" s="2" t="s">
        <v>10</v>
      </c>
      <c r="E8846">
        <v>0</v>
      </c>
    </row>
    <row r="8847" spans="1:5" x14ac:dyDescent="0.3">
      <c r="A8847">
        <v>65105096738</v>
      </c>
      <c r="B8847" t="s">
        <v>1</v>
      </c>
      <c r="C8847" s="1">
        <v>15384</v>
      </c>
      <c r="D8847" s="2" t="s">
        <v>10</v>
      </c>
      <c r="E8847">
        <v>214</v>
      </c>
    </row>
    <row r="8848" spans="1:5" x14ac:dyDescent="0.3">
      <c r="A8848">
        <v>65105072377</v>
      </c>
      <c r="B8848" t="s">
        <v>1</v>
      </c>
      <c r="C8848">
        <v>0</v>
      </c>
      <c r="D8848" s="2" t="s">
        <v>10</v>
      </c>
      <c r="E8848">
        <v>0</v>
      </c>
    </row>
    <row r="8849" spans="1:5" x14ac:dyDescent="0.3">
      <c r="A8849">
        <v>65105073703</v>
      </c>
      <c r="B8849" t="s">
        <v>1</v>
      </c>
      <c r="C8849">
        <v>0</v>
      </c>
      <c r="D8849" s="2" t="s">
        <v>10</v>
      </c>
      <c r="E8849">
        <v>0</v>
      </c>
    </row>
    <row r="8850" spans="1:5" x14ac:dyDescent="0.3">
      <c r="A8850">
        <v>65105066111</v>
      </c>
      <c r="B8850" t="s">
        <v>2</v>
      </c>
      <c r="C8850">
        <v>0</v>
      </c>
      <c r="D8850" s="2" t="s">
        <v>10</v>
      </c>
      <c r="E8850">
        <v>0</v>
      </c>
    </row>
    <row r="8851" spans="1:5" x14ac:dyDescent="0.3">
      <c r="A8851">
        <v>65105078039</v>
      </c>
      <c r="B8851" t="s">
        <v>2</v>
      </c>
      <c r="C8851">
        <v>0</v>
      </c>
      <c r="D8851" s="2" t="s">
        <v>10</v>
      </c>
      <c r="E8851">
        <v>0</v>
      </c>
    </row>
    <row r="8852" spans="1:5" x14ac:dyDescent="0.3">
      <c r="A8852">
        <v>65105066448</v>
      </c>
      <c r="B8852" t="s">
        <v>2</v>
      </c>
      <c r="C8852">
        <v>0</v>
      </c>
      <c r="D8852" s="2" t="s">
        <v>10</v>
      </c>
      <c r="E8852">
        <v>0</v>
      </c>
    </row>
    <row r="8853" spans="1:5" x14ac:dyDescent="0.3">
      <c r="A8853">
        <v>65105065670</v>
      </c>
      <c r="B8853" t="s">
        <v>2</v>
      </c>
      <c r="C8853">
        <v>0</v>
      </c>
      <c r="D8853" s="2" t="s">
        <v>10</v>
      </c>
      <c r="E8853">
        <v>0</v>
      </c>
    </row>
    <row r="8854" spans="1:5" x14ac:dyDescent="0.3">
      <c r="A8854">
        <v>65105066405</v>
      </c>
      <c r="B8854" t="s">
        <v>2</v>
      </c>
      <c r="C8854">
        <v>0</v>
      </c>
      <c r="D8854" s="2" t="s">
        <v>10</v>
      </c>
      <c r="E8854">
        <v>0</v>
      </c>
    </row>
    <row r="8855" spans="1:5" x14ac:dyDescent="0.3">
      <c r="A8855">
        <v>65105063945</v>
      </c>
      <c r="B8855" t="s">
        <v>1</v>
      </c>
      <c r="C8855">
        <v>0</v>
      </c>
      <c r="D8855" s="2" t="s">
        <v>10</v>
      </c>
      <c r="E8855">
        <v>0</v>
      </c>
    </row>
    <row r="8856" spans="1:5" x14ac:dyDescent="0.3">
      <c r="A8856">
        <v>65105067517</v>
      </c>
      <c r="B8856" t="s">
        <v>2</v>
      </c>
      <c r="C8856">
        <v>0</v>
      </c>
      <c r="D8856" s="2" t="s">
        <v>10</v>
      </c>
      <c r="E8856">
        <v>0</v>
      </c>
    </row>
    <row r="8857" spans="1:5" x14ac:dyDescent="0.3">
      <c r="A8857">
        <v>65105065433</v>
      </c>
      <c r="B8857" t="s">
        <v>2</v>
      </c>
      <c r="C8857">
        <v>0</v>
      </c>
      <c r="D8857" s="2" t="s">
        <v>10</v>
      </c>
      <c r="E8857">
        <v>0</v>
      </c>
    </row>
    <row r="8858" spans="1:5" x14ac:dyDescent="0.3">
      <c r="A8858">
        <v>65105067649</v>
      </c>
      <c r="B8858" t="s">
        <v>2</v>
      </c>
      <c r="C8858">
        <v>0</v>
      </c>
      <c r="D8858" s="2" t="s">
        <v>10</v>
      </c>
      <c r="E8858">
        <v>0</v>
      </c>
    </row>
    <row r="8859" spans="1:5" x14ac:dyDescent="0.3">
      <c r="A8859">
        <v>65105075678</v>
      </c>
      <c r="B8859" t="s">
        <v>1</v>
      </c>
      <c r="C8859">
        <v>0</v>
      </c>
      <c r="D8859" s="2" t="s">
        <v>10</v>
      </c>
      <c r="E8859">
        <v>0</v>
      </c>
    </row>
    <row r="8860" spans="1:5" x14ac:dyDescent="0.3">
      <c r="A8860">
        <v>65105074750</v>
      </c>
      <c r="B8860" t="s">
        <v>1</v>
      </c>
      <c r="C8860">
        <v>0</v>
      </c>
      <c r="D8860" s="2" t="s">
        <v>10</v>
      </c>
      <c r="E8860">
        <v>0</v>
      </c>
    </row>
    <row r="8861" spans="1:5" x14ac:dyDescent="0.3">
      <c r="A8861">
        <v>65105074424</v>
      </c>
      <c r="B8861" t="s">
        <v>1</v>
      </c>
      <c r="C8861">
        <v>0</v>
      </c>
      <c r="D8861" s="2" t="s">
        <v>10</v>
      </c>
      <c r="E8861">
        <v>0</v>
      </c>
    </row>
    <row r="8862" spans="1:5" x14ac:dyDescent="0.3">
      <c r="A8862">
        <v>65105074580</v>
      </c>
      <c r="B8862" t="s">
        <v>1</v>
      </c>
      <c r="C8862">
        <v>0</v>
      </c>
      <c r="D8862" s="2" t="s">
        <v>10</v>
      </c>
      <c r="E8862">
        <v>0</v>
      </c>
    </row>
    <row r="8863" spans="1:5" x14ac:dyDescent="0.3">
      <c r="A8863">
        <v>65105074459</v>
      </c>
      <c r="B8863" t="s">
        <v>1</v>
      </c>
      <c r="C8863">
        <v>0</v>
      </c>
      <c r="D8863" s="2" t="s">
        <v>10</v>
      </c>
      <c r="E8863">
        <v>0</v>
      </c>
    </row>
    <row r="8864" spans="1:5" x14ac:dyDescent="0.3">
      <c r="A8864">
        <v>65105070968</v>
      </c>
      <c r="B8864" t="s">
        <v>1</v>
      </c>
      <c r="C8864">
        <v>0</v>
      </c>
      <c r="D8864" s="2" t="s">
        <v>10</v>
      </c>
      <c r="E8864">
        <v>0</v>
      </c>
    </row>
    <row r="8865" spans="1:5" x14ac:dyDescent="0.3">
      <c r="A8865">
        <v>65105070380</v>
      </c>
      <c r="B8865" t="s">
        <v>1</v>
      </c>
      <c r="C8865">
        <v>0</v>
      </c>
      <c r="D8865" s="2" t="s">
        <v>10</v>
      </c>
      <c r="E8865">
        <v>0</v>
      </c>
    </row>
    <row r="8866" spans="1:5" x14ac:dyDescent="0.3">
      <c r="A8866">
        <v>65105070127</v>
      </c>
      <c r="B8866" t="s">
        <v>2</v>
      </c>
      <c r="C8866">
        <v>0</v>
      </c>
      <c r="D8866" s="2" t="s">
        <v>10</v>
      </c>
      <c r="E8866">
        <v>0</v>
      </c>
    </row>
    <row r="8867" spans="1:5" x14ac:dyDescent="0.3">
      <c r="A8867">
        <v>65105089138</v>
      </c>
      <c r="B8867" t="s">
        <v>1</v>
      </c>
      <c r="C8867">
        <v>0</v>
      </c>
      <c r="D8867" s="2" t="s">
        <v>10</v>
      </c>
      <c r="E8867">
        <v>0</v>
      </c>
    </row>
    <row r="8868" spans="1:5" x14ac:dyDescent="0.3">
      <c r="A8868">
        <v>65105088646</v>
      </c>
      <c r="B8868" t="s">
        <v>1</v>
      </c>
      <c r="C8868">
        <v>0</v>
      </c>
      <c r="D8868" s="2" t="s">
        <v>10</v>
      </c>
      <c r="E8868">
        <v>0</v>
      </c>
    </row>
    <row r="8869" spans="1:5" x14ac:dyDescent="0.3">
      <c r="A8869">
        <v>65105087054</v>
      </c>
      <c r="B8869" t="s">
        <v>1</v>
      </c>
      <c r="C8869">
        <v>0</v>
      </c>
      <c r="D8869" s="2" t="s">
        <v>10</v>
      </c>
      <c r="E8869">
        <v>0</v>
      </c>
    </row>
    <row r="8870" spans="1:5" x14ac:dyDescent="0.3">
      <c r="A8870">
        <v>65105071182</v>
      </c>
      <c r="B8870" t="s">
        <v>1</v>
      </c>
      <c r="C8870">
        <v>0</v>
      </c>
      <c r="D8870" s="2" t="s">
        <v>10</v>
      </c>
      <c r="E8870">
        <v>0</v>
      </c>
    </row>
    <row r="8871" spans="1:5" x14ac:dyDescent="0.3">
      <c r="A8871">
        <v>65105088638</v>
      </c>
      <c r="B8871" t="s">
        <v>1</v>
      </c>
      <c r="C8871">
        <v>0</v>
      </c>
      <c r="D8871" s="2" t="s">
        <v>10</v>
      </c>
      <c r="E8871">
        <v>0</v>
      </c>
    </row>
    <row r="8872" spans="1:5" x14ac:dyDescent="0.3">
      <c r="A8872">
        <v>65105089332</v>
      </c>
      <c r="B8872" t="s">
        <v>1</v>
      </c>
      <c r="C8872">
        <v>0</v>
      </c>
      <c r="D8872" s="2" t="s">
        <v>10</v>
      </c>
      <c r="E8872">
        <v>0</v>
      </c>
    </row>
    <row r="8873" spans="1:5" x14ac:dyDescent="0.3">
      <c r="A8873">
        <v>65105089001</v>
      </c>
      <c r="B8873" t="s">
        <v>1</v>
      </c>
      <c r="C8873">
        <v>0</v>
      </c>
      <c r="D8873" s="2" t="s">
        <v>10</v>
      </c>
      <c r="E8873">
        <v>0</v>
      </c>
    </row>
    <row r="8874" spans="1:5" x14ac:dyDescent="0.3">
      <c r="A8874">
        <v>65105071354</v>
      </c>
      <c r="B8874" t="s">
        <v>1</v>
      </c>
      <c r="C8874">
        <v>0</v>
      </c>
      <c r="D8874" s="2" t="s">
        <v>10</v>
      </c>
      <c r="E8874">
        <v>0</v>
      </c>
    </row>
    <row r="8875" spans="1:5" x14ac:dyDescent="0.3">
      <c r="A8875">
        <v>65105068459</v>
      </c>
      <c r="B8875" t="s">
        <v>2</v>
      </c>
      <c r="C8875">
        <v>0</v>
      </c>
      <c r="D8875" s="2" t="s">
        <v>10</v>
      </c>
      <c r="E8875">
        <v>0</v>
      </c>
    </row>
    <row r="8876" spans="1:5" x14ac:dyDescent="0.3">
      <c r="A8876">
        <v>65105086990</v>
      </c>
      <c r="B8876" t="s">
        <v>2</v>
      </c>
      <c r="C8876">
        <v>0</v>
      </c>
      <c r="D8876" s="2" t="s">
        <v>10</v>
      </c>
      <c r="E8876">
        <v>0</v>
      </c>
    </row>
    <row r="8877" spans="1:5" x14ac:dyDescent="0.3">
      <c r="A8877">
        <v>65105089286</v>
      </c>
      <c r="B8877" t="s">
        <v>1</v>
      </c>
      <c r="C8877">
        <v>0</v>
      </c>
      <c r="D8877" s="2" t="s">
        <v>10</v>
      </c>
      <c r="E8877">
        <v>0</v>
      </c>
    </row>
    <row r="8878" spans="1:5" x14ac:dyDescent="0.3">
      <c r="A8878">
        <v>65105086937</v>
      </c>
      <c r="B8878" t="s">
        <v>1</v>
      </c>
      <c r="C8878">
        <v>0</v>
      </c>
      <c r="D8878" s="2" t="s">
        <v>10</v>
      </c>
      <c r="E8878">
        <v>0</v>
      </c>
    </row>
    <row r="8879" spans="1:5" x14ac:dyDescent="0.3">
      <c r="A8879">
        <v>65105089235</v>
      </c>
      <c r="B8879" t="s">
        <v>1</v>
      </c>
      <c r="C8879">
        <v>0</v>
      </c>
      <c r="D8879" s="2" t="s">
        <v>10</v>
      </c>
      <c r="E8879">
        <v>0</v>
      </c>
    </row>
    <row r="8880" spans="1:5" x14ac:dyDescent="0.3">
      <c r="A8880">
        <v>65105068548</v>
      </c>
      <c r="B8880" t="s">
        <v>2</v>
      </c>
      <c r="C8880">
        <v>0</v>
      </c>
      <c r="D8880" s="2" t="s">
        <v>10</v>
      </c>
      <c r="E8880">
        <v>0</v>
      </c>
    </row>
    <row r="8881" spans="1:5" x14ac:dyDescent="0.3">
      <c r="A8881">
        <v>65105088557</v>
      </c>
      <c r="B8881" t="s">
        <v>1</v>
      </c>
      <c r="C8881">
        <v>0</v>
      </c>
      <c r="D8881" s="2" t="s">
        <v>10</v>
      </c>
      <c r="E8881">
        <v>0</v>
      </c>
    </row>
    <row r="8882" spans="1:5" x14ac:dyDescent="0.3">
      <c r="A8882">
        <v>65105070897</v>
      </c>
      <c r="B8882" t="s">
        <v>1</v>
      </c>
      <c r="C8882">
        <v>0</v>
      </c>
      <c r="D8882" s="2" t="s">
        <v>10</v>
      </c>
      <c r="E8882">
        <v>0</v>
      </c>
    </row>
    <row r="8883" spans="1:5" x14ac:dyDescent="0.3">
      <c r="A8883">
        <v>65105069846</v>
      </c>
      <c r="B8883" t="s">
        <v>2</v>
      </c>
      <c r="C8883">
        <v>0</v>
      </c>
      <c r="D8883" s="2" t="s">
        <v>10</v>
      </c>
      <c r="E8883">
        <v>0</v>
      </c>
    </row>
    <row r="8884" spans="1:5" x14ac:dyDescent="0.3">
      <c r="A8884">
        <v>65105070970</v>
      </c>
      <c r="B8884" t="s">
        <v>1</v>
      </c>
      <c r="C8884">
        <v>0</v>
      </c>
      <c r="D8884" s="2" t="s">
        <v>10</v>
      </c>
      <c r="E8884">
        <v>0</v>
      </c>
    </row>
    <row r="8885" spans="1:5" x14ac:dyDescent="0.3">
      <c r="A8885">
        <v>65105070692</v>
      </c>
      <c r="B8885" t="s">
        <v>1</v>
      </c>
      <c r="C8885">
        <v>0</v>
      </c>
      <c r="D8885" s="2" t="s">
        <v>10</v>
      </c>
      <c r="E8885">
        <v>0</v>
      </c>
    </row>
    <row r="8886" spans="1:5" x14ac:dyDescent="0.3">
      <c r="A8886">
        <v>65105070180</v>
      </c>
      <c r="B8886" t="s">
        <v>2</v>
      </c>
      <c r="C8886">
        <v>0</v>
      </c>
      <c r="D8886" s="2" t="s">
        <v>10</v>
      </c>
      <c r="E8886">
        <v>0</v>
      </c>
    </row>
    <row r="8887" spans="1:5" x14ac:dyDescent="0.3">
      <c r="A8887">
        <v>65105071395</v>
      </c>
      <c r="B8887" t="s">
        <v>1</v>
      </c>
      <c r="C8887">
        <v>0</v>
      </c>
      <c r="D8887" s="2" t="s">
        <v>10</v>
      </c>
      <c r="E8887">
        <v>0</v>
      </c>
    </row>
    <row r="8888" spans="1:5" x14ac:dyDescent="0.3">
      <c r="A8888">
        <v>65105071123</v>
      </c>
      <c r="B8888" t="s">
        <v>1</v>
      </c>
      <c r="C8888">
        <v>0</v>
      </c>
      <c r="D8888" s="2" t="s">
        <v>10</v>
      </c>
      <c r="E8888">
        <v>0</v>
      </c>
    </row>
    <row r="8889" spans="1:5" x14ac:dyDescent="0.3">
      <c r="A8889">
        <v>65105071328</v>
      </c>
      <c r="B8889" t="s">
        <v>1</v>
      </c>
      <c r="C8889">
        <v>0</v>
      </c>
      <c r="D8889" s="2" t="s">
        <v>10</v>
      </c>
      <c r="E8889">
        <v>0</v>
      </c>
    </row>
    <row r="8890" spans="1:5" x14ac:dyDescent="0.3">
      <c r="A8890">
        <v>65105090748</v>
      </c>
      <c r="B8890" t="s">
        <v>1</v>
      </c>
      <c r="C8890">
        <v>0</v>
      </c>
      <c r="D8890" s="2" t="s">
        <v>10</v>
      </c>
      <c r="E8890">
        <v>0</v>
      </c>
    </row>
    <row r="8891" spans="1:5" x14ac:dyDescent="0.3">
      <c r="A8891">
        <v>65105090764</v>
      </c>
      <c r="B8891" t="s">
        <v>1</v>
      </c>
      <c r="C8891">
        <v>0</v>
      </c>
      <c r="D8891" s="2" t="s">
        <v>10</v>
      </c>
      <c r="E8891">
        <v>0</v>
      </c>
    </row>
    <row r="8892" spans="1:5" x14ac:dyDescent="0.3">
      <c r="A8892">
        <v>65105091515</v>
      </c>
      <c r="B8892" t="s">
        <v>1</v>
      </c>
      <c r="C8892">
        <v>0</v>
      </c>
      <c r="D8892" s="2" t="s">
        <v>10</v>
      </c>
      <c r="E8892">
        <v>0</v>
      </c>
    </row>
    <row r="8893" spans="1:5" x14ac:dyDescent="0.3">
      <c r="A8893">
        <v>65105090779</v>
      </c>
      <c r="B8893" t="s">
        <v>1</v>
      </c>
      <c r="C8893">
        <v>0</v>
      </c>
      <c r="D8893" s="2" t="s">
        <v>10</v>
      </c>
      <c r="E8893">
        <v>0</v>
      </c>
    </row>
    <row r="8894" spans="1:5" x14ac:dyDescent="0.3">
      <c r="A8894">
        <v>65105090241</v>
      </c>
      <c r="B8894" t="s">
        <v>1</v>
      </c>
      <c r="C8894">
        <v>0</v>
      </c>
      <c r="D8894" s="2" t="s">
        <v>10</v>
      </c>
      <c r="E8894">
        <v>0</v>
      </c>
    </row>
    <row r="8895" spans="1:5" x14ac:dyDescent="0.3">
      <c r="A8895">
        <v>65105090233</v>
      </c>
      <c r="B8895" t="s">
        <v>1</v>
      </c>
      <c r="C8895">
        <v>0</v>
      </c>
      <c r="D8895" s="2" t="s">
        <v>10</v>
      </c>
      <c r="E8895">
        <v>0</v>
      </c>
    </row>
    <row r="8896" spans="1:5" x14ac:dyDescent="0.3">
      <c r="A8896">
        <v>65924001059</v>
      </c>
      <c r="B8896" t="s">
        <v>1</v>
      </c>
      <c r="C8896" s="1">
        <v>15396</v>
      </c>
      <c r="D8896" s="2" t="s">
        <v>10</v>
      </c>
      <c r="E8896">
        <v>214</v>
      </c>
    </row>
    <row r="8897" spans="1:5" x14ac:dyDescent="0.3">
      <c r="A8897">
        <v>65924000419</v>
      </c>
      <c r="B8897" t="s">
        <v>1</v>
      </c>
      <c r="C8897" s="1">
        <v>54301</v>
      </c>
      <c r="D8897" s="2" t="s">
        <v>10</v>
      </c>
      <c r="E8897">
        <v>672</v>
      </c>
    </row>
    <row r="8898" spans="1:5" x14ac:dyDescent="0.3">
      <c r="A8898">
        <v>65924001025</v>
      </c>
      <c r="B8898" t="s">
        <v>1</v>
      </c>
      <c r="C8898" s="1">
        <v>49319</v>
      </c>
      <c r="D8898" s="2" t="s">
        <v>10</v>
      </c>
      <c r="E8898">
        <v>617</v>
      </c>
    </row>
    <row r="8899" spans="1:5" x14ac:dyDescent="0.3">
      <c r="A8899">
        <v>65924002683</v>
      </c>
      <c r="B8899" t="s">
        <v>1</v>
      </c>
      <c r="C8899" s="1">
        <v>31447</v>
      </c>
      <c r="D8899" s="2" t="s">
        <v>10</v>
      </c>
      <c r="E8899">
        <v>437</v>
      </c>
    </row>
    <row r="8900" spans="1:5" x14ac:dyDescent="0.3">
      <c r="A8900">
        <v>65924001032</v>
      </c>
      <c r="B8900" t="s">
        <v>1</v>
      </c>
      <c r="C8900" s="1">
        <v>7554</v>
      </c>
      <c r="D8900" s="2" t="s">
        <v>10</v>
      </c>
      <c r="E8900">
        <v>105</v>
      </c>
    </row>
    <row r="8901" spans="1:5" x14ac:dyDescent="0.3">
      <c r="A8901">
        <v>65924001008</v>
      </c>
      <c r="B8901" t="s">
        <v>1</v>
      </c>
      <c r="C8901" s="1">
        <v>33800</v>
      </c>
      <c r="D8901" s="2" t="s">
        <v>10</v>
      </c>
      <c r="E8901">
        <v>469</v>
      </c>
    </row>
    <row r="8902" spans="1:5" x14ac:dyDescent="0.3">
      <c r="A8902">
        <v>65924003132</v>
      </c>
      <c r="B8902" t="s">
        <v>1</v>
      </c>
      <c r="C8902" s="1">
        <v>92121</v>
      </c>
      <c r="D8902" s="2" t="s">
        <v>10</v>
      </c>
      <c r="E8902" s="1">
        <v>1026</v>
      </c>
    </row>
    <row r="8903" spans="1:5" x14ac:dyDescent="0.3">
      <c r="A8903">
        <v>65924000982</v>
      </c>
      <c r="B8903" t="s">
        <v>1</v>
      </c>
      <c r="C8903" s="1">
        <v>15854</v>
      </c>
      <c r="D8903" s="2" t="s">
        <v>10</v>
      </c>
      <c r="E8903">
        <v>220</v>
      </c>
    </row>
    <row r="8904" spans="1:5" x14ac:dyDescent="0.3">
      <c r="A8904">
        <v>65924002969</v>
      </c>
      <c r="B8904" t="s">
        <v>1</v>
      </c>
      <c r="C8904" s="1">
        <v>87401</v>
      </c>
      <c r="D8904" s="2" t="s">
        <v>10</v>
      </c>
      <c r="E8904" s="1">
        <v>1120</v>
      </c>
    </row>
    <row r="8905" spans="1:5" x14ac:dyDescent="0.3">
      <c r="A8905">
        <v>65924002926</v>
      </c>
      <c r="B8905" t="s">
        <v>1</v>
      </c>
      <c r="C8905" s="1">
        <v>42855</v>
      </c>
      <c r="D8905" s="2" t="s">
        <v>10</v>
      </c>
      <c r="E8905">
        <v>570</v>
      </c>
    </row>
    <row r="8906" spans="1:5" x14ac:dyDescent="0.3">
      <c r="A8906">
        <v>65924000753</v>
      </c>
      <c r="B8906" t="s">
        <v>1</v>
      </c>
      <c r="C8906" s="1">
        <v>26128</v>
      </c>
      <c r="D8906" s="2" t="s">
        <v>10</v>
      </c>
      <c r="E8906">
        <v>363</v>
      </c>
    </row>
    <row r="8907" spans="1:5" x14ac:dyDescent="0.3">
      <c r="A8907">
        <v>65924001202</v>
      </c>
      <c r="B8907" t="s">
        <v>1</v>
      </c>
      <c r="C8907" s="1">
        <v>38250</v>
      </c>
      <c r="D8907" s="2" t="s">
        <v>10</v>
      </c>
      <c r="E8907">
        <v>528</v>
      </c>
    </row>
    <row r="8908" spans="1:5" x14ac:dyDescent="0.3">
      <c r="A8908">
        <v>65924003361</v>
      </c>
      <c r="B8908" t="s">
        <v>1</v>
      </c>
      <c r="C8908" s="1">
        <v>15543</v>
      </c>
      <c r="D8908" s="2" t="s">
        <v>10</v>
      </c>
      <c r="E8908">
        <v>216</v>
      </c>
    </row>
    <row r="8909" spans="1:5" x14ac:dyDescent="0.3">
      <c r="A8909">
        <v>65924003019</v>
      </c>
      <c r="B8909" t="s">
        <v>1</v>
      </c>
      <c r="C8909" s="1">
        <v>71906</v>
      </c>
      <c r="D8909" s="2" t="s">
        <v>10</v>
      </c>
      <c r="E8909">
        <v>839</v>
      </c>
    </row>
    <row r="8910" spans="1:5" x14ac:dyDescent="0.3">
      <c r="A8910">
        <v>65924001911</v>
      </c>
      <c r="B8910" t="s">
        <v>1</v>
      </c>
      <c r="C8910" s="1">
        <v>73762</v>
      </c>
      <c r="D8910" s="2" t="s">
        <v>10</v>
      </c>
      <c r="E8910">
        <v>843</v>
      </c>
    </row>
    <row r="8911" spans="1:5" x14ac:dyDescent="0.3">
      <c r="A8911">
        <v>65924001857</v>
      </c>
      <c r="B8911" t="s">
        <v>1</v>
      </c>
      <c r="C8911" s="1">
        <v>78006</v>
      </c>
      <c r="D8911" s="2" t="s">
        <v>10</v>
      </c>
      <c r="E8911">
        <v>882</v>
      </c>
    </row>
    <row r="8912" spans="1:5" x14ac:dyDescent="0.3">
      <c r="A8912">
        <v>65924000915</v>
      </c>
      <c r="B8912" t="s">
        <v>1</v>
      </c>
      <c r="C8912" s="1">
        <v>23275</v>
      </c>
      <c r="D8912" s="2" t="s">
        <v>10</v>
      </c>
      <c r="E8912">
        <v>323</v>
      </c>
    </row>
    <row r="8913" spans="1:5" x14ac:dyDescent="0.3">
      <c r="A8913">
        <v>65924001784</v>
      </c>
      <c r="B8913" t="s">
        <v>1</v>
      </c>
      <c r="C8913" s="1">
        <v>45427</v>
      </c>
      <c r="D8913" s="2" t="s">
        <v>10</v>
      </c>
      <c r="E8913">
        <v>581</v>
      </c>
    </row>
    <row r="8914" spans="1:5" x14ac:dyDescent="0.3">
      <c r="A8914">
        <v>65922027239</v>
      </c>
      <c r="B8914" t="s">
        <v>1</v>
      </c>
      <c r="C8914" s="1">
        <v>31071</v>
      </c>
      <c r="D8914" s="2" t="s">
        <v>10</v>
      </c>
      <c r="E8914">
        <v>432</v>
      </c>
    </row>
    <row r="8915" spans="1:5" x14ac:dyDescent="0.3">
      <c r="A8915">
        <v>65922038761</v>
      </c>
      <c r="B8915" t="s">
        <v>1</v>
      </c>
      <c r="C8915" s="1">
        <v>54702</v>
      </c>
      <c r="D8915" s="2" t="s">
        <v>10</v>
      </c>
      <c r="E8915">
        <v>675</v>
      </c>
    </row>
    <row r="8916" spans="1:5" x14ac:dyDescent="0.3">
      <c r="A8916">
        <v>65106006328</v>
      </c>
      <c r="B8916" t="s">
        <v>1</v>
      </c>
      <c r="C8916">
        <v>0</v>
      </c>
      <c r="D8916" s="2" t="s">
        <v>10</v>
      </c>
      <c r="E8916">
        <v>0</v>
      </c>
    </row>
    <row r="8917" spans="1:5" x14ac:dyDescent="0.3">
      <c r="A8917">
        <v>65922035347</v>
      </c>
      <c r="B8917" t="s">
        <v>1</v>
      </c>
      <c r="C8917" s="1">
        <v>41625</v>
      </c>
      <c r="D8917" s="2" t="s">
        <v>10</v>
      </c>
      <c r="E8917">
        <v>563</v>
      </c>
    </row>
    <row r="8918" spans="1:5" x14ac:dyDescent="0.3">
      <c r="A8918">
        <v>65922035290</v>
      </c>
      <c r="B8918" t="s">
        <v>1</v>
      </c>
      <c r="C8918" s="1">
        <v>67373</v>
      </c>
      <c r="D8918" s="2" t="s">
        <v>10</v>
      </c>
      <c r="E8918">
        <v>797</v>
      </c>
    </row>
    <row r="8919" spans="1:5" x14ac:dyDescent="0.3">
      <c r="A8919">
        <v>65922036556</v>
      </c>
      <c r="B8919" t="s">
        <v>1</v>
      </c>
      <c r="C8919" s="1">
        <v>43243</v>
      </c>
      <c r="D8919" s="2" t="s">
        <v>10</v>
      </c>
      <c r="E8919">
        <v>574</v>
      </c>
    </row>
    <row r="8920" spans="1:5" x14ac:dyDescent="0.3">
      <c r="A8920">
        <v>65106006740</v>
      </c>
      <c r="B8920" t="s">
        <v>1</v>
      </c>
      <c r="C8920">
        <v>0</v>
      </c>
      <c r="D8920" s="2" t="s">
        <v>10</v>
      </c>
      <c r="E8920">
        <v>0</v>
      </c>
    </row>
    <row r="8921" spans="1:5" x14ac:dyDescent="0.3">
      <c r="A8921">
        <v>65922036289</v>
      </c>
      <c r="B8921" t="s">
        <v>1</v>
      </c>
      <c r="C8921" s="1">
        <v>53627</v>
      </c>
      <c r="D8921" s="2" t="s">
        <v>10</v>
      </c>
      <c r="E8921">
        <v>670</v>
      </c>
    </row>
    <row r="8922" spans="1:5" x14ac:dyDescent="0.3">
      <c r="A8922">
        <v>65922036262</v>
      </c>
      <c r="B8922" t="s">
        <v>1</v>
      </c>
      <c r="C8922" s="1">
        <v>1963</v>
      </c>
      <c r="D8922" s="2" t="s">
        <v>10</v>
      </c>
      <c r="E8922">
        <v>27</v>
      </c>
    </row>
    <row r="8923" spans="1:5" x14ac:dyDescent="0.3">
      <c r="A8923">
        <v>65922035037</v>
      </c>
      <c r="B8923" t="s">
        <v>1</v>
      </c>
      <c r="C8923" s="1">
        <v>67661</v>
      </c>
      <c r="D8923" s="2" t="s">
        <v>10</v>
      </c>
      <c r="E8923">
        <v>786</v>
      </c>
    </row>
    <row r="8924" spans="1:5" x14ac:dyDescent="0.3">
      <c r="A8924">
        <v>65922035029</v>
      </c>
      <c r="B8924" t="s">
        <v>1</v>
      </c>
      <c r="C8924" s="1">
        <v>31440</v>
      </c>
      <c r="D8924" s="2" t="s">
        <v>10</v>
      </c>
      <c r="E8924">
        <v>437</v>
      </c>
    </row>
    <row r="8925" spans="1:5" x14ac:dyDescent="0.3">
      <c r="A8925">
        <v>65106006783</v>
      </c>
      <c r="B8925" t="s">
        <v>1</v>
      </c>
      <c r="C8925">
        <v>0</v>
      </c>
      <c r="D8925" s="2" t="s">
        <v>10</v>
      </c>
      <c r="E8925">
        <v>0</v>
      </c>
    </row>
    <row r="8926" spans="1:5" x14ac:dyDescent="0.3">
      <c r="A8926">
        <v>65922036181</v>
      </c>
      <c r="B8926" t="s">
        <v>1</v>
      </c>
      <c r="C8926" s="1">
        <v>11850</v>
      </c>
      <c r="D8926" s="2" t="s">
        <v>10</v>
      </c>
      <c r="E8926">
        <v>165</v>
      </c>
    </row>
    <row r="8927" spans="1:5" x14ac:dyDescent="0.3">
      <c r="A8927">
        <v>65922036173</v>
      </c>
      <c r="B8927" t="s">
        <v>1</v>
      </c>
      <c r="C8927" s="1">
        <v>18343</v>
      </c>
      <c r="D8927" s="2" t="s">
        <v>10</v>
      </c>
      <c r="E8927">
        <v>255</v>
      </c>
    </row>
    <row r="8928" spans="1:5" x14ac:dyDescent="0.3">
      <c r="A8928">
        <v>65922034901</v>
      </c>
      <c r="B8928" t="s">
        <v>1</v>
      </c>
      <c r="C8928" s="1">
        <v>23972</v>
      </c>
      <c r="D8928" s="2" t="s">
        <v>10</v>
      </c>
      <c r="E8928">
        <v>333</v>
      </c>
    </row>
    <row r="8929" spans="1:5" x14ac:dyDescent="0.3">
      <c r="A8929">
        <v>65106007121</v>
      </c>
      <c r="B8929" t="s">
        <v>1</v>
      </c>
      <c r="C8929">
        <v>0</v>
      </c>
      <c r="D8929" s="2" t="s">
        <v>10</v>
      </c>
      <c r="E8929">
        <v>0</v>
      </c>
    </row>
    <row r="8930" spans="1:5" x14ac:dyDescent="0.3">
      <c r="A8930">
        <v>65922035487</v>
      </c>
      <c r="B8930" t="s">
        <v>1</v>
      </c>
      <c r="C8930" s="1">
        <v>26091</v>
      </c>
      <c r="D8930" s="2" t="s">
        <v>10</v>
      </c>
      <c r="E8930">
        <v>362</v>
      </c>
    </row>
    <row r="8931" spans="1:5" x14ac:dyDescent="0.3">
      <c r="A8931">
        <v>65922034413</v>
      </c>
      <c r="B8931" t="s">
        <v>1</v>
      </c>
      <c r="C8931" s="1">
        <v>53852</v>
      </c>
      <c r="D8931" s="2" t="s">
        <v>10</v>
      </c>
      <c r="E8931">
        <v>659</v>
      </c>
    </row>
    <row r="8932" spans="1:5" x14ac:dyDescent="0.3">
      <c r="A8932">
        <v>65922040472</v>
      </c>
      <c r="B8932" t="s">
        <v>1</v>
      </c>
      <c r="C8932" s="1">
        <v>31888</v>
      </c>
      <c r="D8932" s="2" t="s">
        <v>10</v>
      </c>
      <c r="E8932">
        <v>443</v>
      </c>
    </row>
    <row r="8933" spans="1:5" x14ac:dyDescent="0.3">
      <c r="A8933">
        <v>65922034022</v>
      </c>
      <c r="B8933" t="s">
        <v>1</v>
      </c>
      <c r="C8933" s="1">
        <v>120051</v>
      </c>
      <c r="D8933" s="2" t="s">
        <v>10</v>
      </c>
      <c r="E8933" s="1">
        <v>1152</v>
      </c>
    </row>
    <row r="8934" spans="1:5" x14ac:dyDescent="0.3">
      <c r="A8934">
        <v>65922028464</v>
      </c>
      <c r="B8934" t="s">
        <v>1</v>
      </c>
      <c r="C8934" s="1">
        <v>57104</v>
      </c>
      <c r="D8934" s="2" t="s">
        <v>10</v>
      </c>
      <c r="E8934">
        <v>702</v>
      </c>
    </row>
    <row r="8935" spans="1:5" x14ac:dyDescent="0.3">
      <c r="A8935">
        <v>65922040499</v>
      </c>
      <c r="B8935" t="s">
        <v>2</v>
      </c>
      <c r="C8935" s="1">
        <v>3650</v>
      </c>
      <c r="D8935" s="2" t="s">
        <v>10</v>
      </c>
      <c r="E8935">
        <v>20</v>
      </c>
    </row>
    <row r="8936" spans="1:5" x14ac:dyDescent="0.3">
      <c r="A8936">
        <v>65922038983</v>
      </c>
      <c r="B8936" t="s">
        <v>1</v>
      </c>
      <c r="C8936" s="1">
        <v>6946</v>
      </c>
      <c r="D8936" s="2" t="s">
        <v>10</v>
      </c>
      <c r="E8936">
        <v>96</v>
      </c>
    </row>
    <row r="8937" spans="1:5" x14ac:dyDescent="0.3">
      <c r="A8937">
        <v>65922038982</v>
      </c>
      <c r="B8937" t="s">
        <v>1</v>
      </c>
      <c r="C8937" s="1">
        <v>45505</v>
      </c>
      <c r="D8937" s="2" t="s">
        <v>10</v>
      </c>
      <c r="E8937">
        <v>581</v>
      </c>
    </row>
    <row r="8938" spans="1:5" x14ac:dyDescent="0.3">
      <c r="A8938">
        <v>65922028294</v>
      </c>
      <c r="B8938" t="s">
        <v>1</v>
      </c>
      <c r="C8938" s="1">
        <v>15466</v>
      </c>
      <c r="D8938" s="2" t="s">
        <v>10</v>
      </c>
      <c r="E8938">
        <v>215</v>
      </c>
    </row>
    <row r="8939" spans="1:5" x14ac:dyDescent="0.3">
      <c r="A8939">
        <v>65922028111</v>
      </c>
      <c r="B8939" t="s">
        <v>1</v>
      </c>
      <c r="C8939" s="1">
        <v>33945</v>
      </c>
      <c r="D8939" s="2" t="s">
        <v>10</v>
      </c>
      <c r="E8939">
        <v>471</v>
      </c>
    </row>
    <row r="8940" spans="1:5" x14ac:dyDescent="0.3">
      <c r="A8940">
        <v>65922038788</v>
      </c>
      <c r="B8940" t="s">
        <v>1</v>
      </c>
      <c r="C8940" s="1">
        <v>37832</v>
      </c>
      <c r="D8940" s="2" t="s">
        <v>10</v>
      </c>
      <c r="E8940">
        <v>515</v>
      </c>
    </row>
    <row r="8941" spans="1:5" x14ac:dyDescent="0.3">
      <c r="A8941">
        <v>65922036964</v>
      </c>
      <c r="B8941" t="s">
        <v>1</v>
      </c>
      <c r="C8941" s="1">
        <v>83504</v>
      </c>
      <c r="D8941" s="2" t="s">
        <v>10</v>
      </c>
      <c r="E8941">
        <v>947</v>
      </c>
    </row>
    <row r="8942" spans="1:5" x14ac:dyDescent="0.3">
      <c r="A8942">
        <v>65922027751</v>
      </c>
      <c r="B8942" t="s">
        <v>1</v>
      </c>
      <c r="C8942" s="1">
        <v>5717</v>
      </c>
      <c r="D8942" s="2" t="s">
        <v>10</v>
      </c>
      <c r="E8942">
        <v>79</v>
      </c>
    </row>
    <row r="8943" spans="1:5" x14ac:dyDescent="0.3">
      <c r="A8943">
        <v>65922027190</v>
      </c>
      <c r="B8943" t="s">
        <v>1</v>
      </c>
      <c r="C8943" s="1">
        <v>9703</v>
      </c>
      <c r="D8943" s="2" t="s">
        <v>10</v>
      </c>
      <c r="E8943">
        <v>135</v>
      </c>
    </row>
    <row r="8944" spans="1:5" x14ac:dyDescent="0.3">
      <c r="A8944">
        <v>65922026666</v>
      </c>
      <c r="B8944" t="s">
        <v>1</v>
      </c>
      <c r="C8944" s="1">
        <v>56983</v>
      </c>
      <c r="D8944" s="2" t="s">
        <v>10</v>
      </c>
      <c r="E8944">
        <v>688</v>
      </c>
    </row>
    <row r="8945" spans="1:5" x14ac:dyDescent="0.3">
      <c r="A8945">
        <v>65922026518</v>
      </c>
      <c r="B8945" t="s">
        <v>1</v>
      </c>
      <c r="C8945" s="1">
        <v>60953</v>
      </c>
      <c r="D8945" s="2" t="s">
        <v>10</v>
      </c>
      <c r="E8945">
        <v>847</v>
      </c>
    </row>
    <row r="8946" spans="1:5" x14ac:dyDescent="0.3">
      <c r="A8946">
        <v>65106011973</v>
      </c>
      <c r="B8946" t="s">
        <v>1</v>
      </c>
      <c r="C8946">
        <v>0</v>
      </c>
      <c r="D8946" s="2" t="s">
        <v>10</v>
      </c>
      <c r="E8946">
        <v>0</v>
      </c>
    </row>
    <row r="8947" spans="1:5" x14ac:dyDescent="0.3">
      <c r="A8947">
        <v>65106012325</v>
      </c>
      <c r="B8947" t="s">
        <v>1</v>
      </c>
      <c r="C8947">
        <v>0</v>
      </c>
      <c r="D8947" s="2" t="s">
        <v>10</v>
      </c>
      <c r="E8947">
        <v>0</v>
      </c>
    </row>
    <row r="8948" spans="1:5" x14ac:dyDescent="0.3">
      <c r="A8948">
        <v>65106009111</v>
      </c>
      <c r="B8948" t="s">
        <v>1</v>
      </c>
      <c r="C8948">
        <v>0</v>
      </c>
      <c r="D8948" s="2" t="s">
        <v>10</v>
      </c>
      <c r="E8948">
        <v>0</v>
      </c>
    </row>
    <row r="8949" spans="1:5" x14ac:dyDescent="0.3">
      <c r="A8949">
        <v>65106015340</v>
      </c>
      <c r="B8949" t="s">
        <v>1</v>
      </c>
      <c r="C8949">
        <v>0</v>
      </c>
      <c r="D8949" s="2" t="s">
        <v>10</v>
      </c>
      <c r="E8949">
        <v>0</v>
      </c>
    </row>
    <row r="8950" spans="1:5" x14ac:dyDescent="0.3">
      <c r="A8950">
        <v>65106015391</v>
      </c>
      <c r="B8950" t="s">
        <v>1</v>
      </c>
      <c r="C8950">
        <v>0</v>
      </c>
      <c r="D8950" s="2" t="s">
        <v>10</v>
      </c>
      <c r="E8950">
        <v>0</v>
      </c>
    </row>
    <row r="8951" spans="1:5" x14ac:dyDescent="0.3">
      <c r="A8951">
        <v>65106015464</v>
      </c>
      <c r="B8951" t="s">
        <v>1</v>
      </c>
      <c r="C8951">
        <v>0</v>
      </c>
      <c r="D8951" s="2" t="s">
        <v>10</v>
      </c>
      <c r="E8951">
        <v>0</v>
      </c>
    </row>
    <row r="8952" spans="1:5" x14ac:dyDescent="0.3">
      <c r="A8952">
        <v>65106012880</v>
      </c>
      <c r="B8952" t="s">
        <v>1</v>
      </c>
      <c r="C8952">
        <v>0</v>
      </c>
      <c r="D8952" s="2" t="s">
        <v>10</v>
      </c>
      <c r="E8952">
        <v>0</v>
      </c>
    </row>
    <row r="8953" spans="1:5" x14ac:dyDescent="0.3">
      <c r="A8953">
        <v>65106015820</v>
      </c>
      <c r="B8953" t="s">
        <v>1</v>
      </c>
      <c r="C8953">
        <v>0</v>
      </c>
      <c r="D8953" s="2" t="s">
        <v>10</v>
      </c>
      <c r="E8953">
        <v>0</v>
      </c>
    </row>
    <row r="8954" spans="1:5" x14ac:dyDescent="0.3">
      <c r="A8954">
        <v>65106015847</v>
      </c>
      <c r="B8954" t="s">
        <v>1</v>
      </c>
      <c r="C8954">
        <v>0</v>
      </c>
      <c r="D8954" s="2" t="s">
        <v>10</v>
      </c>
      <c r="E8954">
        <v>0</v>
      </c>
    </row>
    <row r="8955" spans="1:5" x14ac:dyDescent="0.3">
      <c r="A8955">
        <v>65106015987</v>
      </c>
      <c r="B8955" t="s">
        <v>1</v>
      </c>
      <c r="C8955">
        <v>0</v>
      </c>
      <c r="D8955" s="2" t="s">
        <v>10</v>
      </c>
      <c r="E8955">
        <v>0</v>
      </c>
    </row>
    <row r="8956" spans="1:5" x14ac:dyDescent="0.3">
      <c r="A8956">
        <v>65106016347</v>
      </c>
      <c r="B8956" t="s">
        <v>1</v>
      </c>
      <c r="C8956">
        <v>0</v>
      </c>
      <c r="D8956" s="2" t="s">
        <v>10</v>
      </c>
      <c r="E8956">
        <v>0</v>
      </c>
    </row>
    <row r="8957" spans="1:5" x14ac:dyDescent="0.3">
      <c r="A8957">
        <v>65106016363</v>
      </c>
      <c r="B8957" t="s">
        <v>1</v>
      </c>
      <c r="C8957">
        <v>0</v>
      </c>
      <c r="D8957" s="2" t="s">
        <v>10</v>
      </c>
      <c r="E8957">
        <v>0</v>
      </c>
    </row>
    <row r="8958" spans="1:5" x14ac:dyDescent="0.3">
      <c r="A8958">
        <v>65106016398</v>
      </c>
      <c r="B8958" t="s">
        <v>1</v>
      </c>
      <c r="C8958">
        <v>0</v>
      </c>
      <c r="D8958" s="2" t="s">
        <v>10</v>
      </c>
      <c r="E8958">
        <v>0</v>
      </c>
    </row>
    <row r="8959" spans="1:5" x14ac:dyDescent="0.3">
      <c r="A8959">
        <v>65106016444</v>
      </c>
      <c r="B8959" t="s">
        <v>1</v>
      </c>
      <c r="C8959">
        <v>0</v>
      </c>
      <c r="D8959" s="2" t="s">
        <v>10</v>
      </c>
      <c r="E8959">
        <v>0</v>
      </c>
    </row>
    <row r="8960" spans="1:5" x14ac:dyDescent="0.3">
      <c r="A8960">
        <v>65106009105</v>
      </c>
      <c r="B8960" t="s">
        <v>1</v>
      </c>
      <c r="C8960">
        <v>0</v>
      </c>
      <c r="D8960" s="2" t="s">
        <v>10</v>
      </c>
      <c r="E8960">
        <v>0</v>
      </c>
    </row>
    <row r="8961" spans="1:5" x14ac:dyDescent="0.3">
      <c r="A8961">
        <v>65106016454</v>
      </c>
      <c r="B8961" t="s">
        <v>1</v>
      </c>
      <c r="C8961">
        <v>0</v>
      </c>
      <c r="D8961" s="2" t="s">
        <v>10</v>
      </c>
      <c r="E8961">
        <v>0</v>
      </c>
    </row>
    <row r="8962" spans="1:5" x14ac:dyDescent="0.3">
      <c r="A8962">
        <v>65106011809</v>
      </c>
      <c r="B8962" t="s">
        <v>1</v>
      </c>
      <c r="C8962">
        <v>0</v>
      </c>
      <c r="D8962" s="2" t="s">
        <v>10</v>
      </c>
      <c r="E8962">
        <v>0</v>
      </c>
    </row>
    <row r="8963" spans="1:5" x14ac:dyDescent="0.3">
      <c r="A8963">
        <v>65106016509</v>
      </c>
      <c r="B8963" t="s">
        <v>1</v>
      </c>
      <c r="C8963">
        <v>0</v>
      </c>
      <c r="D8963" s="2" t="s">
        <v>10</v>
      </c>
      <c r="E8963">
        <v>0</v>
      </c>
    </row>
    <row r="8964" spans="1:5" x14ac:dyDescent="0.3">
      <c r="A8964">
        <v>65106016517</v>
      </c>
      <c r="B8964" t="s">
        <v>1</v>
      </c>
      <c r="C8964">
        <v>0</v>
      </c>
      <c r="D8964" s="2" t="s">
        <v>10</v>
      </c>
      <c r="E8964">
        <v>0</v>
      </c>
    </row>
    <row r="8965" spans="1:5" x14ac:dyDescent="0.3">
      <c r="A8965">
        <v>65106016673</v>
      </c>
      <c r="B8965" t="s">
        <v>1</v>
      </c>
      <c r="C8965">
        <v>0</v>
      </c>
      <c r="D8965" s="2" t="s">
        <v>10</v>
      </c>
      <c r="E8965">
        <v>0</v>
      </c>
    </row>
    <row r="8966" spans="1:5" x14ac:dyDescent="0.3">
      <c r="A8966">
        <v>65106016711</v>
      </c>
      <c r="B8966" t="s">
        <v>1</v>
      </c>
      <c r="C8966">
        <v>0</v>
      </c>
      <c r="D8966" s="2" t="s">
        <v>10</v>
      </c>
      <c r="E8966">
        <v>0</v>
      </c>
    </row>
    <row r="8967" spans="1:5" x14ac:dyDescent="0.3">
      <c r="A8967">
        <v>65106016738</v>
      </c>
      <c r="B8967" t="s">
        <v>1</v>
      </c>
      <c r="C8967">
        <v>0</v>
      </c>
      <c r="D8967" s="2" t="s">
        <v>10</v>
      </c>
      <c r="E8967">
        <v>0</v>
      </c>
    </row>
    <row r="8968" spans="1:5" x14ac:dyDescent="0.3">
      <c r="A8968">
        <v>65106016843</v>
      </c>
      <c r="B8968" t="s">
        <v>1</v>
      </c>
      <c r="C8968">
        <v>0</v>
      </c>
      <c r="D8968" s="2" t="s">
        <v>10</v>
      </c>
      <c r="E8968">
        <v>0</v>
      </c>
    </row>
    <row r="8969" spans="1:5" x14ac:dyDescent="0.3">
      <c r="A8969">
        <v>65106016886</v>
      </c>
      <c r="B8969" t="s">
        <v>1</v>
      </c>
      <c r="C8969">
        <v>0</v>
      </c>
      <c r="D8969" s="2" t="s">
        <v>10</v>
      </c>
      <c r="E8969">
        <v>0</v>
      </c>
    </row>
    <row r="8970" spans="1:5" x14ac:dyDescent="0.3">
      <c r="A8970">
        <v>65106017041</v>
      </c>
      <c r="B8970" t="s">
        <v>1</v>
      </c>
      <c r="C8970">
        <v>0</v>
      </c>
      <c r="D8970" s="2" t="s">
        <v>10</v>
      </c>
      <c r="E8970">
        <v>0</v>
      </c>
    </row>
    <row r="8971" spans="1:5" x14ac:dyDescent="0.3">
      <c r="A8971">
        <v>65106017084</v>
      </c>
      <c r="B8971" t="s">
        <v>1</v>
      </c>
      <c r="C8971">
        <v>0</v>
      </c>
      <c r="D8971" s="2" t="s">
        <v>10</v>
      </c>
      <c r="E8971">
        <v>0</v>
      </c>
    </row>
    <row r="8972" spans="1:5" x14ac:dyDescent="0.3">
      <c r="A8972">
        <v>65106017211</v>
      </c>
      <c r="B8972" t="s">
        <v>1</v>
      </c>
      <c r="C8972">
        <v>0</v>
      </c>
      <c r="D8972" s="2" t="s">
        <v>10</v>
      </c>
      <c r="E8972">
        <v>0</v>
      </c>
    </row>
    <row r="8973" spans="1:5" x14ac:dyDescent="0.3">
      <c r="A8973">
        <v>65106017240</v>
      </c>
      <c r="B8973" t="s">
        <v>1</v>
      </c>
      <c r="C8973">
        <v>0</v>
      </c>
      <c r="D8973" s="2" t="s">
        <v>10</v>
      </c>
      <c r="E8973">
        <v>0</v>
      </c>
    </row>
    <row r="8974" spans="1:5" x14ac:dyDescent="0.3">
      <c r="A8974">
        <v>65106017300</v>
      </c>
      <c r="B8974" t="s">
        <v>1</v>
      </c>
      <c r="C8974">
        <v>0</v>
      </c>
      <c r="D8974" s="2" t="s">
        <v>10</v>
      </c>
      <c r="E8974">
        <v>0</v>
      </c>
    </row>
    <row r="8975" spans="1:5" x14ac:dyDescent="0.3">
      <c r="A8975">
        <v>65106017424</v>
      </c>
      <c r="B8975" t="s">
        <v>1</v>
      </c>
      <c r="C8975">
        <v>0</v>
      </c>
      <c r="D8975" s="2" t="s">
        <v>10</v>
      </c>
      <c r="E8975">
        <v>0</v>
      </c>
    </row>
    <row r="8976" spans="1:5" x14ac:dyDescent="0.3">
      <c r="A8976">
        <v>65106011975</v>
      </c>
      <c r="B8976" t="s">
        <v>1</v>
      </c>
      <c r="C8976">
        <v>0</v>
      </c>
      <c r="D8976" s="2" t="s">
        <v>10</v>
      </c>
      <c r="E8976">
        <v>0</v>
      </c>
    </row>
    <row r="8977" spans="1:5" x14ac:dyDescent="0.3">
      <c r="A8977">
        <v>65106017440</v>
      </c>
      <c r="B8977" t="s">
        <v>1</v>
      </c>
      <c r="C8977">
        <v>0</v>
      </c>
      <c r="D8977" s="2" t="s">
        <v>10</v>
      </c>
      <c r="E8977">
        <v>0</v>
      </c>
    </row>
    <row r="8978" spans="1:5" x14ac:dyDescent="0.3">
      <c r="A8978">
        <v>65106017459</v>
      </c>
      <c r="B8978" t="s">
        <v>1</v>
      </c>
      <c r="C8978">
        <v>0</v>
      </c>
      <c r="D8978" s="2" t="s">
        <v>10</v>
      </c>
      <c r="E8978">
        <v>0</v>
      </c>
    </row>
    <row r="8979" spans="1:5" x14ac:dyDescent="0.3">
      <c r="A8979">
        <v>65922010727</v>
      </c>
      <c r="B8979" t="s">
        <v>2</v>
      </c>
      <c r="C8979" s="1">
        <v>18112</v>
      </c>
      <c r="D8979" s="2" t="s">
        <v>10</v>
      </c>
      <c r="E8979">
        <v>98</v>
      </c>
    </row>
    <row r="8980" spans="1:5" x14ac:dyDescent="0.3">
      <c r="A8980">
        <v>65105095685</v>
      </c>
      <c r="B8980" t="s">
        <v>1</v>
      </c>
      <c r="C8980">
        <v>0</v>
      </c>
      <c r="D8980" s="2" t="s">
        <v>10</v>
      </c>
      <c r="E8980">
        <v>0</v>
      </c>
    </row>
    <row r="8981" spans="1:5" x14ac:dyDescent="0.3">
      <c r="A8981">
        <v>65105098188</v>
      </c>
      <c r="B8981" t="s">
        <v>1</v>
      </c>
      <c r="C8981">
        <v>0</v>
      </c>
      <c r="D8981" s="2" t="s">
        <v>10</v>
      </c>
      <c r="E8981">
        <v>0</v>
      </c>
    </row>
    <row r="8982" spans="1:5" x14ac:dyDescent="0.3">
      <c r="A8982">
        <v>65105098250</v>
      </c>
      <c r="B8982" t="s">
        <v>1</v>
      </c>
      <c r="C8982">
        <v>0</v>
      </c>
      <c r="D8982" s="2" t="s">
        <v>10</v>
      </c>
      <c r="E8982">
        <v>0</v>
      </c>
    </row>
    <row r="8983" spans="1:5" x14ac:dyDescent="0.3">
      <c r="A8983">
        <v>65105097807</v>
      </c>
      <c r="B8983" t="s">
        <v>1</v>
      </c>
      <c r="C8983">
        <v>0</v>
      </c>
      <c r="D8983" s="2" t="s">
        <v>10</v>
      </c>
      <c r="E8983">
        <v>0</v>
      </c>
    </row>
    <row r="8984" spans="1:5" x14ac:dyDescent="0.3">
      <c r="A8984">
        <v>65105098161</v>
      </c>
      <c r="B8984" t="s">
        <v>1</v>
      </c>
      <c r="C8984">
        <v>0</v>
      </c>
      <c r="D8984" s="2" t="s">
        <v>10</v>
      </c>
      <c r="E8984">
        <v>0</v>
      </c>
    </row>
    <row r="8985" spans="1:5" x14ac:dyDescent="0.3">
      <c r="A8985">
        <v>65105096991</v>
      </c>
      <c r="B8985" t="s">
        <v>1</v>
      </c>
      <c r="C8985">
        <v>0</v>
      </c>
      <c r="D8985" s="2" t="s">
        <v>10</v>
      </c>
      <c r="E8985">
        <v>0</v>
      </c>
    </row>
    <row r="8986" spans="1:5" x14ac:dyDescent="0.3">
      <c r="A8986">
        <v>65105098080</v>
      </c>
      <c r="B8986" t="s">
        <v>1</v>
      </c>
      <c r="C8986">
        <v>0</v>
      </c>
      <c r="D8986" s="2" t="s">
        <v>10</v>
      </c>
      <c r="E8986">
        <v>0</v>
      </c>
    </row>
    <row r="8987" spans="1:5" x14ac:dyDescent="0.3">
      <c r="A8987">
        <v>65105098147</v>
      </c>
      <c r="B8987" t="s">
        <v>1</v>
      </c>
      <c r="C8987">
        <v>0</v>
      </c>
      <c r="D8987" s="2" t="s">
        <v>10</v>
      </c>
      <c r="E8987">
        <v>0</v>
      </c>
    </row>
    <row r="8988" spans="1:5" x14ac:dyDescent="0.3">
      <c r="A8988">
        <v>65105097629</v>
      </c>
      <c r="B8988" t="s">
        <v>1</v>
      </c>
      <c r="C8988">
        <v>0</v>
      </c>
      <c r="D8988" s="2" t="s">
        <v>10</v>
      </c>
      <c r="E8988">
        <v>0</v>
      </c>
    </row>
    <row r="8989" spans="1:5" x14ac:dyDescent="0.3">
      <c r="A8989">
        <v>65105098056</v>
      </c>
      <c r="B8989" t="s">
        <v>1</v>
      </c>
      <c r="C8989">
        <v>0</v>
      </c>
      <c r="D8989" s="2" t="s">
        <v>10</v>
      </c>
      <c r="E8989">
        <v>0</v>
      </c>
    </row>
    <row r="8990" spans="1:5" x14ac:dyDescent="0.3">
      <c r="A8990">
        <v>65106000041</v>
      </c>
      <c r="B8990" t="s">
        <v>1</v>
      </c>
      <c r="C8990">
        <v>0</v>
      </c>
      <c r="D8990" s="2" t="s">
        <v>10</v>
      </c>
      <c r="E8990">
        <v>0</v>
      </c>
    </row>
    <row r="8991" spans="1:5" x14ac:dyDescent="0.3">
      <c r="A8991">
        <v>65106002559</v>
      </c>
      <c r="B8991" t="s">
        <v>1</v>
      </c>
      <c r="C8991">
        <v>0</v>
      </c>
      <c r="D8991" s="2" t="s">
        <v>10</v>
      </c>
      <c r="E8991">
        <v>0</v>
      </c>
    </row>
    <row r="8992" spans="1:5" x14ac:dyDescent="0.3">
      <c r="A8992">
        <v>65106002585</v>
      </c>
      <c r="B8992" t="s">
        <v>1</v>
      </c>
      <c r="C8992">
        <v>0</v>
      </c>
      <c r="D8992" s="2" t="s">
        <v>10</v>
      </c>
      <c r="E8992">
        <v>0</v>
      </c>
    </row>
    <row r="8993" spans="1:5" x14ac:dyDescent="0.3">
      <c r="A8993">
        <v>65922038355</v>
      </c>
      <c r="B8993" t="s">
        <v>1</v>
      </c>
      <c r="C8993" s="1">
        <v>9876</v>
      </c>
      <c r="D8993" s="2" t="s">
        <v>10</v>
      </c>
      <c r="E8993">
        <v>137</v>
      </c>
    </row>
    <row r="8994" spans="1:5" x14ac:dyDescent="0.3">
      <c r="A8994">
        <v>65922039784</v>
      </c>
      <c r="B8994" t="s">
        <v>1</v>
      </c>
      <c r="C8994" s="1">
        <v>6376</v>
      </c>
      <c r="D8994" s="2" t="s">
        <v>10</v>
      </c>
      <c r="E8994">
        <v>89</v>
      </c>
    </row>
    <row r="8995" spans="1:5" x14ac:dyDescent="0.3">
      <c r="A8995">
        <v>65106002092</v>
      </c>
      <c r="B8995" t="s">
        <v>1</v>
      </c>
      <c r="C8995">
        <v>0</v>
      </c>
      <c r="D8995" s="2" t="s">
        <v>10</v>
      </c>
      <c r="E8995">
        <v>0</v>
      </c>
    </row>
    <row r="8996" spans="1:5" x14ac:dyDescent="0.3">
      <c r="A8996">
        <v>65922039563</v>
      </c>
      <c r="B8996" t="s">
        <v>1</v>
      </c>
      <c r="C8996" s="1">
        <v>85201</v>
      </c>
      <c r="D8996" s="2" t="s">
        <v>10</v>
      </c>
      <c r="E8996">
        <v>958</v>
      </c>
    </row>
    <row r="8997" spans="1:5" x14ac:dyDescent="0.3">
      <c r="A8997">
        <v>65922039512</v>
      </c>
      <c r="B8997" t="s">
        <v>1</v>
      </c>
      <c r="C8997" s="1">
        <v>28563</v>
      </c>
      <c r="D8997" s="2" t="s">
        <v>10</v>
      </c>
      <c r="E8997">
        <v>397</v>
      </c>
    </row>
    <row r="8998" spans="1:5" x14ac:dyDescent="0.3">
      <c r="A8998">
        <v>65922038753</v>
      </c>
      <c r="B8998" t="s">
        <v>1</v>
      </c>
      <c r="C8998" s="1">
        <v>4787</v>
      </c>
      <c r="D8998" s="2" t="s">
        <v>10</v>
      </c>
      <c r="E8998">
        <v>66</v>
      </c>
    </row>
    <row r="8999" spans="1:5" x14ac:dyDescent="0.3">
      <c r="A8999">
        <v>65106003547</v>
      </c>
      <c r="B8999" t="s">
        <v>1</v>
      </c>
      <c r="C8999">
        <v>0</v>
      </c>
      <c r="D8999" s="2" t="s">
        <v>10</v>
      </c>
      <c r="E8999">
        <v>0</v>
      </c>
    </row>
    <row r="9000" spans="1:5" x14ac:dyDescent="0.3">
      <c r="A9000">
        <v>65922037056</v>
      </c>
      <c r="B9000" t="s">
        <v>1</v>
      </c>
      <c r="C9000" s="1">
        <v>7800</v>
      </c>
      <c r="D9000" s="2" t="s">
        <v>10</v>
      </c>
      <c r="E9000">
        <v>108</v>
      </c>
    </row>
    <row r="9001" spans="1:5" x14ac:dyDescent="0.3">
      <c r="A9001">
        <v>65106003873</v>
      </c>
      <c r="B9001" t="s">
        <v>1</v>
      </c>
      <c r="C9001">
        <v>0</v>
      </c>
      <c r="D9001" s="2" t="s">
        <v>10</v>
      </c>
      <c r="E9001">
        <v>0</v>
      </c>
    </row>
    <row r="9002" spans="1:5" x14ac:dyDescent="0.3">
      <c r="A9002">
        <v>65106003881</v>
      </c>
      <c r="B9002" t="s">
        <v>1</v>
      </c>
      <c r="C9002">
        <v>0</v>
      </c>
      <c r="D9002" s="2" t="s">
        <v>10</v>
      </c>
      <c r="E9002">
        <v>0</v>
      </c>
    </row>
    <row r="9003" spans="1:5" x14ac:dyDescent="0.3">
      <c r="A9003">
        <v>65922039210</v>
      </c>
      <c r="B9003" t="s">
        <v>1</v>
      </c>
      <c r="C9003" s="1">
        <v>50945</v>
      </c>
      <c r="D9003" s="2" t="s">
        <v>10</v>
      </c>
      <c r="E9003">
        <v>632</v>
      </c>
    </row>
    <row r="9004" spans="1:5" x14ac:dyDescent="0.3">
      <c r="A9004">
        <v>65922038265</v>
      </c>
      <c r="B9004" t="s">
        <v>1</v>
      </c>
      <c r="C9004" s="1">
        <v>49463</v>
      </c>
      <c r="D9004" s="2" t="s">
        <v>10</v>
      </c>
      <c r="E9004">
        <v>631</v>
      </c>
    </row>
    <row r="9005" spans="1:5" x14ac:dyDescent="0.3">
      <c r="A9005">
        <v>65922040189</v>
      </c>
      <c r="B9005" t="s">
        <v>1</v>
      </c>
      <c r="C9005" s="1">
        <v>48084</v>
      </c>
      <c r="D9005" s="2" t="s">
        <v>10</v>
      </c>
      <c r="E9005">
        <v>623</v>
      </c>
    </row>
    <row r="9006" spans="1:5" x14ac:dyDescent="0.3">
      <c r="A9006">
        <v>65922040308</v>
      </c>
      <c r="B9006" t="s">
        <v>1</v>
      </c>
      <c r="C9006" s="1">
        <v>22222</v>
      </c>
      <c r="D9006" s="2" t="s">
        <v>10</v>
      </c>
      <c r="E9006">
        <v>309</v>
      </c>
    </row>
    <row r="9007" spans="1:5" x14ac:dyDescent="0.3">
      <c r="A9007">
        <v>65922040545</v>
      </c>
      <c r="B9007" t="s">
        <v>1</v>
      </c>
      <c r="C9007" s="1">
        <v>74634</v>
      </c>
      <c r="D9007" s="2" t="s">
        <v>10</v>
      </c>
      <c r="E9007">
        <v>851</v>
      </c>
    </row>
    <row r="9008" spans="1:5" x14ac:dyDescent="0.3">
      <c r="A9008">
        <v>65922036459</v>
      </c>
      <c r="B9008" t="s">
        <v>1</v>
      </c>
      <c r="C9008" s="1">
        <v>43019</v>
      </c>
      <c r="D9008" s="2" t="s">
        <v>10</v>
      </c>
      <c r="E9008">
        <v>572</v>
      </c>
    </row>
    <row r="9009" spans="1:5" x14ac:dyDescent="0.3">
      <c r="A9009">
        <v>65922036092</v>
      </c>
      <c r="B9009" t="s">
        <v>1</v>
      </c>
      <c r="C9009" s="1">
        <v>88642</v>
      </c>
      <c r="D9009" s="2" t="s">
        <v>10</v>
      </c>
      <c r="E9009">
        <v>994</v>
      </c>
    </row>
    <row r="9010" spans="1:5" x14ac:dyDescent="0.3">
      <c r="A9010">
        <v>65922039547</v>
      </c>
      <c r="B9010" t="s">
        <v>1</v>
      </c>
      <c r="C9010" s="1">
        <v>28922</v>
      </c>
      <c r="D9010" s="2" t="s">
        <v>10</v>
      </c>
      <c r="E9010">
        <v>402</v>
      </c>
    </row>
    <row r="9011" spans="1:5" x14ac:dyDescent="0.3">
      <c r="A9011">
        <v>65106005493</v>
      </c>
      <c r="B9011" t="s">
        <v>1</v>
      </c>
      <c r="C9011">
        <v>0</v>
      </c>
      <c r="D9011" s="2" t="s">
        <v>10</v>
      </c>
      <c r="E9011">
        <v>0</v>
      </c>
    </row>
    <row r="9012" spans="1:5" x14ac:dyDescent="0.3">
      <c r="A9012">
        <v>65922038389</v>
      </c>
      <c r="B9012" t="s">
        <v>1</v>
      </c>
      <c r="C9012" s="1">
        <v>9237</v>
      </c>
      <c r="D9012" s="2" t="s">
        <v>10</v>
      </c>
      <c r="E9012">
        <v>128</v>
      </c>
    </row>
    <row r="9013" spans="1:5" x14ac:dyDescent="0.3">
      <c r="A9013">
        <v>65106006228</v>
      </c>
      <c r="B9013" t="s">
        <v>1</v>
      </c>
      <c r="C9013">
        <v>0</v>
      </c>
      <c r="D9013" s="2" t="s">
        <v>10</v>
      </c>
      <c r="E9013">
        <v>0</v>
      </c>
    </row>
    <row r="9014" spans="1:5" x14ac:dyDescent="0.3">
      <c r="A9014">
        <v>65922039520</v>
      </c>
      <c r="B9014" t="s">
        <v>1</v>
      </c>
      <c r="C9014" s="1">
        <v>45404</v>
      </c>
      <c r="D9014" s="2" t="s">
        <v>10</v>
      </c>
      <c r="E9014">
        <v>580</v>
      </c>
    </row>
    <row r="9015" spans="1:5" x14ac:dyDescent="0.3">
      <c r="A9015">
        <v>65922039911</v>
      </c>
      <c r="B9015" t="s">
        <v>1</v>
      </c>
      <c r="C9015" s="1">
        <v>62601</v>
      </c>
      <c r="D9015" s="2" t="s">
        <v>10</v>
      </c>
      <c r="E9015">
        <v>753</v>
      </c>
    </row>
    <row r="9016" spans="1:5" x14ac:dyDescent="0.3">
      <c r="A9016">
        <v>65922028545</v>
      </c>
      <c r="B9016" t="s">
        <v>1</v>
      </c>
      <c r="C9016" s="1">
        <v>32867</v>
      </c>
      <c r="D9016" s="2" t="s">
        <v>10</v>
      </c>
      <c r="E9016">
        <v>456</v>
      </c>
    </row>
    <row r="9017" spans="1:5" x14ac:dyDescent="0.3">
      <c r="A9017">
        <v>65922028189</v>
      </c>
      <c r="B9017" t="s">
        <v>1</v>
      </c>
      <c r="C9017" s="1">
        <v>42263</v>
      </c>
      <c r="D9017" s="2" t="s">
        <v>10</v>
      </c>
      <c r="E9017">
        <v>565</v>
      </c>
    </row>
    <row r="9018" spans="1:5" x14ac:dyDescent="0.3">
      <c r="A9018">
        <v>65922035045</v>
      </c>
      <c r="B9018" t="s">
        <v>1</v>
      </c>
      <c r="C9018" s="1">
        <v>34780</v>
      </c>
      <c r="D9018" s="2" t="s">
        <v>10</v>
      </c>
      <c r="E9018">
        <v>483</v>
      </c>
    </row>
    <row r="9019" spans="1:5" x14ac:dyDescent="0.3">
      <c r="A9019">
        <v>65922034944</v>
      </c>
      <c r="B9019" t="s">
        <v>1</v>
      </c>
      <c r="C9019" s="1">
        <v>46529</v>
      </c>
      <c r="D9019" s="2" t="s">
        <v>10</v>
      </c>
      <c r="E9019">
        <v>591</v>
      </c>
    </row>
    <row r="9020" spans="1:5" x14ac:dyDescent="0.3">
      <c r="A9020">
        <v>65922034030</v>
      </c>
      <c r="B9020" t="s">
        <v>1</v>
      </c>
      <c r="C9020" s="1">
        <v>69826</v>
      </c>
      <c r="D9020" s="2" t="s">
        <v>10</v>
      </c>
      <c r="E9020">
        <v>820</v>
      </c>
    </row>
    <row r="9021" spans="1:5" x14ac:dyDescent="0.3">
      <c r="A9021">
        <v>65922040413</v>
      </c>
      <c r="B9021" t="s">
        <v>1</v>
      </c>
      <c r="C9021" s="1">
        <v>91211</v>
      </c>
      <c r="D9021" s="2" t="s">
        <v>10</v>
      </c>
      <c r="E9021" s="1">
        <v>1018</v>
      </c>
    </row>
    <row r="9022" spans="1:5" x14ac:dyDescent="0.3">
      <c r="A9022">
        <v>65922028081</v>
      </c>
      <c r="B9022" t="s">
        <v>1</v>
      </c>
      <c r="C9022" s="1">
        <v>23736</v>
      </c>
      <c r="D9022" s="2" t="s">
        <v>10</v>
      </c>
      <c r="E9022">
        <v>330</v>
      </c>
    </row>
    <row r="9023" spans="1:5" x14ac:dyDescent="0.3">
      <c r="A9023">
        <v>65922040367</v>
      </c>
      <c r="B9023" t="s">
        <v>1</v>
      </c>
      <c r="C9023" s="1">
        <v>50546</v>
      </c>
      <c r="D9023" s="2" t="s">
        <v>10</v>
      </c>
      <c r="E9023">
        <v>641</v>
      </c>
    </row>
    <row r="9024" spans="1:5" x14ac:dyDescent="0.3">
      <c r="A9024">
        <v>65922027581</v>
      </c>
      <c r="B9024" t="s">
        <v>1</v>
      </c>
      <c r="C9024" s="1">
        <v>36348</v>
      </c>
      <c r="D9024" s="2" t="s">
        <v>10</v>
      </c>
      <c r="E9024">
        <v>497</v>
      </c>
    </row>
    <row r="9025" spans="1:5" x14ac:dyDescent="0.3">
      <c r="A9025">
        <v>65922040359</v>
      </c>
      <c r="B9025" t="s">
        <v>1</v>
      </c>
      <c r="C9025" s="1">
        <v>28263</v>
      </c>
      <c r="D9025" s="2" t="s">
        <v>10</v>
      </c>
      <c r="E9025">
        <v>393</v>
      </c>
    </row>
    <row r="9026" spans="1:5" x14ac:dyDescent="0.3">
      <c r="A9026">
        <v>65922034928</v>
      </c>
      <c r="B9026" t="s">
        <v>1</v>
      </c>
      <c r="C9026" s="1">
        <v>45035</v>
      </c>
      <c r="D9026" s="2" t="s">
        <v>10</v>
      </c>
      <c r="E9026">
        <v>586</v>
      </c>
    </row>
    <row r="9027" spans="1:5" x14ac:dyDescent="0.3">
      <c r="A9027">
        <v>65922040294</v>
      </c>
      <c r="B9027" t="s">
        <v>1</v>
      </c>
      <c r="C9027" s="1">
        <v>23407</v>
      </c>
      <c r="D9027" s="2" t="s">
        <v>10</v>
      </c>
      <c r="E9027">
        <v>325</v>
      </c>
    </row>
    <row r="9028" spans="1:5" x14ac:dyDescent="0.3">
      <c r="A9028">
        <v>65922028332</v>
      </c>
      <c r="B9028" t="s">
        <v>1</v>
      </c>
      <c r="C9028" s="1">
        <v>25975</v>
      </c>
      <c r="D9028" s="2" t="s">
        <v>10</v>
      </c>
      <c r="E9028">
        <v>361</v>
      </c>
    </row>
    <row r="9029" spans="1:5" x14ac:dyDescent="0.3">
      <c r="A9029">
        <v>65106006279</v>
      </c>
      <c r="B9029" t="s">
        <v>1</v>
      </c>
      <c r="C9029">
        <v>0</v>
      </c>
      <c r="D9029" s="2" t="s">
        <v>10</v>
      </c>
      <c r="E9029">
        <v>0</v>
      </c>
    </row>
    <row r="9030" spans="1:5" x14ac:dyDescent="0.3">
      <c r="A9030">
        <v>65106006724</v>
      </c>
      <c r="B9030" t="s">
        <v>1</v>
      </c>
      <c r="C9030">
        <v>0</v>
      </c>
      <c r="D9030" s="2" t="s">
        <v>10</v>
      </c>
      <c r="E9030">
        <v>0</v>
      </c>
    </row>
    <row r="9031" spans="1:5" x14ac:dyDescent="0.3">
      <c r="A9031">
        <v>65922028685</v>
      </c>
      <c r="B9031" t="s">
        <v>1</v>
      </c>
      <c r="C9031">
        <v>144</v>
      </c>
      <c r="D9031" s="2" t="s">
        <v>10</v>
      </c>
      <c r="E9031">
        <v>2</v>
      </c>
    </row>
    <row r="9032" spans="1:5" x14ac:dyDescent="0.3">
      <c r="A9032">
        <v>65106006155</v>
      </c>
      <c r="B9032" t="s">
        <v>1</v>
      </c>
      <c r="C9032">
        <v>0</v>
      </c>
      <c r="D9032" s="2" t="s">
        <v>10</v>
      </c>
      <c r="E9032">
        <v>0</v>
      </c>
    </row>
    <row r="9033" spans="1:5" x14ac:dyDescent="0.3">
      <c r="A9033">
        <v>65922040014</v>
      </c>
      <c r="B9033" t="s">
        <v>1</v>
      </c>
      <c r="C9033" s="1">
        <v>100136</v>
      </c>
      <c r="D9033" s="2" t="s">
        <v>10</v>
      </c>
      <c r="E9033" s="1">
        <v>1077</v>
      </c>
    </row>
    <row r="9034" spans="1:5" x14ac:dyDescent="0.3">
      <c r="A9034">
        <v>65106005118</v>
      </c>
      <c r="B9034" t="s">
        <v>1</v>
      </c>
      <c r="C9034">
        <v>0</v>
      </c>
      <c r="D9034" s="2" t="s">
        <v>10</v>
      </c>
      <c r="E9034">
        <v>0</v>
      </c>
    </row>
    <row r="9035" spans="1:5" x14ac:dyDescent="0.3">
      <c r="A9035">
        <v>65922039806</v>
      </c>
      <c r="B9035" t="s">
        <v>1</v>
      </c>
      <c r="C9035" s="1">
        <v>18066</v>
      </c>
      <c r="D9035" s="2" t="s">
        <v>10</v>
      </c>
      <c r="E9035">
        <v>251</v>
      </c>
    </row>
    <row r="9036" spans="1:5" x14ac:dyDescent="0.3">
      <c r="A9036">
        <v>65922035441</v>
      </c>
      <c r="B9036" t="s">
        <v>1</v>
      </c>
      <c r="C9036" s="1">
        <v>33777</v>
      </c>
      <c r="D9036" s="2" t="s">
        <v>10</v>
      </c>
      <c r="E9036">
        <v>469</v>
      </c>
    </row>
    <row r="9037" spans="1:5" x14ac:dyDescent="0.3">
      <c r="A9037">
        <v>65922039792</v>
      </c>
      <c r="B9037" t="s">
        <v>1</v>
      </c>
      <c r="C9037" s="1">
        <v>100939</v>
      </c>
      <c r="D9037" s="2" t="s">
        <v>10</v>
      </c>
      <c r="E9037" s="1">
        <v>1043</v>
      </c>
    </row>
    <row r="9038" spans="1:5" x14ac:dyDescent="0.3">
      <c r="A9038">
        <v>65922039733</v>
      </c>
      <c r="B9038" t="s">
        <v>1</v>
      </c>
      <c r="C9038" s="1">
        <v>34782</v>
      </c>
      <c r="D9038" s="2" t="s">
        <v>10</v>
      </c>
      <c r="E9038">
        <v>482</v>
      </c>
    </row>
    <row r="9039" spans="1:5" x14ac:dyDescent="0.3">
      <c r="A9039">
        <v>65922039725</v>
      </c>
      <c r="B9039" t="s">
        <v>1</v>
      </c>
      <c r="C9039" s="1">
        <v>44070</v>
      </c>
      <c r="D9039" s="2" t="s">
        <v>10</v>
      </c>
      <c r="E9039">
        <v>568</v>
      </c>
    </row>
    <row r="9040" spans="1:5" x14ac:dyDescent="0.3">
      <c r="A9040">
        <v>65922026801</v>
      </c>
      <c r="B9040" t="s">
        <v>1</v>
      </c>
      <c r="C9040" s="1">
        <v>54044</v>
      </c>
      <c r="D9040" s="2" t="s">
        <v>10</v>
      </c>
      <c r="E9040">
        <v>660</v>
      </c>
    </row>
    <row r="9041" spans="1:5" x14ac:dyDescent="0.3">
      <c r="A9041">
        <v>65922029029</v>
      </c>
      <c r="B9041" t="s">
        <v>1</v>
      </c>
      <c r="C9041" s="1">
        <v>62263</v>
      </c>
      <c r="D9041" s="2" t="s">
        <v>10</v>
      </c>
      <c r="E9041">
        <v>737</v>
      </c>
    </row>
    <row r="9042" spans="1:5" x14ac:dyDescent="0.3">
      <c r="A9042">
        <v>65922028901</v>
      </c>
      <c r="B9042" t="s">
        <v>1</v>
      </c>
      <c r="C9042" s="1">
        <v>10532</v>
      </c>
      <c r="D9042" s="2" t="s">
        <v>10</v>
      </c>
      <c r="E9042">
        <v>146</v>
      </c>
    </row>
    <row r="9043" spans="1:5" x14ac:dyDescent="0.3">
      <c r="A9043">
        <v>65922028855</v>
      </c>
      <c r="B9043" t="s">
        <v>1</v>
      </c>
      <c r="C9043" s="1">
        <v>26988</v>
      </c>
      <c r="D9043" s="2" t="s">
        <v>10</v>
      </c>
      <c r="E9043">
        <v>375</v>
      </c>
    </row>
    <row r="9044" spans="1:5" x14ac:dyDescent="0.3">
      <c r="A9044">
        <v>65922038818</v>
      </c>
      <c r="B9044" t="s">
        <v>1</v>
      </c>
      <c r="C9044" s="1">
        <v>3991</v>
      </c>
      <c r="D9044" s="2" t="s">
        <v>10</v>
      </c>
      <c r="E9044">
        <v>55</v>
      </c>
    </row>
    <row r="9045" spans="1:5" x14ac:dyDescent="0.3">
      <c r="A9045">
        <v>65106005108</v>
      </c>
      <c r="B9045" t="s">
        <v>1</v>
      </c>
      <c r="C9045">
        <v>0</v>
      </c>
      <c r="D9045" s="2" t="s">
        <v>10</v>
      </c>
      <c r="E9045">
        <v>0</v>
      </c>
    </row>
    <row r="9046" spans="1:5" x14ac:dyDescent="0.3">
      <c r="A9046">
        <v>65130030364</v>
      </c>
      <c r="B9046" t="s">
        <v>1</v>
      </c>
      <c r="C9046">
        <v>0</v>
      </c>
      <c r="D9046" s="2" t="s">
        <v>10</v>
      </c>
      <c r="E9046">
        <v>0</v>
      </c>
    </row>
    <row r="9047" spans="1:5" x14ac:dyDescent="0.3">
      <c r="A9047">
        <v>65130025903</v>
      </c>
      <c r="B9047" t="s">
        <v>1</v>
      </c>
      <c r="C9047">
        <v>0</v>
      </c>
      <c r="D9047" s="2" t="s">
        <v>10</v>
      </c>
      <c r="E9047">
        <v>0</v>
      </c>
    </row>
    <row r="9048" spans="1:5" x14ac:dyDescent="0.3">
      <c r="A9048">
        <v>65130030786</v>
      </c>
      <c r="B9048" t="s">
        <v>1</v>
      </c>
      <c r="C9048">
        <v>0</v>
      </c>
      <c r="D9048" s="2" t="s">
        <v>10</v>
      </c>
      <c r="E9048">
        <v>0</v>
      </c>
    </row>
    <row r="9049" spans="1:5" x14ac:dyDescent="0.3">
      <c r="A9049">
        <v>65130031059</v>
      </c>
      <c r="B9049" t="s">
        <v>1</v>
      </c>
      <c r="C9049">
        <v>0</v>
      </c>
      <c r="D9049" s="2" t="s">
        <v>10</v>
      </c>
      <c r="E9049">
        <v>0</v>
      </c>
    </row>
    <row r="9050" spans="1:5" x14ac:dyDescent="0.3">
      <c r="A9050">
        <v>65130030389</v>
      </c>
      <c r="B9050" t="s">
        <v>1</v>
      </c>
      <c r="C9050">
        <v>0</v>
      </c>
      <c r="D9050" s="2" t="s">
        <v>10</v>
      </c>
      <c r="E9050">
        <v>0</v>
      </c>
    </row>
    <row r="9051" spans="1:5" x14ac:dyDescent="0.3">
      <c r="A9051">
        <v>65130030710</v>
      </c>
      <c r="B9051" t="s">
        <v>1</v>
      </c>
      <c r="C9051">
        <v>0</v>
      </c>
      <c r="D9051" s="2" t="s">
        <v>10</v>
      </c>
      <c r="E9051">
        <v>0</v>
      </c>
    </row>
    <row r="9052" spans="1:5" x14ac:dyDescent="0.3">
      <c r="A9052">
        <v>65130031903</v>
      </c>
      <c r="B9052" t="s">
        <v>1</v>
      </c>
      <c r="C9052">
        <v>0</v>
      </c>
      <c r="D9052" s="2" t="s">
        <v>10</v>
      </c>
      <c r="E9052">
        <v>0</v>
      </c>
    </row>
    <row r="9053" spans="1:5" x14ac:dyDescent="0.3">
      <c r="A9053">
        <v>65130031296</v>
      </c>
      <c r="B9053" t="s">
        <v>1</v>
      </c>
      <c r="C9053">
        <v>0</v>
      </c>
      <c r="D9053" s="2" t="s">
        <v>10</v>
      </c>
      <c r="E9053">
        <v>0</v>
      </c>
    </row>
    <row r="9054" spans="1:5" x14ac:dyDescent="0.3">
      <c r="A9054">
        <v>65130030354</v>
      </c>
      <c r="B9054" t="s">
        <v>1</v>
      </c>
      <c r="C9054">
        <v>0</v>
      </c>
      <c r="D9054" s="2" t="s">
        <v>10</v>
      </c>
      <c r="E9054">
        <v>0</v>
      </c>
    </row>
    <row r="9055" spans="1:5" x14ac:dyDescent="0.3">
      <c r="A9055">
        <v>65130031512</v>
      </c>
      <c r="B9055" t="s">
        <v>1</v>
      </c>
      <c r="C9055">
        <v>0</v>
      </c>
      <c r="D9055" s="2" t="s">
        <v>10</v>
      </c>
      <c r="E9055">
        <v>0</v>
      </c>
    </row>
    <row r="9056" spans="1:5" x14ac:dyDescent="0.3">
      <c r="A9056">
        <v>65130031180</v>
      </c>
      <c r="B9056" t="s">
        <v>1</v>
      </c>
      <c r="C9056">
        <v>0</v>
      </c>
      <c r="D9056" s="2" t="s">
        <v>10</v>
      </c>
      <c r="E9056">
        <v>0</v>
      </c>
    </row>
    <row r="9057" spans="1:5" x14ac:dyDescent="0.3">
      <c r="A9057">
        <v>65130030818</v>
      </c>
      <c r="B9057" t="s">
        <v>1</v>
      </c>
      <c r="C9057">
        <v>0</v>
      </c>
      <c r="D9057" s="2" t="s">
        <v>10</v>
      </c>
      <c r="E9057">
        <v>0</v>
      </c>
    </row>
    <row r="9058" spans="1:5" x14ac:dyDescent="0.3">
      <c r="A9058">
        <v>65130037875</v>
      </c>
      <c r="B9058" t="s">
        <v>1</v>
      </c>
      <c r="C9058">
        <v>0</v>
      </c>
      <c r="D9058" s="2" t="s">
        <v>10</v>
      </c>
      <c r="E9058">
        <v>0</v>
      </c>
    </row>
    <row r="9059" spans="1:5" x14ac:dyDescent="0.3">
      <c r="A9059">
        <v>65130037987</v>
      </c>
      <c r="B9059" t="s">
        <v>1</v>
      </c>
      <c r="C9059">
        <v>0</v>
      </c>
      <c r="D9059" s="2" t="s">
        <v>10</v>
      </c>
      <c r="E9059">
        <v>0</v>
      </c>
    </row>
    <row r="9060" spans="1:5" x14ac:dyDescent="0.3">
      <c r="A9060">
        <v>65130038142</v>
      </c>
      <c r="B9060" t="s">
        <v>2</v>
      </c>
      <c r="C9060">
        <v>0</v>
      </c>
      <c r="D9060" s="2" t="s">
        <v>10</v>
      </c>
      <c r="E9060">
        <v>0</v>
      </c>
    </row>
    <row r="9061" spans="1:5" x14ac:dyDescent="0.3">
      <c r="A9061">
        <v>65130037654</v>
      </c>
      <c r="B9061" t="s">
        <v>2</v>
      </c>
      <c r="C9061">
        <v>0</v>
      </c>
      <c r="D9061" s="2" t="s">
        <v>10</v>
      </c>
      <c r="E9061">
        <v>0</v>
      </c>
    </row>
    <row r="9062" spans="1:5" x14ac:dyDescent="0.3">
      <c r="A9062">
        <v>65130037251</v>
      </c>
      <c r="B9062" t="s">
        <v>1</v>
      </c>
      <c r="C9062">
        <v>0</v>
      </c>
      <c r="D9062" s="2" t="s">
        <v>10</v>
      </c>
      <c r="E9062">
        <v>0</v>
      </c>
    </row>
    <row r="9063" spans="1:5" x14ac:dyDescent="0.3">
      <c r="A9063">
        <v>65130037375</v>
      </c>
      <c r="B9063" t="s">
        <v>1</v>
      </c>
      <c r="C9063">
        <v>0</v>
      </c>
      <c r="D9063" s="2" t="s">
        <v>10</v>
      </c>
      <c r="E9063">
        <v>0</v>
      </c>
    </row>
    <row r="9064" spans="1:5" x14ac:dyDescent="0.3">
      <c r="A9064">
        <v>65130037626</v>
      </c>
      <c r="B9064" t="s">
        <v>1</v>
      </c>
      <c r="C9064">
        <v>0</v>
      </c>
      <c r="D9064" s="2" t="s">
        <v>10</v>
      </c>
      <c r="E9064">
        <v>0</v>
      </c>
    </row>
    <row r="9065" spans="1:5" x14ac:dyDescent="0.3">
      <c r="A9065">
        <v>65130037643</v>
      </c>
      <c r="B9065" t="s">
        <v>1</v>
      </c>
      <c r="C9065">
        <v>0</v>
      </c>
      <c r="D9065" s="2" t="s">
        <v>10</v>
      </c>
      <c r="E9065">
        <v>0</v>
      </c>
    </row>
    <row r="9066" spans="1:5" x14ac:dyDescent="0.3">
      <c r="A9066">
        <v>65130037847</v>
      </c>
      <c r="B9066" t="s">
        <v>1</v>
      </c>
      <c r="C9066">
        <v>0</v>
      </c>
      <c r="D9066" s="2" t="s">
        <v>10</v>
      </c>
      <c r="E9066">
        <v>0</v>
      </c>
    </row>
    <row r="9067" spans="1:5" x14ac:dyDescent="0.3">
      <c r="A9067">
        <v>65130039825</v>
      </c>
      <c r="B9067" t="s">
        <v>1</v>
      </c>
      <c r="C9067">
        <v>0</v>
      </c>
      <c r="D9067" s="2" t="s">
        <v>10</v>
      </c>
      <c r="E9067">
        <v>0</v>
      </c>
    </row>
    <row r="9068" spans="1:5" x14ac:dyDescent="0.3">
      <c r="A9068">
        <v>65130039718</v>
      </c>
      <c r="B9068" t="s">
        <v>1</v>
      </c>
      <c r="C9068">
        <v>0</v>
      </c>
      <c r="D9068" s="2" t="s">
        <v>10</v>
      </c>
      <c r="E9068">
        <v>0</v>
      </c>
    </row>
    <row r="9069" spans="1:5" x14ac:dyDescent="0.3">
      <c r="A9069">
        <v>65130039831</v>
      </c>
      <c r="B9069" t="s">
        <v>1</v>
      </c>
      <c r="C9069">
        <v>0</v>
      </c>
      <c r="D9069" s="2" t="s">
        <v>10</v>
      </c>
      <c r="E9069">
        <v>0</v>
      </c>
    </row>
    <row r="9070" spans="1:5" x14ac:dyDescent="0.3">
      <c r="A9070">
        <v>65130040104</v>
      </c>
      <c r="B9070" t="s">
        <v>1</v>
      </c>
      <c r="C9070">
        <v>0</v>
      </c>
      <c r="D9070" s="2" t="s">
        <v>10</v>
      </c>
      <c r="E9070">
        <v>0</v>
      </c>
    </row>
    <row r="9071" spans="1:5" x14ac:dyDescent="0.3">
      <c r="A9071">
        <v>65130040034</v>
      </c>
      <c r="B9071" t="s">
        <v>1</v>
      </c>
      <c r="C9071">
        <v>0</v>
      </c>
      <c r="D9071" s="2" t="s">
        <v>10</v>
      </c>
      <c r="E9071">
        <v>0</v>
      </c>
    </row>
    <row r="9072" spans="1:5" x14ac:dyDescent="0.3">
      <c r="A9072">
        <v>65130039939</v>
      </c>
      <c r="B9072" t="s">
        <v>1</v>
      </c>
      <c r="C9072">
        <v>0</v>
      </c>
      <c r="D9072" s="2" t="s">
        <v>10</v>
      </c>
      <c r="E9072">
        <v>0</v>
      </c>
    </row>
    <row r="9073" spans="1:5" x14ac:dyDescent="0.3">
      <c r="A9073">
        <v>65130039440</v>
      </c>
      <c r="B9073" t="s">
        <v>1</v>
      </c>
      <c r="C9073">
        <v>0</v>
      </c>
      <c r="D9073" s="2" t="s">
        <v>10</v>
      </c>
      <c r="E9073">
        <v>0</v>
      </c>
    </row>
    <row r="9074" spans="1:5" x14ac:dyDescent="0.3">
      <c r="A9074">
        <v>65130039459</v>
      </c>
      <c r="B9074" t="s">
        <v>1</v>
      </c>
      <c r="C9074">
        <v>0</v>
      </c>
      <c r="D9074" s="2" t="s">
        <v>10</v>
      </c>
      <c r="E9074">
        <v>0</v>
      </c>
    </row>
    <row r="9075" spans="1:5" x14ac:dyDescent="0.3">
      <c r="A9075">
        <v>65130039457</v>
      </c>
      <c r="B9075" t="s">
        <v>1</v>
      </c>
      <c r="C9075">
        <v>0</v>
      </c>
      <c r="D9075" s="2" t="s">
        <v>10</v>
      </c>
      <c r="E9075">
        <v>0</v>
      </c>
    </row>
    <row r="9076" spans="1:5" x14ac:dyDescent="0.3">
      <c r="A9076">
        <v>65130039297</v>
      </c>
      <c r="B9076" t="s">
        <v>1</v>
      </c>
      <c r="C9076">
        <v>0</v>
      </c>
      <c r="D9076" s="2" t="s">
        <v>10</v>
      </c>
      <c r="E9076">
        <v>0</v>
      </c>
    </row>
    <row r="9077" spans="1:5" x14ac:dyDescent="0.3">
      <c r="A9077">
        <v>65108001366</v>
      </c>
      <c r="B9077" t="s">
        <v>1</v>
      </c>
      <c r="C9077" s="1">
        <v>23172</v>
      </c>
      <c r="D9077" s="2" t="s">
        <v>10</v>
      </c>
      <c r="E9077">
        <v>322</v>
      </c>
    </row>
    <row r="9078" spans="1:5" x14ac:dyDescent="0.3">
      <c r="A9078">
        <v>65108000116</v>
      </c>
      <c r="B9078" t="s">
        <v>1</v>
      </c>
      <c r="C9078" s="1">
        <v>23571</v>
      </c>
      <c r="D9078" s="2" t="s">
        <v>10</v>
      </c>
      <c r="E9078">
        <v>327</v>
      </c>
    </row>
    <row r="9079" spans="1:5" x14ac:dyDescent="0.3">
      <c r="A9079">
        <v>65130039692</v>
      </c>
      <c r="B9079" t="s">
        <v>1</v>
      </c>
      <c r="C9079">
        <v>0</v>
      </c>
      <c r="D9079" s="2" t="s">
        <v>10</v>
      </c>
      <c r="E9079">
        <v>0</v>
      </c>
    </row>
    <row r="9080" spans="1:5" x14ac:dyDescent="0.3">
      <c r="A9080">
        <v>65108000219</v>
      </c>
      <c r="B9080" t="s">
        <v>1</v>
      </c>
      <c r="C9080" s="1">
        <v>31119</v>
      </c>
      <c r="D9080" s="2" t="s">
        <v>10</v>
      </c>
      <c r="E9080">
        <v>432</v>
      </c>
    </row>
    <row r="9081" spans="1:5" x14ac:dyDescent="0.3">
      <c r="A9081">
        <v>65130039789</v>
      </c>
      <c r="B9081" t="s">
        <v>1</v>
      </c>
      <c r="C9081">
        <v>0</v>
      </c>
      <c r="D9081" s="2" t="s">
        <v>10</v>
      </c>
      <c r="E9081">
        <v>0</v>
      </c>
    </row>
    <row r="9082" spans="1:5" x14ac:dyDescent="0.3">
      <c r="A9082">
        <v>65130039491</v>
      </c>
      <c r="B9082" t="s">
        <v>1</v>
      </c>
      <c r="C9082">
        <v>0</v>
      </c>
      <c r="D9082" s="2" t="s">
        <v>10</v>
      </c>
      <c r="E9082">
        <v>0</v>
      </c>
    </row>
    <row r="9083" spans="1:5" x14ac:dyDescent="0.3">
      <c r="A9083">
        <v>65130039785</v>
      </c>
      <c r="B9083" t="s">
        <v>1</v>
      </c>
      <c r="C9083">
        <v>0</v>
      </c>
      <c r="D9083" s="2" t="s">
        <v>10</v>
      </c>
      <c r="E9083">
        <v>0</v>
      </c>
    </row>
    <row r="9084" spans="1:5" x14ac:dyDescent="0.3">
      <c r="A9084">
        <v>65130039390</v>
      </c>
      <c r="B9084" t="s">
        <v>1</v>
      </c>
      <c r="C9084">
        <v>0</v>
      </c>
      <c r="D9084" s="2" t="s">
        <v>10</v>
      </c>
      <c r="E9084">
        <v>0</v>
      </c>
    </row>
    <row r="9085" spans="1:5" x14ac:dyDescent="0.3">
      <c r="A9085">
        <v>65108000157</v>
      </c>
      <c r="B9085" t="s">
        <v>1</v>
      </c>
      <c r="C9085" s="1">
        <v>46030</v>
      </c>
      <c r="D9085" s="2" t="s">
        <v>10</v>
      </c>
      <c r="E9085">
        <v>586</v>
      </c>
    </row>
    <row r="9086" spans="1:5" x14ac:dyDescent="0.3">
      <c r="A9086">
        <v>65130040088</v>
      </c>
      <c r="B9086" t="s">
        <v>1</v>
      </c>
      <c r="C9086">
        <v>0</v>
      </c>
      <c r="D9086" s="2" t="s">
        <v>10</v>
      </c>
      <c r="E9086">
        <v>0</v>
      </c>
    </row>
    <row r="9087" spans="1:5" x14ac:dyDescent="0.3">
      <c r="A9087">
        <v>65108000367</v>
      </c>
      <c r="B9087" t="s">
        <v>1</v>
      </c>
      <c r="C9087" s="1">
        <v>23731</v>
      </c>
      <c r="D9087" s="2" t="s">
        <v>10</v>
      </c>
      <c r="E9087">
        <v>330</v>
      </c>
    </row>
    <row r="9088" spans="1:5" x14ac:dyDescent="0.3">
      <c r="A9088">
        <v>65108000731</v>
      </c>
      <c r="B9088" t="s">
        <v>1</v>
      </c>
      <c r="C9088" s="1">
        <v>29001</v>
      </c>
      <c r="D9088" s="2" t="s">
        <v>10</v>
      </c>
      <c r="E9088">
        <v>403</v>
      </c>
    </row>
    <row r="9089" spans="1:5" x14ac:dyDescent="0.3">
      <c r="A9089">
        <v>65108000871</v>
      </c>
      <c r="B9089" t="s">
        <v>1</v>
      </c>
      <c r="C9089" s="1">
        <v>32797</v>
      </c>
      <c r="D9089" s="2" t="s">
        <v>10</v>
      </c>
      <c r="E9089">
        <v>456</v>
      </c>
    </row>
    <row r="9090" spans="1:5" x14ac:dyDescent="0.3">
      <c r="A9090">
        <v>65108000308</v>
      </c>
      <c r="B9090" t="s">
        <v>1</v>
      </c>
      <c r="C9090" s="1">
        <v>37241</v>
      </c>
      <c r="D9090" s="2" t="s">
        <v>10</v>
      </c>
      <c r="E9090">
        <v>505</v>
      </c>
    </row>
    <row r="9091" spans="1:5" x14ac:dyDescent="0.3">
      <c r="A9091">
        <v>65108000324</v>
      </c>
      <c r="B9091" t="s">
        <v>1</v>
      </c>
      <c r="C9091" s="1">
        <v>24640</v>
      </c>
      <c r="D9091" s="2" t="s">
        <v>10</v>
      </c>
      <c r="E9091">
        <v>342</v>
      </c>
    </row>
    <row r="9092" spans="1:5" x14ac:dyDescent="0.3">
      <c r="A9092">
        <v>65108000448</v>
      </c>
      <c r="B9092" t="s">
        <v>1</v>
      </c>
      <c r="C9092" s="1">
        <v>31776</v>
      </c>
      <c r="D9092" s="2" t="s">
        <v>10</v>
      </c>
      <c r="E9092">
        <v>441</v>
      </c>
    </row>
    <row r="9093" spans="1:5" x14ac:dyDescent="0.3">
      <c r="A9093">
        <v>65108000243</v>
      </c>
      <c r="B9093" t="s">
        <v>1</v>
      </c>
      <c r="C9093" s="1">
        <v>29901</v>
      </c>
      <c r="D9093" s="2" t="s">
        <v>10</v>
      </c>
      <c r="E9093">
        <v>415</v>
      </c>
    </row>
    <row r="9094" spans="1:5" x14ac:dyDescent="0.3">
      <c r="A9094">
        <v>65108001291</v>
      </c>
      <c r="B9094" t="s">
        <v>1</v>
      </c>
      <c r="C9094" s="1">
        <v>26130</v>
      </c>
      <c r="D9094" s="2" t="s">
        <v>10</v>
      </c>
      <c r="E9094">
        <v>363</v>
      </c>
    </row>
    <row r="9095" spans="1:5" x14ac:dyDescent="0.3">
      <c r="A9095">
        <v>65108000286</v>
      </c>
      <c r="B9095" t="s">
        <v>1</v>
      </c>
      <c r="C9095" s="1">
        <v>71777</v>
      </c>
      <c r="D9095" s="2" t="s">
        <v>10</v>
      </c>
      <c r="E9095">
        <v>825</v>
      </c>
    </row>
    <row r="9096" spans="1:5" x14ac:dyDescent="0.3">
      <c r="A9096">
        <v>65108000458</v>
      </c>
      <c r="B9096" t="s">
        <v>1</v>
      </c>
      <c r="C9096" s="1">
        <v>9981</v>
      </c>
      <c r="D9096" s="2" t="s">
        <v>10</v>
      </c>
      <c r="E9096">
        <v>139</v>
      </c>
    </row>
    <row r="9097" spans="1:5" x14ac:dyDescent="0.3">
      <c r="A9097">
        <v>65108001479</v>
      </c>
      <c r="B9097" t="s">
        <v>1</v>
      </c>
      <c r="C9097" s="1">
        <v>67897</v>
      </c>
      <c r="D9097" s="2" t="s">
        <v>10</v>
      </c>
      <c r="E9097">
        <v>802</v>
      </c>
    </row>
    <row r="9098" spans="1:5" x14ac:dyDescent="0.3">
      <c r="A9098">
        <v>65108001134</v>
      </c>
      <c r="B9098" t="s">
        <v>1</v>
      </c>
      <c r="C9098" s="1">
        <v>37469</v>
      </c>
      <c r="D9098" s="2" t="s">
        <v>10</v>
      </c>
      <c r="E9098">
        <v>520</v>
      </c>
    </row>
    <row r="9099" spans="1:5" x14ac:dyDescent="0.3">
      <c r="A9099">
        <v>65108000213</v>
      </c>
      <c r="B9099" t="s">
        <v>1</v>
      </c>
      <c r="C9099" s="1">
        <v>8637</v>
      </c>
      <c r="D9099" s="2" t="s">
        <v>10</v>
      </c>
      <c r="E9099">
        <v>120</v>
      </c>
    </row>
    <row r="9100" spans="1:5" x14ac:dyDescent="0.3">
      <c r="A9100">
        <v>65108001276</v>
      </c>
      <c r="B9100" t="s">
        <v>1</v>
      </c>
      <c r="C9100" s="1">
        <v>74466</v>
      </c>
      <c r="D9100" s="2" t="s">
        <v>10</v>
      </c>
      <c r="E9100">
        <v>863</v>
      </c>
    </row>
    <row r="9101" spans="1:5" x14ac:dyDescent="0.3">
      <c r="A9101">
        <v>65108000758</v>
      </c>
      <c r="B9101" t="s">
        <v>1</v>
      </c>
      <c r="C9101" s="1">
        <v>37566</v>
      </c>
      <c r="D9101" s="2" t="s">
        <v>10</v>
      </c>
      <c r="E9101">
        <v>508</v>
      </c>
    </row>
    <row r="9102" spans="1:5" x14ac:dyDescent="0.3">
      <c r="A9102">
        <v>65108000232</v>
      </c>
      <c r="B9102" t="s">
        <v>1</v>
      </c>
      <c r="C9102" s="1">
        <v>20094</v>
      </c>
      <c r="D9102" s="2" t="s">
        <v>10</v>
      </c>
      <c r="E9102">
        <v>279</v>
      </c>
    </row>
    <row r="9103" spans="1:5" x14ac:dyDescent="0.3">
      <c r="A9103">
        <v>65108001118</v>
      </c>
      <c r="B9103" t="s">
        <v>1</v>
      </c>
      <c r="C9103" s="1">
        <v>52087</v>
      </c>
      <c r="D9103" s="2" t="s">
        <v>10</v>
      </c>
      <c r="E9103">
        <v>642</v>
      </c>
    </row>
    <row r="9104" spans="1:5" x14ac:dyDescent="0.3">
      <c r="A9104">
        <v>65108000821</v>
      </c>
      <c r="B9104" t="s">
        <v>1</v>
      </c>
      <c r="C9104" s="1">
        <v>21663</v>
      </c>
      <c r="D9104" s="2" t="s">
        <v>10</v>
      </c>
      <c r="E9104">
        <v>301</v>
      </c>
    </row>
    <row r="9105" spans="1:5" x14ac:dyDescent="0.3">
      <c r="A9105">
        <v>65108000658</v>
      </c>
      <c r="B9105" t="s">
        <v>1</v>
      </c>
      <c r="C9105" s="1">
        <v>27968</v>
      </c>
      <c r="D9105" s="2" t="s">
        <v>10</v>
      </c>
      <c r="E9105">
        <v>388</v>
      </c>
    </row>
    <row r="9106" spans="1:5" x14ac:dyDescent="0.3">
      <c r="A9106">
        <v>65108001266</v>
      </c>
      <c r="B9106" t="s">
        <v>1</v>
      </c>
      <c r="C9106" s="1">
        <v>91994</v>
      </c>
      <c r="D9106" s="2" t="s">
        <v>10</v>
      </c>
      <c r="E9106" s="1">
        <v>1018</v>
      </c>
    </row>
    <row r="9107" spans="1:5" x14ac:dyDescent="0.3">
      <c r="A9107">
        <v>65108000791</v>
      </c>
      <c r="B9107" t="s">
        <v>1</v>
      </c>
      <c r="C9107" s="1">
        <v>43645</v>
      </c>
      <c r="D9107" s="2" t="s">
        <v>10</v>
      </c>
      <c r="E9107">
        <v>564</v>
      </c>
    </row>
    <row r="9108" spans="1:5" x14ac:dyDescent="0.3">
      <c r="A9108">
        <v>65130039920</v>
      </c>
      <c r="B9108" t="s">
        <v>1</v>
      </c>
      <c r="C9108">
        <v>0</v>
      </c>
      <c r="D9108" s="2" t="s">
        <v>10</v>
      </c>
      <c r="E9108">
        <v>0</v>
      </c>
    </row>
    <row r="9109" spans="1:5" x14ac:dyDescent="0.3">
      <c r="A9109">
        <v>65130039683</v>
      </c>
      <c r="B9109" t="s">
        <v>1</v>
      </c>
      <c r="C9109">
        <v>0</v>
      </c>
      <c r="D9109" s="2" t="s">
        <v>10</v>
      </c>
      <c r="E9109">
        <v>0</v>
      </c>
    </row>
    <row r="9110" spans="1:5" x14ac:dyDescent="0.3">
      <c r="A9110">
        <v>65130039725</v>
      </c>
      <c r="B9110" t="s">
        <v>1</v>
      </c>
      <c r="C9110">
        <v>0</v>
      </c>
      <c r="D9110" s="2" t="s">
        <v>10</v>
      </c>
      <c r="E9110">
        <v>0</v>
      </c>
    </row>
    <row r="9111" spans="1:5" x14ac:dyDescent="0.3">
      <c r="A9111">
        <v>65130039697</v>
      </c>
      <c r="B9111" t="s">
        <v>1</v>
      </c>
      <c r="C9111">
        <v>0</v>
      </c>
      <c r="D9111" s="2" t="s">
        <v>10</v>
      </c>
      <c r="E9111">
        <v>0</v>
      </c>
    </row>
    <row r="9112" spans="1:5" x14ac:dyDescent="0.3">
      <c r="A9112">
        <v>65130040236</v>
      </c>
      <c r="B9112" t="s">
        <v>1</v>
      </c>
      <c r="C9112">
        <v>0</v>
      </c>
      <c r="D9112" s="2" t="s">
        <v>10</v>
      </c>
      <c r="E9112">
        <v>0</v>
      </c>
    </row>
    <row r="9113" spans="1:5" x14ac:dyDescent="0.3">
      <c r="A9113">
        <v>65130039788</v>
      </c>
      <c r="B9113" t="s">
        <v>1</v>
      </c>
      <c r="C9113">
        <v>0</v>
      </c>
      <c r="D9113" s="2" t="s">
        <v>10</v>
      </c>
      <c r="E9113">
        <v>0</v>
      </c>
    </row>
    <row r="9114" spans="1:5" x14ac:dyDescent="0.3">
      <c r="A9114">
        <v>65108009348</v>
      </c>
      <c r="B9114" t="s">
        <v>2</v>
      </c>
      <c r="C9114" s="1">
        <v>2762</v>
      </c>
      <c r="D9114" s="2" t="s">
        <v>10</v>
      </c>
      <c r="E9114">
        <v>15</v>
      </c>
    </row>
    <row r="9115" spans="1:5" x14ac:dyDescent="0.3">
      <c r="A9115">
        <v>65108011938</v>
      </c>
      <c r="B9115" t="s">
        <v>1</v>
      </c>
      <c r="C9115" s="1">
        <v>52599</v>
      </c>
      <c r="D9115" s="2" t="s">
        <v>10</v>
      </c>
      <c r="E9115">
        <v>647</v>
      </c>
    </row>
    <row r="9116" spans="1:5" x14ac:dyDescent="0.3">
      <c r="A9116">
        <v>65108011784</v>
      </c>
      <c r="B9116" t="s">
        <v>1</v>
      </c>
      <c r="C9116" s="1">
        <v>41460</v>
      </c>
      <c r="D9116" s="2" t="s">
        <v>10</v>
      </c>
      <c r="E9116">
        <v>544</v>
      </c>
    </row>
    <row r="9117" spans="1:5" x14ac:dyDescent="0.3">
      <c r="A9117">
        <v>65108011123</v>
      </c>
      <c r="B9117" t="s">
        <v>1</v>
      </c>
      <c r="C9117" s="1">
        <v>9242</v>
      </c>
      <c r="D9117" s="2" t="s">
        <v>10</v>
      </c>
      <c r="E9117">
        <v>128</v>
      </c>
    </row>
    <row r="9118" spans="1:5" x14ac:dyDescent="0.3">
      <c r="A9118">
        <v>65108011644</v>
      </c>
      <c r="B9118" t="s">
        <v>1</v>
      </c>
      <c r="C9118" s="1">
        <v>36181</v>
      </c>
      <c r="D9118" s="2" t="s">
        <v>10</v>
      </c>
      <c r="E9118">
        <v>503</v>
      </c>
    </row>
    <row r="9119" spans="1:5" x14ac:dyDescent="0.3">
      <c r="A9119">
        <v>65108011857</v>
      </c>
      <c r="B9119" t="s">
        <v>1</v>
      </c>
      <c r="C9119" s="1">
        <v>24671</v>
      </c>
      <c r="D9119" s="2" t="s">
        <v>10</v>
      </c>
      <c r="E9119">
        <v>343</v>
      </c>
    </row>
    <row r="9120" spans="1:5" x14ac:dyDescent="0.3">
      <c r="A9120">
        <v>65108011903</v>
      </c>
      <c r="B9120" t="s">
        <v>1</v>
      </c>
      <c r="C9120" s="1">
        <v>82756</v>
      </c>
      <c r="D9120" s="2" t="s">
        <v>10</v>
      </c>
      <c r="E9120" s="1">
        <v>1091</v>
      </c>
    </row>
    <row r="9121" spans="1:5" x14ac:dyDescent="0.3">
      <c r="A9121">
        <v>65108012152</v>
      </c>
      <c r="B9121" t="s">
        <v>1</v>
      </c>
      <c r="C9121" s="1">
        <v>36116</v>
      </c>
      <c r="D9121" s="2" t="s">
        <v>10</v>
      </c>
      <c r="E9121">
        <v>502</v>
      </c>
    </row>
    <row r="9122" spans="1:5" x14ac:dyDescent="0.3">
      <c r="A9122">
        <v>65108011806</v>
      </c>
      <c r="B9122" t="s">
        <v>1</v>
      </c>
      <c r="C9122" s="1">
        <v>68528</v>
      </c>
      <c r="D9122" s="2" t="s">
        <v>10</v>
      </c>
      <c r="E9122">
        <v>808</v>
      </c>
    </row>
    <row r="9123" spans="1:5" x14ac:dyDescent="0.3">
      <c r="A9123">
        <v>65108009534</v>
      </c>
      <c r="B9123" t="s">
        <v>2</v>
      </c>
      <c r="C9123" s="1">
        <v>3365</v>
      </c>
      <c r="D9123" s="2" t="s">
        <v>10</v>
      </c>
      <c r="E9123">
        <v>18</v>
      </c>
    </row>
    <row r="9124" spans="1:5" x14ac:dyDescent="0.3">
      <c r="A9124">
        <v>65108009127</v>
      </c>
      <c r="B9124" t="s">
        <v>2</v>
      </c>
      <c r="C9124" s="1">
        <v>18665</v>
      </c>
      <c r="D9124" s="2" t="s">
        <v>10</v>
      </c>
      <c r="E9124">
        <v>101</v>
      </c>
    </row>
    <row r="9125" spans="1:5" x14ac:dyDescent="0.3">
      <c r="A9125">
        <v>65108009089</v>
      </c>
      <c r="B9125" t="s">
        <v>2</v>
      </c>
      <c r="C9125" s="1">
        <v>22870</v>
      </c>
      <c r="D9125" s="2" t="s">
        <v>10</v>
      </c>
      <c r="E9125">
        <v>124</v>
      </c>
    </row>
    <row r="9126" spans="1:5" x14ac:dyDescent="0.3">
      <c r="A9126">
        <v>65108009267</v>
      </c>
      <c r="B9126" t="s">
        <v>2</v>
      </c>
      <c r="C9126" s="1">
        <v>19939</v>
      </c>
      <c r="D9126" s="2" t="s">
        <v>10</v>
      </c>
      <c r="E9126">
        <v>108</v>
      </c>
    </row>
    <row r="9127" spans="1:5" x14ac:dyDescent="0.3">
      <c r="A9127">
        <v>65108008945</v>
      </c>
      <c r="B9127" t="s">
        <v>2</v>
      </c>
      <c r="C9127" s="1">
        <v>38304</v>
      </c>
      <c r="D9127" s="2" t="s">
        <v>10</v>
      </c>
      <c r="E9127">
        <v>207</v>
      </c>
    </row>
    <row r="9128" spans="1:5" x14ac:dyDescent="0.3">
      <c r="A9128">
        <v>65108009410</v>
      </c>
      <c r="B9128" t="s">
        <v>2</v>
      </c>
      <c r="C9128" s="1">
        <v>183120</v>
      </c>
      <c r="D9128" s="2" t="s">
        <v>10</v>
      </c>
      <c r="E9128">
        <v>990</v>
      </c>
    </row>
    <row r="9129" spans="1:5" x14ac:dyDescent="0.3">
      <c r="A9129">
        <v>65108011911</v>
      </c>
      <c r="B9129" t="s">
        <v>1</v>
      </c>
      <c r="C9129" s="1">
        <v>24884</v>
      </c>
      <c r="D9129" s="2" t="s">
        <v>10</v>
      </c>
      <c r="E9129">
        <v>346</v>
      </c>
    </row>
    <row r="9130" spans="1:5" x14ac:dyDescent="0.3">
      <c r="A9130">
        <v>65108012071</v>
      </c>
      <c r="B9130" t="s">
        <v>1</v>
      </c>
      <c r="C9130" s="1">
        <v>24749</v>
      </c>
      <c r="D9130" s="2" t="s">
        <v>10</v>
      </c>
      <c r="E9130">
        <v>344</v>
      </c>
    </row>
    <row r="9131" spans="1:5" x14ac:dyDescent="0.3">
      <c r="A9131">
        <v>65108009135</v>
      </c>
      <c r="B9131" t="s">
        <v>2</v>
      </c>
      <c r="C9131" s="1">
        <v>9207</v>
      </c>
      <c r="D9131" s="2" t="s">
        <v>10</v>
      </c>
      <c r="E9131">
        <v>50</v>
      </c>
    </row>
    <row r="9132" spans="1:5" x14ac:dyDescent="0.3">
      <c r="A9132">
        <v>65108009070</v>
      </c>
      <c r="B9132" t="s">
        <v>2</v>
      </c>
      <c r="C9132" s="1">
        <v>1635</v>
      </c>
      <c r="D9132" s="2" t="s">
        <v>10</v>
      </c>
      <c r="E9132">
        <v>9</v>
      </c>
    </row>
    <row r="9133" spans="1:5" x14ac:dyDescent="0.3">
      <c r="A9133">
        <v>65108011970</v>
      </c>
      <c r="B9133" t="s">
        <v>1</v>
      </c>
      <c r="C9133" s="1">
        <v>36202</v>
      </c>
      <c r="D9133" s="2" t="s">
        <v>10</v>
      </c>
      <c r="E9133">
        <v>503</v>
      </c>
    </row>
    <row r="9134" spans="1:5" x14ac:dyDescent="0.3">
      <c r="A9134">
        <v>65108011814</v>
      </c>
      <c r="B9134" t="s">
        <v>1</v>
      </c>
      <c r="C9134" s="1">
        <v>71240</v>
      </c>
      <c r="D9134" s="2" t="s">
        <v>10</v>
      </c>
      <c r="E9134">
        <v>837</v>
      </c>
    </row>
    <row r="9135" spans="1:5" x14ac:dyDescent="0.3">
      <c r="A9135">
        <v>65108011865</v>
      </c>
      <c r="B9135" t="s">
        <v>1</v>
      </c>
      <c r="C9135" s="1">
        <v>28381</v>
      </c>
      <c r="D9135" s="2" t="s">
        <v>10</v>
      </c>
      <c r="E9135">
        <v>394</v>
      </c>
    </row>
    <row r="9136" spans="1:5" x14ac:dyDescent="0.3">
      <c r="A9136">
        <v>65108008953</v>
      </c>
      <c r="B9136" t="s">
        <v>2</v>
      </c>
      <c r="C9136" s="1">
        <v>16735</v>
      </c>
      <c r="D9136" s="2" t="s">
        <v>10</v>
      </c>
      <c r="E9136">
        <v>90</v>
      </c>
    </row>
    <row r="9137" spans="1:5" x14ac:dyDescent="0.3">
      <c r="A9137">
        <v>65108007310</v>
      </c>
      <c r="B9137" t="s">
        <v>1</v>
      </c>
      <c r="C9137" s="1">
        <v>33542</v>
      </c>
      <c r="D9137" s="2" t="s">
        <v>10</v>
      </c>
      <c r="E9137">
        <v>466</v>
      </c>
    </row>
    <row r="9138" spans="1:5" x14ac:dyDescent="0.3">
      <c r="A9138">
        <v>65108006357</v>
      </c>
      <c r="B9138" t="s">
        <v>1</v>
      </c>
      <c r="C9138" s="1">
        <v>39740</v>
      </c>
      <c r="D9138" s="2" t="s">
        <v>10</v>
      </c>
      <c r="E9138">
        <v>524</v>
      </c>
    </row>
    <row r="9139" spans="1:5" x14ac:dyDescent="0.3">
      <c r="A9139">
        <v>65108006403</v>
      </c>
      <c r="B9139" t="s">
        <v>1</v>
      </c>
      <c r="C9139" s="1">
        <v>28320</v>
      </c>
      <c r="D9139" s="2" t="s">
        <v>10</v>
      </c>
      <c r="E9139">
        <v>393</v>
      </c>
    </row>
    <row r="9140" spans="1:5" x14ac:dyDescent="0.3">
      <c r="A9140">
        <v>65108007450</v>
      </c>
      <c r="B9140" t="s">
        <v>1</v>
      </c>
      <c r="C9140" s="1">
        <v>15823</v>
      </c>
      <c r="D9140" s="2" t="s">
        <v>10</v>
      </c>
      <c r="E9140">
        <v>220</v>
      </c>
    </row>
    <row r="9141" spans="1:5" x14ac:dyDescent="0.3">
      <c r="A9141">
        <v>65108006330</v>
      </c>
      <c r="B9141" t="s">
        <v>1</v>
      </c>
      <c r="C9141" s="1">
        <v>49841</v>
      </c>
      <c r="D9141" s="2" t="s">
        <v>10</v>
      </c>
      <c r="E9141">
        <v>630</v>
      </c>
    </row>
    <row r="9142" spans="1:5" x14ac:dyDescent="0.3">
      <c r="A9142">
        <v>65108006470</v>
      </c>
      <c r="B9142" t="s">
        <v>1</v>
      </c>
      <c r="C9142" s="1">
        <v>41644</v>
      </c>
      <c r="D9142" s="2" t="s">
        <v>10</v>
      </c>
      <c r="E9142">
        <v>563</v>
      </c>
    </row>
    <row r="9143" spans="1:5" x14ac:dyDescent="0.3">
      <c r="A9143">
        <v>65108007469</v>
      </c>
      <c r="B9143" t="s">
        <v>1</v>
      </c>
      <c r="C9143" s="1">
        <v>44481</v>
      </c>
      <c r="D9143" s="2" t="s">
        <v>10</v>
      </c>
      <c r="E9143">
        <v>567</v>
      </c>
    </row>
    <row r="9144" spans="1:5" x14ac:dyDescent="0.3">
      <c r="A9144">
        <v>65108007183</v>
      </c>
      <c r="B9144" t="s">
        <v>1</v>
      </c>
      <c r="C9144" s="1">
        <v>29902</v>
      </c>
      <c r="D9144" s="2" t="s">
        <v>10</v>
      </c>
      <c r="E9144">
        <v>415</v>
      </c>
    </row>
    <row r="9145" spans="1:5" x14ac:dyDescent="0.3">
      <c r="A9145">
        <v>65108006772</v>
      </c>
      <c r="B9145" t="s">
        <v>1</v>
      </c>
      <c r="C9145" s="1">
        <v>57968</v>
      </c>
      <c r="D9145" s="2" t="s">
        <v>10</v>
      </c>
      <c r="E9145">
        <v>706</v>
      </c>
    </row>
    <row r="9146" spans="1:5" x14ac:dyDescent="0.3">
      <c r="A9146">
        <v>65108007256</v>
      </c>
      <c r="B9146" t="s">
        <v>1</v>
      </c>
      <c r="C9146" s="1">
        <v>45112</v>
      </c>
      <c r="D9146" s="2" t="s">
        <v>10</v>
      </c>
      <c r="E9146">
        <v>587</v>
      </c>
    </row>
    <row r="9147" spans="1:5" x14ac:dyDescent="0.3">
      <c r="A9147">
        <v>65108007094</v>
      </c>
      <c r="B9147" t="s">
        <v>1</v>
      </c>
      <c r="C9147" s="1">
        <v>25759</v>
      </c>
      <c r="D9147" s="2" t="s">
        <v>10</v>
      </c>
      <c r="E9147">
        <v>358</v>
      </c>
    </row>
    <row r="9148" spans="1:5" x14ac:dyDescent="0.3">
      <c r="A9148">
        <v>65108006977</v>
      </c>
      <c r="B9148" t="s">
        <v>1</v>
      </c>
      <c r="C9148" s="1">
        <v>48610</v>
      </c>
      <c r="D9148" s="2" t="s">
        <v>10</v>
      </c>
      <c r="E9148">
        <v>619</v>
      </c>
    </row>
    <row r="9149" spans="1:5" x14ac:dyDescent="0.3">
      <c r="A9149">
        <v>65108006349</v>
      </c>
      <c r="B9149" t="s">
        <v>1</v>
      </c>
      <c r="C9149" s="1">
        <v>19752</v>
      </c>
      <c r="D9149" s="2" t="s">
        <v>10</v>
      </c>
      <c r="E9149">
        <v>274</v>
      </c>
    </row>
    <row r="9150" spans="1:5" x14ac:dyDescent="0.3">
      <c r="A9150">
        <v>65108006276</v>
      </c>
      <c r="B9150" t="s">
        <v>1</v>
      </c>
      <c r="C9150" s="1">
        <v>20812</v>
      </c>
      <c r="D9150" s="2" t="s">
        <v>10</v>
      </c>
      <c r="E9150">
        <v>289</v>
      </c>
    </row>
    <row r="9151" spans="1:5" x14ac:dyDescent="0.3">
      <c r="A9151">
        <v>65108007132</v>
      </c>
      <c r="B9151" t="s">
        <v>1</v>
      </c>
      <c r="C9151" s="1">
        <v>9282</v>
      </c>
      <c r="D9151" s="2" t="s">
        <v>10</v>
      </c>
      <c r="E9151">
        <v>129</v>
      </c>
    </row>
    <row r="9152" spans="1:5" x14ac:dyDescent="0.3">
      <c r="A9152">
        <v>65108006462</v>
      </c>
      <c r="B9152" t="s">
        <v>1</v>
      </c>
      <c r="C9152" s="1">
        <v>66631</v>
      </c>
      <c r="D9152" s="2" t="s">
        <v>10</v>
      </c>
      <c r="E9152">
        <v>786</v>
      </c>
    </row>
    <row r="9153" spans="1:5" x14ac:dyDescent="0.3">
      <c r="A9153">
        <v>65108007574</v>
      </c>
      <c r="B9153" t="s">
        <v>1</v>
      </c>
      <c r="C9153" s="1">
        <v>47368</v>
      </c>
      <c r="D9153" s="2" t="s">
        <v>10</v>
      </c>
      <c r="E9153">
        <v>594</v>
      </c>
    </row>
    <row r="9154" spans="1:5" x14ac:dyDescent="0.3">
      <c r="A9154">
        <v>65108006535</v>
      </c>
      <c r="B9154" t="s">
        <v>1</v>
      </c>
      <c r="C9154" s="1">
        <v>49047</v>
      </c>
      <c r="D9154" s="2" t="s">
        <v>10</v>
      </c>
      <c r="E9154">
        <v>623</v>
      </c>
    </row>
    <row r="9155" spans="1:5" x14ac:dyDescent="0.3">
      <c r="A9155">
        <v>65108007590</v>
      </c>
      <c r="B9155" t="s">
        <v>1</v>
      </c>
      <c r="C9155" s="1">
        <v>14664</v>
      </c>
      <c r="D9155" s="2" t="s">
        <v>10</v>
      </c>
      <c r="E9155">
        <v>204</v>
      </c>
    </row>
    <row r="9156" spans="1:5" x14ac:dyDescent="0.3">
      <c r="A9156">
        <v>65108006799</v>
      </c>
      <c r="B9156" t="s">
        <v>1</v>
      </c>
      <c r="C9156" s="1">
        <v>15145</v>
      </c>
      <c r="D9156" s="2" t="s">
        <v>10</v>
      </c>
      <c r="E9156">
        <v>210</v>
      </c>
    </row>
    <row r="9157" spans="1:5" x14ac:dyDescent="0.3">
      <c r="A9157">
        <v>65108006846</v>
      </c>
      <c r="B9157" t="s">
        <v>1</v>
      </c>
      <c r="C9157" s="1">
        <v>76373</v>
      </c>
      <c r="D9157" s="2" t="s">
        <v>10</v>
      </c>
      <c r="E9157">
        <v>876</v>
      </c>
    </row>
    <row r="9158" spans="1:5" x14ac:dyDescent="0.3">
      <c r="A9158">
        <v>65108006405</v>
      </c>
      <c r="B9158" t="s">
        <v>1</v>
      </c>
      <c r="C9158" s="1">
        <v>55777</v>
      </c>
      <c r="D9158" s="2" t="s">
        <v>10</v>
      </c>
      <c r="E9158">
        <v>694</v>
      </c>
    </row>
    <row r="9159" spans="1:5" x14ac:dyDescent="0.3">
      <c r="A9159">
        <v>65108006359</v>
      </c>
      <c r="B9159" t="s">
        <v>1</v>
      </c>
      <c r="C9159" s="1">
        <v>6648</v>
      </c>
      <c r="D9159" s="2" t="s">
        <v>10</v>
      </c>
      <c r="E9159">
        <v>92</v>
      </c>
    </row>
    <row r="9160" spans="1:5" x14ac:dyDescent="0.3">
      <c r="A9160">
        <v>65108006491</v>
      </c>
      <c r="B9160" t="s">
        <v>1</v>
      </c>
      <c r="C9160" s="1">
        <v>31416</v>
      </c>
      <c r="D9160" s="2" t="s">
        <v>10</v>
      </c>
      <c r="E9160">
        <v>436</v>
      </c>
    </row>
    <row r="9161" spans="1:5" x14ac:dyDescent="0.3">
      <c r="A9161">
        <v>65108007442</v>
      </c>
      <c r="B9161" t="s">
        <v>1</v>
      </c>
      <c r="C9161" s="1">
        <v>12743</v>
      </c>
      <c r="D9161" s="2" t="s">
        <v>10</v>
      </c>
      <c r="E9161">
        <v>177</v>
      </c>
    </row>
    <row r="9162" spans="1:5" x14ac:dyDescent="0.3">
      <c r="A9162">
        <v>65108006683</v>
      </c>
      <c r="B9162" t="s">
        <v>1</v>
      </c>
      <c r="C9162" s="1">
        <v>21162</v>
      </c>
      <c r="D9162" s="2" t="s">
        <v>10</v>
      </c>
      <c r="E9162">
        <v>294</v>
      </c>
    </row>
    <row r="9163" spans="1:5" x14ac:dyDescent="0.3">
      <c r="A9163">
        <v>65108007418</v>
      </c>
      <c r="B9163" t="s">
        <v>1</v>
      </c>
      <c r="C9163" s="1">
        <v>23520</v>
      </c>
      <c r="D9163" s="2" t="s">
        <v>10</v>
      </c>
      <c r="E9163">
        <v>327</v>
      </c>
    </row>
    <row r="9164" spans="1:5" x14ac:dyDescent="0.3">
      <c r="A9164">
        <v>65108006373</v>
      </c>
      <c r="B9164" t="s">
        <v>1</v>
      </c>
      <c r="C9164" s="1">
        <v>6281</v>
      </c>
      <c r="D9164" s="2" t="s">
        <v>10</v>
      </c>
      <c r="E9164">
        <v>87</v>
      </c>
    </row>
    <row r="9165" spans="1:5" x14ac:dyDescent="0.3">
      <c r="A9165">
        <v>65108007337</v>
      </c>
      <c r="B9165" t="s">
        <v>1</v>
      </c>
      <c r="C9165" s="1">
        <v>10943</v>
      </c>
      <c r="D9165" s="2" t="s">
        <v>10</v>
      </c>
      <c r="E9165">
        <v>152</v>
      </c>
    </row>
    <row r="9166" spans="1:5" x14ac:dyDescent="0.3">
      <c r="A9166">
        <v>65108006616</v>
      </c>
      <c r="B9166" t="s">
        <v>1</v>
      </c>
      <c r="C9166" s="1">
        <v>28964</v>
      </c>
      <c r="D9166" s="2" t="s">
        <v>10</v>
      </c>
      <c r="E9166">
        <v>402</v>
      </c>
    </row>
    <row r="9167" spans="1:5" x14ac:dyDescent="0.3">
      <c r="A9167">
        <v>65108007086</v>
      </c>
      <c r="B9167" t="s">
        <v>1</v>
      </c>
      <c r="C9167" s="1">
        <v>64029</v>
      </c>
      <c r="D9167" s="2" t="s">
        <v>10</v>
      </c>
      <c r="E9167">
        <v>748</v>
      </c>
    </row>
    <row r="9168" spans="1:5" x14ac:dyDescent="0.3">
      <c r="A9168">
        <v>65108007353</v>
      </c>
      <c r="B9168" t="s">
        <v>1</v>
      </c>
      <c r="C9168" s="1">
        <v>14414</v>
      </c>
      <c r="D9168" s="2" t="s">
        <v>10</v>
      </c>
      <c r="E9168">
        <v>200</v>
      </c>
    </row>
    <row r="9169" spans="1:5" x14ac:dyDescent="0.3">
      <c r="A9169">
        <v>65108006896</v>
      </c>
      <c r="B9169" t="s">
        <v>1</v>
      </c>
      <c r="C9169" s="1">
        <v>21059</v>
      </c>
      <c r="D9169" s="2" t="s">
        <v>10</v>
      </c>
      <c r="E9169">
        <v>292</v>
      </c>
    </row>
    <row r="9170" spans="1:5" x14ac:dyDescent="0.3">
      <c r="A9170">
        <v>65108007019</v>
      </c>
      <c r="B9170" t="s">
        <v>1</v>
      </c>
      <c r="C9170" s="1">
        <v>58129</v>
      </c>
      <c r="D9170" s="2" t="s">
        <v>10</v>
      </c>
      <c r="E9170">
        <v>707</v>
      </c>
    </row>
    <row r="9171" spans="1:5" x14ac:dyDescent="0.3">
      <c r="A9171">
        <v>65108006597</v>
      </c>
      <c r="B9171" t="s">
        <v>1</v>
      </c>
      <c r="C9171" s="1">
        <v>22720</v>
      </c>
      <c r="D9171" s="2" t="s">
        <v>10</v>
      </c>
      <c r="E9171">
        <v>316</v>
      </c>
    </row>
    <row r="9172" spans="1:5" x14ac:dyDescent="0.3">
      <c r="A9172">
        <v>65108006764</v>
      </c>
      <c r="B9172" t="s">
        <v>1</v>
      </c>
      <c r="C9172" s="1">
        <v>8515</v>
      </c>
      <c r="D9172" s="2" t="s">
        <v>10</v>
      </c>
      <c r="E9172">
        <v>118</v>
      </c>
    </row>
    <row r="9173" spans="1:5" x14ac:dyDescent="0.3">
      <c r="A9173">
        <v>65108006705</v>
      </c>
      <c r="B9173" t="s">
        <v>1</v>
      </c>
      <c r="C9173" s="1">
        <v>21539</v>
      </c>
      <c r="D9173" s="2" t="s">
        <v>10</v>
      </c>
      <c r="E9173">
        <v>299</v>
      </c>
    </row>
    <row r="9174" spans="1:5" x14ac:dyDescent="0.3">
      <c r="A9174">
        <v>65108006691</v>
      </c>
      <c r="B9174" t="s">
        <v>1</v>
      </c>
      <c r="C9174" s="1">
        <v>23615</v>
      </c>
      <c r="D9174" s="2" t="s">
        <v>10</v>
      </c>
      <c r="E9174">
        <v>328</v>
      </c>
    </row>
    <row r="9175" spans="1:5" x14ac:dyDescent="0.3">
      <c r="A9175">
        <v>65108006624</v>
      </c>
      <c r="B9175" t="s">
        <v>1</v>
      </c>
      <c r="C9175" s="1">
        <v>43055</v>
      </c>
      <c r="D9175" s="2" t="s">
        <v>10</v>
      </c>
      <c r="E9175">
        <v>554</v>
      </c>
    </row>
    <row r="9176" spans="1:5" x14ac:dyDescent="0.3">
      <c r="A9176">
        <v>65130025415</v>
      </c>
      <c r="B9176" t="s">
        <v>1</v>
      </c>
      <c r="C9176">
        <v>0</v>
      </c>
      <c r="D9176" s="2" t="s">
        <v>10</v>
      </c>
      <c r="E9176">
        <v>0</v>
      </c>
    </row>
    <row r="9177" spans="1:5" x14ac:dyDescent="0.3">
      <c r="A9177">
        <v>65130026918</v>
      </c>
      <c r="B9177" t="s">
        <v>1</v>
      </c>
      <c r="C9177">
        <v>0</v>
      </c>
      <c r="D9177" s="2" t="s">
        <v>10</v>
      </c>
      <c r="E9177">
        <v>0</v>
      </c>
    </row>
    <row r="9178" spans="1:5" x14ac:dyDescent="0.3">
      <c r="A9178">
        <v>65130030347</v>
      </c>
      <c r="B9178" t="s">
        <v>1</v>
      </c>
      <c r="C9178">
        <v>0</v>
      </c>
      <c r="D9178" s="2" t="s">
        <v>10</v>
      </c>
      <c r="E9178">
        <v>0</v>
      </c>
    </row>
    <row r="9179" spans="1:5" x14ac:dyDescent="0.3">
      <c r="A9179">
        <v>65130031184</v>
      </c>
      <c r="B9179" t="s">
        <v>1</v>
      </c>
      <c r="C9179">
        <v>0</v>
      </c>
      <c r="D9179" s="2" t="s">
        <v>10</v>
      </c>
      <c r="E9179">
        <v>0</v>
      </c>
    </row>
    <row r="9180" spans="1:5" x14ac:dyDescent="0.3">
      <c r="A9180">
        <v>65130026950</v>
      </c>
      <c r="B9180" t="s">
        <v>1</v>
      </c>
      <c r="C9180">
        <v>0</v>
      </c>
      <c r="D9180" s="2" t="s">
        <v>10</v>
      </c>
      <c r="E9180">
        <v>0</v>
      </c>
    </row>
    <row r="9181" spans="1:5" x14ac:dyDescent="0.3">
      <c r="A9181">
        <v>65130025423</v>
      </c>
      <c r="B9181" t="s">
        <v>1</v>
      </c>
      <c r="C9181">
        <v>0</v>
      </c>
      <c r="D9181" s="2" t="s">
        <v>10</v>
      </c>
      <c r="E9181">
        <v>0</v>
      </c>
    </row>
    <row r="9182" spans="1:5" x14ac:dyDescent="0.3">
      <c r="A9182">
        <v>65130040007</v>
      </c>
      <c r="B9182" t="s">
        <v>1</v>
      </c>
      <c r="C9182">
        <v>0</v>
      </c>
      <c r="D9182" s="2" t="s">
        <v>10</v>
      </c>
      <c r="E9182">
        <v>0</v>
      </c>
    </row>
    <row r="9183" spans="1:5" x14ac:dyDescent="0.3">
      <c r="A9183">
        <v>65130039645</v>
      </c>
      <c r="B9183" t="s">
        <v>1</v>
      </c>
      <c r="C9183">
        <v>0</v>
      </c>
      <c r="D9183" s="2" t="s">
        <v>10</v>
      </c>
      <c r="E9183">
        <v>0</v>
      </c>
    </row>
    <row r="9184" spans="1:5" x14ac:dyDescent="0.3">
      <c r="A9184">
        <v>65130039653</v>
      </c>
      <c r="B9184" t="s">
        <v>1</v>
      </c>
      <c r="C9184">
        <v>0</v>
      </c>
      <c r="D9184" s="2" t="s">
        <v>10</v>
      </c>
      <c r="E9184">
        <v>0</v>
      </c>
    </row>
    <row r="9185" spans="1:5" x14ac:dyDescent="0.3">
      <c r="A9185">
        <v>65130040292</v>
      </c>
      <c r="B9185" t="s">
        <v>1</v>
      </c>
      <c r="C9185">
        <v>0</v>
      </c>
      <c r="D9185" s="2" t="s">
        <v>10</v>
      </c>
      <c r="E9185">
        <v>0</v>
      </c>
    </row>
    <row r="9186" spans="1:5" x14ac:dyDescent="0.3">
      <c r="A9186">
        <v>65130039378</v>
      </c>
      <c r="B9186" t="s">
        <v>1</v>
      </c>
      <c r="C9186">
        <v>0</v>
      </c>
      <c r="D9186" s="2" t="s">
        <v>10</v>
      </c>
      <c r="E9186">
        <v>0</v>
      </c>
    </row>
    <row r="9187" spans="1:5" x14ac:dyDescent="0.3">
      <c r="A9187">
        <v>65130039386</v>
      </c>
      <c r="B9187" t="s">
        <v>1</v>
      </c>
      <c r="C9187">
        <v>0</v>
      </c>
      <c r="D9187" s="2" t="s">
        <v>10</v>
      </c>
      <c r="E9187">
        <v>0</v>
      </c>
    </row>
    <row r="9188" spans="1:5" x14ac:dyDescent="0.3">
      <c r="A9188">
        <v>65130039416</v>
      </c>
      <c r="B9188" t="s">
        <v>1</v>
      </c>
      <c r="C9188">
        <v>0</v>
      </c>
      <c r="D9188" s="2" t="s">
        <v>10</v>
      </c>
      <c r="E9188">
        <v>0</v>
      </c>
    </row>
    <row r="9189" spans="1:5" x14ac:dyDescent="0.3">
      <c r="A9189">
        <v>65130040287</v>
      </c>
      <c r="B9189" t="s">
        <v>1</v>
      </c>
      <c r="C9189">
        <v>0</v>
      </c>
      <c r="D9189" s="2" t="s">
        <v>10</v>
      </c>
      <c r="E9189">
        <v>0</v>
      </c>
    </row>
    <row r="9190" spans="1:5" x14ac:dyDescent="0.3">
      <c r="A9190">
        <v>65130040120</v>
      </c>
      <c r="B9190" t="s">
        <v>1</v>
      </c>
      <c r="C9190">
        <v>0</v>
      </c>
      <c r="D9190" s="2" t="s">
        <v>10</v>
      </c>
      <c r="E9190">
        <v>0</v>
      </c>
    </row>
    <row r="9191" spans="1:5" x14ac:dyDescent="0.3">
      <c r="A9191">
        <v>65130040031</v>
      </c>
      <c r="B9191" t="s">
        <v>1</v>
      </c>
      <c r="C9191">
        <v>0</v>
      </c>
      <c r="D9191" s="2" t="s">
        <v>10</v>
      </c>
      <c r="E9191">
        <v>0</v>
      </c>
    </row>
    <row r="9192" spans="1:5" x14ac:dyDescent="0.3">
      <c r="A9192">
        <v>65107097359</v>
      </c>
      <c r="B9192" t="s">
        <v>1</v>
      </c>
      <c r="C9192" s="1">
        <v>75445</v>
      </c>
      <c r="D9192" s="2" t="s">
        <v>10</v>
      </c>
      <c r="E9192">
        <v>872</v>
      </c>
    </row>
    <row r="9193" spans="1:5" x14ac:dyDescent="0.3">
      <c r="A9193">
        <v>65107097592</v>
      </c>
      <c r="B9193" t="s">
        <v>1</v>
      </c>
      <c r="C9193" s="1">
        <v>108639</v>
      </c>
      <c r="D9193" s="2" t="s">
        <v>10</v>
      </c>
      <c r="E9193" s="1">
        <v>1126</v>
      </c>
    </row>
    <row r="9194" spans="1:5" x14ac:dyDescent="0.3">
      <c r="A9194">
        <v>65107097472</v>
      </c>
      <c r="B9194" t="s">
        <v>1</v>
      </c>
      <c r="C9194" s="1">
        <v>53024</v>
      </c>
      <c r="D9194" s="2" t="s">
        <v>10</v>
      </c>
      <c r="E9194">
        <v>664</v>
      </c>
    </row>
    <row r="9195" spans="1:5" x14ac:dyDescent="0.3">
      <c r="A9195">
        <v>65107097456</v>
      </c>
      <c r="B9195" t="s">
        <v>1</v>
      </c>
      <c r="C9195" s="1">
        <v>41944</v>
      </c>
      <c r="D9195" s="2" t="s">
        <v>10</v>
      </c>
      <c r="E9195">
        <v>548</v>
      </c>
    </row>
    <row r="9196" spans="1:5" x14ac:dyDescent="0.3">
      <c r="A9196">
        <v>65107097531</v>
      </c>
      <c r="B9196" t="s">
        <v>1</v>
      </c>
      <c r="C9196" s="1">
        <v>51723</v>
      </c>
      <c r="D9196" s="2" t="s">
        <v>10</v>
      </c>
      <c r="E9196">
        <v>648</v>
      </c>
    </row>
    <row r="9197" spans="1:5" x14ac:dyDescent="0.3">
      <c r="A9197">
        <v>65107096575</v>
      </c>
      <c r="B9197" t="s">
        <v>1</v>
      </c>
      <c r="C9197" s="1">
        <v>56103</v>
      </c>
      <c r="D9197" s="2" t="s">
        <v>10</v>
      </c>
      <c r="E9197">
        <v>693</v>
      </c>
    </row>
    <row r="9198" spans="1:5" x14ac:dyDescent="0.3">
      <c r="A9198">
        <v>65107096395</v>
      </c>
      <c r="B9198" t="s">
        <v>1</v>
      </c>
      <c r="C9198" s="1">
        <v>16628</v>
      </c>
      <c r="D9198" s="2" t="s">
        <v>10</v>
      </c>
      <c r="E9198">
        <v>231</v>
      </c>
    </row>
    <row r="9199" spans="1:5" x14ac:dyDescent="0.3">
      <c r="A9199">
        <v>65107096861</v>
      </c>
      <c r="B9199" t="s">
        <v>1</v>
      </c>
      <c r="C9199" s="1">
        <v>37450</v>
      </c>
      <c r="D9199" s="2" t="s">
        <v>10</v>
      </c>
      <c r="E9199">
        <v>520</v>
      </c>
    </row>
    <row r="9200" spans="1:5" x14ac:dyDescent="0.3">
      <c r="A9200">
        <v>65107096700</v>
      </c>
      <c r="B9200" t="s">
        <v>1</v>
      </c>
      <c r="C9200" s="1">
        <v>8605</v>
      </c>
      <c r="D9200" s="2" t="s">
        <v>10</v>
      </c>
      <c r="E9200">
        <v>120</v>
      </c>
    </row>
    <row r="9201" spans="1:5" x14ac:dyDescent="0.3">
      <c r="A9201">
        <v>65107096859</v>
      </c>
      <c r="B9201" t="s">
        <v>1</v>
      </c>
      <c r="C9201" s="1">
        <v>45767</v>
      </c>
      <c r="D9201" s="2" t="s">
        <v>10</v>
      </c>
      <c r="E9201">
        <v>584</v>
      </c>
    </row>
    <row r="9202" spans="1:5" x14ac:dyDescent="0.3">
      <c r="A9202">
        <v>65107097596</v>
      </c>
      <c r="B9202" t="s">
        <v>1</v>
      </c>
      <c r="C9202" s="1">
        <v>10493</v>
      </c>
      <c r="D9202" s="2" t="s">
        <v>10</v>
      </c>
      <c r="E9202">
        <v>146</v>
      </c>
    </row>
    <row r="9203" spans="1:5" x14ac:dyDescent="0.3">
      <c r="A9203">
        <v>65107096964</v>
      </c>
      <c r="B9203" t="s">
        <v>1</v>
      </c>
      <c r="C9203" s="1">
        <v>17865</v>
      </c>
      <c r="D9203" s="2" t="s">
        <v>10</v>
      </c>
      <c r="E9203">
        <v>248</v>
      </c>
    </row>
    <row r="9204" spans="1:5" x14ac:dyDescent="0.3">
      <c r="A9204">
        <v>65107096999</v>
      </c>
      <c r="B9204" t="s">
        <v>1</v>
      </c>
      <c r="C9204" s="1">
        <v>37785</v>
      </c>
      <c r="D9204" s="2" t="s">
        <v>10</v>
      </c>
      <c r="E9204">
        <v>514</v>
      </c>
    </row>
    <row r="9205" spans="1:5" x14ac:dyDescent="0.3">
      <c r="A9205">
        <v>65107096689</v>
      </c>
      <c r="B9205" t="s">
        <v>1</v>
      </c>
      <c r="C9205" s="1">
        <v>12363</v>
      </c>
      <c r="D9205" s="2" t="s">
        <v>10</v>
      </c>
      <c r="E9205">
        <v>172</v>
      </c>
    </row>
    <row r="9206" spans="1:5" x14ac:dyDescent="0.3">
      <c r="A9206">
        <v>65107096743</v>
      </c>
      <c r="B9206" t="s">
        <v>1</v>
      </c>
      <c r="C9206" s="1">
        <v>48908</v>
      </c>
      <c r="D9206" s="2" t="s">
        <v>10</v>
      </c>
      <c r="E9206">
        <v>613</v>
      </c>
    </row>
    <row r="9207" spans="1:5" x14ac:dyDescent="0.3">
      <c r="A9207">
        <v>65107096778</v>
      </c>
      <c r="B9207" t="s">
        <v>1</v>
      </c>
      <c r="C9207" s="1">
        <v>60236</v>
      </c>
      <c r="D9207" s="2" t="s">
        <v>10</v>
      </c>
      <c r="E9207">
        <v>736</v>
      </c>
    </row>
    <row r="9208" spans="1:5" x14ac:dyDescent="0.3">
      <c r="A9208">
        <v>65107096646</v>
      </c>
      <c r="B9208" t="s">
        <v>1</v>
      </c>
      <c r="C9208" s="1">
        <v>28631</v>
      </c>
      <c r="D9208" s="2" t="s">
        <v>10</v>
      </c>
      <c r="E9208">
        <v>398</v>
      </c>
    </row>
    <row r="9209" spans="1:5" x14ac:dyDescent="0.3">
      <c r="A9209">
        <v>65107096808</v>
      </c>
      <c r="B9209" t="s">
        <v>1</v>
      </c>
      <c r="C9209" s="1">
        <v>55980</v>
      </c>
      <c r="D9209" s="2" t="s">
        <v>10</v>
      </c>
      <c r="E9209">
        <v>692</v>
      </c>
    </row>
    <row r="9210" spans="1:5" x14ac:dyDescent="0.3">
      <c r="A9210">
        <v>65107096867</v>
      </c>
      <c r="B9210" t="s">
        <v>1</v>
      </c>
      <c r="C9210" s="1">
        <v>25932</v>
      </c>
      <c r="D9210" s="2" t="s">
        <v>10</v>
      </c>
      <c r="E9210">
        <v>360</v>
      </c>
    </row>
    <row r="9211" spans="1:5" x14ac:dyDescent="0.3">
      <c r="A9211">
        <v>65107096522</v>
      </c>
      <c r="B9211" t="s">
        <v>1</v>
      </c>
      <c r="C9211" s="1">
        <v>35688</v>
      </c>
      <c r="D9211" s="2" t="s">
        <v>10</v>
      </c>
      <c r="E9211">
        <v>496</v>
      </c>
    </row>
    <row r="9212" spans="1:5" x14ac:dyDescent="0.3">
      <c r="A9212">
        <v>65107096921</v>
      </c>
      <c r="B9212" t="s">
        <v>1</v>
      </c>
      <c r="C9212" s="1">
        <v>28016</v>
      </c>
      <c r="D9212" s="2" t="s">
        <v>10</v>
      </c>
      <c r="E9212">
        <v>389</v>
      </c>
    </row>
    <row r="9213" spans="1:5" x14ac:dyDescent="0.3">
      <c r="A9213">
        <v>65107096611</v>
      </c>
      <c r="B9213" t="s">
        <v>1</v>
      </c>
      <c r="C9213" s="1">
        <v>2065</v>
      </c>
      <c r="D9213" s="2" t="s">
        <v>10</v>
      </c>
      <c r="E9213">
        <v>29</v>
      </c>
    </row>
    <row r="9214" spans="1:5" x14ac:dyDescent="0.3">
      <c r="A9214">
        <v>65107096840</v>
      </c>
      <c r="B9214" t="s">
        <v>1</v>
      </c>
      <c r="C9214" s="1">
        <v>23021</v>
      </c>
      <c r="D9214" s="2" t="s">
        <v>10</v>
      </c>
      <c r="E9214">
        <v>320</v>
      </c>
    </row>
    <row r="9215" spans="1:5" x14ac:dyDescent="0.3">
      <c r="A9215">
        <v>65130039998</v>
      </c>
      <c r="B9215" t="s">
        <v>1</v>
      </c>
      <c r="C9215">
        <v>0</v>
      </c>
      <c r="D9215" s="2" t="s">
        <v>10</v>
      </c>
      <c r="E9215">
        <v>0</v>
      </c>
    </row>
    <row r="9216" spans="1:5" x14ac:dyDescent="0.3">
      <c r="A9216">
        <v>65130040392</v>
      </c>
      <c r="B9216" t="s">
        <v>1</v>
      </c>
      <c r="C9216">
        <v>0</v>
      </c>
      <c r="D9216" s="2" t="s">
        <v>10</v>
      </c>
      <c r="E9216">
        <v>0</v>
      </c>
    </row>
    <row r="9217" spans="1:5" x14ac:dyDescent="0.3">
      <c r="A9217">
        <v>65130050517</v>
      </c>
      <c r="B9217" t="s">
        <v>1</v>
      </c>
      <c r="C9217">
        <v>0</v>
      </c>
      <c r="D9217" s="2" t="s">
        <v>10</v>
      </c>
      <c r="E9217">
        <v>0</v>
      </c>
    </row>
    <row r="9218" spans="1:5" x14ac:dyDescent="0.3">
      <c r="A9218">
        <v>65130049888</v>
      </c>
      <c r="B9218" t="s">
        <v>1</v>
      </c>
      <c r="C9218">
        <v>0</v>
      </c>
      <c r="D9218" s="2" t="s">
        <v>10</v>
      </c>
      <c r="E9218">
        <v>0</v>
      </c>
    </row>
    <row r="9219" spans="1:5" x14ac:dyDescent="0.3">
      <c r="A9219">
        <v>65130050223</v>
      </c>
      <c r="B9219" t="s">
        <v>1</v>
      </c>
      <c r="C9219">
        <v>0</v>
      </c>
      <c r="D9219" s="2" t="s">
        <v>10</v>
      </c>
      <c r="E9219">
        <v>0</v>
      </c>
    </row>
    <row r="9220" spans="1:5" x14ac:dyDescent="0.3">
      <c r="A9220">
        <v>65130049349</v>
      </c>
      <c r="B9220" t="s">
        <v>1</v>
      </c>
      <c r="C9220">
        <v>0</v>
      </c>
      <c r="D9220" s="2" t="s">
        <v>10</v>
      </c>
      <c r="E9220">
        <v>0</v>
      </c>
    </row>
    <row r="9221" spans="1:5" x14ac:dyDescent="0.3">
      <c r="A9221">
        <v>65130049217</v>
      </c>
      <c r="B9221" t="s">
        <v>1</v>
      </c>
      <c r="C9221">
        <v>0</v>
      </c>
      <c r="D9221" s="2" t="s">
        <v>10</v>
      </c>
      <c r="E9221">
        <v>0</v>
      </c>
    </row>
    <row r="9222" spans="1:5" x14ac:dyDescent="0.3">
      <c r="A9222">
        <v>65130051580</v>
      </c>
      <c r="B9222" t="s">
        <v>1</v>
      </c>
      <c r="C9222">
        <v>0</v>
      </c>
      <c r="D9222" s="2" t="s">
        <v>10</v>
      </c>
      <c r="E9222">
        <v>0</v>
      </c>
    </row>
    <row r="9223" spans="1:5" x14ac:dyDescent="0.3">
      <c r="A9223">
        <v>65130051718</v>
      </c>
      <c r="B9223" t="s">
        <v>1</v>
      </c>
      <c r="C9223">
        <v>0</v>
      </c>
      <c r="D9223" s="2" t="s">
        <v>10</v>
      </c>
      <c r="E9223">
        <v>0</v>
      </c>
    </row>
    <row r="9224" spans="1:5" x14ac:dyDescent="0.3">
      <c r="A9224">
        <v>65130051807</v>
      </c>
      <c r="B9224" t="s">
        <v>1</v>
      </c>
      <c r="C9224">
        <v>0</v>
      </c>
      <c r="D9224" s="2" t="s">
        <v>10</v>
      </c>
      <c r="E9224">
        <v>0</v>
      </c>
    </row>
    <row r="9225" spans="1:5" x14ac:dyDescent="0.3">
      <c r="A9225">
        <v>65130051726</v>
      </c>
      <c r="B9225" t="s">
        <v>1</v>
      </c>
      <c r="C9225">
        <v>0</v>
      </c>
      <c r="D9225" s="2" t="s">
        <v>10</v>
      </c>
      <c r="E9225">
        <v>0</v>
      </c>
    </row>
    <row r="9226" spans="1:5" x14ac:dyDescent="0.3">
      <c r="A9226">
        <v>65130051394</v>
      </c>
      <c r="B9226" t="s">
        <v>1</v>
      </c>
      <c r="C9226">
        <v>0</v>
      </c>
      <c r="D9226" s="2" t="s">
        <v>10</v>
      </c>
      <c r="E9226">
        <v>0</v>
      </c>
    </row>
    <row r="9227" spans="1:5" x14ac:dyDescent="0.3">
      <c r="A9227">
        <v>65130051483</v>
      </c>
      <c r="B9227" t="s">
        <v>1</v>
      </c>
      <c r="C9227">
        <v>0</v>
      </c>
      <c r="D9227" s="2" t="s">
        <v>10</v>
      </c>
      <c r="E9227">
        <v>0</v>
      </c>
    </row>
    <row r="9228" spans="1:5" x14ac:dyDescent="0.3">
      <c r="A9228">
        <v>65130051116</v>
      </c>
      <c r="B9228" t="s">
        <v>1</v>
      </c>
      <c r="C9228">
        <v>0</v>
      </c>
      <c r="D9228" s="2" t="s">
        <v>10</v>
      </c>
      <c r="E9228">
        <v>0</v>
      </c>
    </row>
    <row r="9229" spans="1:5" x14ac:dyDescent="0.3">
      <c r="A9229">
        <v>65130051262</v>
      </c>
      <c r="B9229" t="s">
        <v>1</v>
      </c>
      <c r="C9229">
        <v>0</v>
      </c>
      <c r="D9229" s="2" t="s">
        <v>10</v>
      </c>
      <c r="E9229">
        <v>0</v>
      </c>
    </row>
    <row r="9230" spans="1:5" x14ac:dyDescent="0.3">
      <c r="A9230">
        <v>65130051491</v>
      </c>
      <c r="B9230" t="s">
        <v>1</v>
      </c>
      <c r="C9230">
        <v>0</v>
      </c>
      <c r="D9230" s="2" t="s">
        <v>10</v>
      </c>
      <c r="E9230">
        <v>0</v>
      </c>
    </row>
    <row r="9231" spans="1:5" x14ac:dyDescent="0.3">
      <c r="A9231">
        <v>65130114035</v>
      </c>
      <c r="B9231" t="s">
        <v>1</v>
      </c>
      <c r="C9231">
        <v>0</v>
      </c>
      <c r="D9231" s="2" t="s">
        <v>10</v>
      </c>
      <c r="E9231">
        <v>0</v>
      </c>
    </row>
    <row r="9232" spans="1:5" x14ac:dyDescent="0.3">
      <c r="A9232">
        <v>65130114043</v>
      </c>
      <c r="B9232" t="s">
        <v>1</v>
      </c>
      <c r="C9232">
        <v>0</v>
      </c>
      <c r="D9232" s="2" t="s">
        <v>10</v>
      </c>
      <c r="E9232">
        <v>0</v>
      </c>
    </row>
    <row r="9233" spans="1:5" x14ac:dyDescent="0.3">
      <c r="A9233">
        <v>65130114000</v>
      </c>
      <c r="B9233" t="s">
        <v>1</v>
      </c>
      <c r="C9233">
        <v>0</v>
      </c>
      <c r="D9233" s="2" t="s">
        <v>10</v>
      </c>
      <c r="E9233">
        <v>0</v>
      </c>
    </row>
    <row r="9234" spans="1:5" x14ac:dyDescent="0.3">
      <c r="A9234">
        <v>65107092545</v>
      </c>
      <c r="B9234" t="s">
        <v>1</v>
      </c>
      <c r="C9234" s="1">
        <v>36672</v>
      </c>
      <c r="D9234" s="2" t="s">
        <v>10</v>
      </c>
      <c r="E9234">
        <v>509</v>
      </c>
    </row>
    <row r="9235" spans="1:5" x14ac:dyDescent="0.3">
      <c r="A9235">
        <v>65107091660</v>
      </c>
      <c r="B9235" t="s">
        <v>1</v>
      </c>
      <c r="C9235" s="1">
        <v>48566</v>
      </c>
      <c r="D9235" s="2" t="s">
        <v>10</v>
      </c>
      <c r="E9235">
        <v>619</v>
      </c>
    </row>
    <row r="9236" spans="1:5" x14ac:dyDescent="0.3">
      <c r="A9236">
        <v>65107092557</v>
      </c>
      <c r="B9236" t="s">
        <v>1</v>
      </c>
      <c r="C9236" s="1">
        <v>51351</v>
      </c>
      <c r="D9236" s="2" t="s">
        <v>10</v>
      </c>
      <c r="E9236">
        <v>644</v>
      </c>
    </row>
    <row r="9237" spans="1:5" x14ac:dyDescent="0.3">
      <c r="A9237">
        <v>65107091555</v>
      </c>
      <c r="B9237" t="s">
        <v>1</v>
      </c>
      <c r="C9237" s="1">
        <v>64444</v>
      </c>
      <c r="D9237" s="2" t="s">
        <v>10</v>
      </c>
      <c r="E9237">
        <v>757</v>
      </c>
    </row>
    <row r="9238" spans="1:5" x14ac:dyDescent="0.3">
      <c r="A9238">
        <v>65107091474</v>
      </c>
      <c r="B9238" t="s">
        <v>1</v>
      </c>
      <c r="C9238" s="1">
        <v>24678</v>
      </c>
      <c r="D9238" s="2" t="s">
        <v>10</v>
      </c>
      <c r="E9238">
        <v>343</v>
      </c>
    </row>
    <row r="9239" spans="1:5" x14ac:dyDescent="0.3">
      <c r="A9239">
        <v>65107091725</v>
      </c>
      <c r="B9239" t="s">
        <v>1</v>
      </c>
      <c r="C9239" s="1">
        <v>22300</v>
      </c>
      <c r="D9239" s="2" t="s">
        <v>10</v>
      </c>
      <c r="E9239">
        <v>310</v>
      </c>
    </row>
    <row r="9240" spans="1:5" x14ac:dyDescent="0.3">
      <c r="A9240">
        <v>65130114051</v>
      </c>
      <c r="B9240" t="s">
        <v>1</v>
      </c>
      <c r="C9240">
        <v>0</v>
      </c>
      <c r="D9240" s="2" t="s">
        <v>10</v>
      </c>
      <c r="E9240">
        <v>0</v>
      </c>
    </row>
    <row r="9241" spans="1:5" x14ac:dyDescent="0.3">
      <c r="A9241">
        <v>65107091522</v>
      </c>
      <c r="B9241" t="s">
        <v>1</v>
      </c>
      <c r="C9241" s="1">
        <v>18199</v>
      </c>
      <c r="D9241" s="2" t="s">
        <v>10</v>
      </c>
      <c r="E9241">
        <v>253</v>
      </c>
    </row>
    <row r="9242" spans="1:5" x14ac:dyDescent="0.3">
      <c r="A9242">
        <v>65107092531</v>
      </c>
      <c r="B9242" t="s">
        <v>1</v>
      </c>
      <c r="C9242" s="1">
        <v>52779</v>
      </c>
      <c r="D9242" s="2" t="s">
        <v>10</v>
      </c>
      <c r="E9242">
        <v>666</v>
      </c>
    </row>
    <row r="9243" spans="1:5" x14ac:dyDescent="0.3">
      <c r="A9243">
        <v>65107092580</v>
      </c>
      <c r="B9243" t="s">
        <v>1</v>
      </c>
      <c r="C9243" s="1">
        <v>19506</v>
      </c>
      <c r="D9243" s="2" t="s">
        <v>10</v>
      </c>
      <c r="E9243">
        <v>271</v>
      </c>
    </row>
    <row r="9244" spans="1:5" x14ac:dyDescent="0.3">
      <c r="A9244">
        <v>65130057414</v>
      </c>
      <c r="B9244" t="s">
        <v>1</v>
      </c>
      <c r="C9244">
        <v>0</v>
      </c>
      <c r="D9244" s="2" t="s">
        <v>10</v>
      </c>
      <c r="E9244">
        <v>0</v>
      </c>
    </row>
    <row r="9245" spans="1:5" x14ac:dyDescent="0.3">
      <c r="A9245">
        <v>65107092538</v>
      </c>
      <c r="B9245" t="s">
        <v>1</v>
      </c>
      <c r="C9245" s="1">
        <v>53683</v>
      </c>
      <c r="D9245" s="2" t="s">
        <v>10</v>
      </c>
      <c r="E9245">
        <v>670</v>
      </c>
    </row>
    <row r="9246" spans="1:5" x14ac:dyDescent="0.3">
      <c r="A9246">
        <v>65107092219</v>
      </c>
      <c r="B9246" t="s">
        <v>1</v>
      </c>
      <c r="C9246" s="1">
        <v>27064</v>
      </c>
      <c r="D9246" s="2" t="s">
        <v>10</v>
      </c>
      <c r="E9246">
        <v>376</v>
      </c>
    </row>
    <row r="9247" spans="1:5" x14ac:dyDescent="0.3">
      <c r="A9247">
        <v>65107092537</v>
      </c>
      <c r="B9247" t="s">
        <v>1</v>
      </c>
      <c r="C9247" s="1">
        <v>34343</v>
      </c>
      <c r="D9247" s="2" t="s">
        <v>10</v>
      </c>
      <c r="E9247">
        <v>477</v>
      </c>
    </row>
    <row r="9248" spans="1:5" x14ac:dyDescent="0.3">
      <c r="A9248">
        <v>65107092543</v>
      </c>
      <c r="B9248" t="s">
        <v>1</v>
      </c>
      <c r="C9248" s="1">
        <v>43472</v>
      </c>
      <c r="D9248" s="2" t="s">
        <v>10</v>
      </c>
      <c r="E9248">
        <v>563</v>
      </c>
    </row>
    <row r="9249" spans="1:5" x14ac:dyDescent="0.3">
      <c r="A9249">
        <v>65130114398</v>
      </c>
      <c r="B9249" t="s">
        <v>1</v>
      </c>
      <c r="C9249">
        <v>0</v>
      </c>
      <c r="D9249" s="2" t="s">
        <v>10</v>
      </c>
      <c r="E9249">
        <v>0</v>
      </c>
    </row>
    <row r="9250" spans="1:5" x14ac:dyDescent="0.3">
      <c r="A9250">
        <v>65130039712</v>
      </c>
      <c r="B9250" t="s">
        <v>1</v>
      </c>
      <c r="C9250">
        <v>0</v>
      </c>
      <c r="D9250" s="2" t="s">
        <v>10</v>
      </c>
      <c r="E9250">
        <v>0</v>
      </c>
    </row>
    <row r="9251" spans="1:5" x14ac:dyDescent="0.3">
      <c r="A9251">
        <v>65130039497</v>
      </c>
      <c r="B9251" t="s">
        <v>1</v>
      </c>
      <c r="C9251">
        <v>0</v>
      </c>
      <c r="D9251" s="2" t="s">
        <v>10</v>
      </c>
      <c r="E9251">
        <v>0</v>
      </c>
    </row>
    <row r="9252" spans="1:5" x14ac:dyDescent="0.3">
      <c r="A9252">
        <v>65130040140</v>
      </c>
      <c r="B9252" t="s">
        <v>1</v>
      </c>
      <c r="C9252">
        <v>0</v>
      </c>
      <c r="D9252" s="2" t="s">
        <v>10</v>
      </c>
      <c r="E9252">
        <v>0</v>
      </c>
    </row>
    <row r="9253" spans="1:5" x14ac:dyDescent="0.3">
      <c r="A9253">
        <v>65130039750</v>
      </c>
      <c r="B9253" t="s">
        <v>1</v>
      </c>
      <c r="C9253">
        <v>0</v>
      </c>
      <c r="D9253" s="2" t="s">
        <v>10</v>
      </c>
      <c r="E9253">
        <v>0</v>
      </c>
    </row>
    <row r="9254" spans="1:5" x14ac:dyDescent="0.3">
      <c r="A9254">
        <v>65130039851</v>
      </c>
      <c r="B9254" t="s">
        <v>1</v>
      </c>
      <c r="C9254">
        <v>0</v>
      </c>
      <c r="D9254" s="2" t="s">
        <v>10</v>
      </c>
      <c r="E9254">
        <v>0</v>
      </c>
    </row>
    <row r="9255" spans="1:5" x14ac:dyDescent="0.3">
      <c r="A9255">
        <v>65107123643</v>
      </c>
      <c r="B9255" t="s">
        <v>1</v>
      </c>
      <c r="C9255" s="1">
        <v>44204</v>
      </c>
      <c r="D9255" s="2" t="s">
        <v>10</v>
      </c>
      <c r="E9255">
        <v>614</v>
      </c>
    </row>
    <row r="9256" spans="1:5" x14ac:dyDescent="0.3">
      <c r="A9256">
        <v>65130039807</v>
      </c>
      <c r="B9256" t="s">
        <v>1</v>
      </c>
      <c r="C9256">
        <v>0</v>
      </c>
      <c r="D9256" s="2" t="s">
        <v>10</v>
      </c>
      <c r="E9256">
        <v>0</v>
      </c>
    </row>
    <row r="9257" spans="1:5" x14ac:dyDescent="0.3">
      <c r="A9257">
        <v>65107123462</v>
      </c>
      <c r="B9257" t="s">
        <v>1</v>
      </c>
      <c r="C9257" s="1">
        <v>30115</v>
      </c>
      <c r="D9257" s="2" t="s">
        <v>10</v>
      </c>
      <c r="E9257">
        <v>418</v>
      </c>
    </row>
    <row r="9258" spans="1:5" x14ac:dyDescent="0.3">
      <c r="A9258">
        <v>65107123894</v>
      </c>
      <c r="B9258" t="s">
        <v>1</v>
      </c>
      <c r="C9258" s="1">
        <v>18030</v>
      </c>
      <c r="D9258" s="2" t="s">
        <v>10</v>
      </c>
      <c r="E9258">
        <v>250</v>
      </c>
    </row>
    <row r="9259" spans="1:5" x14ac:dyDescent="0.3">
      <c r="A9259">
        <v>65107123460</v>
      </c>
      <c r="B9259" t="s">
        <v>1</v>
      </c>
      <c r="C9259" s="1">
        <v>92778</v>
      </c>
      <c r="D9259" s="2" t="s">
        <v>10</v>
      </c>
      <c r="E9259" s="1">
        <v>1032</v>
      </c>
    </row>
    <row r="9260" spans="1:5" x14ac:dyDescent="0.3">
      <c r="A9260">
        <v>65130040080</v>
      </c>
      <c r="B9260" t="s">
        <v>1</v>
      </c>
      <c r="C9260">
        <v>0</v>
      </c>
      <c r="D9260" s="2" t="s">
        <v>10</v>
      </c>
      <c r="E9260">
        <v>0</v>
      </c>
    </row>
    <row r="9261" spans="1:5" x14ac:dyDescent="0.3">
      <c r="A9261">
        <v>65107123606</v>
      </c>
      <c r="B9261" t="s">
        <v>1</v>
      </c>
      <c r="C9261" s="1">
        <v>29669</v>
      </c>
      <c r="D9261" s="2" t="s">
        <v>10</v>
      </c>
      <c r="E9261">
        <v>412</v>
      </c>
    </row>
    <row r="9262" spans="1:5" x14ac:dyDescent="0.3">
      <c r="A9262">
        <v>65130040201</v>
      </c>
      <c r="B9262" t="s">
        <v>1</v>
      </c>
      <c r="C9262">
        <v>0</v>
      </c>
      <c r="D9262" s="2" t="s">
        <v>10</v>
      </c>
      <c r="E9262">
        <v>0</v>
      </c>
    </row>
    <row r="9263" spans="1:5" x14ac:dyDescent="0.3">
      <c r="A9263">
        <v>65130040473</v>
      </c>
      <c r="B9263" t="s">
        <v>1</v>
      </c>
      <c r="C9263">
        <v>0</v>
      </c>
      <c r="D9263" s="2" t="s">
        <v>10</v>
      </c>
      <c r="E9263">
        <v>0</v>
      </c>
    </row>
    <row r="9264" spans="1:5" x14ac:dyDescent="0.3">
      <c r="A9264">
        <v>65130039777</v>
      </c>
      <c r="B9264" t="s">
        <v>1</v>
      </c>
      <c r="C9264">
        <v>0</v>
      </c>
      <c r="D9264" s="2" t="s">
        <v>10</v>
      </c>
      <c r="E9264">
        <v>0</v>
      </c>
    </row>
    <row r="9265" spans="1:5" x14ac:dyDescent="0.3">
      <c r="A9265">
        <v>65130039720</v>
      </c>
      <c r="B9265" t="s">
        <v>1</v>
      </c>
      <c r="C9265">
        <v>0</v>
      </c>
      <c r="D9265" s="2" t="s">
        <v>10</v>
      </c>
      <c r="E9265">
        <v>0</v>
      </c>
    </row>
    <row r="9266" spans="1:5" x14ac:dyDescent="0.3">
      <c r="A9266">
        <v>65107123545</v>
      </c>
      <c r="B9266" t="s">
        <v>1</v>
      </c>
      <c r="C9266" s="1">
        <v>55642</v>
      </c>
      <c r="D9266" s="2" t="s">
        <v>10</v>
      </c>
      <c r="E9266">
        <v>684</v>
      </c>
    </row>
    <row r="9267" spans="1:5" x14ac:dyDescent="0.3">
      <c r="A9267">
        <v>65130039582</v>
      </c>
      <c r="B9267" t="s">
        <v>2</v>
      </c>
      <c r="C9267">
        <v>0</v>
      </c>
      <c r="D9267" s="2" t="s">
        <v>10</v>
      </c>
      <c r="E9267">
        <v>0</v>
      </c>
    </row>
    <row r="9268" spans="1:5" x14ac:dyDescent="0.3">
      <c r="A9268">
        <v>65107123487</v>
      </c>
      <c r="B9268" t="s">
        <v>1</v>
      </c>
      <c r="C9268" s="1">
        <v>52631</v>
      </c>
      <c r="D9268" s="2" t="s">
        <v>10</v>
      </c>
      <c r="E9268">
        <v>656</v>
      </c>
    </row>
    <row r="9269" spans="1:5" x14ac:dyDescent="0.3">
      <c r="A9269">
        <v>65107123532</v>
      </c>
      <c r="B9269" t="s">
        <v>1</v>
      </c>
      <c r="C9269" s="1">
        <v>82716</v>
      </c>
      <c r="D9269" s="2" t="s">
        <v>10</v>
      </c>
      <c r="E9269">
        <v>939</v>
      </c>
    </row>
    <row r="9270" spans="1:5" x14ac:dyDescent="0.3">
      <c r="A9270">
        <v>65107123475</v>
      </c>
      <c r="B9270" t="s">
        <v>1</v>
      </c>
      <c r="C9270" s="1">
        <v>13915</v>
      </c>
      <c r="D9270" s="2" t="s">
        <v>10</v>
      </c>
      <c r="E9270">
        <v>193</v>
      </c>
    </row>
    <row r="9271" spans="1:5" x14ac:dyDescent="0.3">
      <c r="A9271">
        <v>65107123477</v>
      </c>
      <c r="B9271" t="s">
        <v>1</v>
      </c>
      <c r="C9271" s="1">
        <v>41056</v>
      </c>
      <c r="D9271" s="2" t="s">
        <v>10</v>
      </c>
      <c r="E9271">
        <v>553</v>
      </c>
    </row>
    <row r="9272" spans="1:5" x14ac:dyDescent="0.3">
      <c r="A9272">
        <v>65107131573</v>
      </c>
      <c r="B9272" t="s">
        <v>2</v>
      </c>
      <c r="C9272">
        <v>879</v>
      </c>
      <c r="D9272" s="2" t="s">
        <v>10</v>
      </c>
      <c r="E9272">
        <v>5</v>
      </c>
    </row>
    <row r="9273" spans="1:5" x14ac:dyDescent="0.3">
      <c r="A9273">
        <v>65107123513</v>
      </c>
      <c r="B9273" t="s">
        <v>1</v>
      </c>
      <c r="C9273" s="1">
        <v>2236</v>
      </c>
      <c r="D9273" s="2" t="s">
        <v>10</v>
      </c>
      <c r="E9273">
        <v>31</v>
      </c>
    </row>
    <row r="9274" spans="1:5" x14ac:dyDescent="0.3">
      <c r="A9274">
        <v>65107123548</v>
      </c>
      <c r="B9274" t="s">
        <v>1</v>
      </c>
      <c r="C9274" s="1">
        <v>34892</v>
      </c>
      <c r="D9274" s="2" t="s">
        <v>10</v>
      </c>
      <c r="E9274">
        <v>483</v>
      </c>
    </row>
    <row r="9275" spans="1:5" x14ac:dyDescent="0.3">
      <c r="A9275">
        <v>65107123890</v>
      </c>
      <c r="B9275" t="s">
        <v>1</v>
      </c>
      <c r="C9275" s="1">
        <v>32080</v>
      </c>
      <c r="D9275" s="2" t="s">
        <v>10</v>
      </c>
      <c r="E9275">
        <v>446</v>
      </c>
    </row>
    <row r="9276" spans="1:5" x14ac:dyDescent="0.3">
      <c r="A9276">
        <v>65107123536</v>
      </c>
      <c r="B9276" t="s">
        <v>1</v>
      </c>
      <c r="C9276" s="1">
        <v>30796</v>
      </c>
      <c r="D9276" s="2" t="s">
        <v>10</v>
      </c>
      <c r="E9276">
        <v>428</v>
      </c>
    </row>
    <row r="9277" spans="1:5" x14ac:dyDescent="0.3">
      <c r="A9277">
        <v>65107123505</v>
      </c>
      <c r="B9277" t="s">
        <v>1</v>
      </c>
      <c r="C9277" s="1">
        <v>45791</v>
      </c>
      <c r="D9277" s="2" t="s">
        <v>10</v>
      </c>
      <c r="E9277">
        <v>597</v>
      </c>
    </row>
    <row r="9278" spans="1:5" x14ac:dyDescent="0.3">
      <c r="A9278">
        <v>65107121118</v>
      </c>
      <c r="B9278" t="s">
        <v>1</v>
      </c>
      <c r="C9278" s="1">
        <v>74683</v>
      </c>
      <c r="D9278" s="2" t="s">
        <v>10</v>
      </c>
      <c r="E9278">
        <v>865</v>
      </c>
    </row>
    <row r="9279" spans="1:5" x14ac:dyDescent="0.3">
      <c r="A9279">
        <v>65107121861</v>
      </c>
      <c r="B9279" t="s">
        <v>1</v>
      </c>
      <c r="C9279" s="1">
        <v>15673</v>
      </c>
      <c r="D9279" s="2" t="s">
        <v>10</v>
      </c>
      <c r="E9279">
        <v>218</v>
      </c>
    </row>
    <row r="9280" spans="1:5" x14ac:dyDescent="0.3">
      <c r="A9280">
        <v>65107131476</v>
      </c>
      <c r="B9280" t="s">
        <v>1</v>
      </c>
      <c r="C9280" s="1">
        <v>27942</v>
      </c>
      <c r="D9280" s="2" t="s">
        <v>10</v>
      </c>
      <c r="E9280">
        <v>388</v>
      </c>
    </row>
    <row r="9281" spans="1:5" x14ac:dyDescent="0.3">
      <c r="A9281">
        <v>65107121829</v>
      </c>
      <c r="B9281" t="s">
        <v>1</v>
      </c>
      <c r="C9281" s="1">
        <v>33165</v>
      </c>
      <c r="D9281" s="2" t="s">
        <v>10</v>
      </c>
      <c r="E9281">
        <v>461</v>
      </c>
    </row>
    <row r="9282" spans="1:5" x14ac:dyDescent="0.3">
      <c r="A9282">
        <v>65107131743</v>
      </c>
      <c r="B9282" t="s">
        <v>1</v>
      </c>
      <c r="C9282" s="1">
        <v>13309</v>
      </c>
      <c r="D9282" s="2" t="s">
        <v>10</v>
      </c>
      <c r="E9282">
        <v>185</v>
      </c>
    </row>
    <row r="9283" spans="1:5" x14ac:dyDescent="0.3">
      <c r="A9283">
        <v>65107121890</v>
      </c>
      <c r="B9283" t="s">
        <v>1</v>
      </c>
      <c r="C9283" s="1">
        <v>63140</v>
      </c>
      <c r="D9283" s="2" t="s">
        <v>10</v>
      </c>
      <c r="E9283">
        <v>745</v>
      </c>
    </row>
    <row r="9284" spans="1:5" x14ac:dyDescent="0.3">
      <c r="A9284">
        <v>65107122129</v>
      </c>
      <c r="B9284" t="s">
        <v>1</v>
      </c>
      <c r="C9284" s="1">
        <v>56800</v>
      </c>
      <c r="D9284" s="2" t="s">
        <v>10</v>
      </c>
      <c r="E9284">
        <v>686</v>
      </c>
    </row>
    <row r="9285" spans="1:5" x14ac:dyDescent="0.3">
      <c r="A9285">
        <v>65107122063</v>
      </c>
      <c r="B9285" t="s">
        <v>1</v>
      </c>
      <c r="C9285">
        <v>328</v>
      </c>
      <c r="D9285" s="2" t="s">
        <v>10</v>
      </c>
      <c r="E9285">
        <v>5</v>
      </c>
    </row>
    <row r="9286" spans="1:5" x14ac:dyDescent="0.3">
      <c r="A9286">
        <v>65107122150</v>
      </c>
      <c r="B9286" t="s">
        <v>1</v>
      </c>
      <c r="C9286" s="1">
        <v>9828</v>
      </c>
      <c r="D9286" s="2" t="s">
        <v>10</v>
      </c>
      <c r="E9286">
        <v>136</v>
      </c>
    </row>
    <row r="9287" spans="1:5" x14ac:dyDescent="0.3">
      <c r="A9287">
        <v>65107122082</v>
      </c>
      <c r="B9287" t="s">
        <v>1</v>
      </c>
      <c r="C9287" s="1">
        <v>89499</v>
      </c>
      <c r="D9287" s="2" t="s">
        <v>10</v>
      </c>
      <c r="E9287">
        <v>991</v>
      </c>
    </row>
    <row r="9288" spans="1:5" x14ac:dyDescent="0.3">
      <c r="A9288">
        <v>65107122145</v>
      </c>
      <c r="B9288" t="s">
        <v>1</v>
      </c>
      <c r="C9288" s="1">
        <v>33955</v>
      </c>
      <c r="D9288" s="2" t="s">
        <v>10</v>
      </c>
      <c r="E9288">
        <v>472</v>
      </c>
    </row>
    <row r="9289" spans="1:5" x14ac:dyDescent="0.3">
      <c r="A9289">
        <v>65107116507</v>
      </c>
      <c r="B9289" t="s">
        <v>1</v>
      </c>
      <c r="C9289" s="1">
        <v>22364</v>
      </c>
      <c r="D9289" s="2" t="s">
        <v>10</v>
      </c>
      <c r="E9289">
        <v>311</v>
      </c>
    </row>
    <row r="9290" spans="1:5" x14ac:dyDescent="0.3">
      <c r="A9290">
        <v>65107122100</v>
      </c>
      <c r="B9290" t="s">
        <v>1</v>
      </c>
      <c r="C9290" s="1">
        <v>42799</v>
      </c>
      <c r="D9290" s="2" t="s">
        <v>10</v>
      </c>
      <c r="E9290">
        <v>556</v>
      </c>
    </row>
    <row r="9291" spans="1:5" x14ac:dyDescent="0.3">
      <c r="A9291">
        <v>65107122092</v>
      </c>
      <c r="B9291" t="s">
        <v>1</v>
      </c>
      <c r="C9291" s="1">
        <v>47100</v>
      </c>
      <c r="D9291" s="2" t="s">
        <v>10</v>
      </c>
      <c r="E9291">
        <v>605</v>
      </c>
    </row>
    <row r="9292" spans="1:5" x14ac:dyDescent="0.3">
      <c r="A9292">
        <v>65107121830</v>
      </c>
      <c r="B9292" t="s">
        <v>1</v>
      </c>
      <c r="C9292" s="1">
        <v>40370</v>
      </c>
      <c r="D9292" s="2" t="s">
        <v>10</v>
      </c>
      <c r="E9292">
        <v>547</v>
      </c>
    </row>
    <row r="9293" spans="1:5" x14ac:dyDescent="0.3">
      <c r="A9293">
        <v>65107122088</v>
      </c>
      <c r="B9293" t="s">
        <v>1</v>
      </c>
      <c r="C9293" s="1">
        <v>55582</v>
      </c>
      <c r="D9293" s="2" t="s">
        <v>10</v>
      </c>
      <c r="E9293">
        <v>675</v>
      </c>
    </row>
    <row r="9294" spans="1:5" x14ac:dyDescent="0.3">
      <c r="A9294">
        <v>65107122098</v>
      </c>
      <c r="B9294" t="s">
        <v>1</v>
      </c>
      <c r="C9294" s="1">
        <v>33991</v>
      </c>
      <c r="D9294" s="2" t="s">
        <v>10</v>
      </c>
      <c r="E9294">
        <v>472</v>
      </c>
    </row>
    <row r="9295" spans="1:5" x14ac:dyDescent="0.3">
      <c r="A9295">
        <v>65107122080</v>
      </c>
      <c r="B9295" t="s">
        <v>1</v>
      </c>
      <c r="C9295" s="1">
        <v>24083</v>
      </c>
      <c r="D9295" s="2" t="s">
        <v>10</v>
      </c>
      <c r="E9295">
        <v>334</v>
      </c>
    </row>
    <row r="9296" spans="1:5" x14ac:dyDescent="0.3">
      <c r="A9296">
        <v>65107116337</v>
      </c>
      <c r="B9296" t="s">
        <v>1</v>
      </c>
      <c r="C9296" s="1">
        <v>16884</v>
      </c>
      <c r="D9296" s="2" t="s">
        <v>10</v>
      </c>
      <c r="E9296">
        <v>234</v>
      </c>
    </row>
    <row r="9297" spans="1:5" x14ac:dyDescent="0.3">
      <c r="A9297">
        <v>65107122096</v>
      </c>
      <c r="B9297" t="s">
        <v>1</v>
      </c>
      <c r="C9297" s="1">
        <v>49617</v>
      </c>
      <c r="D9297" s="2" t="s">
        <v>10</v>
      </c>
      <c r="E9297">
        <v>619</v>
      </c>
    </row>
    <row r="9298" spans="1:5" x14ac:dyDescent="0.3">
      <c r="A9298">
        <v>65107121896</v>
      </c>
      <c r="B9298" t="s">
        <v>1</v>
      </c>
      <c r="C9298" s="1">
        <v>13700</v>
      </c>
      <c r="D9298" s="2" t="s">
        <v>10</v>
      </c>
      <c r="E9298">
        <v>190</v>
      </c>
    </row>
    <row r="9299" spans="1:5" x14ac:dyDescent="0.3">
      <c r="A9299">
        <v>65107116523</v>
      </c>
      <c r="B9299" t="s">
        <v>1</v>
      </c>
      <c r="C9299" s="1">
        <v>63197</v>
      </c>
      <c r="D9299" s="2" t="s">
        <v>10</v>
      </c>
      <c r="E9299">
        <v>745</v>
      </c>
    </row>
    <row r="9300" spans="1:5" x14ac:dyDescent="0.3">
      <c r="A9300">
        <v>65107116264</v>
      </c>
      <c r="B9300" t="s">
        <v>1</v>
      </c>
      <c r="C9300" s="1">
        <v>59659</v>
      </c>
      <c r="D9300" s="2" t="s">
        <v>10</v>
      </c>
      <c r="E9300">
        <v>726</v>
      </c>
    </row>
    <row r="9301" spans="1:5" x14ac:dyDescent="0.3">
      <c r="A9301">
        <v>65107114881</v>
      </c>
      <c r="B9301" t="s">
        <v>1</v>
      </c>
      <c r="C9301" s="1">
        <v>54361</v>
      </c>
      <c r="D9301" s="2" t="s">
        <v>10</v>
      </c>
      <c r="E9301">
        <v>677</v>
      </c>
    </row>
    <row r="9302" spans="1:5" x14ac:dyDescent="0.3">
      <c r="A9302">
        <v>65107116132</v>
      </c>
      <c r="B9302" t="s">
        <v>1</v>
      </c>
      <c r="C9302" s="1">
        <v>52478</v>
      </c>
      <c r="D9302" s="2" t="s">
        <v>10</v>
      </c>
      <c r="E9302">
        <v>655</v>
      </c>
    </row>
    <row r="9303" spans="1:5" x14ac:dyDescent="0.3">
      <c r="A9303">
        <v>65107116329</v>
      </c>
      <c r="B9303" t="s">
        <v>1</v>
      </c>
      <c r="C9303" s="1">
        <v>40719</v>
      </c>
      <c r="D9303" s="2" t="s">
        <v>10</v>
      </c>
      <c r="E9303">
        <v>550</v>
      </c>
    </row>
    <row r="9304" spans="1:5" x14ac:dyDescent="0.3">
      <c r="A9304">
        <v>65107121930</v>
      </c>
      <c r="B9304" t="s">
        <v>1</v>
      </c>
      <c r="C9304" s="1">
        <v>8917</v>
      </c>
      <c r="D9304" s="2" t="s">
        <v>10</v>
      </c>
      <c r="E9304">
        <v>124</v>
      </c>
    </row>
    <row r="9305" spans="1:5" x14ac:dyDescent="0.3">
      <c r="A9305">
        <v>65107121837</v>
      </c>
      <c r="B9305" t="s">
        <v>1</v>
      </c>
      <c r="C9305" s="1">
        <v>8747</v>
      </c>
      <c r="D9305" s="2" t="s">
        <v>10</v>
      </c>
      <c r="E9305">
        <v>121</v>
      </c>
    </row>
    <row r="9306" spans="1:5" x14ac:dyDescent="0.3">
      <c r="A9306">
        <v>65107121799</v>
      </c>
      <c r="B9306" t="s">
        <v>1</v>
      </c>
      <c r="C9306" s="1">
        <v>85668</v>
      </c>
      <c r="D9306" s="2" t="s">
        <v>10</v>
      </c>
      <c r="E9306">
        <v>953</v>
      </c>
    </row>
    <row r="9307" spans="1:5" x14ac:dyDescent="0.3">
      <c r="A9307">
        <v>65130039664</v>
      </c>
      <c r="B9307" t="s">
        <v>1</v>
      </c>
      <c r="C9307">
        <v>0</v>
      </c>
      <c r="D9307" s="2" t="s">
        <v>10</v>
      </c>
      <c r="E9307">
        <v>0</v>
      </c>
    </row>
    <row r="9308" spans="1:5" x14ac:dyDescent="0.3">
      <c r="A9308">
        <v>65130039513</v>
      </c>
      <c r="B9308" t="s">
        <v>1</v>
      </c>
      <c r="C9308">
        <v>0</v>
      </c>
      <c r="D9308" s="2" t="s">
        <v>10</v>
      </c>
      <c r="E9308">
        <v>0</v>
      </c>
    </row>
    <row r="9309" spans="1:5" x14ac:dyDescent="0.3">
      <c r="A9309">
        <v>65130039351</v>
      </c>
      <c r="B9309" t="s">
        <v>1</v>
      </c>
      <c r="C9309">
        <v>0</v>
      </c>
      <c r="D9309" s="2" t="s">
        <v>10</v>
      </c>
      <c r="E9309">
        <v>0</v>
      </c>
    </row>
    <row r="9310" spans="1:5" x14ac:dyDescent="0.3">
      <c r="A9310">
        <v>65130039572</v>
      </c>
      <c r="B9310" t="s">
        <v>1</v>
      </c>
      <c r="C9310">
        <v>0</v>
      </c>
      <c r="D9310" s="2" t="s">
        <v>10</v>
      </c>
      <c r="E9310">
        <v>0</v>
      </c>
    </row>
    <row r="9311" spans="1:5" x14ac:dyDescent="0.3">
      <c r="A9311">
        <v>65130039629</v>
      </c>
      <c r="B9311" t="s">
        <v>1</v>
      </c>
      <c r="C9311">
        <v>0</v>
      </c>
      <c r="D9311" s="2" t="s">
        <v>10</v>
      </c>
      <c r="E9311">
        <v>0</v>
      </c>
    </row>
    <row r="9312" spans="1:5" x14ac:dyDescent="0.3">
      <c r="A9312">
        <v>65130039740</v>
      </c>
      <c r="B9312" t="s">
        <v>2</v>
      </c>
      <c r="C9312">
        <v>0</v>
      </c>
      <c r="D9312" s="2" t="s">
        <v>10</v>
      </c>
      <c r="E9312">
        <v>0</v>
      </c>
    </row>
    <row r="9313" spans="1:5" x14ac:dyDescent="0.3">
      <c r="A9313">
        <v>65130039348</v>
      </c>
      <c r="B9313" t="s">
        <v>1</v>
      </c>
      <c r="C9313">
        <v>0</v>
      </c>
      <c r="D9313" s="2" t="s">
        <v>10</v>
      </c>
      <c r="E9313">
        <v>0</v>
      </c>
    </row>
    <row r="9314" spans="1:5" x14ac:dyDescent="0.3">
      <c r="A9314">
        <v>65130039890</v>
      </c>
      <c r="B9314" t="s">
        <v>1</v>
      </c>
      <c r="C9314">
        <v>0</v>
      </c>
      <c r="D9314" s="2" t="s">
        <v>10</v>
      </c>
      <c r="E9314">
        <v>0</v>
      </c>
    </row>
    <row r="9315" spans="1:5" x14ac:dyDescent="0.3">
      <c r="A9315">
        <v>65130039916</v>
      </c>
      <c r="B9315" t="s">
        <v>1</v>
      </c>
      <c r="C9315">
        <v>0</v>
      </c>
      <c r="D9315" s="2" t="s">
        <v>10</v>
      </c>
      <c r="E9315">
        <v>0</v>
      </c>
    </row>
    <row r="9316" spans="1:5" x14ac:dyDescent="0.3">
      <c r="A9316">
        <v>65130039866</v>
      </c>
      <c r="B9316" t="s">
        <v>1</v>
      </c>
      <c r="C9316">
        <v>0</v>
      </c>
      <c r="D9316" s="2" t="s">
        <v>10</v>
      </c>
      <c r="E9316">
        <v>0</v>
      </c>
    </row>
    <row r="9317" spans="1:5" x14ac:dyDescent="0.3">
      <c r="A9317">
        <v>65130040228</v>
      </c>
      <c r="B9317" t="s">
        <v>1</v>
      </c>
      <c r="C9317">
        <v>0</v>
      </c>
      <c r="D9317" s="2" t="s">
        <v>10</v>
      </c>
      <c r="E9317">
        <v>0</v>
      </c>
    </row>
    <row r="9318" spans="1:5" x14ac:dyDescent="0.3">
      <c r="A9318">
        <v>65130040252</v>
      </c>
      <c r="B9318" t="s">
        <v>1</v>
      </c>
      <c r="C9318">
        <v>0</v>
      </c>
      <c r="D9318" s="2" t="s">
        <v>10</v>
      </c>
      <c r="E9318">
        <v>0</v>
      </c>
    </row>
    <row r="9319" spans="1:5" x14ac:dyDescent="0.3">
      <c r="A9319">
        <v>65104054705</v>
      </c>
      <c r="B9319" t="s">
        <v>1</v>
      </c>
      <c r="C9319" s="1">
        <v>18769</v>
      </c>
      <c r="D9319" s="2" t="s">
        <v>10</v>
      </c>
      <c r="E9319">
        <v>261</v>
      </c>
    </row>
    <row r="9320" spans="1:5" x14ac:dyDescent="0.3">
      <c r="A9320">
        <v>65108038100</v>
      </c>
      <c r="B9320" t="s">
        <v>1</v>
      </c>
      <c r="C9320" s="1">
        <v>42297</v>
      </c>
      <c r="D9320" s="2" t="s">
        <v>10</v>
      </c>
      <c r="E9320">
        <v>565</v>
      </c>
    </row>
    <row r="9321" spans="1:5" x14ac:dyDescent="0.3">
      <c r="A9321">
        <v>65108037007</v>
      </c>
      <c r="B9321" t="s">
        <v>1</v>
      </c>
      <c r="C9321" s="1">
        <v>29244</v>
      </c>
      <c r="D9321" s="2" t="s">
        <v>10</v>
      </c>
      <c r="E9321">
        <v>406</v>
      </c>
    </row>
    <row r="9322" spans="1:5" x14ac:dyDescent="0.3">
      <c r="A9322">
        <v>65108037248</v>
      </c>
      <c r="B9322" t="s">
        <v>1</v>
      </c>
      <c r="C9322" s="1">
        <v>9714</v>
      </c>
      <c r="D9322" s="2" t="s">
        <v>10</v>
      </c>
      <c r="E9322">
        <v>135</v>
      </c>
    </row>
    <row r="9323" spans="1:5" x14ac:dyDescent="0.3">
      <c r="A9323">
        <v>65108036959</v>
      </c>
      <c r="B9323" t="s">
        <v>1</v>
      </c>
      <c r="C9323" s="1">
        <v>77412</v>
      </c>
      <c r="D9323" s="2" t="s">
        <v>10</v>
      </c>
      <c r="E9323">
        <v>890</v>
      </c>
    </row>
    <row r="9324" spans="1:5" x14ac:dyDescent="0.3">
      <c r="A9324">
        <v>65108037591</v>
      </c>
      <c r="B9324" t="s">
        <v>1</v>
      </c>
      <c r="C9324" s="1">
        <v>24078</v>
      </c>
      <c r="D9324" s="2" t="s">
        <v>10</v>
      </c>
      <c r="E9324">
        <v>334</v>
      </c>
    </row>
    <row r="9325" spans="1:5" x14ac:dyDescent="0.3">
      <c r="A9325">
        <v>65108037899</v>
      </c>
      <c r="B9325" t="s">
        <v>1</v>
      </c>
      <c r="C9325" s="1">
        <v>62306</v>
      </c>
      <c r="D9325" s="2" t="s">
        <v>10</v>
      </c>
      <c r="E9325">
        <v>741</v>
      </c>
    </row>
    <row r="9326" spans="1:5" x14ac:dyDescent="0.3">
      <c r="A9326">
        <v>65108036363</v>
      </c>
      <c r="B9326" t="s">
        <v>1</v>
      </c>
      <c r="C9326" s="1">
        <v>58375</v>
      </c>
      <c r="D9326" s="2" t="s">
        <v>10</v>
      </c>
      <c r="E9326">
        <v>701</v>
      </c>
    </row>
    <row r="9327" spans="1:5" x14ac:dyDescent="0.3">
      <c r="A9327">
        <v>65108038364</v>
      </c>
      <c r="B9327" t="s">
        <v>1</v>
      </c>
      <c r="C9327" s="1">
        <v>17685</v>
      </c>
      <c r="D9327" s="2" t="s">
        <v>10</v>
      </c>
      <c r="E9327">
        <v>246</v>
      </c>
    </row>
    <row r="9328" spans="1:5" x14ac:dyDescent="0.3">
      <c r="A9328">
        <v>65108036894</v>
      </c>
      <c r="B9328" t="s">
        <v>1</v>
      </c>
      <c r="C9328" s="1">
        <v>25700</v>
      </c>
      <c r="D9328" s="2" t="s">
        <v>10</v>
      </c>
      <c r="E9328">
        <v>357</v>
      </c>
    </row>
    <row r="9329" spans="1:5" x14ac:dyDescent="0.3">
      <c r="A9329">
        <v>65108036574</v>
      </c>
      <c r="B9329" t="s">
        <v>1</v>
      </c>
      <c r="C9329" s="1">
        <v>63696</v>
      </c>
      <c r="D9329" s="2" t="s">
        <v>10</v>
      </c>
      <c r="E9329">
        <v>750</v>
      </c>
    </row>
    <row r="9330" spans="1:5" x14ac:dyDescent="0.3">
      <c r="A9330">
        <v>65108038054</v>
      </c>
      <c r="B9330" t="s">
        <v>1</v>
      </c>
      <c r="C9330" s="1">
        <v>41417</v>
      </c>
      <c r="D9330" s="2" t="s">
        <v>10</v>
      </c>
      <c r="E9330">
        <v>557</v>
      </c>
    </row>
    <row r="9331" spans="1:5" x14ac:dyDescent="0.3">
      <c r="A9331">
        <v>65108036345</v>
      </c>
      <c r="B9331" t="s">
        <v>1</v>
      </c>
      <c r="C9331" s="1">
        <v>1340</v>
      </c>
      <c r="D9331" s="2" t="s">
        <v>10</v>
      </c>
      <c r="E9331">
        <v>19</v>
      </c>
    </row>
    <row r="9332" spans="1:5" x14ac:dyDescent="0.3">
      <c r="A9332">
        <v>65108038674</v>
      </c>
      <c r="B9332" t="s">
        <v>1</v>
      </c>
      <c r="C9332" s="1">
        <v>22529</v>
      </c>
      <c r="D9332" s="2" t="s">
        <v>10</v>
      </c>
      <c r="E9332">
        <v>313</v>
      </c>
    </row>
    <row r="9333" spans="1:5" x14ac:dyDescent="0.3">
      <c r="A9333">
        <v>65108039522</v>
      </c>
      <c r="B9333" t="s">
        <v>1</v>
      </c>
      <c r="C9333" s="1">
        <v>15877</v>
      </c>
      <c r="D9333" s="2" t="s">
        <v>10</v>
      </c>
      <c r="E9333">
        <v>221</v>
      </c>
    </row>
    <row r="9334" spans="1:5" x14ac:dyDescent="0.3">
      <c r="A9334">
        <v>65108037953</v>
      </c>
      <c r="B9334" t="s">
        <v>1</v>
      </c>
      <c r="C9334" s="1">
        <v>60924</v>
      </c>
      <c r="D9334" s="2" t="s">
        <v>10</v>
      </c>
      <c r="E9334">
        <v>737</v>
      </c>
    </row>
    <row r="9335" spans="1:5" x14ac:dyDescent="0.3">
      <c r="A9335">
        <v>65108038399</v>
      </c>
      <c r="B9335" t="s">
        <v>1</v>
      </c>
      <c r="C9335" s="1">
        <v>25734</v>
      </c>
      <c r="D9335" s="2" t="s">
        <v>10</v>
      </c>
      <c r="E9335">
        <v>357</v>
      </c>
    </row>
    <row r="9336" spans="1:5" x14ac:dyDescent="0.3">
      <c r="A9336">
        <v>65108038275</v>
      </c>
      <c r="B9336" t="s">
        <v>1</v>
      </c>
      <c r="C9336" s="1">
        <v>20041</v>
      </c>
      <c r="D9336" s="2" t="s">
        <v>10</v>
      </c>
      <c r="E9336">
        <v>278</v>
      </c>
    </row>
    <row r="9337" spans="1:5" x14ac:dyDescent="0.3">
      <c r="A9337">
        <v>65108037121</v>
      </c>
      <c r="B9337" t="s">
        <v>1</v>
      </c>
      <c r="C9337" s="1">
        <v>40397</v>
      </c>
      <c r="D9337" s="2" t="s">
        <v>10</v>
      </c>
      <c r="E9337">
        <v>552</v>
      </c>
    </row>
    <row r="9338" spans="1:5" x14ac:dyDescent="0.3">
      <c r="A9338">
        <v>65108036612</v>
      </c>
      <c r="B9338" t="s">
        <v>1</v>
      </c>
      <c r="C9338" s="1">
        <v>91155</v>
      </c>
      <c r="D9338" s="2" t="s">
        <v>10</v>
      </c>
      <c r="E9338" s="1">
        <v>1017</v>
      </c>
    </row>
    <row r="9339" spans="1:5" x14ac:dyDescent="0.3">
      <c r="A9339">
        <v>65108038119</v>
      </c>
      <c r="B9339" t="s">
        <v>1</v>
      </c>
      <c r="C9339" s="1">
        <v>28887</v>
      </c>
      <c r="D9339" s="2" t="s">
        <v>10</v>
      </c>
      <c r="E9339">
        <v>401</v>
      </c>
    </row>
    <row r="9340" spans="1:5" x14ac:dyDescent="0.3">
      <c r="A9340">
        <v>65108036868</v>
      </c>
      <c r="B9340" t="s">
        <v>1</v>
      </c>
      <c r="C9340" s="1">
        <v>37450</v>
      </c>
      <c r="D9340" s="2" t="s">
        <v>10</v>
      </c>
      <c r="E9340">
        <v>516</v>
      </c>
    </row>
    <row r="9341" spans="1:5" x14ac:dyDescent="0.3">
      <c r="A9341">
        <v>65108037961</v>
      </c>
      <c r="B9341" t="s">
        <v>1</v>
      </c>
      <c r="C9341" s="1">
        <v>16941</v>
      </c>
      <c r="D9341" s="2" t="s">
        <v>10</v>
      </c>
      <c r="E9341">
        <v>235</v>
      </c>
    </row>
    <row r="9342" spans="1:5" x14ac:dyDescent="0.3">
      <c r="A9342">
        <v>65108038216</v>
      </c>
      <c r="B9342" t="s">
        <v>1</v>
      </c>
      <c r="C9342" s="1">
        <v>53294</v>
      </c>
      <c r="D9342" s="2" t="s">
        <v>10</v>
      </c>
      <c r="E9342">
        <v>667</v>
      </c>
    </row>
    <row r="9343" spans="1:5" x14ac:dyDescent="0.3">
      <c r="A9343">
        <v>65108036272</v>
      </c>
      <c r="B9343" t="s">
        <v>1</v>
      </c>
      <c r="C9343" s="1">
        <v>37657</v>
      </c>
      <c r="D9343" s="2" t="s">
        <v>10</v>
      </c>
      <c r="E9343">
        <v>509</v>
      </c>
    </row>
    <row r="9344" spans="1:5" x14ac:dyDescent="0.3">
      <c r="A9344">
        <v>65108037686</v>
      </c>
      <c r="B9344" t="s">
        <v>1</v>
      </c>
      <c r="C9344" s="1">
        <v>26549</v>
      </c>
      <c r="D9344" s="2" t="s">
        <v>10</v>
      </c>
      <c r="E9344">
        <v>369</v>
      </c>
    </row>
    <row r="9345" spans="1:5" x14ac:dyDescent="0.3">
      <c r="A9345">
        <v>65108036281</v>
      </c>
      <c r="B9345" t="s">
        <v>1</v>
      </c>
      <c r="C9345" s="1">
        <v>17764</v>
      </c>
      <c r="D9345" s="2" t="s">
        <v>10</v>
      </c>
      <c r="E9345">
        <v>247</v>
      </c>
    </row>
    <row r="9346" spans="1:5" x14ac:dyDescent="0.3">
      <c r="A9346">
        <v>65108036833</v>
      </c>
      <c r="B9346" t="s">
        <v>1</v>
      </c>
      <c r="C9346" s="1">
        <v>62096</v>
      </c>
      <c r="D9346" s="2" t="s">
        <v>10</v>
      </c>
      <c r="E9346">
        <v>748</v>
      </c>
    </row>
    <row r="9347" spans="1:5" x14ac:dyDescent="0.3">
      <c r="A9347">
        <v>65108036396</v>
      </c>
      <c r="B9347" t="s">
        <v>1</v>
      </c>
      <c r="C9347" s="1">
        <v>22378</v>
      </c>
      <c r="D9347" s="2" t="s">
        <v>10</v>
      </c>
      <c r="E9347">
        <v>311</v>
      </c>
    </row>
    <row r="9348" spans="1:5" x14ac:dyDescent="0.3">
      <c r="A9348">
        <v>65108039530</v>
      </c>
      <c r="B9348" t="s">
        <v>1</v>
      </c>
      <c r="C9348" s="1">
        <v>37725</v>
      </c>
      <c r="D9348" s="2" t="s">
        <v>10</v>
      </c>
      <c r="E9348">
        <v>509</v>
      </c>
    </row>
    <row r="9349" spans="1:5" x14ac:dyDescent="0.3">
      <c r="A9349">
        <v>65108038151</v>
      </c>
      <c r="B9349" t="s">
        <v>1</v>
      </c>
      <c r="C9349" s="1">
        <v>31583</v>
      </c>
      <c r="D9349" s="2" t="s">
        <v>10</v>
      </c>
      <c r="E9349">
        <v>439</v>
      </c>
    </row>
    <row r="9350" spans="1:5" x14ac:dyDescent="0.3">
      <c r="A9350">
        <v>65108038291</v>
      </c>
      <c r="B9350" t="s">
        <v>1</v>
      </c>
      <c r="C9350" s="1">
        <v>61311</v>
      </c>
      <c r="D9350" s="2" t="s">
        <v>10</v>
      </c>
      <c r="E9350">
        <v>728</v>
      </c>
    </row>
    <row r="9351" spans="1:5" x14ac:dyDescent="0.3">
      <c r="A9351">
        <v>65108039506</v>
      </c>
      <c r="B9351" t="s">
        <v>1</v>
      </c>
      <c r="C9351" s="1">
        <v>38023</v>
      </c>
      <c r="D9351" s="2" t="s">
        <v>10</v>
      </c>
      <c r="E9351">
        <v>525</v>
      </c>
    </row>
    <row r="9352" spans="1:5" x14ac:dyDescent="0.3">
      <c r="A9352">
        <v>65108039573</v>
      </c>
      <c r="B9352" t="s">
        <v>1</v>
      </c>
      <c r="C9352" s="1">
        <v>41526</v>
      </c>
      <c r="D9352" s="2" t="s">
        <v>10</v>
      </c>
      <c r="E9352">
        <v>544</v>
      </c>
    </row>
    <row r="9353" spans="1:5" x14ac:dyDescent="0.3">
      <c r="A9353">
        <v>65108039514</v>
      </c>
      <c r="B9353" t="s">
        <v>1</v>
      </c>
      <c r="C9353" s="1">
        <v>54946</v>
      </c>
      <c r="D9353" s="2" t="s">
        <v>10</v>
      </c>
      <c r="E9353">
        <v>687</v>
      </c>
    </row>
    <row r="9354" spans="1:5" x14ac:dyDescent="0.3">
      <c r="A9354">
        <v>65108037015</v>
      </c>
      <c r="B9354" t="s">
        <v>1</v>
      </c>
      <c r="C9354" s="1">
        <v>30738</v>
      </c>
      <c r="D9354" s="2" t="s">
        <v>10</v>
      </c>
      <c r="E9354">
        <v>427</v>
      </c>
    </row>
    <row r="9355" spans="1:5" x14ac:dyDescent="0.3">
      <c r="A9355">
        <v>65108037465</v>
      </c>
      <c r="B9355" t="s">
        <v>1</v>
      </c>
      <c r="C9355" s="1">
        <v>21010</v>
      </c>
      <c r="D9355" s="2" t="s">
        <v>10</v>
      </c>
      <c r="E9355">
        <v>292</v>
      </c>
    </row>
    <row r="9356" spans="1:5" x14ac:dyDescent="0.3">
      <c r="A9356">
        <v>65108037881</v>
      </c>
      <c r="B9356" t="s">
        <v>1</v>
      </c>
      <c r="C9356" s="1">
        <v>36228</v>
      </c>
      <c r="D9356" s="2" t="s">
        <v>10</v>
      </c>
      <c r="E9356">
        <v>495</v>
      </c>
    </row>
    <row r="9357" spans="1:5" x14ac:dyDescent="0.3">
      <c r="A9357">
        <v>65108038402</v>
      </c>
      <c r="B9357" t="s">
        <v>1</v>
      </c>
      <c r="C9357" s="1">
        <v>47974</v>
      </c>
      <c r="D9357" s="2" t="s">
        <v>10</v>
      </c>
      <c r="E9357">
        <v>618</v>
      </c>
    </row>
    <row r="9358" spans="1:5" x14ac:dyDescent="0.3">
      <c r="A9358">
        <v>65108037911</v>
      </c>
      <c r="B9358" t="s">
        <v>1</v>
      </c>
      <c r="C9358" s="1">
        <v>56912</v>
      </c>
      <c r="D9358" s="2" t="s">
        <v>10</v>
      </c>
      <c r="E9358">
        <v>687</v>
      </c>
    </row>
    <row r="9359" spans="1:5" x14ac:dyDescent="0.3">
      <c r="A9359">
        <v>65108037724</v>
      </c>
      <c r="B9359" t="s">
        <v>1</v>
      </c>
      <c r="C9359" s="1">
        <v>57790</v>
      </c>
      <c r="D9359" s="2" t="s">
        <v>10</v>
      </c>
      <c r="E9359">
        <v>695</v>
      </c>
    </row>
    <row r="9360" spans="1:5" x14ac:dyDescent="0.3">
      <c r="A9360">
        <v>65108037473</v>
      </c>
      <c r="B9360" t="s">
        <v>1</v>
      </c>
      <c r="C9360" s="1">
        <v>34139</v>
      </c>
      <c r="D9360" s="2" t="s">
        <v>10</v>
      </c>
      <c r="E9360">
        <v>474</v>
      </c>
    </row>
    <row r="9361" spans="1:5" x14ac:dyDescent="0.3">
      <c r="A9361">
        <v>65108037461</v>
      </c>
      <c r="B9361" t="s">
        <v>1</v>
      </c>
      <c r="C9361" s="1">
        <v>20087</v>
      </c>
      <c r="D9361" s="2" t="s">
        <v>10</v>
      </c>
      <c r="E9361">
        <v>279</v>
      </c>
    </row>
    <row r="9362" spans="1:5" x14ac:dyDescent="0.3">
      <c r="A9362">
        <v>65108037503</v>
      </c>
      <c r="B9362" t="s">
        <v>1</v>
      </c>
      <c r="C9362" s="1">
        <v>20302</v>
      </c>
      <c r="D9362" s="2" t="s">
        <v>10</v>
      </c>
      <c r="E9362">
        <v>282</v>
      </c>
    </row>
    <row r="9363" spans="1:5" x14ac:dyDescent="0.3">
      <c r="A9363">
        <v>65108037678</v>
      </c>
      <c r="B9363" t="s">
        <v>1</v>
      </c>
      <c r="C9363" s="1">
        <v>19985</v>
      </c>
      <c r="D9363" s="2" t="s">
        <v>10</v>
      </c>
      <c r="E9363">
        <v>278</v>
      </c>
    </row>
    <row r="9364" spans="1:5" x14ac:dyDescent="0.3">
      <c r="A9364">
        <v>65104054810</v>
      </c>
      <c r="B9364" t="s">
        <v>1</v>
      </c>
      <c r="C9364" s="1">
        <v>53176</v>
      </c>
      <c r="D9364" s="2" t="s">
        <v>10</v>
      </c>
      <c r="E9364">
        <v>666</v>
      </c>
    </row>
    <row r="9365" spans="1:5" x14ac:dyDescent="0.3">
      <c r="A9365">
        <v>65104054918</v>
      </c>
      <c r="B9365" t="s">
        <v>1</v>
      </c>
      <c r="C9365" s="1">
        <v>43728</v>
      </c>
      <c r="D9365" s="2" t="s">
        <v>10</v>
      </c>
      <c r="E9365">
        <v>607</v>
      </c>
    </row>
    <row r="9366" spans="1:5" x14ac:dyDescent="0.3">
      <c r="A9366">
        <v>65104054932</v>
      </c>
      <c r="B9366" t="s">
        <v>1</v>
      </c>
      <c r="C9366" s="1">
        <v>59414</v>
      </c>
      <c r="D9366" s="2" t="s">
        <v>10</v>
      </c>
      <c r="E9366">
        <v>737</v>
      </c>
    </row>
    <row r="9367" spans="1:5" x14ac:dyDescent="0.3">
      <c r="A9367">
        <v>65104054723</v>
      </c>
      <c r="B9367" t="s">
        <v>1</v>
      </c>
      <c r="C9367">
        <v>0</v>
      </c>
      <c r="D9367" s="2" t="s">
        <v>10</v>
      </c>
      <c r="E9367">
        <v>0</v>
      </c>
    </row>
    <row r="9368" spans="1:5" x14ac:dyDescent="0.3">
      <c r="A9368">
        <v>65104054930</v>
      </c>
      <c r="B9368" t="s">
        <v>1</v>
      </c>
      <c r="C9368" s="1">
        <v>88222</v>
      </c>
      <c r="D9368" s="2" t="s">
        <v>10</v>
      </c>
      <c r="E9368">
        <v>990</v>
      </c>
    </row>
    <row r="9369" spans="1:5" x14ac:dyDescent="0.3">
      <c r="A9369">
        <v>65104054977</v>
      </c>
      <c r="B9369" t="s">
        <v>1</v>
      </c>
      <c r="C9369" s="1">
        <v>29727</v>
      </c>
      <c r="D9369" s="2" t="s">
        <v>10</v>
      </c>
      <c r="E9369">
        <v>413</v>
      </c>
    </row>
    <row r="9370" spans="1:5" x14ac:dyDescent="0.3">
      <c r="A9370">
        <v>65104054715</v>
      </c>
      <c r="B9370" t="s">
        <v>1</v>
      </c>
      <c r="C9370" s="1">
        <v>52669</v>
      </c>
      <c r="D9370" s="2" t="s">
        <v>10</v>
      </c>
      <c r="E9370">
        <v>661</v>
      </c>
    </row>
    <row r="9371" spans="1:5" x14ac:dyDescent="0.3">
      <c r="A9371">
        <v>65104054993</v>
      </c>
      <c r="B9371" t="s">
        <v>1</v>
      </c>
      <c r="C9371" s="1">
        <v>30497</v>
      </c>
      <c r="D9371" s="2" t="s">
        <v>10</v>
      </c>
      <c r="E9371">
        <v>424</v>
      </c>
    </row>
    <row r="9372" spans="1:5" x14ac:dyDescent="0.3">
      <c r="A9372">
        <v>65104055039</v>
      </c>
      <c r="B9372" t="s">
        <v>1</v>
      </c>
      <c r="C9372" s="1">
        <v>795299</v>
      </c>
      <c r="D9372" s="2" t="s">
        <v>10</v>
      </c>
      <c r="E9372">
        <v>0</v>
      </c>
    </row>
    <row r="9373" spans="1:5" x14ac:dyDescent="0.3">
      <c r="A9373">
        <v>65104054804</v>
      </c>
      <c r="B9373" t="s">
        <v>1</v>
      </c>
      <c r="C9373" s="1">
        <v>9890</v>
      </c>
      <c r="D9373" s="2" t="s">
        <v>10</v>
      </c>
      <c r="E9373">
        <v>136</v>
      </c>
    </row>
    <row r="9374" spans="1:5" x14ac:dyDescent="0.3">
      <c r="A9374">
        <v>65104059391</v>
      </c>
      <c r="B9374" t="s">
        <v>1</v>
      </c>
      <c r="C9374" s="1">
        <v>39398</v>
      </c>
      <c r="D9374" s="2" t="s">
        <v>10</v>
      </c>
      <c r="E9374">
        <v>547</v>
      </c>
    </row>
    <row r="9375" spans="1:5" x14ac:dyDescent="0.3">
      <c r="A9375">
        <v>65104058654</v>
      </c>
      <c r="B9375" t="s">
        <v>1</v>
      </c>
      <c r="C9375" s="1">
        <v>26991</v>
      </c>
      <c r="D9375" s="2" t="s">
        <v>10</v>
      </c>
      <c r="E9375">
        <v>375</v>
      </c>
    </row>
    <row r="9376" spans="1:5" x14ac:dyDescent="0.3">
      <c r="A9376">
        <v>65104059308</v>
      </c>
      <c r="B9376" t="s">
        <v>1</v>
      </c>
      <c r="C9376">
        <v>0</v>
      </c>
      <c r="D9376" s="2" t="s">
        <v>10</v>
      </c>
      <c r="E9376">
        <v>0</v>
      </c>
    </row>
    <row r="9377" spans="1:5" x14ac:dyDescent="0.3">
      <c r="A9377">
        <v>65104059154</v>
      </c>
      <c r="B9377" t="s">
        <v>1</v>
      </c>
      <c r="C9377" s="1">
        <v>146583</v>
      </c>
      <c r="D9377" s="2" t="s">
        <v>10</v>
      </c>
      <c r="E9377" s="1">
        <v>1343</v>
      </c>
    </row>
    <row r="9378" spans="1:5" x14ac:dyDescent="0.3">
      <c r="A9378">
        <v>65104059243</v>
      </c>
      <c r="B9378" t="s">
        <v>1</v>
      </c>
      <c r="C9378" s="1">
        <v>27732</v>
      </c>
      <c r="D9378" s="2" t="s">
        <v>10</v>
      </c>
      <c r="E9378">
        <v>385</v>
      </c>
    </row>
    <row r="9379" spans="1:5" x14ac:dyDescent="0.3">
      <c r="A9379">
        <v>65104059286</v>
      </c>
      <c r="B9379" t="s">
        <v>1</v>
      </c>
      <c r="C9379" s="1">
        <v>23687</v>
      </c>
      <c r="D9379" s="2" t="s">
        <v>10</v>
      </c>
      <c r="E9379">
        <v>329</v>
      </c>
    </row>
    <row r="9380" spans="1:5" x14ac:dyDescent="0.3">
      <c r="A9380">
        <v>65104059405</v>
      </c>
      <c r="B9380" t="s">
        <v>1</v>
      </c>
      <c r="C9380" s="1">
        <v>32988</v>
      </c>
      <c r="D9380" s="2" t="s">
        <v>10</v>
      </c>
      <c r="E9380">
        <v>458</v>
      </c>
    </row>
    <row r="9381" spans="1:5" x14ac:dyDescent="0.3">
      <c r="A9381">
        <v>65104059278</v>
      </c>
      <c r="B9381" t="s">
        <v>1</v>
      </c>
      <c r="C9381" s="1">
        <v>31545</v>
      </c>
      <c r="D9381" s="2" t="s">
        <v>10</v>
      </c>
      <c r="E9381">
        <v>438</v>
      </c>
    </row>
    <row r="9382" spans="1:5" x14ac:dyDescent="0.3">
      <c r="A9382">
        <v>65104059172</v>
      </c>
      <c r="B9382" t="s">
        <v>1</v>
      </c>
      <c r="C9382" s="1">
        <v>24954</v>
      </c>
      <c r="D9382" s="2" t="s">
        <v>10</v>
      </c>
      <c r="E9382">
        <v>347</v>
      </c>
    </row>
    <row r="9383" spans="1:5" x14ac:dyDescent="0.3">
      <c r="A9383">
        <v>65104059294</v>
      </c>
      <c r="B9383" t="s">
        <v>1</v>
      </c>
      <c r="C9383">
        <v>84</v>
      </c>
      <c r="D9383" s="2" t="s">
        <v>10</v>
      </c>
      <c r="E9383">
        <v>1</v>
      </c>
    </row>
    <row r="9384" spans="1:5" x14ac:dyDescent="0.3">
      <c r="A9384">
        <v>65104056082</v>
      </c>
      <c r="B9384" t="s">
        <v>1</v>
      </c>
      <c r="C9384" s="1">
        <v>40248</v>
      </c>
      <c r="D9384" s="2" t="s">
        <v>10</v>
      </c>
      <c r="E9384">
        <v>546</v>
      </c>
    </row>
    <row r="9385" spans="1:5" x14ac:dyDescent="0.3">
      <c r="A9385">
        <v>65104057771</v>
      </c>
      <c r="B9385" t="s">
        <v>1</v>
      </c>
      <c r="C9385" s="1">
        <v>60432</v>
      </c>
      <c r="D9385" s="2" t="s">
        <v>10</v>
      </c>
      <c r="E9385">
        <v>733</v>
      </c>
    </row>
    <row r="9386" spans="1:5" x14ac:dyDescent="0.3">
      <c r="A9386">
        <v>65104059332</v>
      </c>
      <c r="B9386" t="s">
        <v>1</v>
      </c>
      <c r="C9386" s="1">
        <v>62213</v>
      </c>
      <c r="D9386" s="2" t="s">
        <v>10</v>
      </c>
      <c r="E9386">
        <v>718</v>
      </c>
    </row>
    <row r="9387" spans="1:5" x14ac:dyDescent="0.3">
      <c r="A9387">
        <v>65109003602</v>
      </c>
      <c r="B9387" t="s">
        <v>1</v>
      </c>
      <c r="C9387" s="1">
        <v>46885</v>
      </c>
      <c r="D9387" s="2" t="s">
        <v>10</v>
      </c>
      <c r="E9387">
        <v>594</v>
      </c>
    </row>
    <row r="9388" spans="1:5" x14ac:dyDescent="0.3">
      <c r="A9388">
        <v>65109003521</v>
      </c>
      <c r="B9388" t="s">
        <v>1</v>
      </c>
      <c r="C9388" s="1">
        <v>26153</v>
      </c>
      <c r="D9388" s="2" t="s">
        <v>10</v>
      </c>
      <c r="E9388">
        <v>363</v>
      </c>
    </row>
    <row r="9389" spans="1:5" x14ac:dyDescent="0.3">
      <c r="A9389">
        <v>65109004927</v>
      </c>
      <c r="B9389" t="s">
        <v>1</v>
      </c>
      <c r="C9389" s="1">
        <v>31280</v>
      </c>
      <c r="D9389" s="2" t="s">
        <v>10</v>
      </c>
      <c r="E9389">
        <v>434</v>
      </c>
    </row>
    <row r="9390" spans="1:5" x14ac:dyDescent="0.3">
      <c r="A9390">
        <v>65109005362</v>
      </c>
      <c r="B9390" t="s">
        <v>1</v>
      </c>
      <c r="C9390" s="1">
        <v>29389</v>
      </c>
      <c r="D9390" s="2" t="s">
        <v>10</v>
      </c>
      <c r="E9390">
        <v>408</v>
      </c>
    </row>
    <row r="9391" spans="1:5" x14ac:dyDescent="0.3">
      <c r="A9391">
        <v>65109005060</v>
      </c>
      <c r="B9391" t="s">
        <v>1</v>
      </c>
      <c r="C9391" s="1">
        <v>66622</v>
      </c>
      <c r="D9391" s="2" t="s">
        <v>10</v>
      </c>
      <c r="E9391">
        <v>777</v>
      </c>
    </row>
    <row r="9392" spans="1:5" x14ac:dyDescent="0.3">
      <c r="A9392">
        <v>65109004935</v>
      </c>
      <c r="B9392" t="s">
        <v>1</v>
      </c>
      <c r="C9392" s="1">
        <v>35078</v>
      </c>
      <c r="D9392" s="2" t="s">
        <v>10</v>
      </c>
      <c r="E9392">
        <v>487</v>
      </c>
    </row>
    <row r="9393" spans="1:5" x14ac:dyDescent="0.3">
      <c r="A9393">
        <v>65109004675</v>
      </c>
      <c r="B9393" t="s">
        <v>1</v>
      </c>
      <c r="C9393" s="1">
        <v>34245</v>
      </c>
      <c r="D9393" s="2" t="s">
        <v>10</v>
      </c>
      <c r="E9393">
        <v>476</v>
      </c>
    </row>
    <row r="9394" spans="1:5" x14ac:dyDescent="0.3">
      <c r="A9394">
        <v>65109003043</v>
      </c>
      <c r="B9394" t="s">
        <v>1</v>
      </c>
      <c r="C9394" s="1">
        <v>33767</v>
      </c>
      <c r="D9394" s="2" t="s">
        <v>10</v>
      </c>
      <c r="E9394">
        <v>469</v>
      </c>
    </row>
    <row r="9395" spans="1:5" x14ac:dyDescent="0.3">
      <c r="A9395">
        <v>65109002799</v>
      </c>
      <c r="B9395" t="s">
        <v>1</v>
      </c>
      <c r="C9395" s="1">
        <v>27163</v>
      </c>
      <c r="D9395" s="2" t="s">
        <v>10</v>
      </c>
      <c r="E9395">
        <v>377</v>
      </c>
    </row>
    <row r="9396" spans="1:5" x14ac:dyDescent="0.3">
      <c r="A9396">
        <v>65109004226</v>
      </c>
      <c r="B9396" t="s">
        <v>1</v>
      </c>
      <c r="C9396" s="1">
        <v>51213</v>
      </c>
      <c r="D9396" s="2" t="s">
        <v>10</v>
      </c>
      <c r="E9396">
        <v>643</v>
      </c>
    </row>
    <row r="9397" spans="1:5" x14ac:dyDescent="0.3">
      <c r="A9397">
        <v>65109002195</v>
      </c>
      <c r="B9397" t="s">
        <v>1</v>
      </c>
      <c r="C9397" s="1">
        <v>44393</v>
      </c>
      <c r="D9397" s="2" t="s">
        <v>10</v>
      </c>
      <c r="E9397">
        <v>584</v>
      </c>
    </row>
    <row r="9398" spans="1:5" x14ac:dyDescent="0.3">
      <c r="A9398">
        <v>65109004333</v>
      </c>
      <c r="B9398" t="s">
        <v>1</v>
      </c>
      <c r="C9398" s="1">
        <v>39179</v>
      </c>
      <c r="D9398" s="2" t="s">
        <v>10</v>
      </c>
      <c r="E9398">
        <v>523</v>
      </c>
    </row>
    <row r="9399" spans="1:5" x14ac:dyDescent="0.3">
      <c r="A9399">
        <v>65109003566</v>
      </c>
      <c r="B9399" t="s">
        <v>1</v>
      </c>
      <c r="C9399" s="1">
        <v>29169</v>
      </c>
      <c r="D9399" s="2" t="s">
        <v>10</v>
      </c>
      <c r="E9399">
        <v>405</v>
      </c>
    </row>
    <row r="9400" spans="1:5" x14ac:dyDescent="0.3">
      <c r="A9400">
        <v>65104037185</v>
      </c>
      <c r="B9400" t="s">
        <v>1</v>
      </c>
      <c r="C9400" s="1">
        <v>22740</v>
      </c>
      <c r="D9400" s="2" t="s">
        <v>10</v>
      </c>
      <c r="E9400">
        <v>316</v>
      </c>
    </row>
    <row r="9401" spans="1:5" x14ac:dyDescent="0.3">
      <c r="A9401">
        <v>65109002908</v>
      </c>
      <c r="B9401" t="s">
        <v>1</v>
      </c>
      <c r="C9401" s="1">
        <v>36860</v>
      </c>
      <c r="D9401" s="2" t="s">
        <v>10</v>
      </c>
      <c r="E9401">
        <v>512</v>
      </c>
    </row>
    <row r="9402" spans="1:5" x14ac:dyDescent="0.3">
      <c r="A9402">
        <v>65104035915</v>
      </c>
      <c r="B9402" t="s">
        <v>1</v>
      </c>
      <c r="C9402" s="1">
        <v>21696</v>
      </c>
      <c r="D9402" s="2" t="s">
        <v>10</v>
      </c>
      <c r="E9402">
        <v>301</v>
      </c>
    </row>
    <row r="9403" spans="1:5" x14ac:dyDescent="0.3">
      <c r="A9403">
        <v>65109002320</v>
      </c>
      <c r="B9403" t="s">
        <v>1</v>
      </c>
      <c r="C9403" s="1">
        <v>71258</v>
      </c>
      <c r="D9403" s="2" t="s">
        <v>10</v>
      </c>
      <c r="E9403">
        <v>833</v>
      </c>
    </row>
    <row r="9404" spans="1:5" x14ac:dyDescent="0.3">
      <c r="A9404">
        <v>65104036197</v>
      </c>
      <c r="B9404" t="s">
        <v>1</v>
      </c>
      <c r="C9404" s="1">
        <v>32214</v>
      </c>
      <c r="D9404" s="2" t="s">
        <v>10</v>
      </c>
      <c r="E9404">
        <v>447</v>
      </c>
    </row>
    <row r="9405" spans="1:5" x14ac:dyDescent="0.3">
      <c r="A9405">
        <v>65109003548</v>
      </c>
      <c r="B9405" t="s">
        <v>1</v>
      </c>
      <c r="C9405" s="1">
        <v>58789</v>
      </c>
      <c r="D9405" s="2" t="s">
        <v>10</v>
      </c>
      <c r="E9405">
        <v>718</v>
      </c>
    </row>
    <row r="9406" spans="1:5" x14ac:dyDescent="0.3">
      <c r="A9406">
        <v>65109004269</v>
      </c>
      <c r="B9406" t="s">
        <v>1</v>
      </c>
      <c r="C9406" s="1">
        <v>44269</v>
      </c>
      <c r="D9406" s="2" t="s">
        <v>10</v>
      </c>
      <c r="E9406">
        <v>570</v>
      </c>
    </row>
    <row r="9407" spans="1:5" x14ac:dyDescent="0.3">
      <c r="A9407">
        <v>65109004056</v>
      </c>
      <c r="B9407" t="s">
        <v>1</v>
      </c>
      <c r="C9407" s="1">
        <v>53135</v>
      </c>
      <c r="D9407" s="2" t="s">
        <v>10</v>
      </c>
      <c r="E9407">
        <v>661</v>
      </c>
    </row>
    <row r="9408" spans="1:5" x14ac:dyDescent="0.3">
      <c r="A9408">
        <v>65109003785</v>
      </c>
      <c r="B9408" t="s">
        <v>1</v>
      </c>
      <c r="C9408" s="1">
        <v>11984</v>
      </c>
      <c r="D9408" s="2" t="s">
        <v>10</v>
      </c>
      <c r="E9408">
        <v>166</v>
      </c>
    </row>
    <row r="9409" spans="1:5" x14ac:dyDescent="0.3">
      <c r="A9409">
        <v>65109003416</v>
      </c>
      <c r="B9409" t="s">
        <v>1</v>
      </c>
      <c r="C9409" s="1">
        <v>18929</v>
      </c>
      <c r="D9409" s="2" t="s">
        <v>10</v>
      </c>
      <c r="E9409">
        <v>263</v>
      </c>
    </row>
    <row r="9410" spans="1:5" x14ac:dyDescent="0.3">
      <c r="A9410">
        <v>65109002312</v>
      </c>
      <c r="B9410" t="s">
        <v>1</v>
      </c>
      <c r="C9410" s="1">
        <v>52762</v>
      </c>
      <c r="D9410" s="2" t="s">
        <v>10</v>
      </c>
      <c r="E9410">
        <v>662</v>
      </c>
    </row>
    <row r="9411" spans="1:5" x14ac:dyDescent="0.3">
      <c r="A9411">
        <v>65109003955</v>
      </c>
      <c r="B9411" t="s">
        <v>1</v>
      </c>
      <c r="C9411" s="1">
        <v>16999</v>
      </c>
      <c r="D9411" s="2" t="s">
        <v>10</v>
      </c>
      <c r="E9411">
        <v>236</v>
      </c>
    </row>
    <row r="9412" spans="1:5" x14ac:dyDescent="0.3">
      <c r="A9412">
        <v>65109003467</v>
      </c>
      <c r="B9412" t="s">
        <v>1</v>
      </c>
      <c r="C9412" s="1">
        <v>48433</v>
      </c>
      <c r="D9412" s="2" t="s">
        <v>10</v>
      </c>
      <c r="E9412">
        <v>613</v>
      </c>
    </row>
    <row r="9413" spans="1:5" x14ac:dyDescent="0.3">
      <c r="A9413">
        <v>65109004358</v>
      </c>
      <c r="B9413" t="s">
        <v>1</v>
      </c>
      <c r="C9413" s="1">
        <v>58057</v>
      </c>
      <c r="D9413" s="2" t="s">
        <v>10</v>
      </c>
      <c r="E9413">
        <v>706</v>
      </c>
    </row>
    <row r="9414" spans="1:5" x14ac:dyDescent="0.3">
      <c r="A9414">
        <v>65109004250</v>
      </c>
      <c r="B9414" t="s">
        <v>1</v>
      </c>
      <c r="C9414" s="1">
        <v>70413</v>
      </c>
      <c r="D9414" s="2" t="s">
        <v>10</v>
      </c>
      <c r="E9414">
        <v>812</v>
      </c>
    </row>
    <row r="9415" spans="1:5" x14ac:dyDescent="0.3">
      <c r="A9415">
        <v>65109002223</v>
      </c>
      <c r="B9415" t="s">
        <v>1</v>
      </c>
      <c r="C9415" s="1">
        <v>33864</v>
      </c>
      <c r="D9415" s="2" t="s">
        <v>10</v>
      </c>
      <c r="E9415">
        <v>470</v>
      </c>
    </row>
    <row r="9416" spans="1:5" x14ac:dyDescent="0.3">
      <c r="A9416">
        <v>65104036820</v>
      </c>
      <c r="B9416" t="s">
        <v>1</v>
      </c>
      <c r="C9416" s="1">
        <v>3006</v>
      </c>
      <c r="D9416" s="2" t="s">
        <v>10</v>
      </c>
      <c r="E9416">
        <v>42</v>
      </c>
    </row>
    <row r="9417" spans="1:5" x14ac:dyDescent="0.3">
      <c r="A9417">
        <v>65109002614</v>
      </c>
      <c r="B9417" t="s">
        <v>1</v>
      </c>
      <c r="C9417">
        <v>505</v>
      </c>
      <c r="D9417" s="2" t="s">
        <v>10</v>
      </c>
      <c r="E9417">
        <v>7</v>
      </c>
    </row>
    <row r="9418" spans="1:5" x14ac:dyDescent="0.3">
      <c r="A9418">
        <v>65104036685</v>
      </c>
      <c r="B9418" t="s">
        <v>1</v>
      </c>
      <c r="C9418" s="1">
        <v>16208</v>
      </c>
      <c r="D9418" s="2" t="s">
        <v>10</v>
      </c>
      <c r="E9418">
        <v>225</v>
      </c>
    </row>
    <row r="9419" spans="1:5" x14ac:dyDescent="0.3">
      <c r="A9419">
        <v>65104036731</v>
      </c>
      <c r="B9419" t="s">
        <v>1</v>
      </c>
      <c r="C9419" s="1">
        <v>71300</v>
      </c>
      <c r="D9419" s="2" t="s">
        <v>10</v>
      </c>
      <c r="E9419">
        <v>834</v>
      </c>
    </row>
    <row r="9420" spans="1:5" x14ac:dyDescent="0.3">
      <c r="A9420">
        <v>65104048047</v>
      </c>
      <c r="B9420" t="s">
        <v>1</v>
      </c>
      <c r="C9420">
        <v>0</v>
      </c>
      <c r="D9420" s="2" t="s">
        <v>10</v>
      </c>
      <c r="E9420">
        <v>0</v>
      </c>
    </row>
    <row r="9421" spans="1:5" x14ac:dyDescent="0.3">
      <c r="A9421">
        <v>65109003769</v>
      </c>
      <c r="B9421" t="s">
        <v>1</v>
      </c>
      <c r="C9421" s="1">
        <v>16096</v>
      </c>
      <c r="D9421" s="2" t="s">
        <v>10</v>
      </c>
      <c r="E9421">
        <v>224</v>
      </c>
    </row>
    <row r="9422" spans="1:5" x14ac:dyDescent="0.3">
      <c r="A9422">
        <v>65104047725</v>
      </c>
      <c r="B9422" t="s">
        <v>1</v>
      </c>
      <c r="C9422" s="1">
        <v>83552</v>
      </c>
      <c r="D9422" s="2" t="s">
        <v>10</v>
      </c>
      <c r="E9422">
        <v>951</v>
      </c>
    </row>
    <row r="9423" spans="1:5" x14ac:dyDescent="0.3">
      <c r="A9423">
        <v>65109002207</v>
      </c>
      <c r="B9423" t="s">
        <v>1</v>
      </c>
      <c r="C9423" s="1">
        <v>79775</v>
      </c>
      <c r="D9423" s="2" t="s">
        <v>10</v>
      </c>
      <c r="E9423">
        <v>903</v>
      </c>
    </row>
    <row r="9424" spans="1:5" x14ac:dyDescent="0.3">
      <c r="A9424">
        <v>65104046370</v>
      </c>
      <c r="B9424" t="s">
        <v>1</v>
      </c>
      <c r="C9424" s="1">
        <v>6174</v>
      </c>
      <c r="D9424" s="2" t="s">
        <v>10</v>
      </c>
      <c r="E9424">
        <v>86</v>
      </c>
    </row>
    <row r="9425" spans="1:5" x14ac:dyDescent="0.3">
      <c r="A9425">
        <v>65104047883</v>
      </c>
      <c r="B9425" t="s">
        <v>1</v>
      </c>
      <c r="C9425" s="1">
        <v>28169</v>
      </c>
      <c r="D9425" s="2" t="s">
        <v>10</v>
      </c>
      <c r="E9425">
        <v>391</v>
      </c>
    </row>
    <row r="9426" spans="1:5" x14ac:dyDescent="0.3">
      <c r="A9426">
        <v>65104047539</v>
      </c>
      <c r="B9426" t="s">
        <v>1</v>
      </c>
      <c r="C9426" s="1">
        <v>154564</v>
      </c>
      <c r="D9426" s="2" t="s">
        <v>10</v>
      </c>
      <c r="E9426" s="1">
        <v>1756</v>
      </c>
    </row>
    <row r="9427" spans="1:5" x14ac:dyDescent="0.3">
      <c r="A9427">
        <v>65104047423</v>
      </c>
      <c r="B9427" t="s">
        <v>1</v>
      </c>
      <c r="C9427">
        <v>258</v>
      </c>
      <c r="D9427" s="2" t="s">
        <v>10</v>
      </c>
      <c r="E9427">
        <v>4</v>
      </c>
    </row>
    <row r="9428" spans="1:5" x14ac:dyDescent="0.3">
      <c r="A9428">
        <v>65104049663</v>
      </c>
      <c r="B9428" t="s">
        <v>1</v>
      </c>
      <c r="C9428" s="1">
        <v>13627</v>
      </c>
      <c r="D9428" s="2" t="s">
        <v>10</v>
      </c>
      <c r="E9428">
        <v>189</v>
      </c>
    </row>
    <row r="9429" spans="1:5" x14ac:dyDescent="0.3">
      <c r="A9429">
        <v>65104049760</v>
      </c>
      <c r="B9429" t="s">
        <v>1</v>
      </c>
      <c r="C9429" s="1">
        <v>38640</v>
      </c>
      <c r="D9429" s="2" t="s">
        <v>10</v>
      </c>
      <c r="E9429">
        <v>518</v>
      </c>
    </row>
    <row r="9430" spans="1:5" x14ac:dyDescent="0.3">
      <c r="A9430">
        <v>65104049665</v>
      </c>
      <c r="B9430" t="s">
        <v>1</v>
      </c>
      <c r="C9430" s="1">
        <v>13987</v>
      </c>
      <c r="D9430" s="2" t="s">
        <v>10</v>
      </c>
      <c r="E9430">
        <v>194</v>
      </c>
    </row>
    <row r="9431" spans="1:5" x14ac:dyDescent="0.3">
      <c r="A9431">
        <v>65104049604</v>
      </c>
      <c r="B9431" t="s">
        <v>1</v>
      </c>
      <c r="C9431" s="1">
        <v>204781</v>
      </c>
      <c r="D9431" s="2" t="s">
        <v>10</v>
      </c>
      <c r="E9431" s="1">
        <v>1570</v>
      </c>
    </row>
    <row r="9432" spans="1:5" x14ac:dyDescent="0.3">
      <c r="A9432">
        <v>65104049159</v>
      </c>
      <c r="B9432" t="s">
        <v>1</v>
      </c>
      <c r="C9432" s="1">
        <v>214576</v>
      </c>
      <c r="D9432" s="2" t="s">
        <v>10</v>
      </c>
      <c r="E9432" s="1">
        <v>2436</v>
      </c>
    </row>
    <row r="9433" spans="1:5" x14ac:dyDescent="0.3">
      <c r="A9433">
        <v>65104048691</v>
      </c>
      <c r="B9433" t="s">
        <v>1</v>
      </c>
      <c r="C9433" s="1">
        <v>22486</v>
      </c>
      <c r="D9433" s="2" t="s">
        <v>10</v>
      </c>
      <c r="E9433">
        <v>312</v>
      </c>
    </row>
    <row r="9434" spans="1:5" x14ac:dyDescent="0.3">
      <c r="A9434">
        <v>65104049345</v>
      </c>
      <c r="B9434" t="s">
        <v>1</v>
      </c>
      <c r="C9434" s="1">
        <v>3668</v>
      </c>
      <c r="D9434" s="2" t="s">
        <v>10</v>
      </c>
      <c r="E9434">
        <v>51</v>
      </c>
    </row>
    <row r="9435" spans="1:5" x14ac:dyDescent="0.3">
      <c r="A9435">
        <v>65104049736</v>
      </c>
      <c r="B9435" t="s">
        <v>1</v>
      </c>
      <c r="C9435" s="1">
        <v>22796</v>
      </c>
      <c r="D9435" s="2" t="s">
        <v>10</v>
      </c>
      <c r="E9435">
        <v>317</v>
      </c>
    </row>
    <row r="9436" spans="1:5" x14ac:dyDescent="0.3">
      <c r="A9436">
        <v>65104052141</v>
      </c>
      <c r="B9436" t="s">
        <v>1</v>
      </c>
      <c r="C9436" s="1">
        <v>21321</v>
      </c>
      <c r="D9436" s="2" t="s">
        <v>10</v>
      </c>
      <c r="E9436">
        <v>296</v>
      </c>
    </row>
    <row r="9437" spans="1:5" x14ac:dyDescent="0.3">
      <c r="A9437">
        <v>65104050734</v>
      </c>
      <c r="B9437" t="s">
        <v>1</v>
      </c>
      <c r="C9437" s="1">
        <v>44068</v>
      </c>
      <c r="D9437" s="2" t="s">
        <v>10</v>
      </c>
      <c r="E9437">
        <v>581</v>
      </c>
    </row>
    <row r="9438" spans="1:5" x14ac:dyDescent="0.3">
      <c r="A9438">
        <v>65104050750</v>
      </c>
      <c r="B9438" t="s">
        <v>1</v>
      </c>
      <c r="C9438" s="1">
        <v>110825</v>
      </c>
      <c r="D9438" s="2" t="s">
        <v>10</v>
      </c>
      <c r="E9438" s="1">
        <v>1151</v>
      </c>
    </row>
    <row r="9439" spans="1:5" x14ac:dyDescent="0.3">
      <c r="A9439">
        <v>65104052184</v>
      </c>
      <c r="B9439" t="s">
        <v>1</v>
      </c>
      <c r="C9439" s="1">
        <v>60865</v>
      </c>
      <c r="D9439" s="2" t="s">
        <v>10</v>
      </c>
      <c r="E9439">
        <v>737</v>
      </c>
    </row>
    <row r="9440" spans="1:5" x14ac:dyDescent="0.3">
      <c r="A9440">
        <v>65104051994</v>
      </c>
      <c r="B9440" t="s">
        <v>1</v>
      </c>
      <c r="C9440" s="1">
        <v>43141</v>
      </c>
      <c r="D9440" s="2" t="s">
        <v>10</v>
      </c>
      <c r="E9440">
        <v>573</v>
      </c>
    </row>
    <row r="9441" spans="1:5" x14ac:dyDescent="0.3">
      <c r="A9441">
        <v>65104051256</v>
      </c>
      <c r="B9441" t="s">
        <v>1</v>
      </c>
      <c r="C9441" s="1">
        <v>57285</v>
      </c>
      <c r="D9441" s="2" t="s">
        <v>10</v>
      </c>
      <c r="E9441">
        <v>704</v>
      </c>
    </row>
    <row r="9442" spans="1:5" x14ac:dyDescent="0.3">
      <c r="A9442">
        <v>65104050831</v>
      </c>
      <c r="B9442" t="s">
        <v>1</v>
      </c>
      <c r="C9442" s="1">
        <v>33879</v>
      </c>
      <c r="D9442" s="2" t="s">
        <v>10</v>
      </c>
      <c r="E9442">
        <v>471</v>
      </c>
    </row>
    <row r="9443" spans="1:5" x14ac:dyDescent="0.3">
      <c r="A9443">
        <v>65104052109</v>
      </c>
      <c r="B9443" t="s">
        <v>1</v>
      </c>
      <c r="C9443" s="1">
        <v>41196</v>
      </c>
      <c r="D9443" s="2" t="s">
        <v>10</v>
      </c>
      <c r="E9443">
        <v>555</v>
      </c>
    </row>
    <row r="9444" spans="1:5" x14ac:dyDescent="0.3">
      <c r="A9444">
        <v>65104052281</v>
      </c>
      <c r="B9444" t="s">
        <v>1</v>
      </c>
      <c r="C9444" s="1">
        <v>18664</v>
      </c>
      <c r="D9444" s="2" t="s">
        <v>10</v>
      </c>
      <c r="E9444">
        <v>259</v>
      </c>
    </row>
    <row r="9445" spans="1:5" x14ac:dyDescent="0.3">
      <c r="A9445">
        <v>65104050718</v>
      </c>
      <c r="B9445" t="s">
        <v>1</v>
      </c>
      <c r="C9445" s="1">
        <v>89800</v>
      </c>
      <c r="D9445" s="2" t="s">
        <v>10</v>
      </c>
      <c r="E9445" s="1">
        <v>1000</v>
      </c>
    </row>
    <row r="9446" spans="1:5" x14ac:dyDescent="0.3">
      <c r="A9446">
        <v>65104051625</v>
      </c>
      <c r="B9446" t="s">
        <v>1</v>
      </c>
      <c r="C9446" s="1">
        <v>75404</v>
      </c>
      <c r="D9446" s="2" t="s">
        <v>10</v>
      </c>
      <c r="E9446">
        <v>872</v>
      </c>
    </row>
    <row r="9447" spans="1:5" x14ac:dyDescent="0.3">
      <c r="A9447">
        <v>65104052443</v>
      </c>
      <c r="B9447" t="s">
        <v>1</v>
      </c>
      <c r="C9447" s="1">
        <v>42079</v>
      </c>
      <c r="D9447" s="2" t="s">
        <v>10</v>
      </c>
      <c r="E9447">
        <v>550</v>
      </c>
    </row>
    <row r="9448" spans="1:5" x14ac:dyDescent="0.3">
      <c r="A9448">
        <v>65104052656</v>
      </c>
      <c r="B9448" t="s">
        <v>1</v>
      </c>
      <c r="C9448" s="1">
        <v>49702</v>
      </c>
      <c r="D9448" s="2" t="s">
        <v>10</v>
      </c>
      <c r="E9448">
        <v>634</v>
      </c>
    </row>
    <row r="9449" spans="1:5" x14ac:dyDescent="0.3">
      <c r="A9449">
        <v>65104052613</v>
      </c>
      <c r="B9449" t="s">
        <v>1</v>
      </c>
      <c r="C9449" s="1">
        <v>23967</v>
      </c>
      <c r="D9449" s="2" t="s">
        <v>10</v>
      </c>
      <c r="E9449">
        <v>333</v>
      </c>
    </row>
    <row r="9450" spans="1:5" x14ac:dyDescent="0.3">
      <c r="A9450">
        <v>65104052214</v>
      </c>
      <c r="B9450" t="s">
        <v>1</v>
      </c>
      <c r="C9450" s="1">
        <v>14797</v>
      </c>
      <c r="D9450" s="2" t="s">
        <v>10</v>
      </c>
      <c r="E9450">
        <v>206</v>
      </c>
    </row>
    <row r="9451" spans="1:5" x14ac:dyDescent="0.3">
      <c r="A9451">
        <v>65104053636</v>
      </c>
      <c r="B9451" t="s">
        <v>1</v>
      </c>
      <c r="C9451" s="1">
        <v>27505</v>
      </c>
      <c r="D9451" s="2" t="s">
        <v>10</v>
      </c>
      <c r="E9451">
        <v>382</v>
      </c>
    </row>
    <row r="9452" spans="1:5" x14ac:dyDescent="0.3">
      <c r="A9452">
        <v>65104053563</v>
      </c>
      <c r="B9452" t="s">
        <v>1</v>
      </c>
      <c r="C9452" s="1">
        <v>67166</v>
      </c>
      <c r="D9452" s="2" t="s">
        <v>10</v>
      </c>
      <c r="E9452">
        <v>782</v>
      </c>
    </row>
    <row r="9453" spans="1:5" x14ac:dyDescent="0.3">
      <c r="A9453">
        <v>65104052362</v>
      </c>
      <c r="B9453" t="s">
        <v>1</v>
      </c>
      <c r="C9453" s="1">
        <v>77841</v>
      </c>
      <c r="D9453" s="2" t="s">
        <v>10</v>
      </c>
      <c r="E9453">
        <v>881</v>
      </c>
    </row>
    <row r="9454" spans="1:5" x14ac:dyDescent="0.3">
      <c r="A9454">
        <v>65104053520</v>
      </c>
      <c r="B9454" t="s">
        <v>1</v>
      </c>
      <c r="C9454" s="1">
        <v>30995</v>
      </c>
      <c r="D9454" s="2" t="s">
        <v>10</v>
      </c>
      <c r="E9454">
        <v>430</v>
      </c>
    </row>
    <row r="9455" spans="1:5" x14ac:dyDescent="0.3">
      <c r="A9455">
        <v>65105071492</v>
      </c>
      <c r="B9455" t="s">
        <v>1</v>
      </c>
      <c r="C9455" s="1">
        <v>14153</v>
      </c>
      <c r="D9455" s="2" t="s">
        <v>10</v>
      </c>
      <c r="E9455">
        <v>197</v>
      </c>
    </row>
    <row r="9456" spans="1:5" x14ac:dyDescent="0.3">
      <c r="A9456">
        <v>65105064399</v>
      </c>
      <c r="B9456" t="s">
        <v>1</v>
      </c>
      <c r="C9456" s="1">
        <v>21277</v>
      </c>
      <c r="D9456" s="2" t="s">
        <v>10</v>
      </c>
      <c r="E9456">
        <v>296</v>
      </c>
    </row>
    <row r="9457" spans="1:5" x14ac:dyDescent="0.3">
      <c r="A9457">
        <v>65105070348</v>
      </c>
      <c r="B9457" t="s">
        <v>1</v>
      </c>
      <c r="C9457">
        <v>0</v>
      </c>
      <c r="D9457" s="2" t="s">
        <v>10</v>
      </c>
      <c r="E9457">
        <v>0</v>
      </c>
    </row>
    <row r="9458" spans="1:5" x14ac:dyDescent="0.3">
      <c r="A9458">
        <v>65105070372</v>
      </c>
      <c r="B9458" t="s">
        <v>1</v>
      </c>
      <c r="C9458" s="1">
        <v>40626</v>
      </c>
      <c r="D9458" s="2" t="s">
        <v>10</v>
      </c>
      <c r="E9458">
        <v>460</v>
      </c>
    </row>
    <row r="9459" spans="1:5" x14ac:dyDescent="0.3">
      <c r="A9459">
        <v>65105071020</v>
      </c>
      <c r="B9459" t="s">
        <v>1</v>
      </c>
      <c r="C9459">
        <v>174</v>
      </c>
      <c r="D9459" s="2" t="s">
        <v>10</v>
      </c>
      <c r="E9459">
        <v>2</v>
      </c>
    </row>
    <row r="9460" spans="1:5" x14ac:dyDescent="0.3">
      <c r="A9460">
        <v>65105071165</v>
      </c>
      <c r="B9460" t="s">
        <v>1</v>
      </c>
      <c r="C9460" s="1">
        <v>19789</v>
      </c>
      <c r="D9460" s="2" t="s">
        <v>10</v>
      </c>
      <c r="E9460">
        <v>275</v>
      </c>
    </row>
    <row r="9461" spans="1:5" x14ac:dyDescent="0.3">
      <c r="A9461">
        <v>65105069757</v>
      </c>
      <c r="B9461" t="s">
        <v>2</v>
      </c>
      <c r="C9461">
        <v>509</v>
      </c>
      <c r="D9461" s="2" t="s">
        <v>10</v>
      </c>
      <c r="E9461">
        <v>2</v>
      </c>
    </row>
    <row r="9462" spans="1:5" x14ac:dyDescent="0.3">
      <c r="A9462">
        <v>65105069759</v>
      </c>
      <c r="B9462" t="s">
        <v>2</v>
      </c>
      <c r="C9462" s="1">
        <v>3687</v>
      </c>
      <c r="D9462" s="2" t="s">
        <v>10</v>
      </c>
      <c r="E9462">
        <v>19</v>
      </c>
    </row>
    <row r="9463" spans="1:5" x14ac:dyDescent="0.3">
      <c r="A9463">
        <v>65105071387</v>
      </c>
      <c r="B9463" t="s">
        <v>1</v>
      </c>
      <c r="C9463">
        <v>0</v>
      </c>
      <c r="D9463" s="2" t="s">
        <v>10</v>
      </c>
      <c r="E9463">
        <v>0</v>
      </c>
    </row>
    <row r="9464" spans="1:5" x14ac:dyDescent="0.3">
      <c r="A9464">
        <v>65105069595</v>
      </c>
      <c r="B9464" t="s">
        <v>2</v>
      </c>
      <c r="C9464" s="1">
        <v>1055</v>
      </c>
      <c r="D9464" s="2" t="s">
        <v>10</v>
      </c>
      <c r="E9464">
        <v>5</v>
      </c>
    </row>
    <row r="9465" spans="1:5" x14ac:dyDescent="0.3">
      <c r="A9465">
        <v>65105071160</v>
      </c>
      <c r="B9465" t="s">
        <v>1</v>
      </c>
      <c r="C9465" s="1">
        <v>31239</v>
      </c>
      <c r="D9465" s="2" t="s">
        <v>10</v>
      </c>
      <c r="E9465">
        <v>434</v>
      </c>
    </row>
    <row r="9466" spans="1:5" x14ac:dyDescent="0.3">
      <c r="A9466">
        <v>65105070550</v>
      </c>
      <c r="B9466" t="s">
        <v>1</v>
      </c>
      <c r="C9466">
        <v>0</v>
      </c>
      <c r="D9466" s="2" t="s">
        <v>10</v>
      </c>
      <c r="E9466">
        <v>0</v>
      </c>
    </row>
    <row r="9467" spans="1:5" x14ac:dyDescent="0.3">
      <c r="A9467">
        <v>65105069765</v>
      </c>
      <c r="B9467" t="s">
        <v>1</v>
      </c>
      <c r="C9467" s="1">
        <v>5991</v>
      </c>
      <c r="D9467" s="2" t="s">
        <v>10</v>
      </c>
      <c r="E9467">
        <v>82</v>
      </c>
    </row>
    <row r="9468" spans="1:5" x14ac:dyDescent="0.3">
      <c r="A9468">
        <v>65105068343</v>
      </c>
      <c r="B9468" t="s">
        <v>2</v>
      </c>
      <c r="C9468">
        <v>0</v>
      </c>
      <c r="D9468" s="2" t="s">
        <v>10</v>
      </c>
      <c r="E9468">
        <v>0</v>
      </c>
    </row>
    <row r="9469" spans="1:5" x14ac:dyDescent="0.3">
      <c r="A9469">
        <v>70000472327</v>
      </c>
      <c r="B9469" t="s">
        <v>1</v>
      </c>
      <c r="C9469">
        <v>0</v>
      </c>
      <c r="D9469" s="2" t="s">
        <v>10</v>
      </c>
      <c r="E9469">
        <v>0</v>
      </c>
    </row>
    <row r="9470" spans="1:5" x14ac:dyDescent="0.3">
      <c r="A9470">
        <v>65106078304</v>
      </c>
      <c r="B9470" t="s">
        <v>1</v>
      </c>
      <c r="C9470" s="1">
        <v>34514</v>
      </c>
      <c r="D9470" s="2" t="s">
        <v>10</v>
      </c>
      <c r="E9470">
        <v>478</v>
      </c>
    </row>
    <row r="9471" spans="1:5" x14ac:dyDescent="0.3">
      <c r="A9471">
        <v>65107116094</v>
      </c>
      <c r="B9471" t="s">
        <v>1</v>
      </c>
      <c r="C9471" s="1">
        <v>31751</v>
      </c>
      <c r="D9471" s="2" t="s">
        <v>10</v>
      </c>
      <c r="E9471">
        <v>441</v>
      </c>
    </row>
    <row r="9472" spans="1:5" x14ac:dyDescent="0.3">
      <c r="A9472">
        <v>65109048118</v>
      </c>
      <c r="B9472" t="s">
        <v>1</v>
      </c>
      <c r="C9472">
        <v>72</v>
      </c>
      <c r="D9472" s="2" t="s">
        <v>10</v>
      </c>
      <c r="E9472">
        <v>0</v>
      </c>
    </row>
    <row r="9473" spans="1:5" x14ac:dyDescent="0.3">
      <c r="A9473">
        <v>65110005540</v>
      </c>
      <c r="B9473" t="s">
        <v>1</v>
      </c>
      <c r="C9473">
        <v>0</v>
      </c>
      <c r="D9473" s="2" t="s">
        <v>10</v>
      </c>
      <c r="E9473">
        <v>0</v>
      </c>
    </row>
    <row r="9474" spans="1:5" x14ac:dyDescent="0.3">
      <c r="A9474">
        <v>65110003106</v>
      </c>
      <c r="B9474" t="s">
        <v>1</v>
      </c>
      <c r="C9474">
        <v>0</v>
      </c>
      <c r="D9474" s="2" t="s">
        <v>10</v>
      </c>
      <c r="E9474">
        <v>0</v>
      </c>
    </row>
    <row r="9475" spans="1:5" x14ac:dyDescent="0.3">
      <c r="A9475">
        <v>65110001391</v>
      </c>
      <c r="B9475" t="s">
        <v>1</v>
      </c>
      <c r="C9475">
        <v>0</v>
      </c>
      <c r="D9475" s="2" t="s">
        <v>10</v>
      </c>
      <c r="E9475">
        <v>0</v>
      </c>
    </row>
    <row r="9476" spans="1:5" x14ac:dyDescent="0.3">
      <c r="A9476">
        <v>65110005656</v>
      </c>
      <c r="B9476" t="s">
        <v>1</v>
      </c>
      <c r="C9476">
        <v>0</v>
      </c>
      <c r="D9476" s="2" t="s">
        <v>10</v>
      </c>
      <c r="E9476">
        <v>0</v>
      </c>
    </row>
    <row r="9477" spans="1:5" x14ac:dyDescent="0.3">
      <c r="A9477">
        <v>65110001383</v>
      </c>
      <c r="B9477" t="s">
        <v>1</v>
      </c>
      <c r="C9477">
        <v>0</v>
      </c>
      <c r="D9477" s="2" t="s">
        <v>10</v>
      </c>
      <c r="E9477">
        <v>0</v>
      </c>
    </row>
    <row r="9478" spans="1:5" x14ac:dyDescent="0.3">
      <c r="A9478">
        <v>65110083789</v>
      </c>
      <c r="B9478" t="s">
        <v>1</v>
      </c>
      <c r="C9478">
        <v>0</v>
      </c>
      <c r="D9478" s="2" t="s">
        <v>10</v>
      </c>
      <c r="E9478">
        <v>0</v>
      </c>
    </row>
    <row r="9479" spans="1:5" x14ac:dyDescent="0.3">
      <c r="A9479">
        <v>65110084076</v>
      </c>
      <c r="B9479" t="s">
        <v>1</v>
      </c>
      <c r="C9479">
        <v>0</v>
      </c>
      <c r="D9479" s="2" t="s">
        <v>10</v>
      </c>
      <c r="E9479">
        <v>0</v>
      </c>
    </row>
    <row r="9480" spans="1:5" x14ac:dyDescent="0.3">
      <c r="A9480">
        <v>65130009096</v>
      </c>
      <c r="B9480" t="s">
        <v>1</v>
      </c>
      <c r="C9480">
        <v>0</v>
      </c>
      <c r="D9480" s="2" t="s">
        <v>10</v>
      </c>
      <c r="E9480">
        <v>0</v>
      </c>
    </row>
    <row r="9481" spans="1:5" x14ac:dyDescent="0.3">
      <c r="A9481">
        <v>65130008677</v>
      </c>
      <c r="B9481" t="s">
        <v>1</v>
      </c>
      <c r="C9481">
        <v>0</v>
      </c>
      <c r="D9481" s="2" t="s">
        <v>10</v>
      </c>
      <c r="E9481">
        <v>0</v>
      </c>
    </row>
    <row r="9482" spans="1:5" x14ac:dyDescent="0.3">
      <c r="A9482">
        <v>65130009040</v>
      </c>
      <c r="B9482" t="s">
        <v>1</v>
      </c>
      <c r="C9482">
        <v>0</v>
      </c>
      <c r="D9482" s="2" t="s">
        <v>10</v>
      </c>
      <c r="E9482">
        <v>0</v>
      </c>
    </row>
    <row r="9483" spans="1:5" x14ac:dyDescent="0.3">
      <c r="A9483">
        <v>65130009366</v>
      </c>
      <c r="B9483" t="s">
        <v>1</v>
      </c>
      <c r="C9483">
        <v>0</v>
      </c>
      <c r="D9483" s="2" t="s">
        <v>10</v>
      </c>
      <c r="E9483">
        <v>0</v>
      </c>
    </row>
    <row r="9484" spans="1:5" x14ac:dyDescent="0.3">
      <c r="A9484">
        <v>65130008296</v>
      </c>
      <c r="B9484" t="s">
        <v>1</v>
      </c>
      <c r="C9484">
        <v>0</v>
      </c>
      <c r="D9484" s="2" t="s">
        <v>10</v>
      </c>
      <c r="E9484">
        <v>0</v>
      </c>
    </row>
    <row r="9485" spans="1:5" x14ac:dyDescent="0.3">
      <c r="A9485">
        <v>65130009362</v>
      </c>
      <c r="B9485" t="s">
        <v>1</v>
      </c>
      <c r="C9485">
        <v>0</v>
      </c>
      <c r="D9485" s="2" t="s">
        <v>10</v>
      </c>
      <c r="E9485">
        <v>0</v>
      </c>
    </row>
    <row r="9486" spans="1:5" x14ac:dyDescent="0.3">
      <c r="A9486">
        <v>65130009134</v>
      </c>
      <c r="B9486" t="s">
        <v>1</v>
      </c>
      <c r="C9486">
        <v>0</v>
      </c>
      <c r="D9486" s="2" t="s">
        <v>10</v>
      </c>
      <c r="E9486">
        <v>0</v>
      </c>
    </row>
    <row r="9487" spans="1:5" x14ac:dyDescent="0.3">
      <c r="A9487">
        <v>65130008238</v>
      </c>
      <c r="B9487" t="s">
        <v>1</v>
      </c>
      <c r="C9487">
        <v>0</v>
      </c>
      <c r="D9487" s="2" t="s">
        <v>10</v>
      </c>
      <c r="E9487">
        <v>0</v>
      </c>
    </row>
    <row r="9488" spans="1:5" x14ac:dyDescent="0.3">
      <c r="A9488">
        <v>65130009258</v>
      </c>
      <c r="B9488" t="s">
        <v>1</v>
      </c>
      <c r="C9488">
        <v>0</v>
      </c>
      <c r="D9488" s="2" t="s">
        <v>10</v>
      </c>
      <c r="E9488">
        <v>0</v>
      </c>
    </row>
    <row r="9489" spans="1:5" x14ac:dyDescent="0.3">
      <c r="A9489">
        <v>65130009452</v>
      </c>
      <c r="B9489" t="s">
        <v>2</v>
      </c>
      <c r="C9489">
        <v>0</v>
      </c>
      <c r="D9489" s="2" t="s">
        <v>10</v>
      </c>
      <c r="E9489">
        <v>0</v>
      </c>
    </row>
    <row r="9490" spans="1:5" x14ac:dyDescent="0.3">
      <c r="A9490">
        <v>65130009304</v>
      </c>
      <c r="B9490" t="s">
        <v>1</v>
      </c>
      <c r="C9490">
        <v>0</v>
      </c>
      <c r="D9490" s="2" t="s">
        <v>10</v>
      </c>
      <c r="E9490">
        <v>0</v>
      </c>
    </row>
    <row r="9491" spans="1:5" x14ac:dyDescent="0.3">
      <c r="A9491">
        <v>65130007306</v>
      </c>
      <c r="B9491" t="s">
        <v>1</v>
      </c>
      <c r="C9491">
        <v>0</v>
      </c>
      <c r="D9491" s="2" t="s">
        <v>10</v>
      </c>
      <c r="E9491">
        <v>0</v>
      </c>
    </row>
    <row r="9492" spans="1:5" x14ac:dyDescent="0.3">
      <c r="A9492">
        <v>65130007264</v>
      </c>
      <c r="B9492" t="s">
        <v>1</v>
      </c>
      <c r="C9492">
        <v>0</v>
      </c>
      <c r="D9492" s="2" t="s">
        <v>10</v>
      </c>
      <c r="E9492">
        <v>0</v>
      </c>
    </row>
    <row r="9493" spans="1:5" x14ac:dyDescent="0.3">
      <c r="A9493">
        <v>65130008804</v>
      </c>
      <c r="B9493" t="s">
        <v>1</v>
      </c>
      <c r="C9493">
        <v>0</v>
      </c>
      <c r="D9493" s="2" t="s">
        <v>10</v>
      </c>
      <c r="E9493">
        <v>0</v>
      </c>
    </row>
    <row r="9494" spans="1:5" x14ac:dyDescent="0.3">
      <c r="A9494">
        <v>65130009630</v>
      </c>
      <c r="B9494" t="s">
        <v>2</v>
      </c>
      <c r="C9494">
        <v>0</v>
      </c>
      <c r="D9494" s="2" t="s">
        <v>10</v>
      </c>
      <c r="E9494">
        <v>0</v>
      </c>
    </row>
    <row r="9495" spans="1:5" x14ac:dyDescent="0.3">
      <c r="A9495">
        <v>65130009684</v>
      </c>
      <c r="B9495" t="s">
        <v>2</v>
      </c>
      <c r="C9495">
        <v>0</v>
      </c>
      <c r="D9495" s="2" t="s">
        <v>10</v>
      </c>
      <c r="E9495">
        <v>0</v>
      </c>
    </row>
    <row r="9496" spans="1:5" x14ac:dyDescent="0.3">
      <c r="A9496">
        <v>65130008073</v>
      </c>
      <c r="B9496" t="s">
        <v>1</v>
      </c>
      <c r="C9496">
        <v>0</v>
      </c>
      <c r="D9496" s="2" t="s">
        <v>10</v>
      </c>
      <c r="E9496">
        <v>0</v>
      </c>
    </row>
    <row r="9497" spans="1:5" x14ac:dyDescent="0.3">
      <c r="A9497">
        <v>65130009444</v>
      </c>
      <c r="B9497" t="s">
        <v>2</v>
      </c>
      <c r="C9497">
        <v>0</v>
      </c>
      <c r="D9497" s="2" t="s">
        <v>10</v>
      </c>
      <c r="E9497">
        <v>0</v>
      </c>
    </row>
    <row r="9498" spans="1:5" x14ac:dyDescent="0.3">
      <c r="A9498">
        <v>65130009592</v>
      </c>
      <c r="B9498" t="s">
        <v>2</v>
      </c>
      <c r="C9498">
        <v>0</v>
      </c>
      <c r="D9498" s="2" t="s">
        <v>10</v>
      </c>
      <c r="E9498">
        <v>0</v>
      </c>
    </row>
    <row r="9499" spans="1:5" x14ac:dyDescent="0.3">
      <c r="A9499">
        <v>65130007266</v>
      </c>
      <c r="B9499" t="s">
        <v>1</v>
      </c>
      <c r="C9499">
        <v>0</v>
      </c>
      <c r="D9499" s="2" t="s">
        <v>10</v>
      </c>
      <c r="E9499">
        <v>0</v>
      </c>
    </row>
    <row r="9500" spans="1:5" x14ac:dyDescent="0.3">
      <c r="A9500">
        <v>65130017951</v>
      </c>
      <c r="B9500" t="s">
        <v>1</v>
      </c>
      <c r="C9500">
        <v>0</v>
      </c>
      <c r="D9500" s="2" t="s">
        <v>10</v>
      </c>
      <c r="E9500">
        <v>0</v>
      </c>
    </row>
    <row r="9501" spans="1:5" x14ac:dyDescent="0.3">
      <c r="A9501">
        <v>65130018052</v>
      </c>
      <c r="B9501" t="s">
        <v>1</v>
      </c>
      <c r="C9501">
        <v>0</v>
      </c>
      <c r="D9501" s="2" t="s">
        <v>10</v>
      </c>
      <c r="E9501">
        <v>0</v>
      </c>
    </row>
    <row r="9502" spans="1:5" x14ac:dyDescent="0.3">
      <c r="A9502">
        <v>65130017138</v>
      </c>
      <c r="B9502" t="s">
        <v>1</v>
      </c>
      <c r="C9502">
        <v>0</v>
      </c>
      <c r="D9502" s="2" t="s">
        <v>10</v>
      </c>
      <c r="E9502">
        <v>0</v>
      </c>
    </row>
    <row r="9503" spans="1:5" x14ac:dyDescent="0.3">
      <c r="A9503">
        <v>65130018356</v>
      </c>
      <c r="B9503" t="s">
        <v>1</v>
      </c>
      <c r="C9503">
        <v>0</v>
      </c>
      <c r="D9503" s="2" t="s">
        <v>10</v>
      </c>
      <c r="E9503">
        <v>0</v>
      </c>
    </row>
    <row r="9504" spans="1:5" x14ac:dyDescent="0.3">
      <c r="A9504">
        <v>65130015355</v>
      </c>
      <c r="B9504" t="s">
        <v>1</v>
      </c>
      <c r="C9504">
        <v>0</v>
      </c>
      <c r="D9504" s="2" t="s">
        <v>10</v>
      </c>
      <c r="E9504">
        <v>0</v>
      </c>
    </row>
    <row r="9505" spans="1:5" x14ac:dyDescent="0.3">
      <c r="A9505">
        <v>65130015525</v>
      </c>
      <c r="B9505" t="s">
        <v>1</v>
      </c>
      <c r="C9505">
        <v>0</v>
      </c>
      <c r="D9505" s="2" t="s">
        <v>10</v>
      </c>
      <c r="E9505">
        <v>0</v>
      </c>
    </row>
    <row r="9506" spans="1:5" x14ac:dyDescent="0.3">
      <c r="A9506">
        <v>65130025366</v>
      </c>
      <c r="B9506" t="s">
        <v>1</v>
      </c>
      <c r="C9506">
        <v>0</v>
      </c>
      <c r="D9506" s="2" t="s">
        <v>10</v>
      </c>
      <c r="E9506">
        <v>0</v>
      </c>
    </row>
    <row r="9507" spans="1:5" x14ac:dyDescent="0.3">
      <c r="A9507">
        <v>65130025407</v>
      </c>
      <c r="B9507" t="s">
        <v>1</v>
      </c>
      <c r="C9507">
        <v>0</v>
      </c>
      <c r="D9507" s="2" t="s">
        <v>10</v>
      </c>
      <c r="E9507">
        <v>0</v>
      </c>
    </row>
    <row r="9508" spans="1:5" x14ac:dyDescent="0.3">
      <c r="A9508">
        <v>65130026898</v>
      </c>
      <c r="B9508" t="s">
        <v>1</v>
      </c>
      <c r="C9508">
        <v>0</v>
      </c>
      <c r="D9508" s="2" t="s">
        <v>10</v>
      </c>
      <c r="E9508">
        <v>0</v>
      </c>
    </row>
    <row r="9509" spans="1:5" x14ac:dyDescent="0.3">
      <c r="A9509">
        <v>65130025484</v>
      </c>
      <c r="B9509" t="s">
        <v>1</v>
      </c>
      <c r="C9509">
        <v>0</v>
      </c>
      <c r="D9509" s="2" t="s">
        <v>10</v>
      </c>
      <c r="E9509">
        <v>0</v>
      </c>
    </row>
    <row r="9510" spans="1:5" x14ac:dyDescent="0.3">
      <c r="A9510">
        <v>65130025563</v>
      </c>
      <c r="B9510" t="s">
        <v>1</v>
      </c>
      <c r="C9510">
        <v>0</v>
      </c>
      <c r="D9510" s="2" t="s">
        <v>10</v>
      </c>
      <c r="E9510">
        <v>0</v>
      </c>
    </row>
    <row r="9511" spans="1:5" x14ac:dyDescent="0.3">
      <c r="A9511">
        <v>65130030660</v>
      </c>
      <c r="B9511" t="s">
        <v>1</v>
      </c>
      <c r="C9511">
        <v>0</v>
      </c>
      <c r="D9511" s="2" t="s">
        <v>10</v>
      </c>
      <c r="E9511">
        <v>0</v>
      </c>
    </row>
    <row r="9512" spans="1:5" x14ac:dyDescent="0.3">
      <c r="A9512">
        <v>65130025488</v>
      </c>
      <c r="B9512" t="s">
        <v>1</v>
      </c>
      <c r="C9512">
        <v>0</v>
      </c>
      <c r="D9512" s="2" t="s">
        <v>10</v>
      </c>
      <c r="E9512">
        <v>0</v>
      </c>
    </row>
    <row r="9513" spans="1:5" x14ac:dyDescent="0.3">
      <c r="A9513">
        <v>65130025426</v>
      </c>
      <c r="B9513" t="s">
        <v>1</v>
      </c>
      <c r="C9513">
        <v>0</v>
      </c>
      <c r="D9513" s="2" t="s">
        <v>10</v>
      </c>
      <c r="E9513">
        <v>0</v>
      </c>
    </row>
    <row r="9514" spans="1:5" x14ac:dyDescent="0.3">
      <c r="A9514">
        <v>65130022110</v>
      </c>
      <c r="B9514" t="s">
        <v>1</v>
      </c>
      <c r="C9514">
        <v>0</v>
      </c>
      <c r="D9514" s="2" t="s">
        <v>10</v>
      </c>
      <c r="E9514">
        <v>0</v>
      </c>
    </row>
    <row r="9515" spans="1:5" x14ac:dyDescent="0.3">
      <c r="A9515">
        <v>65130030669</v>
      </c>
      <c r="B9515" t="s">
        <v>1</v>
      </c>
      <c r="C9515">
        <v>0</v>
      </c>
      <c r="D9515" s="2" t="s">
        <v>10</v>
      </c>
      <c r="E9515">
        <v>0</v>
      </c>
    </row>
    <row r="9516" spans="1:5" x14ac:dyDescent="0.3">
      <c r="A9516">
        <v>65130025431</v>
      </c>
      <c r="B9516" t="s">
        <v>1</v>
      </c>
      <c r="C9516">
        <v>0</v>
      </c>
      <c r="D9516" s="2" t="s">
        <v>10</v>
      </c>
      <c r="E9516">
        <v>0</v>
      </c>
    </row>
    <row r="9517" spans="1:5" x14ac:dyDescent="0.3">
      <c r="A9517">
        <v>65108012047</v>
      </c>
      <c r="B9517" t="s">
        <v>1</v>
      </c>
      <c r="C9517" s="1">
        <v>33937</v>
      </c>
      <c r="D9517" s="2" t="s">
        <v>10</v>
      </c>
      <c r="E9517">
        <v>471</v>
      </c>
    </row>
    <row r="9518" spans="1:5" x14ac:dyDescent="0.3">
      <c r="A9518">
        <v>65108011946</v>
      </c>
      <c r="B9518" t="s">
        <v>1</v>
      </c>
      <c r="C9518" s="1">
        <v>49035</v>
      </c>
      <c r="D9518" s="2" t="s">
        <v>10</v>
      </c>
      <c r="E9518">
        <v>627</v>
      </c>
    </row>
    <row r="9519" spans="1:5" x14ac:dyDescent="0.3">
      <c r="A9519">
        <v>65108009100</v>
      </c>
      <c r="B9519" t="s">
        <v>2</v>
      </c>
      <c r="C9519" s="1">
        <v>40737</v>
      </c>
      <c r="D9519" s="2" t="s">
        <v>10</v>
      </c>
      <c r="E9519">
        <v>220</v>
      </c>
    </row>
    <row r="9520" spans="1:5" x14ac:dyDescent="0.3">
      <c r="A9520">
        <v>65108009046</v>
      </c>
      <c r="B9520" t="s">
        <v>2</v>
      </c>
      <c r="C9520" s="1">
        <v>4666</v>
      </c>
      <c r="D9520" s="2" t="s">
        <v>10</v>
      </c>
      <c r="E9520">
        <v>25</v>
      </c>
    </row>
    <row r="9521" spans="1:5" x14ac:dyDescent="0.3">
      <c r="A9521">
        <v>65108011913</v>
      </c>
      <c r="B9521" t="s">
        <v>2</v>
      </c>
      <c r="C9521" s="1">
        <v>18371</v>
      </c>
      <c r="D9521" s="2" t="s">
        <v>10</v>
      </c>
      <c r="E9521">
        <v>99</v>
      </c>
    </row>
    <row r="9522" spans="1:5" x14ac:dyDescent="0.3">
      <c r="A9522">
        <v>65108011601</v>
      </c>
      <c r="B9522" t="s">
        <v>2</v>
      </c>
      <c r="C9522" s="1">
        <v>3175</v>
      </c>
      <c r="D9522" s="2" t="s">
        <v>10</v>
      </c>
      <c r="E9522">
        <v>17</v>
      </c>
    </row>
    <row r="9523" spans="1:5" x14ac:dyDescent="0.3">
      <c r="A9523">
        <v>65104057860</v>
      </c>
      <c r="B9523" t="s">
        <v>1</v>
      </c>
      <c r="C9523" s="1">
        <v>48495</v>
      </c>
      <c r="D9523" s="2" t="s">
        <v>10</v>
      </c>
      <c r="E9523">
        <v>631</v>
      </c>
    </row>
    <row r="9524" spans="1:5" x14ac:dyDescent="0.3">
      <c r="A9524">
        <v>65104069354</v>
      </c>
      <c r="B9524" t="s">
        <v>2</v>
      </c>
      <c r="C9524">
        <v>0</v>
      </c>
      <c r="D9524" s="2" t="s">
        <v>10</v>
      </c>
      <c r="E9524">
        <v>0</v>
      </c>
    </row>
    <row r="9525" spans="1:5" x14ac:dyDescent="0.3">
      <c r="A9525">
        <v>65104062279</v>
      </c>
      <c r="B9525" t="s">
        <v>1</v>
      </c>
      <c r="C9525" s="1">
        <v>2672</v>
      </c>
      <c r="D9525" s="2" t="s">
        <v>10</v>
      </c>
      <c r="E9525">
        <v>37</v>
      </c>
    </row>
    <row r="9526" spans="1:5" x14ac:dyDescent="0.3">
      <c r="A9526">
        <v>65104070417</v>
      </c>
      <c r="B9526" t="s">
        <v>2</v>
      </c>
      <c r="C9526" s="1">
        <v>989641</v>
      </c>
      <c r="D9526" s="2" t="s">
        <v>10</v>
      </c>
      <c r="E9526" s="1">
        <v>5349</v>
      </c>
    </row>
    <row r="9527" spans="1:5" x14ac:dyDescent="0.3">
      <c r="A9527">
        <v>65104062813</v>
      </c>
      <c r="B9527" t="s">
        <v>1</v>
      </c>
      <c r="C9527" s="1">
        <v>75767</v>
      </c>
      <c r="D9527" s="2" t="s">
        <v>10</v>
      </c>
      <c r="E9527">
        <v>888</v>
      </c>
    </row>
    <row r="9528" spans="1:5" x14ac:dyDescent="0.3">
      <c r="A9528">
        <v>65104062092</v>
      </c>
      <c r="B9528" t="s">
        <v>1</v>
      </c>
      <c r="C9528">
        <v>191</v>
      </c>
      <c r="D9528" s="2" t="s">
        <v>10</v>
      </c>
      <c r="E9528">
        <v>3</v>
      </c>
    </row>
    <row r="9529" spans="1:5" x14ac:dyDescent="0.3">
      <c r="A9529">
        <v>65104061886</v>
      </c>
      <c r="B9529" t="s">
        <v>1</v>
      </c>
      <c r="C9529">
        <v>0</v>
      </c>
      <c r="D9529" s="2" t="s">
        <v>10</v>
      </c>
      <c r="E9529">
        <v>0</v>
      </c>
    </row>
    <row r="9530" spans="1:5" x14ac:dyDescent="0.3">
      <c r="A9530">
        <v>65104061833</v>
      </c>
      <c r="B9530" t="s">
        <v>1</v>
      </c>
      <c r="C9530" s="1">
        <v>131468</v>
      </c>
      <c r="D9530" s="2" t="s">
        <v>10</v>
      </c>
      <c r="E9530" s="1">
        <v>1542</v>
      </c>
    </row>
    <row r="9531" spans="1:5" x14ac:dyDescent="0.3">
      <c r="A9531">
        <v>65104070700</v>
      </c>
      <c r="B9531" t="s">
        <v>1</v>
      </c>
      <c r="C9531" s="1">
        <v>27471</v>
      </c>
      <c r="D9531" s="2" t="s">
        <v>10</v>
      </c>
      <c r="E9531">
        <v>382</v>
      </c>
    </row>
    <row r="9532" spans="1:5" x14ac:dyDescent="0.3">
      <c r="A9532">
        <v>65104070468</v>
      </c>
      <c r="B9532" t="s">
        <v>2</v>
      </c>
      <c r="C9532" s="1">
        <v>1102</v>
      </c>
      <c r="D9532" s="2" t="s">
        <v>10</v>
      </c>
      <c r="E9532">
        <v>6</v>
      </c>
    </row>
    <row r="9533" spans="1:5" x14ac:dyDescent="0.3">
      <c r="A9533">
        <v>65104061590</v>
      </c>
      <c r="B9533" t="s">
        <v>1</v>
      </c>
      <c r="C9533" s="1">
        <v>7230</v>
      </c>
      <c r="D9533" s="2" t="s">
        <v>10</v>
      </c>
      <c r="E9533">
        <v>100</v>
      </c>
    </row>
    <row r="9534" spans="1:5" x14ac:dyDescent="0.3">
      <c r="A9534">
        <v>65104062961</v>
      </c>
      <c r="B9534" t="s">
        <v>1</v>
      </c>
      <c r="C9534" s="1">
        <v>159822</v>
      </c>
      <c r="D9534" s="2" t="s">
        <v>10</v>
      </c>
      <c r="E9534" s="1">
        <v>1791</v>
      </c>
    </row>
    <row r="9535" spans="1:5" x14ac:dyDescent="0.3">
      <c r="A9535">
        <v>70000461304</v>
      </c>
      <c r="B9535" t="s">
        <v>2</v>
      </c>
      <c r="C9535">
        <v>0</v>
      </c>
      <c r="D9535" s="2" t="s">
        <v>10</v>
      </c>
      <c r="E9535">
        <v>0</v>
      </c>
    </row>
    <row r="9536" spans="1:5" x14ac:dyDescent="0.3">
      <c r="A9536">
        <v>65104102926</v>
      </c>
      <c r="B9536" t="s">
        <v>1</v>
      </c>
      <c r="C9536" s="1">
        <v>32509</v>
      </c>
      <c r="D9536" s="2" t="s">
        <v>10</v>
      </c>
      <c r="E9536">
        <v>452</v>
      </c>
    </row>
    <row r="9537" spans="1:5" x14ac:dyDescent="0.3">
      <c r="A9537">
        <v>65104102866</v>
      </c>
      <c r="B9537" t="s">
        <v>1</v>
      </c>
      <c r="C9537" s="1">
        <v>41920</v>
      </c>
      <c r="D9537" s="2" t="s">
        <v>10</v>
      </c>
      <c r="E9537">
        <v>548</v>
      </c>
    </row>
    <row r="9538" spans="1:5" x14ac:dyDescent="0.3">
      <c r="A9538">
        <v>65104095495</v>
      </c>
      <c r="B9538" t="s">
        <v>1</v>
      </c>
      <c r="C9538" s="1">
        <v>168447</v>
      </c>
      <c r="D9538" s="2" t="s">
        <v>10</v>
      </c>
      <c r="E9538" s="1">
        <v>1869</v>
      </c>
    </row>
    <row r="9539" spans="1:5" x14ac:dyDescent="0.3">
      <c r="A9539">
        <v>65104094405</v>
      </c>
      <c r="B9539" t="s">
        <v>1</v>
      </c>
      <c r="C9539" s="1">
        <v>28010</v>
      </c>
      <c r="D9539" s="2" t="s">
        <v>10</v>
      </c>
      <c r="E9539">
        <v>389</v>
      </c>
    </row>
    <row r="9540" spans="1:5" x14ac:dyDescent="0.3">
      <c r="A9540">
        <v>65104094316</v>
      </c>
      <c r="B9540" t="s">
        <v>1</v>
      </c>
      <c r="C9540" s="1">
        <v>52070</v>
      </c>
      <c r="D9540" s="2" t="s">
        <v>10</v>
      </c>
      <c r="E9540">
        <v>647</v>
      </c>
    </row>
    <row r="9541" spans="1:5" x14ac:dyDescent="0.3">
      <c r="A9541">
        <v>65104094898</v>
      </c>
      <c r="B9541" t="s">
        <v>1</v>
      </c>
      <c r="C9541" s="1">
        <v>159319</v>
      </c>
      <c r="D9541" s="2" t="s">
        <v>10</v>
      </c>
      <c r="E9541" s="1">
        <v>1800</v>
      </c>
    </row>
    <row r="9542" spans="1:5" x14ac:dyDescent="0.3">
      <c r="A9542">
        <v>65104095136</v>
      </c>
      <c r="B9542" t="s">
        <v>1</v>
      </c>
      <c r="C9542" s="1">
        <v>15366</v>
      </c>
      <c r="D9542" s="2" t="s">
        <v>10</v>
      </c>
      <c r="E9542">
        <v>213</v>
      </c>
    </row>
    <row r="9543" spans="1:5" x14ac:dyDescent="0.3">
      <c r="A9543">
        <v>65104095746</v>
      </c>
      <c r="B9543" t="s">
        <v>1</v>
      </c>
      <c r="C9543" s="1">
        <v>54605</v>
      </c>
      <c r="D9543" s="2" t="s">
        <v>10</v>
      </c>
      <c r="E9543">
        <v>692</v>
      </c>
    </row>
    <row r="9544" spans="1:5" x14ac:dyDescent="0.3">
      <c r="A9544">
        <v>65104094423</v>
      </c>
      <c r="B9544" t="s">
        <v>1</v>
      </c>
      <c r="C9544" s="1">
        <v>36706</v>
      </c>
      <c r="D9544" s="2" t="s">
        <v>10</v>
      </c>
      <c r="E9544">
        <v>510</v>
      </c>
    </row>
    <row r="9545" spans="1:5" x14ac:dyDescent="0.3">
      <c r="A9545">
        <v>65104094006</v>
      </c>
      <c r="B9545" t="s">
        <v>1</v>
      </c>
      <c r="C9545" s="1">
        <v>297282</v>
      </c>
      <c r="D9545" s="2" t="s">
        <v>10</v>
      </c>
      <c r="E9545" s="1">
        <v>1919</v>
      </c>
    </row>
    <row r="9546" spans="1:5" x14ac:dyDescent="0.3">
      <c r="A9546">
        <v>65104094677</v>
      </c>
      <c r="B9546" t="s">
        <v>1</v>
      </c>
      <c r="C9546" s="1">
        <v>2123</v>
      </c>
      <c r="D9546" s="2" t="s">
        <v>10</v>
      </c>
      <c r="E9546">
        <v>29</v>
      </c>
    </row>
    <row r="9547" spans="1:5" x14ac:dyDescent="0.3">
      <c r="A9547">
        <v>65105013379</v>
      </c>
      <c r="B9547" t="s">
        <v>1</v>
      </c>
      <c r="C9547">
        <v>0</v>
      </c>
      <c r="D9547" s="2" t="s">
        <v>10</v>
      </c>
      <c r="E9547">
        <v>0</v>
      </c>
    </row>
    <row r="9548" spans="1:5" x14ac:dyDescent="0.3">
      <c r="A9548">
        <v>65105014332</v>
      </c>
      <c r="B9548" t="s">
        <v>1</v>
      </c>
      <c r="C9548" s="1">
        <v>21871</v>
      </c>
      <c r="D9548" s="2" t="s">
        <v>10</v>
      </c>
      <c r="E9548">
        <v>304</v>
      </c>
    </row>
    <row r="9549" spans="1:5" x14ac:dyDescent="0.3">
      <c r="A9549">
        <v>65105013832</v>
      </c>
      <c r="B9549" t="s">
        <v>1</v>
      </c>
      <c r="C9549" s="1">
        <v>20893</v>
      </c>
      <c r="D9549" s="2" t="s">
        <v>10</v>
      </c>
      <c r="E9549">
        <v>290</v>
      </c>
    </row>
    <row r="9550" spans="1:5" x14ac:dyDescent="0.3">
      <c r="A9550">
        <v>65105013796</v>
      </c>
      <c r="B9550" t="s">
        <v>1</v>
      </c>
      <c r="C9550" s="1">
        <v>51534</v>
      </c>
      <c r="D9550" s="2" t="s">
        <v>10</v>
      </c>
      <c r="E9550">
        <v>650</v>
      </c>
    </row>
    <row r="9551" spans="1:5" x14ac:dyDescent="0.3">
      <c r="A9551">
        <v>65105013816</v>
      </c>
      <c r="B9551" t="s">
        <v>1</v>
      </c>
      <c r="C9551" s="1">
        <v>66818</v>
      </c>
      <c r="D9551" s="2" t="s">
        <v>10</v>
      </c>
      <c r="E9551">
        <v>792</v>
      </c>
    </row>
    <row r="9552" spans="1:5" x14ac:dyDescent="0.3">
      <c r="A9552">
        <v>65105013808</v>
      </c>
      <c r="B9552" t="s">
        <v>1</v>
      </c>
      <c r="C9552">
        <v>0</v>
      </c>
      <c r="D9552" s="2" t="s">
        <v>10</v>
      </c>
      <c r="E9552">
        <v>0</v>
      </c>
    </row>
    <row r="9553" spans="1:5" x14ac:dyDescent="0.3">
      <c r="A9553">
        <v>65105013158</v>
      </c>
      <c r="B9553" t="s">
        <v>1</v>
      </c>
      <c r="C9553" s="1">
        <v>55979</v>
      </c>
      <c r="D9553" s="2" t="s">
        <v>10</v>
      </c>
      <c r="E9553">
        <v>692</v>
      </c>
    </row>
    <row r="9554" spans="1:5" x14ac:dyDescent="0.3">
      <c r="A9554">
        <v>65105014235</v>
      </c>
      <c r="B9554" t="s">
        <v>1</v>
      </c>
      <c r="C9554" s="1">
        <v>62709</v>
      </c>
      <c r="D9554" s="2" t="s">
        <v>10</v>
      </c>
      <c r="E9554">
        <v>754</v>
      </c>
    </row>
    <row r="9555" spans="1:5" x14ac:dyDescent="0.3">
      <c r="A9555">
        <v>65105013727</v>
      </c>
      <c r="B9555" t="s">
        <v>1</v>
      </c>
      <c r="C9555">
        <v>0</v>
      </c>
      <c r="D9555" s="2" t="s">
        <v>10</v>
      </c>
      <c r="E9555">
        <v>0</v>
      </c>
    </row>
    <row r="9556" spans="1:5" x14ac:dyDescent="0.3">
      <c r="A9556">
        <v>65105013395</v>
      </c>
      <c r="B9556" t="s">
        <v>1</v>
      </c>
      <c r="C9556">
        <v>0</v>
      </c>
      <c r="D9556" s="2" t="s">
        <v>10</v>
      </c>
      <c r="E9556">
        <v>0</v>
      </c>
    </row>
    <row r="9557" spans="1:5" x14ac:dyDescent="0.3">
      <c r="A9557">
        <v>65105025008</v>
      </c>
      <c r="B9557" t="s">
        <v>1</v>
      </c>
      <c r="C9557" s="1">
        <v>49044</v>
      </c>
      <c r="D9557" s="2" t="s">
        <v>10</v>
      </c>
      <c r="E9557">
        <v>627</v>
      </c>
    </row>
    <row r="9558" spans="1:5" x14ac:dyDescent="0.3">
      <c r="A9558">
        <v>65105025369</v>
      </c>
      <c r="B9558" t="s">
        <v>1</v>
      </c>
      <c r="C9558" s="1">
        <v>38275</v>
      </c>
      <c r="D9558" s="2" t="s">
        <v>10</v>
      </c>
      <c r="E9558">
        <v>789</v>
      </c>
    </row>
    <row r="9559" spans="1:5" x14ac:dyDescent="0.3">
      <c r="A9559">
        <v>65105025326</v>
      </c>
      <c r="B9559" t="s">
        <v>1</v>
      </c>
      <c r="C9559">
        <v>0</v>
      </c>
      <c r="D9559" s="2" t="s">
        <v>10</v>
      </c>
      <c r="E9559">
        <v>0</v>
      </c>
    </row>
    <row r="9560" spans="1:5" x14ac:dyDescent="0.3">
      <c r="A9560">
        <v>65105024354</v>
      </c>
      <c r="B9560" t="s">
        <v>1</v>
      </c>
      <c r="C9560" s="1">
        <v>28305</v>
      </c>
      <c r="D9560" s="2" t="s">
        <v>10</v>
      </c>
      <c r="E9560">
        <v>393</v>
      </c>
    </row>
    <row r="9561" spans="1:5" x14ac:dyDescent="0.3">
      <c r="A9561">
        <v>65105024583</v>
      </c>
      <c r="B9561" t="s">
        <v>1</v>
      </c>
      <c r="C9561">
        <v>0</v>
      </c>
      <c r="D9561" s="2" t="s">
        <v>10</v>
      </c>
      <c r="E9561">
        <v>0</v>
      </c>
    </row>
    <row r="9562" spans="1:5" x14ac:dyDescent="0.3">
      <c r="A9562">
        <v>65105024490</v>
      </c>
      <c r="B9562" t="s">
        <v>1</v>
      </c>
      <c r="C9562" s="1">
        <v>43412</v>
      </c>
      <c r="D9562" s="2" t="s">
        <v>10</v>
      </c>
      <c r="E9562">
        <v>562</v>
      </c>
    </row>
    <row r="9563" spans="1:5" x14ac:dyDescent="0.3">
      <c r="A9563">
        <v>65105024222</v>
      </c>
      <c r="B9563" t="s">
        <v>1</v>
      </c>
      <c r="C9563" s="1">
        <v>48482</v>
      </c>
      <c r="D9563" s="2" t="s">
        <v>10</v>
      </c>
      <c r="E9563">
        <v>622</v>
      </c>
    </row>
    <row r="9564" spans="1:5" x14ac:dyDescent="0.3">
      <c r="A9564">
        <v>65105024176</v>
      </c>
      <c r="B9564" t="s">
        <v>1</v>
      </c>
      <c r="C9564" s="1">
        <v>217922</v>
      </c>
      <c r="D9564" s="2" t="s">
        <v>10</v>
      </c>
      <c r="E9564" s="1">
        <v>2467</v>
      </c>
    </row>
    <row r="9565" spans="1:5" x14ac:dyDescent="0.3">
      <c r="A9565">
        <v>65105024893</v>
      </c>
      <c r="B9565" t="s">
        <v>1</v>
      </c>
      <c r="C9565" s="1">
        <v>1412</v>
      </c>
      <c r="D9565" s="2" t="s">
        <v>10</v>
      </c>
      <c r="E9565">
        <v>20</v>
      </c>
    </row>
    <row r="9566" spans="1:5" x14ac:dyDescent="0.3">
      <c r="A9566">
        <v>65105025083</v>
      </c>
      <c r="B9566" t="s">
        <v>1</v>
      </c>
      <c r="C9566" s="1">
        <v>24343</v>
      </c>
      <c r="D9566" s="2" t="s">
        <v>10</v>
      </c>
      <c r="E9566">
        <v>338</v>
      </c>
    </row>
    <row r="9567" spans="1:5" x14ac:dyDescent="0.3">
      <c r="A9567">
        <v>65105024362</v>
      </c>
      <c r="B9567" t="s">
        <v>1</v>
      </c>
      <c r="C9567">
        <v>0</v>
      </c>
      <c r="D9567" s="2" t="s">
        <v>10</v>
      </c>
      <c r="E9567">
        <v>0</v>
      </c>
    </row>
    <row r="9568" spans="1:5" x14ac:dyDescent="0.3">
      <c r="A9568">
        <v>65105024494</v>
      </c>
      <c r="B9568" t="s">
        <v>1</v>
      </c>
      <c r="C9568" s="1">
        <v>39726</v>
      </c>
      <c r="D9568" s="2" t="s">
        <v>10</v>
      </c>
      <c r="E9568">
        <v>519</v>
      </c>
    </row>
    <row r="9569" spans="1:5" x14ac:dyDescent="0.3">
      <c r="A9569">
        <v>65105024095</v>
      </c>
      <c r="B9569" t="s">
        <v>1</v>
      </c>
      <c r="C9569" s="1">
        <v>66077</v>
      </c>
      <c r="D9569" s="2" t="s">
        <v>10</v>
      </c>
      <c r="E9569">
        <v>776</v>
      </c>
    </row>
    <row r="9570" spans="1:5" x14ac:dyDescent="0.3">
      <c r="A9570">
        <v>65105024508</v>
      </c>
      <c r="B9570" t="s">
        <v>1</v>
      </c>
      <c r="C9570">
        <v>0</v>
      </c>
      <c r="D9570" s="2" t="s">
        <v>10</v>
      </c>
      <c r="E9570">
        <v>0</v>
      </c>
    </row>
    <row r="9571" spans="1:5" x14ac:dyDescent="0.3">
      <c r="A9571">
        <v>65105024567</v>
      </c>
      <c r="B9571" t="s">
        <v>1</v>
      </c>
      <c r="C9571" s="1">
        <v>21526</v>
      </c>
      <c r="D9571" s="2" t="s">
        <v>10</v>
      </c>
      <c r="E9571">
        <v>299</v>
      </c>
    </row>
    <row r="9572" spans="1:5" x14ac:dyDescent="0.3">
      <c r="A9572">
        <v>65105071506</v>
      </c>
      <c r="B9572" t="s">
        <v>1</v>
      </c>
      <c r="C9572" s="1">
        <v>20896</v>
      </c>
      <c r="D9572" s="2" t="s">
        <v>10</v>
      </c>
      <c r="E9572">
        <v>290</v>
      </c>
    </row>
    <row r="9573" spans="1:5" x14ac:dyDescent="0.3">
      <c r="A9573">
        <v>65105071859</v>
      </c>
      <c r="B9573" t="s">
        <v>1</v>
      </c>
      <c r="C9573" s="1">
        <v>75887</v>
      </c>
      <c r="D9573" s="2" t="s">
        <v>10</v>
      </c>
      <c r="E9573">
        <v>876</v>
      </c>
    </row>
    <row r="9574" spans="1:5" x14ac:dyDescent="0.3">
      <c r="A9574">
        <v>65105062973</v>
      </c>
      <c r="B9574" t="s">
        <v>1</v>
      </c>
      <c r="C9574" s="1">
        <v>20214</v>
      </c>
      <c r="D9574" s="2" t="s">
        <v>10</v>
      </c>
      <c r="E9574">
        <v>281</v>
      </c>
    </row>
    <row r="9575" spans="1:5" x14ac:dyDescent="0.3">
      <c r="A9575">
        <v>65105072383</v>
      </c>
      <c r="B9575" t="s">
        <v>1</v>
      </c>
      <c r="C9575" s="1">
        <v>109799</v>
      </c>
      <c r="D9575" s="2" t="s">
        <v>10</v>
      </c>
      <c r="E9575" s="1">
        <v>1094</v>
      </c>
    </row>
    <row r="9576" spans="1:5" x14ac:dyDescent="0.3">
      <c r="A9576">
        <v>65105071557</v>
      </c>
      <c r="B9576" t="s">
        <v>1</v>
      </c>
      <c r="C9576" s="1">
        <v>58092</v>
      </c>
      <c r="D9576" s="2" t="s">
        <v>10</v>
      </c>
      <c r="E9576">
        <v>711</v>
      </c>
    </row>
    <row r="9577" spans="1:5" x14ac:dyDescent="0.3">
      <c r="A9577">
        <v>65105071883</v>
      </c>
      <c r="B9577" t="s">
        <v>1</v>
      </c>
      <c r="C9577" s="1">
        <v>18639</v>
      </c>
      <c r="D9577" s="2" t="s">
        <v>10</v>
      </c>
      <c r="E9577">
        <v>259</v>
      </c>
    </row>
    <row r="9578" spans="1:5" x14ac:dyDescent="0.3">
      <c r="A9578">
        <v>65105062957</v>
      </c>
      <c r="B9578" t="s">
        <v>1</v>
      </c>
      <c r="C9578">
        <v>0</v>
      </c>
      <c r="D9578" s="2" t="s">
        <v>10</v>
      </c>
      <c r="E9578">
        <v>0</v>
      </c>
    </row>
    <row r="9579" spans="1:5" x14ac:dyDescent="0.3">
      <c r="A9579">
        <v>65105072081</v>
      </c>
      <c r="B9579" t="s">
        <v>1</v>
      </c>
      <c r="C9579" s="1">
        <v>57690</v>
      </c>
      <c r="D9579" s="2" t="s">
        <v>10</v>
      </c>
      <c r="E9579">
        <v>734</v>
      </c>
    </row>
    <row r="9580" spans="1:5" x14ac:dyDescent="0.3">
      <c r="A9580">
        <v>65105065603</v>
      </c>
      <c r="B9580" t="s">
        <v>2</v>
      </c>
      <c r="C9580">
        <v>0</v>
      </c>
      <c r="D9580" s="2" t="s">
        <v>10</v>
      </c>
      <c r="E9580">
        <v>0</v>
      </c>
    </row>
    <row r="9581" spans="1:5" x14ac:dyDescent="0.3">
      <c r="A9581">
        <v>65105064404</v>
      </c>
      <c r="B9581" t="s">
        <v>1</v>
      </c>
      <c r="C9581" s="1">
        <v>1142</v>
      </c>
      <c r="D9581" s="2" t="s">
        <v>10</v>
      </c>
      <c r="E9581">
        <v>16</v>
      </c>
    </row>
    <row r="9582" spans="1:5" x14ac:dyDescent="0.3">
      <c r="A9582">
        <v>65105071861</v>
      </c>
      <c r="B9582" t="s">
        <v>1</v>
      </c>
      <c r="C9582" s="1">
        <v>2326</v>
      </c>
      <c r="D9582" s="2" t="s">
        <v>10</v>
      </c>
      <c r="E9582">
        <v>32</v>
      </c>
    </row>
    <row r="9583" spans="1:5" x14ac:dyDescent="0.3">
      <c r="A9583">
        <v>65105071476</v>
      </c>
      <c r="B9583" t="s">
        <v>1</v>
      </c>
      <c r="C9583" s="1">
        <v>65565</v>
      </c>
      <c r="D9583" s="2" t="s">
        <v>10</v>
      </c>
      <c r="E9583">
        <v>776</v>
      </c>
    </row>
    <row r="9584" spans="1:5" x14ac:dyDescent="0.3">
      <c r="A9584">
        <v>65105072221</v>
      </c>
      <c r="B9584" t="s">
        <v>1</v>
      </c>
      <c r="C9584" s="1">
        <v>25587</v>
      </c>
      <c r="D9584" s="2" t="s">
        <v>10</v>
      </c>
      <c r="E9584">
        <v>355</v>
      </c>
    </row>
    <row r="9585" spans="1:5" x14ac:dyDescent="0.3">
      <c r="A9585">
        <v>65105067357</v>
      </c>
      <c r="B9585" t="s">
        <v>2</v>
      </c>
      <c r="C9585">
        <v>186</v>
      </c>
      <c r="D9585" s="2" t="s">
        <v>10</v>
      </c>
      <c r="E9585">
        <v>1</v>
      </c>
    </row>
    <row r="9586" spans="1:5" x14ac:dyDescent="0.3">
      <c r="A9586">
        <v>65105066377</v>
      </c>
      <c r="B9586" t="s">
        <v>2</v>
      </c>
      <c r="C9586">
        <v>685</v>
      </c>
      <c r="D9586" s="2" t="s">
        <v>10</v>
      </c>
      <c r="E9586">
        <v>4</v>
      </c>
    </row>
    <row r="9587" spans="1:5" x14ac:dyDescent="0.3">
      <c r="A9587">
        <v>65105066375</v>
      </c>
      <c r="B9587" t="s">
        <v>2</v>
      </c>
      <c r="C9587" s="1">
        <v>2777</v>
      </c>
      <c r="D9587" s="2" t="s">
        <v>10</v>
      </c>
      <c r="E9587">
        <v>15</v>
      </c>
    </row>
    <row r="9588" spans="1:5" x14ac:dyDescent="0.3">
      <c r="A9588">
        <v>65105071514</v>
      </c>
      <c r="B9588" t="s">
        <v>1</v>
      </c>
      <c r="C9588">
        <v>0</v>
      </c>
      <c r="D9588" s="2" t="s">
        <v>10</v>
      </c>
      <c r="E9588">
        <v>0</v>
      </c>
    </row>
    <row r="9589" spans="1:5" x14ac:dyDescent="0.3">
      <c r="A9589">
        <v>65105066413</v>
      </c>
      <c r="B9589" t="s">
        <v>2</v>
      </c>
      <c r="C9589">
        <v>0</v>
      </c>
      <c r="D9589" s="2" t="s">
        <v>10</v>
      </c>
      <c r="E9589">
        <v>0</v>
      </c>
    </row>
    <row r="9590" spans="1:5" x14ac:dyDescent="0.3">
      <c r="A9590">
        <v>65105062558</v>
      </c>
      <c r="B9590" t="s">
        <v>1</v>
      </c>
      <c r="C9590" s="1">
        <v>27050</v>
      </c>
      <c r="D9590" s="2" t="s">
        <v>10</v>
      </c>
      <c r="E9590">
        <v>376</v>
      </c>
    </row>
    <row r="9591" spans="1:5" x14ac:dyDescent="0.3">
      <c r="A9591">
        <v>65921015768</v>
      </c>
      <c r="B9591" t="s">
        <v>2</v>
      </c>
      <c r="C9591">
        <v>0</v>
      </c>
      <c r="D9591" s="2" t="s">
        <v>10</v>
      </c>
      <c r="E9591">
        <v>0</v>
      </c>
    </row>
    <row r="9592" spans="1:5" x14ac:dyDescent="0.3">
      <c r="A9592">
        <v>65921015881</v>
      </c>
      <c r="B9592" t="s">
        <v>1</v>
      </c>
      <c r="C9592">
        <v>0</v>
      </c>
      <c r="D9592" s="2" t="s">
        <v>10</v>
      </c>
      <c r="E9592">
        <v>0</v>
      </c>
    </row>
    <row r="9593" spans="1:5" x14ac:dyDescent="0.3">
      <c r="A9593">
        <v>65921013943</v>
      </c>
      <c r="B9593" t="s">
        <v>1</v>
      </c>
      <c r="C9593">
        <v>0</v>
      </c>
      <c r="D9593" s="2" t="s">
        <v>10</v>
      </c>
      <c r="E9593">
        <v>0</v>
      </c>
    </row>
    <row r="9594" spans="1:5" x14ac:dyDescent="0.3">
      <c r="A9594">
        <v>65921014834</v>
      </c>
      <c r="B9594" t="s">
        <v>1</v>
      </c>
      <c r="C9594">
        <v>0</v>
      </c>
      <c r="D9594" s="2" t="s">
        <v>10</v>
      </c>
      <c r="E9594">
        <v>0</v>
      </c>
    </row>
    <row r="9595" spans="1:5" x14ac:dyDescent="0.3">
      <c r="A9595">
        <v>65921016403</v>
      </c>
      <c r="B9595" t="s">
        <v>1</v>
      </c>
      <c r="C9595">
        <v>0</v>
      </c>
      <c r="D9595" s="2" t="s">
        <v>10</v>
      </c>
      <c r="E9595">
        <v>0</v>
      </c>
    </row>
    <row r="9596" spans="1:5" x14ac:dyDescent="0.3">
      <c r="A9596">
        <v>65921014915</v>
      </c>
      <c r="B9596" t="s">
        <v>1</v>
      </c>
      <c r="C9596">
        <v>0</v>
      </c>
      <c r="D9596" s="2" t="s">
        <v>10</v>
      </c>
      <c r="E9596">
        <v>0</v>
      </c>
    </row>
    <row r="9597" spans="1:5" x14ac:dyDescent="0.3">
      <c r="A9597">
        <v>65921015350</v>
      </c>
      <c r="B9597" t="s">
        <v>1</v>
      </c>
      <c r="C9597">
        <v>0</v>
      </c>
      <c r="D9597" s="2" t="s">
        <v>10</v>
      </c>
      <c r="E9597">
        <v>0</v>
      </c>
    </row>
    <row r="9598" spans="1:5" x14ac:dyDescent="0.3">
      <c r="A9598">
        <v>65921013811</v>
      </c>
      <c r="B9598" t="s">
        <v>1</v>
      </c>
      <c r="C9598">
        <v>0</v>
      </c>
      <c r="D9598" s="2" t="s">
        <v>10</v>
      </c>
      <c r="E9598">
        <v>0</v>
      </c>
    </row>
    <row r="9599" spans="1:5" x14ac:dyDescent="0.3">
      <c r="A9599">
        <v>65921013978</v>
      </c>
      <c r="B9599" t="s">
        <v>2</v>
      </c>
      <c r="C9599">
        <v>0</v>
      </c>
      <c r="D9599" s="2" t="s">
        <v>10</v>
      </c>
      <c r="E9599">
        <v>0</v>
      </c>
    </row>
    <row r="9600" spans="1:5" x14ac:dyDescent="0.3">
      <c r="A9600">
        <v>65921018228</v>
      </c>
      <c r="B9600" t="s">
        <v>1</v>
      </c>
      <c r="C9600">
        <v>0</v>
      </c>
      <c r="D9600" s="2" t="s">
        <v>10</v>
      </c>
      <c r="E9600">
        <v>0</v>
      </c>
    </row>
    <row r="9601" spans="1:5" x14ac:dyDescent="0.3">
      <c r="A9601">
        <v>65107068480</v>
      </c>
      <c r="B9601" t="s">
        <v>1</v>
      </c>
      <c r="C9601">
        <v>373</v>
      </c>
      <c r="D9601" s="2" t="s">
        <v>10</v>
      </c>
      <c r="E9601">
        <v>5</v>
      </c>
    </row>
    <row r="9602" spans="1:5" x14ac:dyDescent="0.3">
      <c r="A9602">
        <v>65107069444</v>
      </c>
      <c r="B9602" t="s">
        <v>1</v>
      </c>
      <c r="C9602" s="1">
        <v>34658</v>
      </c>
      <c r="D9602" s="2" t="s">
        <v>10</v>
      </c>
      <c r="E9602">
        <v>481</v>
      </c>
    </row>
    <row r="9603" spans="1:5" x14ac:dyDescent="0.3">
      <c r="A9603">
        <v>65107069126</v>
      </c>
      <c r="B9603" t="s">
        <v>1</v>
      </c>
      <c r="C9603" s="1">
        <v>16174</v>
      </c>
      <c r="D9603" s="2" t="s">
        <v>10</v>
      </c>
      <c r="E9603">
        <v>225</v>
      </c>
    </row>
    <row r="9604" spans="1:5" x14ac:dyDescent="0.3">
      <c r="A9604">
        <v>65107068928</v>
      </c>
      <c r="B9604" t="s">
        <v>1</v>
      </c>
      <c r="C9604" s="1">
        <v>37052</v>
      </c>
      <c r="D9604" s="2" t="s">
        <v>10</v>
      </c>
      <c r="E9604">
        <v>515</v>
      </c>
    </row>
    <row r="9605" spans="1:5" x14ac:dyDescent="0.3">
      <c r="A9605">
        <v>65107068499</v>
      </c>
      <c r="B9605" t="s">
        <v>1</v>
      </c>
      <c r="C9605" s="1">
        <v>31400</v>
      </c>
      <c r="D9605" s="2" t="s">
        <v>10</v>
      </c>
      <c r="E9605">
        <v>436</v>
      </c>
    </row>
    <row r="9606" spans="1:5" x14ac:dyDescent="0.3">
      <c r="A9606">
        <v>65107069029</v>
      </c>
      <c r="B9606" t="s">
        <v>1</v>
      </c>
      <c r="C9606" s="1">
        <v>49756</v>
      </c>
      <c r="D9606" s="2" t="s">
        <v>10</v>
      </c>
      <c r="E9606">
        <v>634</v>
      </c>
    </row>
    <row r="9607" spans="1:5" x14ac:dyDescent="0.3">
      <c r="A9607">
        <v>65107069134</v>
      </c>
      <c r="B9607" t="s">
        <v>1</v>
      </c>
      <c r="C9607" s="1">
        <v>38728</v>
      </c>
      <c r="D9607" s="2" t="s">
        <v>10</v>
      </c>
      <c r="E9607">
        <v>532</v>
      </c>
    </row>
    <row r="9608" spans="1:5" x14ac:dyDescent="0.3">
      <c r="A9608">
        <v>65107068502</v>
      </c>
      <c r="B9608" t="s">
        <v>1</v>
      </c>
      <c r="C9608" s="1">
        <v>30766</v>
      </c>
      <c r="D9608" s="2" t="s">
        <v>10</v>
      </c>
      <c r="E9608">
        <v>427</v>
      </c>
    </row>
    <row r="9609" spans="1:5" x14ac:dyDescent="0.3">
      <c r="A9609">
        <v>65107069193</v>
      </c>
      <c r="B9609" t="s">
        <v>1</v>
      </c>
      <c r="C9609" s="1">
        <v>20190</v>
      </c>
      <c r="D9609" s="2" t="s">
        <v>10</v>
      </c>
      <c r="E9609">
        <v>280</v>
      </c>
    </row>
    <row r="9610" spans="1:5" x14ac:dyDescent="0.3">
      <c r="A9610">
        <v>65107069339</v>
      </c>
      <c r="B9610" t="s">
        <v>1</v>
      </c>
      <c r="C9610" s="1">
        <v>42440</v>
      </c>
      <c r="D9610" s="2" t="s">
        <v>10</v>
      </c>
      <c r="E9610">
        <v>553</v>
      </c>
    </row>
    <row r="9611" spans="1:5" x14ac:dyDescent="0.3">
      <c r="A9611">
        <v>65107068464</v>
      </c>
      <c r="B9611" t="s">
        <v>1</v>
      </c>
      <c r="C9611" s="1">
        <v>62905</v>
      </c>
      <c r="D9611" s="2" t="s">
        <v>10</v>
      </c>
      <c r="E9611">
        <v>756</v>
      </c>
    </row>
    <row r="9612" spans="1:5" x14ac:dyDescent="0.3">
      <c r="A9612">
        <v>65107069061</v>
      </c>
      <c r="B9612" t="s">
        <v>1</v>
      </c>
      <c r="C9612" s="1">
        <v>20416</v>
      </c>
      <c r="D9612" s="2" t="s">
        <v>10</v>
      </c>
      <c r="E9612">
        <v>284</v>
      </c>
    </row>
    <row r="9613" spans="1:5" x14ac:dyDescent="0.3">
      <c r="A9613">
        <v>65107069312</v>
      </c>
      <c r="B9613" t="s">
        <v>1</v>
      </c>
      <c r="C9613" s="1">
        <v>42154</v>
      </c>
      <c r="D9613" s="2" t="s">
        <v>10</v>
      </c>
      <c r="E9613">
        <v>564</v>
      </c>
    </row>
    <row r="9614" spans="1:5" x14ac:dyDescent="0.3">
      <c r="A9614">
        <v>65107069118</v>
      </c>
      <c r="B9614" t="s">
        <v>1</v>
      </c>
      <c r="C9614" s="1">
        <v>22609</v>
      </c>
      <c r="D9614" s="2" t="s">
        <v>10</v>
      </c>
      <c r="E9614">
        <v>314</v>
      </c>
    </row>
    <row r="9615" spans="1:5" x14ac:dyDescent="0.3">
      <c r="A9615">
        <v>65107068545</v>
      </c>
      <c r="B9615" t="s">
        <v>1</v>
      </c>
      <c r="C9615" s="1">
        <v>89689</v>
      </c>
      <c r="D9615" s="2" t="s">
        <v>10</v>
      </c>
      <c r="E9615" s="1">
        <v>1004</v>
      </c>
    </row>
    <row r="9616" spans="1:5" x14ac:dyDescent="0.3">
      <c r="A9616">
        <v>65107068563</v>
      </c>
      <c r="B9616" t="s">
        <v>1</v>
      </c>
      <c r="C9616">
        <v>274</v>
      </c>
      <c r="D9616" s="2" t="s">
        <v>10</v>
      </c>
      <c r="E9616">
        <v>4</v>
      </c>
    </row>
    <row r="9617" spans="1:5" x14ac:dyDescent="0.3">
      <c r="A9617">
        <v>65107069063</v>
      </c>
      <c r="B9617" t="s">
        <v>1</v>
      </c>
      <c r="C9617" s="1">
        <v>90374</v>
      </c>
      <c r="D9617" s="2" t="s">
        <v>10</v>
      </c>
      <c r="E9617" s="1">
        <v>1010</v>
      </c>
    </row>
    <row r="9618" spans="1:5" x14ac:dyDescent="0.3">
      <c r="A9618">
        <v>65107068980</v>
      </c>
      <c r="B9618" t="s">
        <v>1</v>
      </c>
      <c r="C9618" s="1">
        <v>44767</v>
      </c>
      <c r="D9618" s="2" t="s">
        <v>10</v>
      </c>
      <c r="E9618">
        <v>588</v>
      </c>
    </row>
    <row r="9619" spans="1:5" x14ac:dyDescent="0.3">
      <c r="A9619">
        <v>65107068717</v>
      </c>
      <c r="B9619" t="s">
        <v>1</v>
      </c>
      <c r="C9619" s="1">
        <v>31586</v>
      </c>
      <c r="D9619" s="2" t="s">
        <v>10</v>
      </c>
      <c r="E9619">
        <v>439</v>
      </c>
    </row>
    <row r="9620" spans="1:5" x14ac:dyDescent="0.3">
      <c r="A9620">
        <v>65107069347</v>
      </c>
      <c r="B9620" t="s">
        <v>1</v>
      </c>
      <c r="C9620" s="1">
        <v>22945</v>
      </c>
      <c r="D9620" s="2" t="s">
        <v>10</v>
      </c>
      <c r="E9620">
        <v>319</v>
      </c>
    </row>
    <row r="9621" spans="1:5" x14ac:dyDescent="0.3">
      <c r="A9621">
        <v>65107068537</v>
      </c>
      <c r="B9621" t="s">
        <v>1</v>
      </c>
      <c r="C9621" s="1">
        <v>42023</v>
      </c>
      <c r="D9621" s="2" t="s">
        <v>10</v>
      </c>
      <c r="E9621">
        <v>549</v>
      </c>
    </row>
    <row r="9622" spans="1:5" x14ac:dyDescent="0.3">
      <c r="A9622">
        <v>65107069258</v>
      </c>
      <c r="B9622" t="s">
        <v>1</v>
      </c>
      <c r="C9622" s="1">
        <v>32437</v>
      </c>
      <c r="D9622" s="2" t="s">
        <v>10</v>
      </c>
      <c r="E9622">
        <v>451</v>
      </c>
    </row>
    <row r="9623" spans="1:5" x14ac:dyDescent="0.3">
      <c r="A9623">
        <v>65921017779</v>
      </c>
      <c r="B9623" t="s">
        <v>1</v>
      </c>
      <c r="C9623">
        <v>0</v>
      </c>
      <c r="D9623" s="2" t="s">
        <v>10</v>
      </c>
      <c r="E9623">
        <v>0</v>
      </c>
    </row>
    <row r="9624" spans="1:5" x14ac:dyDescent="0.3">
      <c r="A9624">
        <v>65921018732</v>
      </c>
      <c r="B9624" t="s">
        <v>1</v>
      </c>
      <c r="C9624">
        <v>0</v>
      </c>
      <c r="D9624" s="2" t="s">
        <v>10</v>
      </c>
      <c r="E9624">
        <v>0</v>
      </c>
    </row>
    <row r="9625" spans="1:5" x14ac:dyDescent="0.3">
      <c r="A9625">
        <v>65921016519</v>
      </c>
      <c r="B9625" t="s">
        <v>2</v>
      </c>
      <c r="C9625">
        <v>0</v>
      </c>
      <c r="D9625" s="2" t="s">
        <v>10</v>
      </c>
      <c r="E9625">
        <v>0</v>
      </c>
    </row>
    <row r="9626" spans="1:5" x14ac:dyDescent="0.3">
      <c r="A9626">
        <v>65921017094</v>
      </c>
      <c r="B9626" t="s">
        <v>2</v>
      </c>
      <c r="C9626">
        <v>0</v>
      </c>
      <c r="D9626" s="2" t="s">
        <v>10</v>
      </c>
      <c r="E9626">
        <v>0</v>
      </c>
    </row>
    <row r="9627" spans="1:5" x14ac:dyDescent="0.3">
      <c r="A9627">
        <v>65921017205</v>
      </c>
      <c r="B9627" t="s">
        <v>2</v>
      </c>
      <c r="C9627">
        <v>0</v>
      </c>
      <c r="D9627" s="2" t="s">
        <v>10</v>
      </c>
      <c r="E9627">
        <v>0</v>
      </c>
    </row>
    <row r="9628" spans="1:5" x14ac:dyDescent="0.3">
      <c r="A9628">
        <v>65921017566</v>
      </c>
      <c r="B9628" t="s">
        <v>2</v>
      </c>
      <c r="C9628">
        <v>0</v>
      </c>
      <c r="D9628" s="2" t="s">
        <v>10</v>
      </c>
      <c r="E9628">
        <v>0</v>
      </c>
    </row>
    <row r="9629" spans="1:5" x14ac:dyDescent="0.3">
      <c r="A9629">
        <v>65921018384</v>
      </c>
      <c r="B9629" t="s">
        <v>1</v>
      </c>
      <c r="C9629">
        <v>0</v>
      </c>
      <c r="D9629" s="2" t="s">
        <v>10</v>
      </c>
      <c r="E9629">
        <v>0</v>
      </c>
    </row>
    <row r="9630" spans="1:5" x14ac:dyDescent="0.3">
      <c r="A9630">
        <v>65921018562</v>
      </c>
      <c r="B9630" t="s">
        <v>1</v>
      </c>
      <c r="C9630">
        <v>0</v>
      </c>
      <c r="D9630" s="2" t="s">
        <v>10</v>
      </c>
      <c r="E9630">
        <v>0</v>
      </c>
    </row>
    <row r="9631" spans="1:5" x14ac:dyDescent="0.3">
      <c r="A9631">
        <v>65107067336</v>
      </c>
      <c r="B9631" t="s">
        <v>1</v>
      </c>
      <c r="C9631" s="1">
        <v>40312</v>
      </c>
      <c r="D9631" s="2" t="s">
        <v>10</v>
      </c>
      <c r="E9631">
        <v>542</v>
      </c>
    </row>
    <row r="9632" spans="1:5" x14ac:dyDescent="0.3">
      <c r="A9632">
        <v>65107067212</v>
      </c>
      <c r="B9632" t="s">
        <v>1</v>
      </c>
      <c r="C9632" s="1">
        <v>64794</v>
      </c>
      <c r="D9632" s="2" t="s">
        <v>10</v>
      </c>
      <c r="E9632">
        <v>900</v>
      </c>
    </row>
    <row r="9633" spans="1:5" x14ac:dyDescent="0.3">
      <c r="A9633">
        <v>65107066992</v>
      </c>
      <c r="B9633" t="s">
        <v>1</v>
      </c>
      <c r="C9633">
        <v>234</v>
      </c>
      <c r="D9633" s="2" t="s">
        <v>10</v>
      </c>
      <c r="E9633">
        <v>3</v>
      </c>
    </row>
    <row r="9634" spans="1:5" x14ac:dyDescent="0.3">
      <c r="A9634">
        <v>65107066925</v>
      </c>
      <c r="B9634" t="s">
        <v>1</v>
      </c>
      <c r="C9634" s="1">
        <v>16287</v>
      </c>
      <c r="D9634" s="2" t="s">
        <v>10</v>
      </c>
      <c r="E9634">
        <v>226</v>
      </c>
    </row>
    <row r="9635" spans="1:5" x14ac:dyDescent="0.3">
      <c r="A9635">
        <v>70000504772</v>
      </c>
      <c r="B9635" t="s">
        <v>1</v>
      </c>
      <c r="C9635" s="1">
        <v>24522</v>
      </c>
      <c r="D9635" s="2" t="s">
        <v>10</v>
      </c>
      <c r="E9635">
        <v>341</v>
      </c>
    </row>
    <row r="9636" spans="1:5" x14ac:dyDescent="0.3">
      <c r="A9636">
        <v>65107066577</v>
      </c>
      <c r="B9636" t="s">
        <v>1</v>
      </c>
      <c r="C9636" s="1">
        <v>6166</v>
      </c>
      <c r="D9636" s="2" t="s">
        <v>10</v>
      </c>
      <c r="E9636">
        <v>86</v>
      </c>
    </row>
    <row r="9637" spans="1:5" x14ac:dyDescent="0.3">
      <c r="A9637">
        <v>65107066410</v>
      </c>
      <c r="B9637" t="s">
        <v>1</v>
      </c>
      <c r="C9637" s="1">
        <v>13707</v>
      </c>
      <c r="D9637" s="2" t="s">
        <v>10</v>
      </c>
      <c r="E9637">
        <v>190</v>
      </c>
    </row>
    <row r="9638" spans="1:5" x14ac:dyDescent="0.3">
      <c r="A9638">
        <v>65107066437</v>
      </c>
      <c r="B9638" t="s">
        <v>1</v>
      </c>
      <c r="C9638" s="1">
        <v>40236</v>
      </c>
      <c r="D9638" s="2" t="s">
        <v>10</v>
      </c>
      <c r="E9638">
        <v>533</v>
      </c>
    </row>
    <row r="9639" spans="1:5" x14ac:dyDescent="0.3">
      <c r="A9639">
        <v>65107066844</v>
      </c>
      <c r="B9639" t="s">
        <v>1</v>
      </c>
      <c r="C9639" s="1">
        <v>26084</v>
      </c>
      <c r="D9639" s="2" t="s">
        <v>10</v>
      </c>
      <c r="E9639">
        <v>362</v>
      </c>
    </row>
    <row r="9640" spans="1:5" x14ac:dyDescent="0.3">
      <c r="A9640">
        <v>65107066976</v>
      </c>
      <c r="B9640" t="s">
        <v>1</v>
      </c>
      <c r="C9640" s="1">
        <v>33641</v>
      </c>
      <c r="D9640" s="2" t="s">
        <v>10</v>
      </c>
      <c r="E9640">
        <v>467</v>
      </c>
    </row>
    <row r="9641" spans="1:5" x14ac:dyDescent="0.3">
      <c r="A9641">
        <v>65107066666</v>
      </c>
      <c r="B9641" t="s">
        <v>1</v>
      </c>
      <c r="C9641" s="1">
        <v>15455</v>
      </c>
      <c r="D9641" s="2" t="s">
        <v>10</v>
      </c>
      <c r="E9641">
        <v>215</v>
      </c>
    </row>
    <row r="9642" spans="1:5" x14ac:dyDescent="0.3">
      <c r="A9642">
        <v>65107066676</v>
      </c>
      <c r="B9642" t="s">
        <v>1</v>
      </c>
      <c r="C9642" s="1">
        <v>45705</v>
      </c>
      <c r="D9642" s="2" t="s">
        <v>10</v>
      </c>
      <c r="E9642">
        <v>583</v>
      </c>
    </row>
    <row r="9643" spans="1:5" x14ac:dyDescent="0.3">
      <c r="A9643">
        <v>65107067220</v>
      </c>
      <c r="B9643" t="s">
        <v>1</v>
      </c>
      <c r="C9643" s="1">
        <v>15247</v>
      </c>
      <c r="D9643" s="2" t="s">
        <v>10</v>
      </c>
      <c r="E9643">
        <v>212</v>
      </c>
    </row>
    <row r="9644" spans="1:5" x14ac:dyDescent="0.3">
      <c r="A9644">
        <v>65107066579</v>
      </c>
      <c r="B9644" t="s">
        <v>1</v>
      </c>
      <c r="C9644" s="1">
        <v>60065</v>
      </c>
      <c r="D9644" s="2" t="s">
        <v>10</v>
      </c>
      <c r="E9644">
        <v>729</v>
      </c>
    </row>
    <row r="9645" spans="1:5" x14ac:dyDescent="0.3">
      <c r="A9645">
        <v>65107067354</v>
      </c>
      <c r="B9645" t="s">
        <v>1</v>
      </c>
      <c r="C9645" s="1">
        <v>79037</v>
      </c>
      <c r="D9645" s="2" t="s">
        <v>10</v>
      </c>
      <c r="E9645">
        <v>905</v>
      </c>
    </row>
    <row r="9646" spans="1:5" x14ac:dyDescent="0.3">
      <c r="A9646">
        <v>65107066589</v>
      </c>
      <c r="B9646" t="s">
        <v>1</v>
      </c>
      <c r="C9646" s="1">
        <v>23791</v>
      </c>
      <c r="D9646" s="2" t="s">
        <v>10</v>
      </c>
      <c r="E9646">
        <v>330</v>
      </c>
    </row>
    <row r="9647" spans="1:5" x14ac:dyDescent="0.3">
      <c r="A9647">
        <v>65107067379</v>
      </c>
      <c r="B9647" t="s">
        <v>1</v>
      </c>
      <c r="C9647" s="1">
        <v>21805</v>
      </c>
      <c r="D9647" s="2" t="s">
        <v>10</v>
      </c>
      <c r="E9647">
        <v>303</v>
      </c>
    </row>
    <row r="9648" spans="1:5" x14ac:dyDescent="0.3">
      <c r="A9648">
        <v>65107067255</v>
      </c>
      <c r="B9648" t="s">
        <v>1</v>
      </c>
      <c r="C9648" s="1">
        <v>24350</v>
      </c>
      <c r="D9648" s="2" t="s">
        <v>10</v>
      </c>
      <c r="E9648">
        <v>338</v>
      </c>
    </row>
    <row r="9649" spans="1:5" x14ac:dyDescent="0.3">
      <c r="A9649">
        <v>65107066380</v>
      </c>
      <c r="B9649" t="s">
        <v>1</v>
      </c>
      <c r="C9649" s="1">
        <v>45584</v>
      </c>
      <c r="D9649" s="2" t="s">
        <v>10</v>
      </c>
      <c r="E9649">
        <v>595</v>
      </c>
    </row>
    <row r="9650" spans="1:5" x14ac:dyDescent="0.3">
      <c r="A9650">
        <v>65107066771</v>
      </c>
      <c r="B9650" t="s">
        <v>1</v>
      </c>
      <c r="C9650" s="1">
        <v>90545</v>
      </c>
      <c r="D9650" s="2" t="s">
        <v>10</v>
      </c>
      <c r="E9650" s="1">
        <v>1012</v>
      </c>
    </row>
    <row r="9651" spans="1:5" x14ac:dyDescent="0.3">
      <c r="A9651">
        <v>65107066690</v>
      </c>
      <c r="B9651" t="s">
        <v>1</v>
      </c>
      <c r="C9651" s="1">
        <v>15497</v>
      </c>
      <c r="D9651" s="2" t="s">
        <v>10</v>
      </c>
      <c r="E9651">
        <v>215</v>
      </c>
    </row>
    <row r="9652" spans="1:5" x14ac:dyDescent="0.3">
      <c r="A9652">
        <v>65107066971</v>
      </c>
      <c r="B9652" t="s">
        <v>1</v>
      </c>
      <c r="C9652" s="1">
        <v>25714</v>
      </c>
      <c r="D9652" s="2" t="s">
        <v>10</v>
      </c>
      <c r="E9652">
        <v>357</v>
      </c>
    </row>
    <row r="9653" spans="1:5" x14ac:dyDescent="0.3">
      <c r="A9653">
        <v>65107066839</v>
      </c>
      <c r="B9653" t="s">
        <v>1</v>
      </c>
      <c r="C9653" s="1">
        <v>73155</v>
      </c>
      <c r="D9653" s="2" t="s">
        <v>10</v>
      </c>
      <c r="E9653">
        <v>837</v>
      </c>
    </row>
    <row r="9654" spans="1:5" x14ac:dyDescent="0.3">
      <c r="A9654">
        <v>65107066402</v>
      </c>
      <c r="B9654" t="s">
        <v>1</v>
      </c>
      <c r="C9654" s="1">
        <v>14359</v>
      </c>
      <c r="D9654" s="2" t="s">
        <v>10</v>
      </c>
      <c r="E9654">
        <v>199</v>
      </c>
    </row>
    <row r="9655" spans="1:5" x14ac:dyDescent="0.3">
      <c r="A9655">
        <v>65107066763</v>
      </c>
      <c r="B9655" t="s">
        <v>1</v>
      </c>
      <c r="C9655" s="1">
        <v>63236</v>
      </c>
      <c r="D9655" s="2" t="s">
        <v>10</v>
      </c>
      <c r="E9655">
        <v>746</v>
      </c>
    </row>
    <row r="9656" spans="1:5" x14ac:dyDescent="0.3">
      <c r="A9656">
        <v>65107066801</v>
      </c>
      <c r="B9656" t="s">
        <v>1</v>
      </c>
      <c r="C9656" s="1">
        <v>76572</v>
      </c>
      <c r="D9656" s="2" t="s">
        <v>10</v>
      </c>
      <c r="E9656">
        <v>878</v>
      </c>
    </row>
    <row r="9657" spans="1:5" x14ac:dyDescent="0.3">
      <c r="A9657">
        <v>65107067263</v>
      </c>
      <c r="B9657" t="s">
        <v>1</v>
      </c>
      <c r="C9657" s="1">
        <v>29428</v>
      </c>
      <c r="D9657" s="2" t="s">
        <v>10</v>
      </c>
      <c r="E9657">
        <v>409</v>
      </c>
    </row>
    <row r="9658" spans="1:5" x14ac:dyDescent="0.3">
      <c r="A9658">
        <v>65107064841</v>
      </c>
      <c r="B9658" t="s">
        <v>1</v>
      </c>
      <c r="C9658" s="1">
        <v>31519</v>
      </c>
      <c r="D9658" s="2" t="s">
        <v>10</v>
      </c>
      <c r="E9658">
        <v>438</v>
      </c>
    </row>
    <row r="9659" spans="1:5" x14ac:dyDescent="0.3">
      <c r="A9659">
        <v>65367008201</v>
      </c>
      <c r="B9659" t="s">
        <v>1</v>
      </c>
      <c r="C9659">
        <v>0</v>
      </c>
      <c r="D9659" s="2" t="s">
        <v>10</v>
      </c>
      <c r="E9659">
        <v>0</v>
      </c>
    </row>
    <row r="9660" spans="1:5" x14ac:dyDescent="0.3">
      <c r="A9660">
        <v>65107075961</v>
      </c>
      <c r="B9660" t="s">
        <v>1</v>
      </c>
      <c r="C9660" s="1">
        <v>42894</v>
      </c>
      <c r="D9660" s="2" t="s">
        <v>10</v>
      </c>
      <c r="E9660">
        <v>570</v>
      </c>
    </row>
    <row r="9661" spans="1:5" x14ac:dyDescent="0.3">
      <c r="A9661">
        <v>65367009298</v>
      </c>
      <c r="B9661" t="s">
        <v>1</v>
      </c>
      <c r="C9661">
        <v>0</v>
      </c>
      <c r="D9661" s="2" t="s">
        <v>10</v>
      </c>
      <c r="E9661">
        <v>0</v>
      </c>
    </row>
    <row r="9662" spans="1:5" x14ac:dyDescent="0.3">
      <c r="A9662">
        <v>65107076351</v>
      </c>
      <c r="B9662" t="s">
        <v>1</v>
      </c>
      <c r="C9662" s="1">
        <v>16860</v>
      </c>
      <c r="D9662" s="2" t="s">
        <v>10</v>
      </c>
      <c r="E9662">
        <v>234</v>
      </c>
    </row>
    <row r="9663" spans="1:5" x14ac:dyDescent="0.3">
      <c r="A9663">
        <v>65107077007</v>
      </c>
      <c r="B9663" t="s">
        <v>2</v>
      </c>
      <c r="C9663" s="1">
        <v>148376</v>
      </c>
      <c r="D9663" s="2" t="s">
        <v>10</v>
      </c>
      <c r="E9663">
        <v>802</v>
      </c>
    </row>
    <row r="9664" spans="1:5" x14ac:dyDescent="0.3">
      <c r="A9664">
        <v>65367011551</v>
      </c>
      <c r="B9664" t="s">
        <v>1</v>
      </c>
      <c r="C9664">
        <v>0</v>
      </c>
      <c r="D9664" s="2" t="s">
        <v>10</v>
      </c>
      <c r="E9664">
        <v>0</v>
      </c>
    </row>
    <row r="9665" spans="1:5" x14ac:dyDescent="0.3">
      <c r="A9665">
        <v>65107076661</v>
      </c>
      <c r="B9665" t="s">
        <v>1</v>
      </c>
      <c r="C9665" s="1">
        <v>162104</v>
      </c>
      <c r="D9665" s="2" t="s">
        <v>10</v>
      </c>
      <c r="E9665" s="1">
        <v>1431</v>
      </c>
    </row>
    <row r="9666" spans="1:5" x14ac:dyDescent="0.3">
      <c r="A9666">
        <v>65107076637</v>
      </c>
      <c r="B9666" t="s">
        <v>1</v>
      </c>
      <c r="C9666" s="1">
        <v>16203</v>
      </c>
      <c r="D9666" s="2" t="s">
        <v>10</v>
      </c>
      <c r="E9666">
        <v>225</v>
      </c>
    </row>
    <row r="9667" spans="1:5" x14ac:dyDescent="0.3">
      <c r="A9667">
        <v>65367012434</v>
      </c>
      <c r="B9667" t="s">
        <v>1</v>
      </c>
      <c r="C9667">
        <v>0</v>
      </c>
      <c r="D9667" s="2" t="s">
        <v>10</v>
      </c>
      <c r="E9667">
        <v>0</v>
      </c>
    </row>
    <row r="9668" spans="1:5" x14ac:dyDescent="0.3">
      <c r="A9668">
        <v>65367012221</v>
      </c>
      <c r="B9668" t="s">
        <v>1</v>
      </c>
      <c r="C9668">
        <v>0</v>
      </c>
      <c r="D9668" s="2" t="s">
        <v>10</v>
      </c>
      <c r="E9668">
        <v>0</v>
      </c>
    </row>
    <row r="9669" spans="1:5" x14ac:dyDescent="0.3">
      <c r="A9669">
        <v>65107075851</v>
      </c>
      <c r="B9669" t="s">
        <v>1</v>
      </c>
      <c r="C9669" s="1">
        <v>72841</v>
      </c>
      <c r="D9669" s="2" t="s">
        <v>10</v>
      </c>
      <c r="E9669">
        <v>848</v>
      </c>
    </row>
    <row r="9670" spans="1:5" x14ac:dyDescent="0.3">
      <c r="A9670">
        <v>65367011799</v>
      </c>
      <c r="B9670" t="s">
        <v>1</v>
      </c>
      <c r="C9670">
        <v>0</v>
      </c>
      <c r="D9670" s="2" t="s">
        <v>10</v>
      </c>
      <c r="E9670">
        <v>0</v>
      </c>
    </row>
    <row r="9671" spans="1:5" x14ac:dyDescent="0.3">
      <c r="A9671">
        <v>65107076793</v>
      </c>
      <c r="B9671" t="s">
        <v>1</v>
      </c>
      <c r="C9671" s="1">
        <v>50122</v>
      </c>
      <c r="D9671" s="2" t="s">
        <v>10</v>
      </c>
      <c r="E9671">
        <v>637</v>
      </c>
    </row>
    <row r="9672" spans="1:5" x14ac:dyDescent="0.3">
      <c r="A9672">
        <v>65107076914</v>
      </c>
      <c r="B9672" t="s">
        <v>1</v>
      </c>
      <c r="C9672" s="1">
        <v>3268</v>
      </c>
      <c r="D9672" s="2" t="s">
        <v>10</v>
      </c>
      <c r="E9672">
        <v>45</v>
      </c>
    </row>
    <row r="9673" spans="1:5" x14ac:dyDescent="0.3">
      <c r="A9673">
        <v>65107076769</v>
      </c>
      <c r="B9673" t="s">
        <v>1</v>
      </c>
      <c r="C9673" s="1">
        <v>22370</v>
      </c>
      <c r="D9673" s="2" t="s">
        <v>10</v>
      </c>
      <c r="E9673">
        <v>311</v>
      </c>
    </row>
    <row r="9674" spans="1:5" x14ac:dyDescent="0.3">
      <c r="A9674">
        <v>65367011020</v>
      </c>
      <c r="B9674" t="s">
        <v>1</v>
      </c>
      <c r="C9674">
        <v>0</v>
      </c>
      <c r="D9674" s="2" t="s">
        <v>10</v>
      </c>
      <c r="E9674">
        <v>0</v>
      </c>
    </row>
    <row r="9675" spans="1:5" x14ac:dyDescent="0.3">
      <c r="A9675">
        <v>65107076750</v>
      </c>
      <c r="B9675" t="s">
        <v>1</v>
      </c>
      <c r="C9675" s="1">
        <v>35499</v>
      </c>
      <c r="D9675" s="2" t="s">
        <v>10</v>
      </c>
      <c r="E9675">
        <v>493</v>
      </c>
    </row>
    <row r="9676" spans="1:5" x14ac:dyDescent="0.3">
      <c r="A9676">
        <v>65367010121</v>
      </c>
      <c r="B9676" t="s">
        <v>1</v>
      </c>
      <c r="C9676">
        <v>0</v>
      </c>
      <c r="D9676" s="2" t="s">
        <v>10</v>
      </c>
      <c r="E9676">
        <v>0</v>
      </c>
    </row>
    <row r="9677" spans="1:5" x14ac:dyDescent="0.3">
      <c r="A9677">
        <v>65107076564</v>
      </c>
      <c r="B9677" t="s">
        <v>1</v>
      </c>
      <c r="C9677" s="1">
        <v>46446</v>
      </c>
      <c r="D9677" s="2" t="s">
        <v>10</v>
      </c>
      <c r="E9677">
        <v>590</v>
      </c>
    </row>
    <row r="9678" spans="1:5" x14ac:dyDescent="0.3">
      <c r="A9678">
        <v>65367010849</v>
      </c>
      <c r="B9678" t="s">
        <v>1</v>
      </c>
      <c r="C9678" s="1">
        <v>28256</v>
      </c>
      <c r="D9678" s="2" t="s">
        <v>10</v>
      </c>
      <c r="E9678">
        <v>392</v>
      </c>
    </row>
    <row r="9679" spans="1:5" x14ac:dyDescent="0.3">
      <c r="A9679">
        <v>65367015018</v>
      </c>
      <c r="B9679" t="s">
        <v>1</v>
      </c>
      <c r="C9679">
        <v>0</v>
      </c>
      <c r="D9679" s="2" t="s">
        <v>10</v>
      </c>
      <c r="E9679">
        <v>0</v>
      </c>
    </row>
    <row r="9680" spans="1:5" x14ac:dyDescent="0.3">
      <c r="A9680">
        <v>65367015158</v>
      </c>
      <c r="B9680" t="s">
        <v>1</v>
      </c>
      <c r="C9680">
        <v>0</v>
      </c>
      <c r="D9680" s="2" t="s">
        <v>10</v>
      </c>
      <c r="E9680">
        <v>0</v>
      </c>
    </row>
    <row r="9681" spans="1:5" x14ac:dyDescent="0.3">
      <c r="A9681">
        <v>65367015182</v>
      </c>
      <c r="B9681" t="s">
        <v>1</v>
      </c>
      <c r="C9681">
        <v>0</v>
      </c>
      <c r="D9681" s="2" t="s">
        <v>10</v>
      </c>
      <c r="E9681">
        <v>0</v>
      </c>
    </row>
    <row r="9682" spans="1:5" x14ac:dyDescent="0.3">
      <c r="A9682">
        <v>65367014747</v>
      </c>
      <c r="B9682" t="s">
        <v>1</v>
      </c>
      <c r="C9682">
        <v>0</v>
      </c>
      <c r="D9682" s="2" t="s">
        <v>10</v>
      </c>
      <c r="E9682">
        <v>0</v>
      </c>
    </row>
    <row r="9683" spans="1:5" x14ac:dyDescent="0.3">
      <c r="A9683">
        <v>65107076920</v>
      </c>
      <c r="B9683" t="s">
        <v>1</v>
      </c>
      <c r="C9683" s="1">
        <v>28138</v>
      </c>
      <c r="D9683" s="2" t="s">
        <v>10</v>
      </c>
      <c r="E9683">
        <v>391</v>
      </c>
    </row>
    <row r="9684" spans="1:5" x14ac:dyDescent="0.3">
      <c r="A9684">
        <v>65107075940</v>
      </c>
      <c r="B9684" t="s">
        <v>1</v>
      </c>
      <c r="C9684" s="1">
        <v>110277</v>
      </c>
      <c r="D9684" s="2" t="s">
        <v>10</v>
      </c>
      <c r="E9684" s="1">
        <v>1096</v>
      </c>
    </row>
    <row r="9685" spans="1:5" x14ac:dyDescent="0.3">
      <c r="A9685">
        <v>65367015735</v>
      </c>
      <c r="B9685" t="s">
        <v>1</v>
      </c>
      <c r="C9685">
        <v>0</v>
      </c>
      <c r="D9685" s="2" t="s">
        <v>10</v>
      </c>
      <c r="E9685">
        <v>0</v>
      </c>
    </row>
    <row r="9686" spans="1:5" x14ac:dyDescent="0.3">
      <c r="A9686">
        <v>65107077060</v>
      </c>
      <c r="B9686" t="s">
        <v>1</v>
      </c>
      <c r="C9686" s="1">
        <v>26417</v>
      </c>
      <c r="D9686" s="2" t="s">
        <v>10</v>
      </c>
      <c r="E9686">
        <v>367</v>
      </c>
    </row>
    <row r="9687" spans="1:5" x14ac:dyDescent="0.3">
      <c r="A9687">
        <v>65107076815</v>
      </c>
      <c r="B9687" t="s">
        <v>1</v>
      </c>
      <c r="C9687" s="1">
        <v>4951</v>
      </c>
      <c r="D9687" s="2" t="s">
        <v>10</v>
      </c>
      <c r="E9687">
        <v>69</v>
      </c>
    </row>
    <row r="9688" spans="1:5" x14ac:dyDescent="0.3">
      <c r="A9688">
        <v>65107076380</v>
      </c>
      <c r="B9688" t="s">
        <v>1</v>
      </c>
      <c r="C9688" s="1">
        <v>67163</v>
      </c>
      <c r="D9688" s="2" t="s">
        <v>10</v>
      </c>
      <c r="E9688">
        <v>786</v>
      </c>
    </row>
    <row r="9689" spans="1:5" x14ac:dyDescent="0.3">
      <c r="A9689">
        <v>65367015778</v>
      </c>
      <c r="B9689" t="s">
        <v>1</v>
      </c>
      <c r="C9689">
        <v>0</v>
      </c>
      <c r="D9689" s="2" t="s">
        <v>10</v>
      </c>
      <c r="E9689">
        <v>0</v>
      </c>
    </row>
    <row r="9690" spans="1:5" x14ac:dyDescent="0.3">
      <c r="A9690">
        <v>65367015174</v>
      </c>
      <c r="B9690" t="s">
        <v>1</v>
      </c>
      <c r="C9690">
        <v>0</v>
      </c>
      <c r="D9690" s="2" t="s">
        <v>10</v>
      </c>
      <c r="E9690">
        <v>0</v>
      </c>
    </row>
    <row r="9691" spans="1:5" x14ac:dyDescent="0.3">
      <c r="A9691">
        <v>65107076696</v>
      </c>
      <c r="B9691" t="s">
        <v>1</v>
      </c>
      <c r="C9691" s="1">
        <v>3104</v>
      </c>
      <c r="D9691" s="2" t="s">
        <v>10</v>
      </c>
      <c r="E9691">
        <v>43</v>
      </c>
    </row>
    <row r="9692" spans="1:5" x14ac:dyDescent="0.3">
      <c r="A9692">
        <v>65107076132</v>
      </c>
      <c r="B9692" t="s">
        <v>1</v>
      </c>
      <c r="C9692" s="1">
        <v>70759</v>
      </c>
      <c r="D9692" s="2" t="s">
        <v>10</v>
      </c>
      <c r="E9692">
        <v>820</v>
      </c>
    </row>
    <row r="9693" spans="1:5" x14ac:dyDescent="0.3">
      <c r="A9693">
        <v>65107076904</v>
      </c>
      <c r="B9693" t="s">
        <v>1</v>
      </c>
      <c r="C9693">
        <v>704</v>
      </c>
      <c r="D9693" s="2" t="s">
        <v>10</v>
      </c>
      <c r="E9693">
        <v>10</v>
      </c>
    </row>
    <row r="9694" spans="1:5" x14ac:dyDescent="0.3">
      <c r="A9694">
        <v>65367015328</v>
      </c>
      <c r="B9694" t="s">
        <v>1</v>
      </c>
      <c r="C9694">
        <v>0</v>
      </c>
      <c r="D9694" s="2" t="s">
        <v>10</v>
      </c>
      <c r="E9694">
        <v>0</v>
      </c>
    </row>
    <row r="9695" spans="1:5" x14ac:dyDescent="0.3">
      <c r="A9695">
        <v>65107076289</v>
      </c>
      <c r="B9695" t="s">
        <v>1</v>
      </c>
      <c r="C9695" s="1">
        <v>45888</v>
      </c>
      <c r="D9695" s="2" t="s">
        <v>10</v>
      </c>
      <c r="E9695">
        <v>585</v>
      </c>
    </row>
    <row r="9696" spans="1:5" x14ac:dyDescent="0.3">
      <c r="A9696">
        <v>65367015603</v>
      </c>
      <c r="B9696" t="s">
        <v>1</v>
      </c>
      <c r="C9696">
        <v>0</v>
      </c>
      <c r="D9696" s="2" t="s">
        <v>10</v>
      </c>
      <c r="E9696">
        <v>0</v>
      </c>
    </row>
    <row r="9697" spans="1:5" x14ac:dyDescent="0.3">
      <c r="A9697">
        <v>65107075843</v>
      </c>
      <c r="B9697" t="s">
        <v>1</v>
      </c>
      <c r="C9697" s="1">
        <v>21151</v>
      </c>
      <c r="D9697" s="2" t="s">
        <v>10</v>
      </c>
      <c r="E9697">
        <v>294</v>
      </c>
    </row>
    <row r="9698" spans="1:5" x14ac:dyDescent="0.3">
      <c r="A9698">
        <v>65367032729</v>
      </c>
      <c r="B9698" t="s">
        <v>1</v>
      </c>
      <c r="C9698">
        <v>0</v>
      </c>
      <c r="D9698" s="2" t="s">
        <v>10</v>
      </c>
      <c r="E9698">
        <v>0</v>
      </c>
    </row>
    <row r="9699" spans="1:5" x14ac:dyDescent="0.3">
      <c r="A9699">
        <v>65107076327</v>
      </c>
      <c r="B9699" t="s">
        <v>1</v>
      </c>
      <c r="C9699" s="1">
        <v>57205</v>
      </c>
      <c r="D9699" s="2" t="s">
        <v>10</v>
      </c>
      <c r="E9699">
        <v>703</v>
      </c>
    </row>
    <row r="9700" spans="1:5" x14ac:dyDescent="0.3">
      <c r="A9700">
        <v>65367032737</v>
      </c>
      <c r="B9700" t="s">
        <v>2</v>
      </c>
      <c r="C9700">
        <v>0</v>
      </c>
      <c r="D9700" s="2" t="s">
        <v>10</v>
      </c>
      <c r="E9700">
        <v>0</v>
      </c>
    </row>
    <row r="9701" spans="1:5" x14ac:dyDescent="0.3">
      <c r="A9701">
        <v>65367032567</v>
      </c>
      <c r="B9701" t="s">
        <v>2</v>
      </c>
      <c r="C9701">
        <v>0</v>
      </c>
      <c r="D9701" s="2" t="s">
        <v>10</v>
      </c>
      <c r="E9701">
        <v>0</v>
      </c>
    </row>
    <row r="9702" spans="1:5" x14ac:dyDescent="0.3">
      <c r="A9702">
        <v>65367031102</v>
      </c>
      <c r="B9702" t="s">
        <v>1</v>
      </c>
      <c r="C9702">
        <v>0</v>
      </c>
      <c r="D9702" s="2" t="s">
        <v>10</v>
      </c>
      <c r="E9702">
        <v>0</v>
      </c>
    </row>
    <row r="9703" spans="1:5" x14ac:dyDescent="0.3">
      <c r="A9703">
        <v>65367033490</v>
      </c>
      <c r="B9703" t="s">
        <v>1</v>
      </c>
      <c r="C9703">
        <v>0</v>
      </c>
      <c r="D9703" s="2" t="s">
        <v>10</v>
      </c>
      <c r="E9703">
        <v>0</v>
      </c>
    </row>
    <row r="9704" spans="1:5" x14ac:dyDescent="0.3">
      <c r="A9704">
        <v>65367033040</v>
      </c>
      <c r="B9704" t="s">
        <v>1</v>
      </c>
      <c r="C9704">
        <v>0</v>
      </c>
      <c r="D9704" s="2" t="s">
        <v>10</v>
      </c>
      <c r="E9704">
        <v>0</v>
      </c>
    </row>
    <row r="9705" spans="1:5" x14ac:dyDescent="0.3">
      <c r="A9705">
        <v>65367033948</v>
      </c>
      <c r="B9705" t="s">
        <v>1</v>
      </c>
      <c r="C9705">
        <v>0</v>
      </c>
      <c r="D9705" s="2" t="s">
        <v>10</v>
      </c>
      <c r="E9705">
        <v>0</v>
      </c>
    </row>
    <row r="9706" spans="1:5" x14ac:dyDescent="0.3">
      <c r="A9706">
        <v>65367032478</v>
      </c>
      <c r="B9706" t="s">
        <v>1</v>
      </c>
      <c r="C9706">
        <v>0</v>
      </c>
      <c r="D9706" s="2" t="s">
        <v>10</v>
      </c>
      <c r="E9706">
        <v>0</v>
      </c>
    </row>
    <row r="9707" spans="1:5" x14ac:dyDescent="0.3">
      <c r="A9707">
        <v>65367060609</v>
      </c>
      <c r="B9707" t="s">
        <v>1</v>
      </c>
      <c r="C9707">
        <v>0</v>
      </c>
      <c r="D9707" s="2" t="s">
        <v>10</v>
      </c>
      <c r="E9707">
        <v>0</v>
      </c>
    </row>
    <row r="9708" spans="1:5" x14ac:dyDescent="0.3">
      <c r="A9708">
        <v>65367059856</v>
      </c>
      <c r="B9708" t="s">
        <v>1</v>
      </c>
      <c r="C9708">
        <v>0</v>
      </c>
      <c r="D9708" s="2" t="s">
        <v>10</v>
      </c>
      <c r="E9708">
        <v>0</v>
      </c>
    </row>
    <row r="9709" spans="1:5" x14ac:dyDescent="0.3">
      <c r="A9709">
        <v>65367060544</v>
      </c>
      <c r="B9709" t="s">
        <v>1</v>
      </c>
      <c r="C9709">
        <v>0</v>
      </c>
      <c r="D9709" s="2" t="s">
        <v>10</v>
      </c>
      <c r="E9709">
        <v>0</v>
      </c>
    </row>
    <row r="9710" spans="1:5" x14ac:dyDescent="0.3">
      <c r="A9710">
        <v>65367059899</v>
      </c>
      <c r="B9710" t="s">
        <v>1</v>
      </c>
      <c r="C9710">
        <v>0</v>
      </c>
      <c r="D9710" s="2" t="s">
        <v>10</v>
      </c>
      <c r="E9710">
        <v>0</v>
      </c>
    </row>
    <row r="9711" spans="1:5" x14ac:dyDescent="0.3">
      <c r="A9711">
        <v>65367060129</v>
      </c>
      <c r="B9711" t="s">
        <v>1</v>
      </c>
      <c r="C9711">
        <v>0</v>
      </c>
      <c r="D9711" s="2" t="s">
        <v>10</v>
      </c>
      <c r="E9711">
        <v>0</v>
      </c>
    </row>
    <row r="9712" spans="1:5" x14ac:dyDescent="0.3">
      <c r="A9712">
        <v>65367059775</v>
      </c>
      <c r="B9712" t="s">
        <v>1</v>
      </c>
      <c r="C9712">
        <v>0</v>
      </c>
      <c r="D9712" s="2" t="s">
        <v>10</v>
      </c>
      <c r="E9712">
        <v>0</v>
      </c>
    </row>
    <row r="9713" spans="1:5" x14ac:dyDescent="0.3">
      <c r="A9713">
        <v>65367059910</v>
      </c>
      <c r="B9713" t="s">
        <v>1</v>
      </c>
      <c r="C9713">
        <v>0</v>
      </c>
      <c r="D9713" s="2" t="s">
        <v>10</v>
      </c>
      <c r="E9713">
        <v>0</v>
      </c>
    </row>
    <row r="9714" spans="1:5" x14ac:dyDescent="0.3">
      <c r="A9714">
        <v>65367060333</v>
      </c>
      <c r="B9714" t="s">
        <v>1</v>
      </c>
      <c r="C9714">
        <v>0</v>
      </c>
      <c r="D9714" s="2" t="s">
        <v>10</v>
      </c>
      <c r="E9714">
        <v>0</v>
      </c>
    </row>
    <row r="9715" spans="1:5" x14ac:dyDescent="0.3">
      <c r="A9715">
        <v>65367059783</v>
      </c>
      <c r="B9715" t="s">
        <v>1</v>
      </c>
      <c r="C9715">
        <v>0</v>
      </c>
      <c r="D9715" s="2" t="s">
        <v>10</v>
      </c>
      <c r="E9715">
        <v>0</v>
      </c>
    </row>
    <row r="9716" spans="1:5" x14ac:dyDescent="0.3">
      <c r="A9716">
        <v>65367060110</v>
      </c>
      <c r="B9716" t="s">
        <v>1</v>
      </c>
      <c r="C9716">
        <v>0</v>
      </c>
      <c r="D9716" s="2" t="s">
        <v>10</v>
      </c>
      <c r="E9716">
        <v>0</v>
      </c>
    </row>
    <row r="9717" spans="1:5" x14ac:dyDescent="0.3">
      <c r="A9717">
        <v>65367059952</v>
      </c>
      <c r="B9717" t="s">
        <v>1</v>
      </c>
      <c r="C9717">
        <v>0</v>
      </c>
      <c r="D9717" s="2" t="s">
        <v>10</v>
      </c>
      <c r="E9717">
        <v>0</v>
      </c>
    </row>
    <row r="9718" spans="1:5" x14ac:dyDescent="0.3">
      <c r="A9718">
        <v>65367060617</v>
      </c>
      <c r="B9718" t="s">
        <v>1</v>
      </c>
      <c r="C9718">
        <v>0</v>
      </c>
      <c r="D9718" s="2" t="s">
        <v>10</v>
      </c>
      <c r="E9718">
        <v>0</v>
      </c>
    </row>
    <row r="9719" spans="1:5" x14ac:dyDescent="0.3">
      <c r="A9719">
        <v>65921015075</v>
      </c>
      <c r="B9719" t="s">
        <v>1</v>
      </c>
      <c r="C9719">
        <v>0</v>
      </c>
      <c r="D9719" s="2" t="s">
        <v>10</v>
      </c>
      <c r="E9719">
        <v>0</v>
      </c>
    </row>
    <row r="9720" spans="1:5" x14ac:dyDescent="0.3">
      <c r="A9720">
        <v>65921014060</v>
      </c>
      <c r="B9720" t="s">
        <v>1</v>
      </c>
      <c r="C9720">
        <v>0</v>
      </c>
      <c r="D9720" s="2" t="s">
        <v>10</v>
      </c>
      <c r="E9720">
        <v>0</v>
      </c>
    </row>
    <row r="9721" spans="1:5" x14ac:dyDescent="0.3">
      <c r="A9721">
        <v>65921013285</v>
      </c>
      <c r="B9721" t="s">
        <v>1</v>
      </c>
      <c r="C9721">
        <v>0</v>
      </c>
      <c r="D9721" s="2" t="s">
        <v>10</v>
      </c>
      <c r="E9721">
        <v>0</v>
      </c>
    </row>
    <row r="9722" spans="1:5" x14ac:dyDescent="0.3">
      <c r="A9722">
        <v>65921014745</v>
      </c>
      <c r="B9722" t="s">
        <v>1</v>
      </c>
      <c r="C9722">
        <v>0</v>
      </c>
      <c r="D9722" s="2" t="s">
        <v>10</v>
      </c>
      <c r="E9722">
        <v>0</v>
      </c>
    </row>
    <row r="9723" spans="1:5" x14ac:dyDescent="0.3">
      <c r="A9723">
        <v>65921016004</v>
      </c>
      <c r="B9723" t="s">
        <v>1</v>
      </c>
      <c r="C9723">
        <v>0</v>
      </c>
      <c r="D9723" s="2" t="s">
        <v>10</v>
      </c>
      <c r="E9723">
        <v>0</v>
      </c>
    </row>
    <row r="9724" spans="1:5" x14ac:dyDescent="0.3">
      <c r="A9724">
        <v>65921016039</v>
      </c>
      <c r="B9724" t="s">
        <v>1</v>
      </c>
      <c r="C9724">
        <v>0</v>
      </c>
      <c r="D9724" s="2" t="s">
        <v>10</v>
      </c>
      <c r="E9724">
        <v>0</v>
      </c>
    </row>
    <row r="9725" spans="1:5" x14ac:dyDescent="0.3">
      <c r="A9725">
        <v>65921016179</v>
      </c>
      <c r="B9725" t="s">
        <v>1</v>
      </c>
      <c r="C9725">
        <v>0</v>
      </c>
      <c r="D9725" s="2" t="s">
        <v>10</v>
      </c>
      <c r="E9725">
        <v>0</v>
      </c>
    </row>
    <row r="9726" spans="1:5" x14ac:dyDescent="0.3">
      <c r="A9726">
        <v>65921016276</v>
      </c>
      <c r="B9726" t="s">
        <v>1</v>
      </c>
      <c r="C9726">
        <v>0</v>
      </c>
      <c r="D9726" s="2" t="s">
        <v>10</v>
      </c>
      <c r="E9726">
        <v>0</v>
      </c>
    </row>
    <row r="9727" spans="1:5" x14ac:dyDescent="0.3">
      <c r="A9727">
        <v>65922034561</v>
      </c>
      <c r="B9727" t="s">
        <v>1</v>
      </c>
      <c r="C9727">
        <v>0</v>
      </c>
      <c r="D9727" s="2" t="s">
        <v>10</v>
      </c>
      <c r="E9727">
        <v>0</v>
      </c>
    </row>
    <row r="9728" spans="1:5" x14ac:dyDescent="0.3">
      <c r="A9728">
        <v>65922034790</v>
      </c>
      <c r="B9728" t="s">
        <v>1</v>
      </c>
      <c r="C9728">
        <v>0</v>
      </c>
      <c r="D9728" s="2" t="s">
        <v>10</v>
      </c>
      <c r="E9728">
        <v>0</v>
      </c>
    </row>
    <row r="9729" spans="1:5" x14ac:dyDescent="0.3">
      <c r="A9729">
        <v>65922035126</v>
      </c>
      <c r="B9729" t="s">
        <v>1</v>
      </c>
      <c r="C9729">
        <v>0</v>
      </c>
      <c r="D9729" s="2" t="s">
        <v>10</v>
      </c>
      <c r="E9729">
        <v>0</v>
      </c>
    </row>
    <row r="9730" spans="1:5" x14ac:dyDescent="0.3">
      <c r="A9730">
        <v>65922026623</v>
      </c>
      <c r="B9730" t="s">
        <v>1</v>
      </c>
      <c r="C9730">
        <v>0</v>
      </c>
      <c r="D9730" s="2" t="s">
        <v>10</v>
      </c>
      <c r="E9730">
        <v>0</v>
      </c>
    </row>
    <row r="9731" spans="1:5" x14ac:dyDescent="0.3">
      <c r="A9731">
        <v>65922027689</v>
      </c>
      <c r="B9731" t="s">
        <v>2</v>
      </c>
      <c r="C9731">
        <v>0</v>
      </c>
      <c r="D9731" s="2" t="s">
        <v>10</v>
      </c>
      <c r="E9731">
        <v>0</v>
      </c>
    </row>
    <row r="9732" spans="1:5" x14ac:dyDescent="0.3">
      <c r="A9732">
        <v>65922040138</v>
      </c>
      <c r="B9732" t="s">
        <v>1</v>
      </c>
      <c r="C9732">
        <v>0</v>
      </c>
      <c r="D9732" s="2" t="s">
        <v>10</v>
      </c>
      <c r="E9732">
        <v>0</v>
      </c>
    </row>
    <row r="9733" spans="1:5" x14ac:dyDescent="0.3">
      <c r="A9733">
        <v>65922040278</v>
      </c>
      <c r="B9733" t="s">
        <v>1</v>
      </c>
      <c r="C9733">
        <v>0</v>
      </c>
      <c r="D9733" s="2" t="s">
        <v>10</v>
      </c>
      <c r="E9733">
        <v>0</v>
      </c>
    </row>
    <row r="9734" spans="1:5" x14ac:dyDescent="0.3">
      <c r="A9734">
        <v>65922026860</v>
      </c>
      <c r="B9734" t="s">
        <v>1</v>
      </c>
      <c r="C9734">
        <v>0</v>
      </c>
      <c r="D9734" s="2" t="s">
        <v>10</v>
      </c>
      <c r="E9734">
        <v>0</v>
      </c>
    </row>
    <row r="9735" spans="1:5" x14ac:dyDescent="0.3">
      <c r="A9735">
        <v>65107039685</v>
      </c>
      <c r="B9735" t="s">
        <v>1</v>
      </c>
      <c r="C9735" s="1">
        <v>9150</v>
      </c>
      <c r="D9735" s="2" t="s">
        <v>10</v>
      </c>
      <c r="E9735">
        <v>127</v>
      </c>
    </row>
    <row r="9736" spans="1:5" x14ac:dyDescent="0.3">
      <c r="A9736">
        <v>65107039898</v>
      </c>
      <c r="B9736" t="s">
        <v>1</v>
      </c>
      <c r="C9736" s="1">
        <v>41637</v>
      </c>
      <c r="D9736" s="2" t="s">
        <v>10</v>
      </c>
      <c r="E9736">
        <v>546</v>
      </c>
    </row>
    <row r="9737" spans="1:5" x14ac:dyDescent="0.3">
      <c r="A9737">
        <v>65107039731</v>
      </c>
      <c r="B9737" t="s">
        <v>1</v>
      </c>
      <c r="C9737" s="1">
        <v>15450</v>
      </c>
      <c r="D9737" s="2" t="s">
        <v>10</v>
      </c>
      <c r="E9737">
        <v>215</v>
      </c>
    </row>
    <row r="9738" spans="1:5" x14ac:dyDescent="0.3">
      <c r="A9738">
        <v>65107039545</v>
      </c>
      <c r="B9738" t="s">
        <v>1</v>
      </c>
      <c r="C9738" s="1">
        <v>81279</v>
      </c>
      <c r="D9738" s="2" t="s">
        <v>10</v>
      </c>
      <c r="E9738">
        <v>913</v>
      </c>
    </row>
    <row r="9739" spans="1:5" x14ac:dyDescent="0.3">
      <c r="A9739">
        <v>65107039723</v>
      </c>
      <c r="B9739" t="s">
        <v>1</v>
      </c>
      <c r="C9739" s="1">
        <v>5929</v>
      </c>
      <c r="D9739" s="2" t="s">
        <v>10</v>
      </c>
      <c r="E9739">
        <v>82</v>
      </c>
    </row>
    <row r="9740" spans="1:5" x14ac:dyDescent="0.3">
      <c r="A9740">
        <v>65107039847</v>
      </c>
      <c r="B9740" t="s">
        <v>1</v>
      </c>
      <c r="C9740" s="1">
        <v>80401</v>
      </c>
      <c r="D9740" s="2" t="s">
        <v>10</v>
      </c>
      <c r="E9740">
        <v>904</v>
      </c>
    </row>
    <row r="9741" spans="1:5" x14ac:dyDescent="0.3">
      <c r="A9741">
        <v>65107039812</v>
      </c>
      <c r="B9741" t="s">
        <v>1</v>
      </c>
      <c r="C9741" s="1">
        <v>46262</v>
      </c>
      <c r="D9741" s="2" t="s">
        <v>10</v>
      </c>
      <c r="E9741">
        <v>588</v>
      </c>
    </row>
    <row r="9742" spans="1:5" x14ac:dyDescent="0.3">
      <c r="A9742">
        <v>65107040128</v>
      </c>
      <c r="B9742" t="s">
        <v>1</v>
      </c>
      <c r="C9742" s="1">
        <v>7329</v>
      </c>
      <c r="D9742" s="2" t="s">
        <v>10</v>
      </c>
      <c r="E9742">
        <v>102</v>
      </c>
    </row>
    <row r="9743" spans="1:5" x14ac:dyDescent="0.3">
      <c r="A9743">
        <v>65107039863</v>
      </c>
      <c r="B9743" t="s">
        <v>1</v>
      </c>
      <c r="C9743" s="1">
        <v>53359</v>
      </c>
      <c r="D9743" s="2" t="s">
        <v>10</v>
      </c>
      <c r="E9743">
        <v>659</v>
      </c>
    </row>
    <row r="9744" spans="1:5" x14ac:dyDescent="0.3">
      <c r="A9744">
        <v>65107039707</v>
      </c>
      <c r="B9744" t="s">
        <v>1</v>
      </c>
      <c r="C9744" s="1">
        <v>46323</v>
      </c>
      <c r="D9744" s="2" t="s">
        <v>10</v>
      </c>
      <c r="E9744">
        <v>602</v>
      </c>
    </row>
    <row r="9745" spans="1:5" x14ac:dyDescent="0.3">
      <c r="A9745">
        <v>65107040292</v>
      </c>
      <c r="B9745" t="s">
        <v>1</v>
      </c>
      <c r="C9745" s="1">
        <v>57435</v>
      </c>
      <c r="D9745" s="2" t="s">
        <v>10</v>
      </c>
      <c r="E9745">
        <v>692</v>
      </c>
    </row>
    <row r="9746" spans="1:5" x14ac:dyDescent="0.3">
      <c r="A9746">
        <v>65107039814</v>
      </c>
      <c r="B9746" t="s">
        <v>1</v>
      </c>
      <c r="C9746" s="1">
        <v>32226</v>
      </c>
      <c r="D9746" s="2" t="s">
        <v>10</v>
      </c>
      <c r="E9746">
        <v>448</v>
      </c>
    </row>
    <row r="9747" spans="1:5" x14ac:dyDescent="0.3">
      <c r="A9747">
        <v>65922028944</v>
      </c>
      <c r="B9747" t="s">
        <v>1</v>
      </c>
      <c r="C9747">
        <v>0</v>
      </c>
      <c r="D9747" s="2" t="s">
        <v>10</v>
      </c>
      <c r="E9747">
        <v>0</v>
      </c>
    </row>
    <row r="9748" spans="1:5" x14ac:dyDescent="0.3">
      <c r="A9748">
        <v>65922028871</v>
      </c>
      <c r="B9748" t="s">
        <v>1</v>
      </c>
      <c r="C9748">
        <v>0</v>
      </c>
      <c r="D9748" s="2" t="s">
        <v>10</v>
      </c>
      <c r="E9748">
        <v>0</v>
      </c>
    </row>
    <row r="9749" spans="1:5" x14ac:dyDescent="0.3">
      <c r="A9749">
        <v>65107039849</v>
      </c>
      <c r="B9749" t="s">
        <v>1</v>
      </c>
      <c r="C9749" s="1">
        <v>133868</v>
      </c>
      <c r="D9749" s="2" t="s">
        <v>10</v>
      </c>
      <c r="E9749" s="1">
        <v>1244</v>
      </c>
    </row>
    <row r="9750" spans="1:5" x14ac:dyDescent="0.3">
      <c r="A9750">
        <v>65922036017</v>
      </c>
      <c r="B9750" t="s">
        <v>1</v>
      </c>
      <c r="C9750">
        <v>0</v>
      </c>
      <c r="D9750" s="2" t="s">
        <v>10</v>
      </c>
      <c r="E9750">
        <v>0</v>
      </c>
    </row>
    <row r="9751" spans="1:5" x14ac:dyDescent="0.3">
      <c r="A9751">
        <v>65107039547</v>
      </c>
      <c r="B9751" t="s">
        <v>1</v>
      </c>
      <c r="C9751" s="1">
        <v>56819</v>
      </c>
      <c r="D9751" s="2" t="s">
        <v>10</v>
      </c>
      <c r="E9751">
        <v>699</v>
      </c>
    </row>
    <row r="9752" spans="1:5" x14ac:dyDescent="0.3">
      <c r="A9752">
        <v>65107040306</v>
      </c>
      <c r="B9752" t="s">
        <v>1</v>
      </c>
      <c r="C9752" s="1">
        <v>34559</v>
      </c>
      <c r="D9752" s="2" t="s">
        <v>10</v>
      </c>
      <c r="E9752">
        <v>480</v>
      </c>
    </row>
    <row r="9753" spans="1:5" x14ac:dyDescent="0.3">
      <c r="A9753">
        <v>65107039618</v>
      </c>
      <c r="B9753" t="s">
        <v>1</v>
      </c>
      <c r="C9753" s="1">
        <v>81728</v>
      </c>
      <c r="D9753" s="2" t="s">
        <v>10</v>
      </c>
      <c r="E9753">
        <v>930</v>
      </c>
    </row>
    <row r="9754" spans="1:5" x14ac:dyDescent="0.3">
      <c r="A9754">
        <v>65107040217</v>
      </c>
      <c r="B9754" t="s">
        <v>1</v>
      </c>
      <c r="C9754" s="1">
        <v>4227</v>
      </c>
      <c r="D9754" s="2" t="s">
        <v>10</v>
      </c>
      <c r="E9754">
        <v>59</v>
      </c>
    </row>
    <row r="9755" spans="1:5" x14ac:dyDescent="0.3">
      <c r="A9755">
        <v>65107040316</v>
      </c>
      <c r="B9755" t="s">
        <v>1</v>
      </c>
      <c r="C9755" s="1">
        <v>53939</v>
      </c>
      <c r="D9755" s="2" t="s">
        <v>10</v>
      </c>
      <c r="E9755">
        <v>673</v>
      </c>
    </row>
    <row r="9756" spans="1:5" x14ac:dyDescent="0.3">
      <c r="A9756">
        <v>65107039938</v>
      </c>
      <c r="B9756" t="s">
        <v>1</v>
      </c>
      <c r="C9756" s="1">
        <v>20506</v>
      </c>
      <c r="D9756" s="2" t="s">
        <v>10</v>
      </c>
      <c r="E9756">
        <v>285</v>
      </c>
    </row>
    <row r="9757" spans="1:5" x14ac:dyDescent="0.3">
      <c r="A9757">
        <v>65107040233</v>
      </c>
      <c r="B9757" t="s">
        <v>1</v>
      </c>
      <c r="C9757">
        <v>247</v>
      </c>
      <c r="D9757" s="2" t="s">
        <v>10</v>
      </c>
      <c r="E9757">
        <v>3</v>
      </c>
    </row>
    <row r="9758" spans="1:5" x14ac:dyDescent="0.3">
      <c r="A9758">
        <v>65922029010</v>
      </c>
      <c r="B9758" t="s">
        <v>1</v>
      </c>
      <c r="C9758">
        <v>0</v>
      </c>
      <c r="D9758" s="2" t="s">
        <v>10</v>
      </c>
      <c r="E9758">
        <v>0</v>
      </c>
    </row>
    <row r="9759" spans="1:5" x14ac:dyDescent="0.3">
      <c r="A9759">
        <v>65107039936</v>
      </c>
      <c r="B9759" t="s">
        <v>1</v>
      </c>
      <c r="C9759" s="1">
        <v>27999</v>
      </c>
      <c r="D9759" s="2" t="s">
        <v>10</v>
      </c>
      <c r="E9759">
        <v>389</v>
      </c>
    </row>
    <row r="9760" spans="1:5" x14ac:dyDescent="0.3">
      <c r="A9760">
        <v>65107039677</v>
      </c>
      <c r="B9760" t="s">
        <v>1</v>
      </c>
      <c r="C9760" s="1">
        <v>35669</v>
      </c>
      <c r="D9760" s="2" t="s">
        <v>10</v>
      </c>
      <c r="E9760">
        <v>490</v>
      </c>
    </row>
    <row r="9761" spans="1:5" x14ac:dyDescent="0.3">
      <c r="A9761">
        <v>65107040276</v>
      </c>
      <c r="B9761" t="s">
        <v>1</v>
      </c>
      <c r="C9761" s="1">
        <v>24587</v>
      </c>
      <c r="D9761" s="2" t="s">
        <v>10</v>
      </c>
      <c r="E9761">
        <v>341</v>
      </c>
    </row>
    <row r="9762" spans="1:5" x14ac:dyDescent="0.3">
      <c r="A9762">
        <v>65107039769</v>
      </c>
      <c r="B9762" t="s">
        <v>1</v>
      </c>
      <c r="C9762" s="1">
        <v>17097</v>
      </c>
      <c r="D9762" s="2" t="s">
        <v>10</v>
      </c>
      <c r="E9762">
        <v>237</v>
      </c>
    </row>
    <row r="9763" spans="1:5" x14ac:dyDescent="0.3">
      <c r="A9763">
        <v>65107039804</v>
      </c>
      <c r="B9763" t="s">
        <v>1</v>
      </c>
      <c r="C9763" s="1">
        <v>30637</v>
      </c>
      <c r="D9763" s="2" t="s">
        <v>10</v>
      </c>
      <c r="E9763">
        <v>426</v>
      </c>
    </row>
    <row r="9764" spans="1:5" x14ac:dyDescent="0.3">
      <c r="A9764">
        <v>65107040047</v>
      </c>
      <c r="B9764" t="s">
        <v>1</v>
      </c>
      <c r="C9764" s="1">
        <v>51763</v>
      </c>
      <c r="D9764" s="2" t="s">
        <v>10</v>
      </c>
      <c r="E9764">
        <v>639</v>
      </c>
    </row>
    <row r="9765" spans="1:5" x14ac:dyDescent="0.3">
      <c r="A9765">
        <v>65107039642</v>
      </c>
      <c r="B9765" t="s">
        <v>1</v>
      </c>
      <c r="C9765" s="1">
        <v>14467</v>
      </c>
      <c r="D9765" s="2" t="s">
        <v>10</v>
      </c>
      <c r="E9765">
        <v>201</v>
      </c>
    </row>
    <row r="9766" spans="1:5" x14ac:dyDescent="0.3">
      <c r="A9766">
        <v>65107039871</v>
      </c>
      <c r="B9766" t="s">
        <v>1</v>
      </c>
      <c r="C9766" s="1">
        <v>19713</v>
      </c>
      <c r="D9766" s="2" t="s">
        <v>10</v>
      </c>
      <c r="E9766">
        <v>274</v>
      </c>
    </row>
    <row r="9767" spans="1:5" x14ac:dyDescent="0.3">
      <c r="A9767">
        <v>65922039636</v>
      </c>
      <c r="B9767" t="s">
        <v>2</v>
      </c>
      <c r="C9767">
        <v>0</v>
      </c>
      <c r="D9767" s="2" t="s">
        <v>10</v>
      </c>
      <c r="E9767">
        <v>0</v>
      </c>
    </row>
    <row r="9768" spans="1:5" x14ac:dyDescent="0.3">
      <c r="A9768">
        <v>65922036505</v>
      </c>
      <c r="B9768" t="s">
        <v>1</v>
      </c>
      <c r="C9768">
        <v>0</v>
      </c>
      <c r="D9768" s="2" t="s">
        <v>10</v>
      </c>
      <c r="E9768">
        <v>0</v>
      </c>
    </row>
    <row r="9769" spans="1:5" x14ac:dyDescent="0.3">
      <c r="A9769">
        <v>65107039906</v>
      </c>
      <c r="B9769" t="s">
        <v>1</v>
      </c>
      <c r="C9769" s="1">
        <v>25881</v>
      </c>
      <c r="D9769" s="2" t="s">
        <v>10</v>
      </c>
      <c r="E9769">
        <v>359</v>
      </c>
    </row>
    <row r="9770" spans="1:5" x14ac:dyDescent="0.3">
      <c r="A9770">
        <v>65107040241</v>
      </c>
      <c r="B9770" t="s">
        <v>1</v>
      </c>
      <c r="C9770" s="1">
        <v>86660</v>
      </c>
      <c r="D9770" s="2" t="s">
        <v>10</v>
      </c>
      <c r="E9770">
        <v>976</v>
      </c>
    </row>
    <row r="9771" spans="1:5" x14ac:dyDescent="0.3">
      <c r="A9771">
        <v>65922039652</v>
      </c>
      <c r="B9771" t="s">
        <v>2</v>
      </c>
      <c r="C9771">
        <v>0</v>
      </c>
      <c r="D9771" s="2" t="s">
        <v>10</v>
      </c>
      <c r="E9771">
        <v>0</v>
      </c>
    </row>
    <row r="9772" spans="1:5" x14ac:dyDescent="0.3">
      <c r="A9772">
        <v>65107039997</v>
      </c>
      <c r="B9772" t="s">
        <v>1</v>
      </c>
      <c r="C9772" s="1">
        <v>15908</v>
      </c>
      <c r="D9772" s="2" t="s">
        <v>10</v>
      </c>
      <c r="E9772">
        <v>221</v>
      </c>
    </row>
    <row r="9773" spans="1:5" x14ac:dyDescent="0.3">
      <c r="A9773">
        <v>65922035533</v>
      </c>
      <c r="B9773" t="s">
        <v>1</v>
      </c>
      <c r="C9773" s="1">
        <v>108179</v>
      </c>
      <c r="D9773" s="2" t="s">
        <v>10</v>
      </c>
      <c r="E9773" s="1">
        <v>1206</v>
      </c>
    </row>
    <row r="9774" spans="1:5" x14ac:dyDescent="0.3">
      <c r="A9774">
        <v>65107039715</v>
      </c>
      <c r="B9774" t="s">
        <v>1</v>
      </c>
      <c r="C9774" s="1">
        <v>27104</v>
      </c>
      <c r="D9774" s="2" t="s">
        <v>10</v>
      </c>
      <c r="E9774">
        <v>376</v>
      </c>
    </row>
    <row r="9775" spans="1:5" x14ac:dyDescent="0.3">
      <c r="A9775">
        <v>65922039539</v>
      </c>
      <c r="B9775" t="s">
        <v>1</v>
      </c>
      <c r="C9775">
        <v>0</v>
      </c>
      <c r="D9775" s="2" t="s">
        <v>10</v>
      </c>
      <c r="E9775">
        <v>0</v>
      </c>
    </row>
    <row r="9776" spans="1:5" x14ac:dyDescent="0.3">
      <c r="A9776">
        <v>65107040039</v>
      </c>
      <c r="B9776" t="s">
        <v>1</v>
      </c>
      <c r="C9776" s="1">
        <v>16171</v>
      </c>
      <c r="D9776" s="2" t="s">
        <v>10</v>
      </c>
      <c r="E9776">
        <v>225</v>
      </c>
    </row>
    <row r="9777" spans="1:5" x14ac:dyDescent="0.3">
      <c r="A9777">
        <v>65107039588</v>
      </c>
      <c r="B9777" t="s">
        <v>1</v>
      </c>
      <c r="C9777" s="1">
        <v>59723</v>
      </c>
      <c r="D9777" s="2" t="s">
        <v>10</v>
      </c>
      <c r="E9777">
        <v>726</v>
      </c>
    </row>
    <row r="9778" spans="1:5" x14ac:dyDescent="0.3">
      <c r="A9778">
        <v>65107039561</v>
      </c>
      <c r="B9778" t="s">
        <v>1</v>
      </c>
      <c r="C9778" s="1">
        <v>112061</v>
      </c>
      <c r="D9778" s="2" t="s">
        <v>10</v>
      </c>
      <c r="E9778" s="1">
        <v>1133</v>
      </c>
    </row>
    <row r="9779" spans="1:5" x14ac:dyDescent="0.3">
      <c r="A9779">
        <v>65923028072</v>
      </c>
      <c r="B9779" t="s">
        <v>2</v>
      </c>
      <c r="C9779">
        <v>0</v>
      </c>
      <c r="D9779" s="2" t="s">
        <v>10</v>
      </c>
      <c r="E9779">
        <v>0</v>
      </c>
    </row>
    <row r="9780" spans="1:5" x14ac:dyDescent="0.3">
      <c r="A9780">
        <v>65923026940</v>
      </c>
      <c r="B9780" t="s">
        <v>1</v>
      </c>
      <c r="C9780">
        <v>0</v>
      </c>
      <c r="D9780" s="2" t="s">
        <v>10</v>
      </c>
      <c r="E9780">
        <v>0</v>
      </c>
    </row>
    <row r="9781" spans="1:5" x14ac:dyDescent="0.3">
      <c r="A9781">
        <v>65923025286</v>
      </c>
      <c r="B9781" t="s">
        <v>1</v>
      </c>
      <c r="C9781">
        <v>0</v>
      </c>
      <c r="D9781" s="2" t="s">
        <v>10</v>
      </c>
      <c r="E9781">
        <v>0</v>
      </c>
    </row>
    <row r="9782" spans="1:5" x14ac:dyDescent="0.3">
      <c r="A9782">
        <v>65923025995</v>
      </c>
      <c r="B9782" t="s">
        <v>1</v>
      </c>
      <c r="C9782">
        <v>0</v>
      </c>
      <c r="D9782" s="2" t="s">
        <v>10</v>
      </c>
      <c r="E9782">
        <v>0</v>
      </c>
    </row>
    <row r="9783" spans="1:5" x14ac:dyDescent="0.3">
      <c r="A9783">
        <v>65923026924</v>
      </c>
      <c r="B9783" t="s">
        <v>1</v>
      </c>
      <c r="C9783">
        <v>0</v>
      </c>
      <c r="D9783" s="2" t="s">
        <v>10</v>
      </c>
      <c r="E9783">
        <v>0</v>
      </c>
    </row>
    <row r="9784" spans="1:5" x14ac:dyDescent="0.3">
      <c r="A9784">
        <v>65923027106</v>
      </c>
      <c r="B9784" t="s">
        <v>1</v>
      </c>
      <c r="C9784">
        <v>0</v>
      </c>
      <c r="D9784" s="2" t="s">
        <v>10</v>
      </c>
      <c r="E9784">
        <v>0</v>
      </c>
    </row>
    <row r="9785" spans="1:5" x14ac:dyDescent="0.3">
      <c r="A9785">
        <v>65923027254</v>
      </c>
      <c r="B9785" t="s">
        <v>1</v>
      </c>
      <c r="C9785">
        <v>0</v>
      </c>
      <c r="D9785" s="2" t="s">
        <v>10</v>
      </c>
      <c r="E9785">
        <v>0</v>
      </c>
    </row>
    <row r="9786" spans="1:5" x14ac:dyDescent="0.3">
      <c r="A9786">
        <v>65923028382</v>
      </c>
      <c r="B9786" t="s">
        <v>1</v>
      </c>
      <c r="C9786">
        <v>0</v>
      </c>
      <c r="D9786" s="2" t="s">
        <v>10</v>
      </c>
      <c r="E9786">
        <v>0</v>
      </c>
    </row>
    <row r="9787" spans="1:5" x14ac:dyDescent="0.3">
      <c r="A9787">
        <v>65923028404</v>
      </c>
      <c r="B9787" t="s">
        <v>1</v>
      </c>
      <c r="C9787">
        <v>0</v>
      </c>
      <c r="D9787" s="2" t="s">
        <v>10</v>
      </c>
      <c r="E9787">
        <v>0</v>
      </c>
    </row>
    <row r="9788" spans="1:5" x14ac:dyDescent="0.3">
      <c r="A9788">
        <v>65923028358</v>
      </c>
      <c r="B9788" t="s">
        <v>1</v>
      </c>
      <c r="C9788">
        <v>0</v>
      </c>
      <c r="D9788" s="2" t="s">
        <v>10</v>
      </c>
      <c r="E9788">
        <v>0</v>
      </c>
    </row>
    <row r="9789" spans="1:5" x14ac:dyDescent="0.3">
      <c r="A9789">
        <v>65923026843</v>
      </c>
      <c r="B9789" t="s">
        <v>2</v>
      </c>
      <c r="C9789">
        <v>0</v>
      </c>
      <c r="D9789" s="2" t="s">
        <v>10</v>
      </c>
      <c r="E9789">
        <v>0</v>
      </c>
    </row>
    <row r="9790" spans="1:5" x14ac:dyDescent="0.3">
      <c r="A9790">
        <v>65923027963</v>
      </c>
      <c r="B9790" t="s">
        <v>1</v>
      </c>
      <c r="C9790">
        <v>0</v>
      </c>
      <c r="D9790" s="2" t="s">
        <v>10</v>
      </c>
      <c r="E9790">
        <v>0</v>
      </c>
    </row>
    <row r="9791" spans="1:5" x14ac:dyDescent="0.3">
      <c r="A9791">
        <v>65924000354</v>
      </c>
      <c r="B9791" t="s">
        <v>1</v>
      </c>
      <c r="C9791">
        <v>0</v>
      </c>
      <c r="D9791" s="2" t="s">
        <v>10</v>
      </c>
      <c r="E9791">
        <v>0</v>
      </c>
    </row>
    <row r="9792" spans="1:5" x14ac:dyDescent="0.3">
      <c r="A9792">
        <v>65924002993</v>
      </c>
      <c r="B9792" t="s">
        <v>1</v>
      </c>
      <c r="C9792">
        <v>0</v>
      </c>
      <c r="D9792" s="2" t="s">
        <v>10</v>
      </c>
      <c r="E9792">
        <v>0</v>
      </c>
    </row>
    <row r="9793" spans="1:5" x14ac:dyDescent="0.3">
      <c r="A9793">
        <v>65924001318</v>
      </c>
      <c r="B9793" t="s">
        <v>1</v>
      </c>
      <c r="C9793">
        <v>0</v>
      </c>
      <c r="D9793" s="2" t="s">
        <v>10</v>
      </c>
      <c r="E9793">
        <v>0</v>
      </c>
    </row>
    <row r="9794" spans="1:5" x14ac:dyDescent="0.3">
      <c r="A9794">
        <v>65924002527</v>
      </c>
      <c r="B9794" t="s">
        <v>1</v>
      </c>
      <c r="C9794">
        <v>0</v>
      </c>
      <c r="D9794" s="2" t="s">
        <v>10</v>
      </c>
      <c r="E9794">
        <v>0</v>
      </c>
    </row>
    <row r="9795" spans="1:5" x14ac:dyDescent="0.3">
      <c r="A9795">
        <v>65107064035</v>
      </c>
      <c r="B9795" t="s">
        <v>1</v>
      </c>
      <c r="C9795" s="1">
        <v>38094</v>
      </c>
      <c r="D9795" s="2" t="s">
        <v>10</v>
      </c>
      <c r="E9795">
        <v>529</v>
      </c>
    </row>
    <row r="9796" spans="1:5" x14ac:dyDescent="0.3">
      <c r="A9796">
        <v>65107063748</v>
      </c>
      <c r="B9796" t="s">
        <v>1</v>
      </c>
      <c r="C9796" s="1">
        <v>22288</v>
      </c>
      <c r="D9796" s="2" t="s">
        <v>10</v>
      </c>
      <c r="E9796">
        <v>310</v>
      </c>
    </row>
    <row r="9797" spans="1:5" x14ac:dyDescent="0.3">
      <c r="A9797">
        <v>65107064108</v>
      </c>
      <c r="B9797" t="s">
        <v>1</v>
      </c>
      <c r="C9797" s="1">
        <v>39030</v>
      </c>
      <c r="D9797" s="2" t="s">
        <v>10</v>
      </c>
      <c r="E9797">
        <v>535</v>
      </c>
    </row>
    <row r="9798" spans="1:5" x14ac:dyDescent="0.3">
      <c r="A9798">
        <v>65107064116</v>
      </c>
      <c r="B9798" t="s">
        <v>1</v>
      </c>
      <c r="C9798" s="1">
        <v>21711</v>
      </c>
      <c r="D9798" s="2" t="s">
        <v>10</v>
      </c>
      <c r="E9798">
        <v>302</v>
      </c>
    </row>
    <row r="9799" spans="1:5" x14ac:dyDescent="0.3">
      <c r="A9799">
        <v>65107064094</v>
      </c>
      <c r="B9799" t="s">
        <v>1</v>
      </c>
      <c r="C9799" s="1">
        <v>59524</v>
      </c>
      <c r="D9799" s="2" t="s">
        <v>10</v>
      </c>
      <c r="E9799">
        <v>711</v>
      </c>
    </row>
    <row r="9800" spans="1:5" x14ac:dyDescent="0.3">
      <c r="A9800">
        <v>65107064515</v>
      </c>
      <c r="B9800" t="s">
        <v>1</v>
      </c>
      <c r="C9800" s="1">
        <v>71148</v>
      </c>
      <c r="D9800" s="2" t="s">
        <v>10</v>
      </c>
      <c r="E9800">
        <v>832</v>
      </c>
    </row>
    <row r="9801" spans="1:5" x14ac:dyDescent="0.3">
      <c r="A9801">
        <v>65107064531</v>
      </c>
      <c r="B9801" t="s">
        <v>1</v>
      </c>
      <c r="C9801" s="1">
        <v>22252</v>
      </c>
      <c r="D9801" s="2" t="s">
        <v>10</v>
      </c>
      <c r="E9801">
        <v>309</v>
      </c>
    </row>
    <row r="9802" spans="1:5" x14ac:dyDescent="0.3">
      <c r="A9802">
        <v>65107064144</v>
      </c>
      <c r="B9802" t="s">
        <v>2</v>
      </c>
      <c r="C9802" s="1">
        <v>20389</v>
      </c>
      <c r="D9802" s="2" t="s">
        <v>10</v>
      </c>
      <c r="E9802">
        <v>110</v>
      </c>
    </row>
    <row r="9803" spans="1:5" x14ac:dyDescent="0.3">
      <c r="A9803">
        <v>65107063985</v>
      </c>
      <c r="B9803" t="s">
        <v>1</v>
      </c>
      <c r="C9803">
        <v>933</v>
      </c>
      <c r="D9803" s="2" t="s">
        <v>10</v>
      </c>
      <c r="E9803">
        <v>13</v>
      </c>
    </row>
    <row r="9804" spans="1:5" x14ac:dyDescent="0.3">
      <c r="A9804">
        <v>65107063942</v>
      </c>
      <c r="B9804" t="s">
        <v>1</v>
      </c>
      <c r="C9804" s="1">
        <v>1511</v>
      </c>
      <c r="D9804" s="2" t="s">
        <v>10</v>
      </c>
      <c r="E9804">
        <v>21</v>
      </c>
    </row>
    <row r="9805" spans="1:5" x14ac:dyDescent="0.3">
      <c r="A9805">
        <v>65107064612</v>
      </c>
      <c r="B9805" t="s">
        <v>1</v>
      </c>
      <c r="C9805" s="1">
        <v>42306</v>
      </c>
      <c r="D9805" s="2" t="s">
        <v>10</v>
      </c>
      <c r="E9805">
        <v>552</v>
      </c>
    </row>
    <row r="9806" spans="1:5" x14ac:dyDescent="0.3">
      <c r="A9806">
        <v>65107064592</v>
      </c>
      <c r="B9806" t="s">
        <v>1</v>
      </c>
      <c r="C9806" s="1">
        <v>43776</v>
      </c>
      <c r="D9806" s="2" t="s">
        <v>10</v>
      </c>
      <c r="E9806">
        <v>579</v>
      </c>
    </row>
    <row r="9807" spans="1:5" x14ac:dyDescent="0.3">
      <c r="A9807">
        <v>65107063969</v>
      </c>
      <c r="B9807" t="s">
        <v>1</v>
      </c>
      <c r="C9807" s="1">
        <v>17440</v>
      </c>
      <c r="D9807" s="2" t="s">
        <v>10</v>
      </c>
      <c r="E9807">
        <v>242</v>
      </c>
    </row>
    <row r="9808" spans="1:5" x14ac:dyDescent="0.3">
      <c r="A9808">
        <v>65107063971</v>
      </c>
      <c r="B9808" t="s">
        <v>1</v>
      </c>
      <c r="C9808" s="1">
        <v>41004</v>
      </c>
      <c r="D9808" s="2" t="s">
        <v>10</v>
      </c>
      <c r="E9808">
        <v>553</v>
      </c>
    </row>
    <row r="9809" spans="1:5" x14ac:dyDescent="0.3">
      <c r="A9809">
        <v>65107064000</v>
      </c>
      <c r="B9809" t="s">
        <v>1</v>
      </c>
      <c r="C9809" s="1">
        <v>34676</v>
      </c>
      <c r="D9809" s="2" t="s">
        <v>10</v>
      </c>
      <c r="E9809">
        <v>481</v>
      </c>
    </row>
    <row r="9810" spans="1:5" x14ac:dyDescent="0.3">
      <c r="A9810">
        <v>65107064396</v>
      </c>
      <c r="B9810" t="s">
        <v>1</v>
      </c>
      <c r="C9810" s="1">
        <v>26083</v>
      </c>
      <c r="D9810" s="2" t="s">
        <v>10</v>
      </c>
      <c r="E9810">
        <v>362</v>
      </c>
    </row>
    <row r="9811" spans="1:5" x14ac:dyDescent="0.3">
      <c r="A9811">
        <v>65107064916</v>
      </c>
      <c r="B9811" t="s">
        <v>1</v>
      </c>
      <c r="C9811" s="1">
        <v>15986</v>
      </c>
      <c r="D9811" s="2" t="s">
        <v>10</v>
      </c>
      <c r="E9811">
        <v>222</v>
      </c>
    </row>
    <row r="9812" spans="1:5" x14ac:dyDescent="0.3">
      <c r="A9812">
        <v>65107063772</v>
      </c>
      <c r="B9812" t="s">
        <v>1</v>
      </c>
      <c r="C9812" s="1">
        <v>64614</v>
      </c>
      <c r="D9812" s="2" t="s">
        <v>10</v>
      </c>
      <c r="E9812">
        <v>772</v>
      </c>
    </row>
    <row r="9813" spans="1:5" x14ac:dyDescent="0.3">
      <c r="A9813">
        <v>65107064615</v>
      </c>
      <c r="B9813" t="s">
        <v>1</v>
      </c>
      <c r="C9813" s="1">
        <v>48112</v>
      </c>
      <c r="D9813" s="2" t="s">
        <v>10</v>
      </c>
      <c r="E9813">
        <v>605</v>
      </c>
    </row>
    <row r="9814" spans="1:5" x14ac:dyDescent="0.3">
      <c r="A9814">
        <v>65107065023</v>
      </c>
      <c r="B9814" t="s">
        <v>1</v>
      </c>
      <c r="C9814" s="1">
        <v>33872</v>
      </c>
      <c r="D9814" s="2" t="s">
        <v>10</v>
      </c>
      <c r="E9814">
        <v>470</v>
      </c>
    </row>
    <row r="9815" spans="1:5" x14ac:dyDescent="0.3">
      <c r="A9815">
        <v>65107064728</v>
      </c>
      <c r="B9815" t="s">
        <v>1</v>
      </c>
      <c r="C9815" s="1">
        <v>59376</v>
      </c>
      <c r="D9815" s="2" t="s">
        <v>10</v>
      </c>
      <c r="E9815">
        <v>723</v>
      </c>
    </row>
    <row r="9816" spans="1:5" x14ac:dyDescent="0.3">
      <c r="A9816">
        <v>65921046418</v>
      </c>
      <c r="B9816" t="s">
        <v>1</v>
      </c>
      <c r="C9816">
        <v>0</v>
      </c>
      <c r="D9816" s="2" t="s">
        <v>10</v>
      </c>
      <c r="E9816">
        <v>0</v>
      </c>
    </row>
    <row r="9817" spans="1:5" x14ac:dyDescent="0.3">
      <c r="A9817">
        <v>65107052797</v>
      </c>
      <c r="B9817" t="s">
        <v>1</v>
      </c>
      <c r="C9817" s="1">
        <v>14667</v>
      </c>
      <c r="D9817" s="2" t="s">
        <v>10</v>
      </c>
      <c r="E9817">
        <v>204</v>
      </c>
    </row>
    <row r="9818" spans="1:5" x14ac:dyDescent="0.3">
      <c r="A9818">
        <v>65107053254</v>
      </c>
      <c r="B9818" t="s">
        <v>1</v>
      </c>
      <c r="C9818" s="1">
        <v>46265</v>
      </c>
      <c r="D9818" s="2" t="s">
        <v>10</v>
      </c>
      <c r="E9818">
        <v>588</v>
      </c>
    </row>
    <row r="9819" spans="1:5" x14ac:dyDescent="0.3">
      <c r="A9819">
        <v>65107053327</v>
      </c>
      <c r="B9819" t="s">
        <v>1</v>
      </c>
      <c r="C9819" s="1">
        <v>61026</v>
      </c>
      <c r="D9819" s="2" t="s">
        <v>10</v>
      </c>
      <c r="E9819">
        <v>725</v>
      </c>
    </row>
    <row r="9820" spans="1:5" x14ac:dyDescent="0.3">
      <c r="A9820">
        <v>65921046353</v>
      </c>
      <c r="B9820" t="s">
        <v>1</v>
      </c>
      <c r="C9820">
        <v>0</v>
      </c>
      <c r="D9820" s="2" t="s">
        <v>10</v>
      </c>
      <c r="E9820">
        <v>0</v>
      </c>
    </row>
    <row r="9821" spans="1:5" x14ac:dyDescent="0.3">
      <c r="A9821">
        <v>65107053289</v>
      </c>
      <c r="B9821" t="s">
        <v>1</v>
      </c>
      <c r="C9821" s="1">
        <v>64016</v>
      </c>
      <c r="D9821" s="2" t="s">
        <v>10</v>
      </c>
      <c r="E9821">
        <v>753</v>
      </c>
    </row>
    <row r="9822" spans="1:5" x14ac:dyDescent="0.3">
      <c r="A9822">
        <v>65921045438</v>
      </c>
      <c r="B9822" t="s">
        <v>1</v>
      </c>
      <c r="C9822">
        <v>0</v>
      </c>
      <c r="D9822" s="2" t="s">
        <v>10</v>
      </c>
      <c r="E9822">
        <v>0</v>
      </c>
    </row>
    <row r="9823" spans="1:5" x14ac:dyDescent="0.3">
      <c r="A9823">
        <v>65921043583</v>
      </c>
      <c r="B9823" t="s">
        <v>1</v>
      </c>
      <c r="C9823">
        <v>0</v>
      </c>
      <c r="D9823" s="2" t="s">
        <v>10</v>
      </c>
      <c r="E9823">
        <v>0</v>
      </c>
    </row>
    <row r="9824" spans="1:5" x14ac:dyDescent="0.3">
      <c r="A9824">
        <v>65107053297</v>
      </c>
      <c r="B9824" t="s">
        <v>1</v>
      </c>
      <c r="C9824" s="1">
        <v>47840</v>
      </c>
      <c r="D9824" s="2" t="s">
        <v>10</v>
      </c>
      <c r="E9824">
        <v>612</v>
      </c>
    </row>
    <row r="9825" spans="1:5" x14ac:dyDescent="0.3">
      <c r="A9825">
        <v>65921045233</v>
      </c>
      <c r="B9825" t="s">
        <v>1</v>
      </c>
      <c r="C9825">
        <v>0</v>
      </c>
      <c r="D9825" s="2" t="s">
        <v>10</v>
      </c>
      <c r="E9825">
        <v>0</v>
      </c>
    </row>
    <row r="9826" spans="1:5" x14ac:dyDescent="0.3">
      <c r="A9826">
        <v>65921043745</v>
      </c>
      <c r="B9826" t="s">
        <v>1</v>
      </c>
      <c r="C9826">
        <v>0</v>
      </c>
      <c r="D9826" s="2" t="s">
        <v>10</v>
      </c>
      <c r="E9826">
        <v>0</v>
      </c>
    </row>
    <row r="9827" spans="1:5" x14ac:dyDescent="0.3">
      <c r="A9827">
        <v>65921046094</v>
      </c>
      <c r="B9827" t="s">
        <v>1</v>
      </c>
      <c r="C9827" s="1">
        <v>3134</v>
      </c>
      <c r="D9827" s="2" t="s">
        <v>10</v>
      </c>
      <c r="E9827">
        <v>44</v>
      </c>
    </row>
    <row r="9828" spans="1:5" x14ac:dyDescent="0.3">
      <c r="A9828">
        <v>65921043702</v>
      </c>
      <c r="B9828" t="s">
        <v>1</v>
      </c>
      <c r="C9828">
        <v>0</v>
      </c>
      <c r="D9828" s="2" t="s">
        <v>10</v>
      </c>
      <c r="E9828">
        <v>0</v>
      </c>
    </row>
    <row r="9829" spans="1:5" x14ac:dyDescent="0.3">
      <c r="A9829">
        <v>65107053390</v>
      </c>
      <c r="B9829" t="s">
        <v>1</v>
      </c>
      <c r="C9829" s="1">
        <v>90096</v>
      </c>
      <c r="D9829" s="2" t="s">
        <v>10</v>
      </c>
      <c r="E9829" s="1">
        <v>1008</v>
      </c>
    </row>
    <row r="9830" spans="1:5" x14ac:dyDescent="0.3">
      <c r="A9830">
        <v>65921045845</v>
      </c>
      <c r="B9830" t="s">
        <v>1</v>
      </c>
      <c r="C9830">
        <v>0</v>
      </c>
      <c r="D9830" s="2" t="s">
        <v>10</v>
      </c>
      <c r="E9830">
        <v>0</v>
      </c>
    </row>
    <row r="9831" spans="1:5" x14ac:dyDescent="0.3">
      <c r="A9831">
        <v>65921043796</v>
      </c>
      <c r="B9831" t="s">
        <v>2</v>
      </c>
      <c r="C9831">
        <v>0</v>
      </c>
      <c r="D9831" s="2" t="s">
        <v>10</v>
      </c>
      <c r="E9831">
        <v>0</v>
      </c>
    </row>
    <row r="9832" spans="1:5" x14ac:dyDescent="0.3">
      <c r="A9832">
        <v>65107052746</v>
      </c>
      <c r="B9832" t="s">
        <v>1</v>
      </c>
      <c r="C9832" s="1">
        <v>64948</v>
      </c>
      <c r="D9832" s="2" t="s">
        <v>10</v>
      </c>
      <c r="E9832">
        <v>761</v>
      </c>
    </row>
    <row r="9833" spans="1:5" x14ac:dyDescent="0.3">
      <c r="A9833">
        <v>65107053337</v>
      </c>
      <c r="B9833" t="s">
        <v>1</v>
      </c>
      <c r="C9833" s="1">
        <v>25420</v>
      </c>
      <c r="D9833" s="2" t="s">
        <v>10</v>
      </c>
      <c r="E9833">
        <v>353</v>
      </c>
    </row>
    <row r="9834" spans="1:5" x14ac:dyDescent="0.3">
      <c r="A9834">
        <v>65107053320</v>
      </c>
      <c r="B9834" t="s">
        <v>1</v>
      </c>
      <c r="C9834" s="1">
        <v>54420</v>
      </c>
      <c r="D9834" s="2" t="s">
        <v>10</v>
      </c>
      <c r="E9834">
        <v>673</v>
      </c>
    </row>
    <row r="9835" spans="1:5" x14ac:dyDescent="0.3">
      <c r="A9835">
        <v>65107052804</v>
      </c>
      <c r="B9835" t="s">
        <v>1</v>
      </c>
      <c r="C9835" s="1">
        <v>4513</v>
      </c>
      <c r="D9835" s="2" t="s">
        <v>10</v>
      </c>
      <c r="E9835">
        <v>63</v>
      </c>
    </row>
    <row r="9836" spans="1:5" x14ac:dyDescent="0.3">
      <c r="A9836">
        <v>65107053203</v>
      </c>
      <c r="B9836" t="s">
        <v>1</v>
      </c>
      <c r="C9836" s="1">
        <v>2141</v>
      </c>
      <c r="D9836" s="2" t="s">
        <v>10</v>
      </c>
      <c r="E9836">
        <v>30</v>
      </c>
    </row>
    <row r="9837" spans="1:5" x14ac:dyDescent="0.3">
      <c r="A9837">
        <v>65107052584</v>
      </c>
      <c r="B9837" t="s">
        <v>1</v>
      </c>
      <c r="C9837" s="1">
        <v>51126</v>
      </c>
      <c r="D9837" s="2" t="s">
        <v>10</v>
      </c>
      <c r="E9837">
        <v>651</v>
      </c>
    </row>
    <row r="9838" spans="1:5" x14ac:dyDescent="0.3">
      <c r="A9838">
        <v>65107053171</v>
      </c>
      <c r="B9838" t="s">
        <v>1</v>
      </c>
      <c r="C9838" s="1">
        <v>64122</v>
      </c>
      <c r="D9838" s="2" t="s">
        <v>10</v>
      </c>
      <c r="E9838">
        <v>891</v>
      </c>
    </row>
    <row r="9839" spans="1:5" x14ac:dyDescent="0.3">
      <c r="A9839">
        <v>65107053299</v>
      </c>
      <c r="B9839" t="s">
        <v>1</v>
      </c>
      <c r="C9839" s="1">
        <v>12599</v>
      </c>
      <c r="D9839" s="2" t="s">
        <v>10</v>
      </c>
      <c r="E9839">
        <v>175</v>
      </c>
    </row>
    <row r="9840" spans="1:5" x14ac:dyDescent="0.3">
      <c r="A9840">
        <v>65107055445</v>
      </c>
      <c r="B9840" t="s">
        <v>2</v>
      </c>
      <c r="C9840" s="1">
        <v>17701</v>
      </c>
      <c r="D9840" s="2" t="s">
        <v>10</v>
      </c>
      <c r="E9840">
        <v>96</v>
      </c>
    </row>
    <row r="9841" spans="1:5" x14ac:dyDescent="0.3">
      <c r="A9841">
        <v>65107052827</v>
      </c>
      <c r="B9841" t="s">
        <v>1</v>
      </c>
      <c r="C9841">
        <v>313</v>
      </c>
      <c r="D9841" s="2" t="s">
        <v>10</v>
      </c>
      <c r="E9841">
        <v>4</v>
      </c>
    </row>
    <row r="9842" spans="1:5" x14ac:dyDescent="0.3">
      <c r="A9842">
        <v>65107053319</v>
      </c>
      <c r="B9842" t="s">
        <v>1</v>
      </c>
      <c r="C9842" s="1">
        <v>95223</v>
      </c>
      <c r="D9842" s="2" t="s">
        <v>10</v>
      </c>
      <c r="E9842" s="1">
        <v>1049</v>
      </c>
    </row>
    <row r="9843" spans="1:5" x14ac:dyDescent="0.3">
      <c r="A9843">
        <v>65922006797</v>
      </c>
      <c r="B9843" t="s">
        <v>1</v>
      </c>
      <c r="C9843">
        <v>0</v>
      </c>
      <c r="D9843" s="2" t="s">
        <v>10</v>
      </c>
      <c r="E9843">
        <v>0</v>
      </c>
    </row>
    <row r="9844" spans="1:5" x14ac:dyDescent="0.3">
      <c r="A9844">
        <v>65922007629</v>
      </c>
      <c r="B9844" t="s">
        <v>1</v>
      </c>
      <c r="C9844">
        <v>0</v>
      </c>
      <c r="D9844" s="2" t="s">
        <v>10</v>
      </c>
      <c r="E9844">
        <v>0</v>
      </c>
    </row>
    <row r="9845" spans="1:5" x14ac:dyDescent="0.3">
      <c r="A9845">
        <v>65922007963</v>
      </c>
      <c r="B9845" t="s">
        <v>1</v>
      </c>
      <c r="C9845">
        <v>0</v>
      </c>
      <c r="D9845" s="2" t="s">
        <v>10</v>
      </c>
      <c r="E9845">
        <v>0</v>
      </c>
    </row>
    <row r="9846" spans="1:5" x14ac:dyDescent="0.3">
      <c r="A9846">
        <v>65922006835</v>
      </c>
      <c r="B9846" t="s">
        <v>1</v>
      </c>
      <c r="C9846">
        <v>0</v>
      </c>
      <c r="D9846" s="2" t="s">
        <v>10</v>
      </c>
      <c r="E9846">
        <v>0</v>
      </c>
    </row>
    <row r="9847" spans="1:5" x14ac:dyDescent="0.3">
      <c r="A9847">
        <v>65922006460</v>
      </c>
      <c r="B9847" t="s">
        <v>1</v>
      </c>
      <c r="C9847">
        <v>0</v>
      </c>
      <c r="D9847" s="2" t="s">
        <v>10</v>
      </c>
      <c r="E9847">
        <v>0</v>
      </c>
    </row>
    <row r="9848" spans="1:5" x14ac:dyDescent="0.3">
      <c r="A9848">
        <v>65922004778</v>
      </c>
      <c r="B9848" t="s">
        <v>1</v>
      </c>
      <c r="C9848">
        <v>0</v>
      </c>
      <c r="D9848" s="2" t="s">
        <v>10</v>
      </c>
      <c r="E9848">
        <v>0</v>
      </c>
    </row>
    <row r="9849" spans="1:5" x14ac:dyDescent="0.3">
      <c r="A9849">
        <v>65922006533</v>
      </c>
      <c r="B9849" t="s">
        <v>1</v>
      </c>
      <c r="C9849">
        <v>0</v>
      </c>
      <c r="D9849" s="2" t="s">
        <v>10</v>
      </c>
      <c r="E9849">
        <v>0</v>
      </c>
    </row>
    <row r="9850" spans="1:5" x14ac:dyDescent="0.3">
      <c r="A9850">
        <v>65922010514</v>
      </c>
      <c r="B9850" t="s">
        <v>2</v>
      </c>
      <c r="C9850">
        <v>0</v>
      </c>
      <c r="D9850" s="2" t="s">
        <v>10</v>
      </c>
      <c r="E9850">
        <v>0</v>
      </c>
    </row>
    <row r="9851" spans="1:5" x14ac:dyDescent="0.3">
      <c r="A9851">
        <v>65922010484</v>
      </c>
      <c r="B9851" t="s">
        <v>2</v>
      </c>
      <c r="C9851">
        <v>0</v>
      </c>
      <c r="D9851" s="2" t="s">
        <v>10</v>
      </c>
      <c r="E9851">
        <v>0</v>
      </c>
    </row>
    <row r="9852" spans="1:5" x14ac:dyDescent="0.3">
      <c r="A9852">
        <v>65922010115</v>
      </c>
      <c r="B9852" t="s">
        <v>1</v>
      </c>
      <c r="C9852">
        <v>0</v>
      </c>
      <c r="D9852" s="2" t="s">
        <v>10</v>
      </c>
      <c r="E9852">
        <v>0</v>
      </c>
    </row>
    <row r="9853" spans="1:5" x14ac:dyDescent="0.3">
      <c r="A9853">
        <v>65922011952</v>
      </c>
      <c r="B9853" t="s">
        <v>1</v>
      </c>
      <c r="C9853">
        <v>0</v>
      </c>
      <c r="D9853" s="2" t="s">
        <v>10</v>
      </c>
      <c r="E9853">
        <v>0</v>
      </c>
    </row>
    <row r="9854" spans="1:5" x14ac:dyDescent="0.3">
      <c r="A9854">
        <v>65922008692</v>
      </c>
      <c r="B9854" t="s">
        <v>1</v>
      </c>
      <c r="C9854">
        <v>0</v>
      </c>
      <c r="D9854" s="2" t="s">
        <v>10</v>
      </c>
      <c r="E9854">
        <v>0</v>
      </c>
    </row>
    <row r="9855" spans="1:5" x14ac:dyDescent="0.3">
      <c r="A9855">
        <v>65922011812</v>
      </c>
      <c r="B9855" t="s">
        <v>1</v>
      </c>
      <c r="C9855">
        <v>0</v>
      </c>
      <c r="D9855" s="2" t="s">
        <v>10</v>
      </c>
      <c r="E9855">
        <v>0</v>
      </c>
    </row>
    <row r="9856" spans="1:5" x14ac:dyDescent="0.3">
      <c r="A9856">
        <v>65922010701</v>
      </c>
      <c r="B9856" t="s">
        <v>2</v>
      </c>
      <c r="C9856">
        <v>0</v>
      </c>
      <c r="D9856" s="2" t="s">
        <v>10</v>
      </c>
      <c r="E9856">
        <v>0</v>
      </c>
    </row>
    <row r="9857" spans="1:5" x14ac:dyDescent="0.3">
      <c r="A9857">
        <v>65922010794</v>
      </c>
      <c r="B9857" t="s">
        <v>2</v>
      </c>
      <c r="C9857">
        <v>0</v>
      </c>
      <c r="D9857" s="2" t="s">
        <v>10</v>
      </c>
      <c r="E9857">
        <v>0</v>
      </c>
    </row>
    <row r="9858" spans="1:5" x14ac:dyDescent="0.3">
      <c r="A9858">
        <v>65922026437</v>
      </c>
      <c r="B9858" t="s">
        <v>1</v>
      </c>
      <c r="C9858">
        <v>0</v>
      </c>
      <c r="D9858" s="2" t="s">
        <v>10</v>
      </c>
      <c r="E9858">
        <v>0</v>
      </c>
    </row>
    <row r="9859" spans="1:5" x14ac:dyDescent="0.3">
      <c r="A9859">
        <v>65922026488</v>
      </c>
      <c r="B9859" t="s">
        <v>1</v>
      </c>
      <c r="C9859">
        <v>0</v>
      </c>
      <c r="D9859" s="2" t="s">
        <v>10</v>
      </c>
      <c r="E9859">
        <v>0</v>
      </c>
    </row>
    <row r="9860" spans="1:5" x14ac:dyDescent="0.3">
      <c r="A9860">
        <v>65922026577</v>
      </c>
      <c r="B9860" t="s">
        <v>1</v>
      </c>
      <c r="C9860">
        <v>0</v>
      </c>
      <c r="D9860" s="2" t="s">
        <v>10</v>
      </c>
      <c r="E9860">
        <v>0</v>
      </c>
    </row>
    <row r="9861" spans="1:5" x14ac:dyDescent="0.3">
      <c r="A9861">
        <v>65922026690</v>
      </c>
      <c r="B9861" t="s">
        <v>1</v>
      </c>
      <c r="C9861">
        <v>0</v>
      </c>
      <c r="D9861" s="2" t="s">
        <v>10</v>
      </c>
      <c r="E9861">
        <v>0</v>
      </c>
    </row>
    <row r="9862" spans="1:5" x14ac:dyDescent="0.3">
      <c r="A9862">
        <v>65922026968</v>
      </c>
      <c r="B9862" t="s">
        <v>1</v>
      </c>
      <c r="C9862">
        <v>0</v>
      </c>
      <c r="D9862" s="2" t="s">
        <v>10</v>
      </c>
      <c r="E9862">
        <v>0</v>
      </c>
    </row>
    <row r="9863" spans="1:5" x14ac:dyDescent="0.3">
      <c r="A9863">
        <v>65922028391</v>
      </c>
      <c r="B9863" t="s">
        <v>1</v>
      </c>
      <c r="C9863">
        <v>0</v>
      </c>
      <c r="D9863" s="2" t="s">
        <v>10</v>
      </c>
      <c r="E9863">
        <v>0</v>
      </c>
    </row>
    <row r="9864" spans="1:5" x14ac:dyDescent="0.3">
      <c r="A9864">
        <v>65107089542</v>
      </c>
      <c r="B9864" t="s">
        <v>1</v>
      </c>
      <c r="C9864" s="1">
        <v>20413</v>
      </c>
      <c r="D9864" s="2" t="s">
        <v>10</v>
      </c>
      <c r="E9864">
        <v>284</v>
      </c>
    </row>
    <row r="9865" spans="1:5" x14ac:dyDescent="0.3">
      <c r="A9865">
        <v>65107088635</v>
      </c>
      <c r="B9865" t="s">
        <v>1</v>
      </c>
      <c r="C9865" s="1">
        <v>19816</v>
      </c>
      <c r="D9865" s="2" t="s">
        <v>10</v>
      </c>
      <c r="E9865">
        <v>275</v>
      </c>
    </row>
    <row r="9866" spans="1:5" x14ac:dyDescent="0.3">
      <c r="A9866">
        <v>65107089704</v>
      </c>
      <c r="B9866" t="s">
        <v>1</v>
      </c>
      <c r="C9866" s="1">
        <v>71513</v>
      </c>
      <c r="D9866" s="2" t="s">
        <v>10</v>
      </c>
      <c r="E9866">
        <v>822</v>
      </c>
    </row>
    <row r="9867" spans="1:5" x14ac:dyDescent="0.3">
      <c r="A9867">
        <v>65107089615</v>
      </c>
      <c r="B9867" t="s">
        <v>1</v>
      </c>
      <c r="C9867" s="1">
        <v>27547</v>
      </c>
      <c r="D9867" s="2" t="s">
        <v>10</v>
      </c>
      <c r="E9867">
        <v>383</v>
      </c>
    </row>
    <row r="9868" spans="1:5" x14ac:dyDescent="0.3">
      <c r="A9868">
        <v>65107088732</v>
      </c>
      <c r="B9868" t="s">
        <v>1</v>
      </c>
      <c r="C9868" s="1">
        <v>24198</v>
      </c>
      <c r="D9868" s="2" t="s">
        <v>10</v>
      </c>
      <c r="E9868">
        <v>336</v>
      </c>
    </row>
    <row r="9869" spans="1:5" x14ac:dyDescent="0.3">
      <c r="A9869">
        <v>65107089632</v>
      </c>
      <c r="B9869" t="s">
        <v>1</v>
      </c>
      <c r="C9869" s="1">
        <v>11316</v>
      </c>
      <c r="D9869" s="2" t="s">
        <v>10</v>
      </c>
      <c r="E9869">
        <v>157</v>
      </c>
    </row>
    <row r="9870" spans="1:5" x14ac:dyDescent="0.3">
      <c r="A9870">
        <v>65107089399</v>
      </c>
      <c r="B9870" t="s">
        <v>1</v>
      </c>
      <c r="C9870" s="1">
        <v>46202</v>
      </c>
      <c r="D9870" s="2" t="s">
        <v>10</v>
      </c>
      <c r="E9870">
        <v>592</v>
      </c>
    </row>
    <row r="9871" spans="1:5" x14ac:dyDescent="0.3">
      <c r="A9871">
        <v>65107089291</v>
      </c>
      <c r="B9871" t="s">
        <v>1</v>
      </c>
      <c r="C9871" s="1">
        <v>39924</v>
      </c>
      <c r="D9871" s="2" t="s">
        <v>10</v>
      </c>
      <c r="E9871">
        <v>543</v>
      </c>
    </row>
    <row r="9872" spans="1:5" x14ac:dyDescent="0.3">
      <c r="A9872">
        <v>65107089216</v>
      </c>
      <c r="B9872" t="s">
        <v>1</v>
      </c>
      <c r="C9872" s="1">
        <v>3722</v>
      </c>
      <c r="D9872" s="2" t="s">
        <v>10</v>
      </c>
      <c r="E9872">
        <v>52</v>
      </c>
    </row>
    <row r="9873" spans="1:5" x14ac:dyDescent="0.3">
      <c r="A9873">
        <v>65107086971</v>
      </c>
      <c r="B9873" t="s">
        <v>2</v>
      </c>
      <c r="C9873" s="1">
        <v>13098</v>
      </c>
      <c r="D9873" s="2" t="s">
        <v>10</v>
      </c>
      <c r="E9873">
        <v>71</v>
      </c>
    </row>
    <row r="9874" spans="1:5" x14ac:dyDescent="0.3">
      <c r="A9874">
        <v>70000463789</v>
      </c>
      <c r="B9874" t="s">
        <v>1</v>
      </c>
      <c r="C9874" s="1">
        <v>27737</v>
      </c>
      <c r="D9874" s="2" t="s">
        <v>10</v>
      </c>
      <c r="E9874">
        <v>385</v>
      </c>
    </row>
    <row r="9875" spans="1:5" x14ac:dyDescent="0.3">
      <c r="A9875">
        <v>65107076076</v>
      </c>
      <c r="B9875" t="s">
        <v>1</v>
      </c>
      <c r="C9875" s="1">
        <v>31468</v>
      </c>
      <c r="D9875" s="2" t="s">
        <v>10</v>
      </c>
      <c r="E9875">
        <v>437</v>
      </c>
    </row>
    <row r="9876" spans="1:5" x14ac:dyDescent="0.3">
      <c r="A9876">
        <v>65107068804</v>
      </c>
      <c r="B9876" t="s">
        <v>1</v>
      </c>
      <c r="C9876" s="1">
        <v>6152</v>
      </c>
      <c r="D9876" s="2" t="s">
        <v>10</v>
      </c>
      <c r="E9876">
        <v>85</v>
      </c>
    </row>
    <row r="9877" spans="1:5" x14ac:dyDescent="0.3">
      <c r="A9877">
        <v>65107069169</v>
      </c>
      <c r="B9877" t="s">
        <v>1</v>
      </c>
      <c r="C9877" s="1">
        <v>58479</v>
      </c>
      <c r="D9877" s="2" t="s">
        <v>10</v>
      </c>
      <c r="E9877">
        <v>701</v>
      </c>
    </row>
    <row r="9878" spans="1:5" x14ac:dyDescent="0.3">
      <c r="A9878">
        <v>65107064558</v>
      </c>
      <c r="B9878" t="s">
        <v>1</v>
      </c>
      <c r="C9878" s="1">
        <v>16934</v>
      </c>
      <c r="D9878" s="2" t="s">
        <v>10</v>
      </c>
      <c r="E9878">
        <v>235</v>
      </c>
    </row>
    <row r="9879" spans="1:5" x14ac:dyDescent="0.3">
      <c r="A9879">
        <v>65107064760</v>
      </c>
      <c r="B9879" t="s">
        <v>1</v>
      </c>
      <c r="C9879" s="1">
        <v>56238</v>
      </c>
      <c r="D9879" s="2" t="s">
        <v>10</v>
      </c>
      <c r="E9879">
        <v>781</v>
      </c>
    </row>
    <row r="9880" spans="1:5" x14ac:dyDescent="0.3">
      <c r="A9880">
        <v>65366013593</v>
      </c>
      <c r="B9880" t="s">
        <v>1</v>
      </c>
      <c r="C9880">
        <v>0</v>
      </c>
      <c r="D9880" s="2" t="s">
        <v>10</v>
      </c>
      <c r="E9880">
        <v>0</v>
      </c>
    </row>
    <row r="9881" spans="1:5" x14ac:dyDescent="0.3">
      <c r="A9881">
        <v>65366014522</v>
      </c>
      <c r="B9881" t="s">
        <v>1</v>
      </c>
      <c r="C9881">
        <v>0</v>
      </c>
      <c r="D9881" s="2" t="s">
        <v>10</v>
      </c>
      <c r="E9881">
        <v>0</v>
      </c>
    </row>
    <row r="9882" spans="1:5" x14ac:dyDescent="0.3">
      <c r="A9882">
        <v>65366014565</v>
      </c>
      <c r="B9882" t="s">
        <v>1</v>
      </c>
      <c r="C9882">
        <v>0</v>
      </c>
      <c r="D9882" s="2" t="s">
        <v>10</v>
      </c>
      <c r="E9882">
        <v>0</v>
      </c>
    </row>
    <row r="9883" spans="1:5" x14ac:dyDescent="0.3">
      <c r="A9883">
        <v>65366014921</v>
      </c>
      <c r="B9883" t="s">
        <v>1</v>
      </c>
      <c r="C9883">
        <v>0</v>
      </c>
      <c r="D9883" s="2" t="s">
        <v>10</v>
      </c>
      <c r="E9883">
        <v>0</v>
      </c>
    </row>
    <row r="9884" spans="1:5" x14ac:dyDescent="0.3">
      <c r="A9884">
        <v>65106078303</v>
      </c>
      <c r="B9884" t="s">
        <v>1</v>
      </c>
      <c r="C9884" s="1">
        <v>31276</v>
      </c>
      <c r="D9884" s="2" t="s">
        <v>10</v>
      </c>
      <c r="E9884">
        <v>434</v>
      </c>
    </row>
    <row r="9885" spans="1:5" x14ac:dyDescent="0.3">
      <c r="A9885">
        <v>70000533896</v>
      </c>
      <c r="B9885" t="s">
        <v>1</v>
      </c>
      <c r="C9885" s="1">
        <v>25088</v>
      </c>
      <c r="D9885" s="2" t="s">
        <v>10</v>
      </c>
      <c r="E9885">
        <v>348</v>
      </c>
    </row>
    <row r="9886" spans="1:5" x14ac:dyDescent="0.3">
      <c r="A9886">
        <v>65366017009</v>
      </c>
      <c r="B9886" t="s">
        <v>1</v>
      </c>
      <c r="C9886">
        <v>0</v>
      </c>
      <c r="D9886" s="2" t="s">
        <v>10</v>
      </c>
      <c r="E9886">
        <v>0</v>
      </c>
    </row>
    <row r="9887" spans="1:5" x14ac:dyDescent="0.3">
      <c r="A9887">
        <v>65106049245</v>
      </c>
      <c r="B9887" t="s">
        <v>1</v>
      </c>
      <c r="C9887" s="1">
        <v>33500</v>
      </c>
      <c r="D9887" s="2" t="s">
        <v>10</v>
      </c>
      <c r="E9887">
        <v>465</v>
      </c>
    </row>
    <row r="9888" spans="1:5" x14ac:dyDescent="0.3">
      <c r="A9888">
        <v>65366016878</v>
      </c>
      <c r="B9888" t="s">
        <v>1</v>
      </c>
      <c r="C9888">
        <v>0</v>
      </c>
      <c r="D9888" s="2" t="s">
        <v>10</v>
      </c>
      <c r="E9888">
        <v>0</v>
      </c>
    </row>
    <row r="9889" spans="1:5" x14ac:dyDescent="0.3">
      <c r="A9889">
        <v>65366014999</v>
      </c>
      <c r="B9889" t="s">
        <v>1</v>
      </c>
      <c r="C9889">
        <v>0</v>
      </c>
      <c r="D9889" s="2" t="s">
        <v>10</v>
      </c>
      <c r="E9889">
        <v>0</v>
      </c>
    </row>
    <row r="9890" spans="1:5" x14ac:dyDescent="0.3">
      <c r="A9890">
        <v>65366017173</v>
      </c>
      <c r="B9890" t="s">
        <v>1</v>
      </c>
      <c r="C9890">
        <v>0</v>
      </c>
      <c r="D9890" s="2" t="s">
        <v>10</v>
      </c>
      <c r="E9890">
        <v>0</v>
      </c>
    </row>
    <row r="9891" spans="1:5" x14ac:dyDescent="0.3">
      <c r="A9891">
        <v>65366014557</v>
      </c>
      <c r="B9891" t="s">
        <v>1</v>
      </c>
      <c r="C9891">
        <v>0</v>
      </c>
      <c r="D9891" s="2" t="s">
        <v>10</v>
      </c>
      <c r="E9891">
        <v>0</v>
      </c>
    </row>
    <row r="9892" spans="1:5" x14ac:dyDescent="0.3">
      <c r="A9892">
        <v>65366014689</v>
      </c>
      <c r="B9892" t="s">
        <v>1</v>
      </c>
      <c r="C9892">
        <v>0</v>
      </c>
      <c r="D9892" s="2" t="s">
        <v>10</v>
      </c>
      <c r="E9892">
        <v>0</v>
      </c>
    </row>
    <row r="9893" spans="1:5" x14ac:dyDescent="0.3">
      <c r="A9893">
        <v>65366014700</v>
      </c>
      <c r="B9893" t="s">
        <v>1</v>
      </c>
      <c r="C9893">
        <v>0</v>
      </c>
      <c r="D9893" s="2" t="s">
        <v>10</v>
      </c>
      <c r="E9893">
        <v>0</v>
      </c>
    </row>
    <row r="9894" spans="1:5" x14ac:dyDescent="0.3">
      <c r="A9894">
        <v>70000444946</v>
      </c>
      <c r="B9894" t="s">
        <v>2</v>
      </c>
      <c r="C9894" s="1">
        <v>6534</v>
      </c>
      <c r="D9894" s="2" t="s">
        <v>10</v>
      </c>
      <c r="E9894">
        <v>35</v>
      </c>
    </row>
    <row r="9895" spans="1:5" x14ac:dyDescent="0.3">
      <c r="A9895">
        <v>70000525389</v>
      </c>
      <c r="B9895" t="s">
        <v>1</v>
      </c>
      <c r="C9895" s="1">
        <v>2692</v>
      </c>
      <c r="D9895" s="2" t="s">
        <v>10</v>
      </c>
      <c r="E9895">
        <v>37</v>
      </c>
    </row>
    <row r="9896" spans="1:5" x14ac:dyDescent="0.3">
      <c r="A9896">
        <v>70000493323</v>
      </c>
      <c r="B9896" t="s">
        <v>1</v>
      </c>
      <c r="C9896" s="1">
        <v>17900</v>
      </c>
      <c r="D9896" s="2" t="s">
        <v>10</v>
      </c>
      <c r="E9896">
        <v>249</v>
      </c>
    </row>
    <row r="9897" spans="1:5" x14ac:dyDescent="0.3">
      <c r="A9897">
        <v>65366014956</v>
      </c>
      <c r="B9897" t="s">
        <v>1</v>
      </c>
      <c r="C9897">
        <v>0</v>
      </c>
      <c r="D9897" s="2" t="s">
        <v>10</v>
      </c>
      <c r="E9897">
        <v>0</v>
      </c>
    </row>
    <row r="9898" spans="1:5" x14ac:dyDescent="0.3">
      <c r="A9898">
        <v>65107122034</v>
      </c>
      <c r="B9898" t="s">
        <v>1</v>
      </c>
      <c r="C9898" s="1">
        <v>48678</v>
      </c>
      <c r="D9898" s="2" t="s">
        <v>10</v>
      </c>
      <c r="E9898">
        <v>611</v>
      </c>
    </row>
    <row r="9899" spans="1:5" x14ac:dyDescent="0.3">
      <c r="A9899">
        <v>65366016851</v>
      </c>
      <c r="B9899" t="s">
        <v>1</v>
      </c>
      <c r="C9899">
        <v>0</v>
      </c>
      <c r="D9899" s="2" t="s">
        <v>10</v>
      </c>
      <c r="E9899">
        <v>0</v>
      </c>
    </row>
    <row r="9900" spans="1:5" x14ac:dyDescent="0.3">
      <c r="A9900">
        <v>65107092306</v>
      </c>
      <c r="B9900" t="s">
        <v>1</v>
      </c>
      <c r="C9900" s="1">
        <v>9555</v>
      </c>
      <c r="D9900" s="2" t="s">
        <v>10</v>
      </c>
      <c r="E9900">
        <v>133</v>
      </c>
    </row>
    <row r="9901" spans="1:5" x14ac:dyDescent="0.3">
      <c r="A9901">
        <v>65366013879</v>
      </c>
      <c r="B9901" t="s">
        <v>1</v>
      </c>
      <c r="C9901" s="1">
        <v>64677</v>
      </c>
      <c r="D9901" s="2" t="s">
        <v>10</v>
      </c>
      <c r="E9901">
        <v>772</v>
      </c>
    </row>
    <row r="9902" spans="1:5" x14ac:dyDescent="0.3">
      <c r="A9902">
        <v>65366019753</v>
      </c>
      <c r="B9902" t="s">
        <v>1</v>
      </c>
      <c r="C9902">
        <v>0</v>
      </c>
      <c r="D9902" s="2" t="s">
        <v>10</v>
      </c>
      <c r="E9902">
        <v>0</v>
      </c>
    </row>
    <row r="9903" spans="1:5" x14ac:dyDescent="0.3">
      <c r="A9903">
        <v>65366020573</v>
      </c>
      <c r="B9903" t="s">
        <v>1</v>
      </c>
      <c r="C9903">
        <v>0</v>
      </c>
      <c r="D9903" s="2" t="s">
        <v>10</v>
      </c>
      <c r="E9903">
        <v>0</v>
      </c>
    </row>
    <row r="9904" spans="1:5" x14ac:dyDescent="0.3">
      <c r="A9904">
        <v>65366017106</v>
      </c>
      <c r="B9904" t="s">
        <v>1</v>
      </c>
      <c r="C9904">
        <v>0</v>
      </c>
      <c r="D9904" s="2" t="s">
        <v>10</v>
      </c>
      <c r="E9904">
        <v>0</v>
      </c>
    </row>
    <row r="9905" spans="1:5" x14ac:dyDescent="0.3">
      <c r="A9905">
        <v>65366020352</v>
      </c>
      <c r="B9905" t="s">
        <v>1</v>
      </c>
      <c r="C9905">
        <v>0</v>
      </c>
      <c r="D9905" s="2" t="s">
        <v>10</v>
      </c>
      <c r="E9905">
        <v>0</v>
      </c>
    </row>
    <row r="9906" spans="1:5" x14ac:dyDescent="0.3">
      <c r="A9906">
        <v>65366017159</v>
      </c>
      <c r="B9906" t="s">
        <v>1</v>
      </c>
      <c r="C9906">
        <v>0</v>
      </c>
      <c r="D9906" s="2" t="s">
        <v>10</v>
      </c>
      <c r="E9906">
        <v>0</v>
      </c>
    </row>
    <row r="9907" spans="1:5" x14ac:dyDescent="0.3">
      <c r="A9907">
        <v>65366040094</v>
      </c>
      <c r="B9907" t="s">
        <v>1</v>
      </c>
      <c r="C9907">
        <v>0</v>
      </c>
      <c r="D9907" s="2" t="s">
        <v>10</v>
      </c>
      <c r="E9907">
        <v>0</v>
      </c>
    </row>
    <row r="9908" spans="1:5" x14ac:dyDescent="0.3">
      <c r="A9908">
        <v>65366040434</v>
      </c>
      <c r="B9908" t="s">
        <v>1</v>
      </c>
      <c r="C9908">
        <v>0</v>
      </c>
      <c r="D9908" s="2" t="s">
        <v>10</v>
      </c>
      <c r="E9908">
        <v>0</v>
      </c>
    </row>
    <row r="9909" spans="1:5" x14ac:dyDescent="0.3">
      <c r="A9909">
        <v>65366040450</v>
      </c>
      <c r="B9909" t="s">
        <v>1</v>
      </c>
      <c r="C9909">
        <v>0</v>
      </c>
      <c r="D9909" s="2" t="s">
        <v>10</v>
      </c>
      <c r="E9909">
        <v>0</v>
      </c>
    </row>
    <row r="9910" spans="1:5" x14ac:dyDescent="0.3">
      <c r="A9910">
        <v>65366040495</v>
      </c>
      <c r="B9910" t="s">
        <v>1</v>
      </c>
      <c r="C9910">
        <v>0</v>
      </c>
      <c r="D9910" s="2" t="s">
        <v>10</v>
      </c>
      <c r="E9910">
        <v>0</v>
      </c>
    </row>
    <row r="9911" spans="1:5" x14ac:dyDescent="0.3">
      <c r="A9911">
        <v>65366040663</v>
      </c>
      <c r="B9911" t="s">
        <v>1</v>
      </c>
      <c r="C9911">
        <v>0</v>
      </c>
      <c r="D9911" s="2" t="s">
        <v>10</v>
      </c>
      <c r="E9911">
        <v>0</v>
      </c>
    </row>
    <row r="9912" spans="1:5" x14ac:dyDescent="0.3">
      <c r="A9912">
        <v>65366041724</v>
      </c>
      <c r="B9912" t="s">
        <v>1</v>
      </c>
      <c r="C9912">
        <v>0</v>
      </c>
      <c r="D9912" s="2" t="s">
        <v>10</v>
      </c>
      <c r="E9912">
        <v>0</v>
      </c>
    </row>
    <row r="9913" spans="1:5" x14ac:dyDescent="0.3">
      <c r="A9913">
        <v>65366040841</v>
      </c>
      <c r="B9913" t="s">
        <v>1</v>
      </c>
      <c r="C9913">
        <v>0</v>
      </c>
      <c r="D9913" s="2" t="s">
        <v>10</v>
      </c>
      <c r="E9913">
        <v>0</v>
      </c>
    </row>
    <row r="9914" spans="1:5" x14ac:dyDescent="0.3">
      <c r="A9914">
        <v>65107083137</v>
      </c>
      <c r="B9914" t="s">
        <v>1</v>
      </c>
      <c r="C9914" s="1">
        <v>37768</v>
      </c>
      <c r="D9914" s="2" t="s">
        <v>10</v>
      </c>
      <c r="E9914">
        <v>510</v>
      </c>
    </row>
    <row r="9915" spans="1:5" x14ac:dyDescent="0.3">
      <c r="A9915">
        <v>65107082777</v>
      </c>
      <c r="B9915" t="s">
        <v>1</v>
      </c>
      <c r="C9915" s="1">
        <v>20442</v>
      </c>
      <c r="D9915" s="2" t="s">
        <v>10</v>
      </c>
      <c r="E9915">
        <v>284</v>
      </c>
    </row>
    <row r="9916" spans="1:5" x14ac:dyDescent="0.3">
      <c r="A9916">
        <v>65107083900</v>
      </c>
      <c r="B9916" t="s">
        <v>1</v>
      </c>
      <c r="C9916" s="1">
        <v>11865</v>
      </c>
      <c r="D9916" s="2" t="s">
        <v>10</v>
      </c>
      <c r="E9916">
        <v>165</v>
      </c>
    </row>
    <row r="9917" spans="1:5" x14ac:dyDescent="0.3">
      <c r="A9917">
        <v>65107083870</v>
      </c>
      <c r="B9917" t="s">
        <v>1</v>
      </c>
      <c r="C9917" s="1">
        <v>25401</v>
      </c>
      <c r="D9917" s="2" t="s">
        <v>10</v>
      </c>
      <c r="E9917">
        <v>353</v>
      </c>
    </row>
    <row r="9918" spans="1:5" x14ac:dyDescent="0.3">
      <c r="A9918">
        <v>65107086950</v>
      </c>
      <c r="B9918" t="s">
        <v>1</v>
      </c>
      <c r="C9918" s="1">
        <v>27945</v>
      </c>
      <c r="D9918" s="2" t="s">
        <v>10</v>
      </c>
      <c r="E9918">
        <v>388</v>
      </c>
    </row>
    <row r="9919" spans="1:5" x14ac:dyDescent="0.3">
      <c r="A9919">
        <v>65107082815</v>
      </c>
      <c r="B9919" t="s">
        <v>1</v>
      </c>
      <c r="C9919" s="1">
        <v>10242</v>
      </c>
      <c r="D9919" s="2" t="s">
        <v>10</v>
      </c>
      <c r="E9919">
        <v>142</v>
      </c>
    </row>
    <row r="9920" spans="1:5" x14ac:dyDescent="0.3">
      <c r="A9920">
        <v>65107083323</v>
      </c>
      <c r="B9920" t="s">
        <v>1</v>
      </c>
      <c r="C9920" s="1">
        <v>52097</v>
      </c>
      <c r="D9920" s="2" t="s">
        <v>10</v>
      </c>
      <c r="E9920">
        <v>656</v>
      </c>
    </row>
    <row r="9921" spans="1:5" x14ac:dyDescent="0.3">
      <c r="A9921">
        <v>65107081479</v>
      </c>
      <c r="B9921" t="s">
        <v>1</v>
      </c>
      <c r="C9921" s="1">
        <v>95914</v>
      </c>
      <c r="D9921" s="2" t="s">
        <v>10</v>
      </c>
      <c r="E9921" s="1">
        <v>1195</v>
      </c>
    </row>
    <row r="9922" spans="1:5" x14ac:dyDescent="0.3">
      <c r="A9922">
        <v>65107082866</v>
      </c>
      <c r="B9922" t="s">
        <v>1</v>
      </c>
      <c r="C9922" s="1">
        <v>113441</v>
      </c>
      <c r="D9922" s="2" t="s">
        <v>10</v>
      </c>
      <c r="E9922" s="1">
        <v>1127</v>
      </c>
    </row>
    <row r="9923" spans="1:5" x14ac:dyDescent="0.3">
      <c r="A9923">
        <v>65107082823</v>
      </c>
      <c r="B9923" t="s">
        <v>1</v>
      </c>
      <c r="C9923" s="1">
        <v>53148</v>
      </c>
      <c r="D9923" s="2" t="s">
        <v>10</v>
      </c>
      <c r="E9923">
        <v>657</v>
      </c>
    </row>
    <row r="9924" spans="1:5" x14ac:dyDescent="0.3">
      <c r="A9924">
        <v>65107081908</v>
      </c>
      <c r="B9924" t="s">
        <v>1</v>
      </c>
      <c r="C9924" s="1">
        <v>46118</v>
      </c>
      <c r="D9924" s="2" t="s">
        <v>10</v>
      </c>
      <c r="E9924">
        <v>600</v>
      </c>
    </row>
    <row r="9925" spans="1:5" x14ac:dyDescent="0.3">
      <c r="A9925">
        <v>65107082971</v>
      </c>
      <c r="B9925" t="s">
        <v>1</v>
      </c>
      <c r="C9925" s="1">
        <v>9903</v>
      </c>
      <c r="D9925" s="2" t="s">
        <v>10</v>
      </c>
      <c r="E9925">
        <v>138</v>
      </c>
    </row>
    <row r="9926" spans="1:5" x14ac:dyDescent="0.3">
      <c r="A9926">
        <v>65107081959</v>
      </c>
      <c r="B9926" t="s">
        <v>1</v>
      </c>
      <c r="C9926" s="1">
        <v>55676</v>
      </c>
      <c r="D9926" s="2" t="s">
        <v>10</v>
      </c>
      <c r="E9926">
        <v>676</v>
      </c>
    </row>
    <row r="9927" spans="1:5" x14ac:dyDescent="0.3">
      <c r="A9927">
        <v>65107082297</v>
      </c>
      <c r="B9927" t="s">
        <v>1</v>
      </c>
      <c r="C9927" s="1">
        <v>34725</v>
      </c>
      <c r="D9927" s="2" t="s">
        <v>10</v>
      </c>
      <c r="E9927">
        <v>482</v>
      </c>
    </row>
    <row r="9928" spans="1:5" x14ac:dyDescent="0.3">
      <c r="A9928">
        <v>65107080898</v>
      </c>
      <c r="B9928" t="s">
        <v>1</v>
      </c>
      <c r="C9928" s="1">
        <v>35145</v>
      </c>
      <c r="D9928" s="2" t="s">
        <v>10</v>
      </c>
      <c r="E9928">
        <v>488</v>
      </c>
    </row>
    <row r="9929" spans="1:5" x14ac:dyDescent="0.3">
      <c r="A9929">
        <v>65107083943</v>
      </c>
      <c r="B9929" t="s">
        <v>1</v>
      </c>
      <c r="C9929" s="1">
        <v>32172</v>
      </c>
      <c r="D9929" s="2" t="s">
        <v>10</v>
      </c>
      <c r="E9929">
        <v>447</v>
      </c>
    </row>
    <row r="9930" spans="1:5" x14ac:dyDescent="0.3">
      <c r="A9930">
        <v>65107081002</v>
      </c>
      <c r="B9930" t="s">
        <v>1</v>
      </c>
      <c r="C9930" s="1">
        <v>28001</v>
      </c>
      <c r="D9930" s="2" t="s">
        <v>10</v>
      </c>
      <c r="E9930">
        <v>389</v>
      </c>
    </row>
    <row r="9931" spans="1:5" x14ac:dyDescent="0.3">
      <c r="A9931">
        <v>65107082629</v>
      </c>
      <c r="B9931" t="s">
        <v>1</v>
      </c>
      <c r="C9931" s="1">
        <v>20661</v>
      </c>
      <c r="D9931" s="2" t="s">
        <v>10</v>
      </c>
      <c r="E9931">
        <v>287</v>
      </c>
    </row>
    <row r="9932" spans="1:5" x14ac:dyDescent="0.3">
      <c r="A9932">
        <v>65107092162</v>
      </c>
      <c r="B9932" t="s">
        <v>1</v>
      </c>
      <c r="C9932" s="1">
        <v>19093</v>
      </c>
      <c r="D9932" s="2" t="s">
        <v>10</v>
      </c>
      <c r="E9932">
        <v>265</v>
      </c>
    </row>
    <row r="9933" spans="1:5" x14ac:dyDescent="0.3">
      <c r="A9933">
        <v>65130057665</v>
      </c>
      <c r="B9933" t="s">
        <v>1</v>
      </c>
      <c r="C9933">
        <v>0</v>
      </c>
      <c r="D9933" s="2" t="s">
        <v>10</v>
      </c>
      <c r="E9933">
        <v>0</v>
      </c>
    </row>
    <row r="9934" spans="1:5" x14ac:dyDescent="0.3">
      <c r="A9934">
        <v>65130114400</v>
      </c>
      <c r="B9934" t="s">
        <v>1</v>
      </c>
      <c r="C9934">
        <v>0</v>
      </c>
      <c r="D9934" s="2" t="s">
        <v>10</v>
      </c>
      <c r="E9934">
        <v>0</v>
      </c>
    </row>
    <row r="9935" spans="1:5" x14ac:dyDescent="0.3">
      <c r="A9935">
        <v>65107092229</v>
      </c>
      <c r="B9935" t="s">
        <v>1</v>
      </c>
      <c r="C9935" s="1">
        <v>134864</v>
      </c>
      <c r="D9935" s="2" t="s">
        <v>10</v>
      </c>
      <c r="E9935" s="1">
        <v>1276</v>
      </c>
    </row>
    <row r="9936" spans="1:5" x14ac:dyDescent="0.3">
      <c r="A9936">
        <v>65130110757</v>
      </c>
      <c r="B9936" t="s">
        <v>1</v>
      </c>
      <c r="C9936">
        <v>0</v>
      </c>
      <c r="D9936" s="2" t="s">
        <v>10</v>
      </c>
      <c r="E9936">
        <v>0</v>
      </c>
    </row>
    <row r="9937" spans="1:5" x14ac:dyDescent="0.3">
      <c r="A9937">
        <v>65107092270</v>
      </c>
      <c r="B9937" t="s">
        <v>1</v>
      </c>
      <c r="C9937" s="1">
        <v>25848</v>
      </c>
      <c r="D9937" s="2" t="s">
        <v>10</v>
      </c>
      <c r="E9937">
        <v>359</v>
      </c>
    </row>
    <row r="9938" spans="1:5" x14ac:dyDescent="0.3">
      <c r="A9938">
        <v>65107092446</v>
      </c>
      <c r="B9938" t="s">
        <v>1</v>
      </c>
      <c r="C9938" s="1">
        <v>57985</v>
      </c>
      <c r="D9938" s="2" t="s">
        <v>10</v>
      </c>
      <c r="E9938">
        <v>697</v>
      </c>
    </row>
    <row r="9939" spans="1:5" x14ac:dyDescent="0.3">
      <c r="A9939">
        <v>65107092303</v>
      </c>
      <c r="B9939" t="s">
        <v>1</v>
      </c>
      <c r="C9939" s="1">
        <v>57784</v>
      </c>
      <c r="D9939" s="2" t="s">
        <v>10</v>
      </c>
      <c r="E9939">
        <v>695</v>
      </c>
    </row>
    <row r="9940" spans="1:5" x14ac:dyDescent="0.3">
      <c r="A9940">
        <v>65130113748</v>
      </c>
      <c r="B9940" t="s">
        <v>1</v>
      </c>
      <c r="C9940">
        <v>0</v>
      </c>
      <c r="D9940" s="2" t="s">
        <v>10</v>
      </c>
      <c r="E9940">
        <v>0</v>
      </c>
    </row>
    <row r="9941" spans="1:5" x14ac:dyDescent="0.3">
      <c r="A9941">
        <v>65107092314</v>
      </c>
      <c r="B9941" t="s">
        <v>1</v>
      </c>
      <c r="C9941" s="1">
        <v>21474</v>
      </c>
      <c r="D9941" s="2" t="s">
        <v>10</v>
      </c>
      <c r="E9941">
        <v>298</v>
      </c>
    </row>
    <row r="9942" spans="1:5" x14ac:dyDescent="0.3">
      <c r="A9942">
        <v>65107092619</v>
      </c>
      <c r="B9942" t="s">
        <v>1</v>
      </c>
      <c r="C9942" s="1">
        <v>53673</v>
      </c>
      <c r="D9942" s="2" t="s">
        <v>10</v>
      </c>
      <c r="E9942">
        <v>675</v>
      </c>
    </row>
    <row r="9943" spans="1:5" x14ac:dyDescent="0.3">
      <c r="A9943">
        <v>65107092365</v>
      </c>
      <c r="B9943" t="s">
        <v>1</v>
      </c>
      <c r="C9943" s="1">
        <v>10991</v>
      </c>
      <c r="D9943" s="2" t="s">
        <v>10</v>
      </c>
      <c r="E9943">
        <v>153</v>
      </c>
    </row>
    <row r="9944" spans="1:5" x14ac:dyDescent="0.3">
      <c r="A9944">
        <v>65107092551</v>
      </c>
      <c r="B9944" t="s">
        <v>1</v>
      </c>
      <c r="C9944" s="1">
        <v>10705</v>
      </c>
      <c r="D9944" s="2" t="s">
        <v>10</v>
      </c>
      <c r="E9944">
        <v>149</v>
      </c>
    </row>
    <row r="9945" spans="1:5" x14ac:dyDescent="0.3">
      <c r="A9945">
        <v>65107090966</v>
      </c>
      <c r="B9945" t="s">
        <v>1</v>
      </c>
      <c r="C9945" s="1">
        <v>65750</v>
      </c>
      <c r="D9945" s="2" t="s">
        <v>10</v>
      </c>
      <c r="E9945">
        <v>769</v>
      </c>
    </row>
    <row r="9946" spans="1:5" x14ac:dyDescent="0.3">
      <c r="A9946">
        <v>65130056914</v>
      </c>
      <c r="B9946" t="s">
        <v>1</v>
      </c>
      <c r="C9946">
        <v>0</v>
      </c>
      <c r="D9946" s="2" t="s">
        <v>10</v>
      </c>
      <c r="E9946">
        <v>0</v>
      </c>
    </row>
    <row r="9947" spans="1:5" x14ac:dyDescent="0.3">
      <c r="A9947">
        <v>65107092160</v>
      </c>
      <c r="B9947" t="s">
        <v>1</v>
      </c>
      <c r="C9947" s="1">
        <v>15751</v>
      </c>
      <c r="D9947" s="2" t="s">
        <v>10</v>
      </c>
      <c r="E9947">
        <v>219</v>
      </c>
    </row>
    <row r="9948" spans="1:5" x14ac:dyDescent="0.3">
      <c r="A9948">
        <v>65107091482</v>
      </c>
      <c r="B9948" t="s">
        <v>1</v>
      </c>
      <c r="C9948" s="1">
        <v>25368</v>
      </c>
      <c r="D9948" s="2" t="s">
        <v>10</v>
      </c>
      <c r="E9948">
        <v>352</v>
      </c>
    </row>
    <row r="9949" spans="1:5" x14ac:dyDescent="0.3">
      <c r="A9949">
        <v>65130057007</v>
      </c>
      <c r="B9949" t="s">
        <v>1</v>
      </c>
      <c r="C9949">
        <v>0</v>
      </c>
      <c r="D9949" s="2" t="s">
        <v>10</v>
      </c>
      <c r="E9949">
        <v>0</v>
      </c>
    </row>
    <row r="9950" spans="1:5" x14ac:dyDescent="0.3">
      <c r="A9950">
        <v>65107092535</v>
      </c>
      <c r="B9950" t="s">
        <v>1</v>
      </c>
      <c r="C9950" s="1">
        <v>33660</v>
      </c>
      <c r="D9950" s="2" t="s">
        <v>10</v>
      </c>
      <c r="E9950">
        <v>468</v>
      </c>
    </row>
    <row r="9951" spans="1:5" x14ac:dyDescent="0.3">
      <c r="A9951">
        <v>65130057341</v>
      </c>
      <c r="B9951" t="s">
        <v>1</v>
      </c>
      <c r="C9951">
        <v>0</v>
      </c>
      <c r="D9951" s="2" t="s">
        <v>10</v>
      </c>
      <c r="E9951">
        <v>0</v>
      </c>
    </row>
    <row r="9952" spans="1:5" x14ac:dyDescent="0.3">
      <c r="A9952">
        <v>65107092594</v>
      </c>
      <c r="B9952" t="s">
        <v>1</v>
      </c>
      <c r="C9952" s="1">
        <v>17643</v>
      </c>
      <c r="D9952" s="2" t="s">
        <v>10</v>
      </c>
      <c r="E9952">
        <v>245</v>
      </c>
    </row>
    <row r="9953" spans="1:5" x14ac:dyDescent="0.3">
      <c r="A9953">
        <v>65107091547</v>
      </c>
      <c r="B9953" t="s">
        <v>1</v>
      </c>
      <c r="C9953" s="1">
        <v>121024</v>
      </c>
      <c r="D9953" s="2" t="s">
        <v>10</v>
      </c>
      <c r="E9953" s="1">
        <v>1197</v>
      </c>
    </row>
    <row r="9954" spans="1:5" x14ac:dyDescent="0.3">
      <c r="A9954">
        <v>65107092780</v>
      </c>
      <c r="B9954" t="s">
        <v>1</v>
      </c>
      <c r="C9954" s="1">
        <v>20451</v>
      </c>
      <c r="D9954" s="2" t="s">
        <v>10</v>
      </c>
      <c r="E9954">
        <v>284</v>
      </c>
    </row>
    <row r="9955" spans="1:5" x14ac:dyDescent="0.3">
      <c r="A9955">
        <v>65107092268</v>
      </c>
      <c r="B9955" t="s">
        <v>1</v>
      </c>
      <c r="C9955" s="1">
        <v>56000</v>
      </c>
      <c r="D9955" s="2" t="s">
        <v>10</v>
      </c>
      <c r="E9955">
        <v>692</v>
      </c>
    </row>
    <row r="9956" spans="1:5" x14ac:dyDescent="0.3">
      <c r="A9956">
        <v>65107092462</v>
      </c>
      <c r="B9956" t="s">
        <v>1</v>
      </c>
      <c r="C9956" s="1">
        <v>93312</v>
      </c>
      <c r="D9956" s="2" t="s">
        <v>10</v>
      </c>
      <c r="E9956" s="1">
        <v>1037</v>
      </c>
    </row>
    <row r="9957" spans="1:5" x14ac:dyDescent="0.3">
      <c r="A9957">
        <v>65107091008</v>
      </c>
      <c r="B9957" t="s">
        <v>1</v>
      </c>
      <c r="C9957" s="1">
        <v>100186</v>
      </c>
      <c r="D9957" s="2" t="s">
        <v>10</v>
      </c>
      <c r="E9957" s="1">
        <v>1039</v>
      </c>
    </row>
    <row r="9958" spans="1:5" x14ac:dyDescent="0.3">
      <c r="A9958">
        <v>65107091636</v>
      </c>
      <c r="B9958" t="s">
        <v>1</v>
      </c>
      <c r="C9958" s="1">
        <v>1418</v>
      </c>
      <c r="D9958" s="2" t="s">
        <v>10</v>
      </c>
      <c r="E9958">
        <v>20</v>
      </c>
    </row>
    <row r="9959" spans="1:5" x14ac:dyDescent="0.3">
      <c r="A9959">
        <v>65107092179</v>
      </c>
      <c r="B9959" t="s">
        <v>1</v>
      </c>
      <c r="C9959" s="1">
        <v>17403</v>
      </c>
      <c r="D9959" s="2" t="s">
        <v>10</v>
      </c>
      <c r="E9959">
        <v>242</v>
      </c>
    </row>
    <row r="9960" spans="1:5" x14ac:dyDescent="0.3">
      <c r="A9960">
        <v>65107092438</v>
      </c>
      <c r="B9960" t="s">
        <v>1</v>
      </c>
      <c r="C9960" s="1">
        <v>40479</v>
      </c>
      <c r="D9960" s="2" t="s">
        <v>10</v>
      </c>
      <c r="E9960">
        <v>548</v>
      </c>
    </row>
    <row r="9961" spans="1:5" x14ac:dyDescent="0.3">
      <c r="A9961">
        <v>65107092330</v>
      </c>
      <c r="B9961" t="s">
        <v>1</v>
      </c>
      <c r="C9961" s="1">
        <v>36097</v>
      </c>
      <c r="D9961" s="2" t="s">
        <v>10</v>
      </c>
      <c r="E9961">
        <v>501</v>
      </c>
    </row>
    <row r="9962" spans="1:5" x14ac:dyDescent="0.3">
      <c r="A9962">
        <v>65107092276</v>
      </c>
      <c r="B9962" t="s">
        <v>1</v>
      </c>
      <c r="C9962" s="1">
        <v>22455</v>
      </c>
      <c r="D9962" s="2" t="s">
        <v>10</v>
      </c>
      <c r="E9962">
        <v>312</v>
      </c>
    </row>
    <row r="9963" spans="1:5" x14ac:dyDescent="0.3">
      <c r="A9963">
        <v>65107092101</v>
      </c>
      <c r="B9963" t="s">
        <v>1</v>
      </c>
      <c r="C9963" s="1">
        <v>55179</v>
      </c>
      <c r="D9963" s="2" t="s">
        <v>10</v>
      </c>
      <c r="E9963">
        <v>671</v>
      </c>
    </row>
    <row r="9964" spans="1:5" x14ac:dyDescent="0.3">
      <c r="A9964">
        <v>65107092470</v>
      </c>
      <c r="B9964" t="s">
        <v>1</v>
      </c>
      <c r="C9964" s="1">
        <v>36848</v>
      </c>
      <c r="D9964" s="2" t="s">
        <v>10</v>
      </c>
      <c r="E9964">
        <v>512</v>
      </c>
    </row>
    <row r="9965" spans="1:5" x14ac:dyDescent="0.3">
      <c r="A9965">
        <v>65107091822</v>
      </c>
      <c r="B9965" t="s">
        <v>1</v>
      </c>
      <c r="C9965" s="1">
        <v>67023</v>
      </c>
      <c r="D9965" s="2" t="s">
        <v>10</v>
      </c>
      <c r="E9965">
        <v>789</v>
      </c>
    </row>
    <row r="9966" spans="1:5" x14ac:dyDescent="0.3">
      <c r="A9966">
        <v>65107092519</v>
      </c>
      <c r="B9966" t="s">
        <v>1</v>
      </c>
      <c r="C9966" s="1">
        <v>26424</v>
      </c>
      <c r="D9966" s="2" t="s">
        <v>10</v>
      </c>
      <c r="E9966">
        <v>367</v>
      </c>
    </row>
    <row r="9967" spans="1:5" x14ac:dyDescent="0.3">
      <c r="A9967">
        <v>65107090893</v>
      </c>
      <c r="B9967" t="s">
        <v>1</v>
      </c>
      <c r="C9967" s="1">
        <v>64750</v>
      </c>
      <c r="D9967" s="2" t="s">
        <v>10</v>
      </c>
      <c r="E9967">
        <v>773</v>
      </c>
    </row>
    <row r="9968" spans="1:5" x14ac:dyDescent="0.3">
      <c r="A9968">
        <v>65360001223</v>
      </c>
      <c r="B9968" t="s">
        <v>1</v>
      </c>
      <c r="C9968">
        <v>0</v>
      </c>
      <c r="D9968" s="2" t="s">
        <v>10</v>
      </c>
      <c r="E9968">
        <v>0</v>
      </c>
    </row>
    <row r="9969" spans="1:5" x14ac:dyDescent="0.3">
      <c r="A9969">
        <v>65360001547</v>
      </c>
      <c r="B9969" t="s">
        <v>1</v>
      </c>
      <c r="C9969">
        <v>0</v>
      </c>
      <c r="D9969" s="2" t="s">
        <v>10</v>
      </c>
      <c r="E9969">
        <v>0</v>
      </c>
    </row>
    <row r="9970" spans="1:5" x14ac:dyDescent="0.3">
      <c r="A9970">
        <v>65360001859</v>
      </c>
      <c r="B9970" t="s">
        <v>1</v>
      </c>
      <c r="C9970">
        <v>0</v>
      </c>
      <c r="D9970" s="2" t="s">
        <v>10</v>
      </c>
      <c r="E9970">
        <v>0</v>
      </c>
    </row>
    <row r="9971" spans="1:5" x14ac:dyDescent="0.3">
      <c r="A9971">
        <v>65360001349</v>
      </c>
      <c r="B9971" t="s">
        <v>1</v>
      </c>
      <c r="C9971">
        <v>0</v>
      </c>
      <c r="D9971" s="2" t="s">
        <v>10</v>
      </c>
      <c r="E9971">
        <v>0</v>
      </c>
    </row>
    <row r="9972" spans="1:5" x14ac:dyDescent="0.3">
      <c r="A9972">
        <v>65360001853</v>
      </c>
      <c r="B9972" t="s">
        <v>1</v>
      </c>
      <c r="C9972">
        <v>0</v>
      </c>
      <c r="D9972" s="2" t="s">
        <v>10</v>
      </c>
      <c r="E9972">
        <v>0</v>
      </c>
    </row>
    <row r="9973" spans="1:5" x14ac:dyDescent="0.3">
      <c r="A9973">
        <v>65360001229</v>
      </c>
      <c r="B9973" t="s">
        <v>1</v>
      </c>
      <c r="C9973">
        <v>0</v>
      </c>
      <c r="D9973" s="2" t="s">
        <v>10</v>
      </c>
      <c r="E9973">
        <v>0</v>
      </c>
    </row>
    <row r="9974" spans="1:5" x14ac:dyDescent="0.3">
      <c r="A9974">
        <v>65360001337</v>
      </c>
      <c r="B9974" t="s">
        <v>1</v>
      </c>
      <c r="C9974">
        <v>0</v>
      </c>
      <c r="D9974" s="2" t="s">
        <v>10</v>
      </c>
      <c r="E9974">
        <v>0</v>
      </c>
    </row>
    <row r="9975" spans="1:5" x14ac:dyDescent="0.3">
      <c r="A9975">
        <v>65360001847</v>
      </c>
      <c r="B9975" t="s">
        <v>1</v>
      </c>
      <c r="C9975">
        <v>0</v>
      </c>
      <c r="D9975" s="2" t="s">
        <v>10</v>
      </c>
      <c r="E9975">
        <v>0</v>
      </c>
    </row>
    <row r="9976" spans="1:5" x14ac:dyDescent="0.3">
      <c r="A9976">
        <v>65360001355</v>
      </c>
      <c r="B9976" t="s">
        <v>1</v>
      </c>
      <c r="C9976">
        <v>0</v>
      </c>
      <c r="D9976" s="2" t="s">
        <v>10</v>
      </c>
      <c r="E9976">
        <v>0</v>
      </c>
    </row>
    <row r="9977" spans="1:5" x14ac:dyDescent="0.3">
      <c r="A9977">
        <v>65360001889</v>
      </c>
      <c r="B9977" t="s">
        <v>1</v>
      </c>
      <c r="C9977">
        <v>0</v>
      </c>
      <c r="D9977" s="2" t="s">
        <v>10</v>
      </c>
      <c r="E9977">
        <v>0</v>
      </c>
    </row>
    <row r="9978" spans="1:5" x14ac:dyDescent="0.3">
      <c r="A9978">
        <v>65360006447</v>
      </c>
      <c r="B9978" t="s">
        <v>1</v>
      </c>
      <c r="C9978">
        <v>0</v>
      </c>
      <c r="D9978" s="2" t="s">
        <v>10</v>
      </c>
      <c r="E9978">
        <v>0</v>
      </c>
    </row>
    <row r="9979" spans="1:5" x14ac:dyDescent="0.3">
      <c r="A9979">
        <v>65360006465</v>
      </c>
      <c r="B9979" t="s">
        <v>1</v>
      </c>
      <c r="C9979">
        <v>0</v>
      </c>
      <c r="D9979" s="2" t="s">
        <v>10</v>
      </c>
      <c r="E9979">
        <v>0</v>
      </c>
    </row>
    <row r="9980" spans="1:5" x14ac:dyDescent="0.3">
      <c r="A9980">
        <v>70000444599</v>
      </c>
      <c r="B9980" t="s">
        <v>1</v>
      </c>
      <c r="C9980" s="1">
        <v>13656</v>
      </c>
      <c r="D9980" s="2" t="s">
        <v>10</v>
      </c>
      <c r="E9980">
        <v>190</v>
      </c>
    </row>
    <row r="9981" spans="1:5" x14ac:dyDescent="0.3">
      <c r="A9981">
        <v>65360006269</v>
      </c>
      <c r="B9981" t="s">
        <v>1</v>
      </c>
      <c r="C9981">
        <v>0</v>
      </c>
      <c r="D9981" s="2" t="s">
        <v>10</v>
      </c>
      <c r="E9981">
        <v>0</v>
      </c>
    </row>
    <row r="9982" spans="1:5" x14ac:dyDescent="0.3">
      <c r="A9982">
        <v>65107089232</v>
      </c>
      <c r="B9982" t="s">
        <v>1</v>
      </c>
      <c r="C9982" s="1">
        <v>105217</v>
      </c>
      <c r="D9982" s="2" t="s">
        <v>10</v>
      </c>
      <c r="E9982" s="1">
        <v>1093</v>
      </c>
    </row>
    <row r="9983" spans="1:5" x14ac:dyDescent="0.3">
      <c r="A9983">
        <v>65107089240</v>
      </c>
      <c r="B9983" t="s">
        <v>1</v>
      </c>
      <c r="C9983" s="1">
        <v>32062</v>
      </c>
      <c r="D9983" s="2" t="s">
        <v>10</v>
      </c>
      <c r="E9983">
        <v>445</v>
      </c>
    </row>
    <row r="9984" spans="1:5" x14ac:dyDescent="0.3">
      <c r="A9984">
        <v>65107088848</v>
      </c>
      <c r="B9984" t="s">
        <v>1</v>
      </c>
      <c r="C9984" s="1">
        <v>41121</v>
      </c>
      <c r="D9984" s="2" t="s">
        <v>10</v>
      </c>
      <c r="E9984">
        <v>550</v>
      </c>
    </row>
    <row r="9985" spans="1:5" x14ac:dyDescent="0.3">
      <c r="A9985">
        <v>65360006495</v>
      </c>
      <c r="B9985" t="s">
        <v>1</v>
      </c>
      <c r="C9985">
        <v>0</v>
      </c>
      <c r="D9985" s="2" t="s">
        <v>10</v>
      </c>
      <c r="E9985">
        <v>0</v>
      </c>
    </row>
    <row r="9986" spans="1:5" x14ac:dyDescent="0.3">
      <c r="A9986">
        <v>65107088651</v>
      </c>
      <c r="B9986" t="s">
        <v>1</v>
      </c>
      <c r="C9986" s="1">
        <v>11586</v>
      </c>
      <c r="D9986" s="2" t="s">
        <v>10</v>
      </c>
      <c r="E9986">
        <v>161</v>
      </c>
    </row>
    <row r="9987" spans="1:5" x14ac:dyDescent="0.3">
      <c r="A9987">
        <v>65360006181</v>
      </c>
      <c r="B9987" t="s">
        <v>1</v>
      </c>
      <c r="C9987">
        <v>0</v>
      </c>
      <c r="D9987" s="2" t="s">
        <v>10</v>
      </c>
      <c r="E9987">
        <v>0</v>
      </c>
    </row>
    <row r="9988" spans="1:5" x14ac:dyDescent="0.3">
      <c r="A9988">
        <v>65107089666</v>
      </c>
      <c r="B9988" t="s">
        <v>1</v>
      </c>
      <c r="C9988" s="1">
        <v>53702</v>
      </c>
      <c r="D9988" s="2" t="s">
        <v>10</v>
      </c>
      <c r="E9988">
        <v>657</v>
      </c>
    </row>
    <row r="9989" spans="1:5" x14ac:dyDescent="0.3">
      <c r="A9989">
        <v>65107089682</v>
      </c>
      <c r="B9989" t="s">
        <v>1</v>
      </c>
      <c r="C9989" s="1">
        <v>59397</v>
      </c>
      <c r="D9989" s="2" t="s">
        <v>10</v>
      </c>
      <c r="E9989">
        <v>719</v>
      </c>
    </row>
    <row r="9990" spans="1:5" x14ac:dyDescent="0.3">
      <c r="A9990">
        <v>65107089437</v>
      </c>
      <c r="B9990" t="s">
        <v>1</v>
      </c>
      <c r="C9990" s="1">
        <v>53244</v>
      </c>
      <c r="D9990" s="2" t="s">
        <v>10</v>
      </c>
      <c r="E9990">
        <v>666</v>
      </c>
    </row>
    <row r="9991" spans="1:5" x14ac:dyDescent="0.3">
      <c r="A9991">
        <v>65107089242</v>
      </c>
      <c r="B9991" t="s">
        <v>1</v>
      </c>
      <c r="C9991" s="1">
        <v>12816</v>
      </c>
      <c r="D9991" s="2" t="s">
        <v>10</v>
      </c>
      <c r="E9991">
        <v>178</v>
      </c>
    </row>
    <row r="9992" spans="1:5" x14ac:dyDescent="0.3">
      <c r="A9992">
        <v>65107089212</v>
      </c>
      <c r="B9992" t="s">
        <v>1</v>
      </c>
      <c r="C9992" s="1">
        <v>98843</v>
      </c>
      <c r="D9992" s="2" t="s">
        <v>10</v>
      </c>
      <c r="E9992" s="1">
        <v>1057</v>
      </c>
    </row>
    <row r="9993" spans="1:5" x14ac:dyDescent="0.3">
      <c r="A9993">
        <v>65107088767</v>
      </c>
      <c r="B9993" t="s">
        <v>1</v>
      </c>
      <c r="C9993" s="1">
        <v>37843</v>
      </c>
      <c r="D9993" s="2" t="s">
        <v>10</v>
      </c>
      <c r="E9993">
        <v>510</v>
      </c>
    </row>
    <row r="9994" spans="1:5" x14ac:dyDescent="0.3">
      <c r="A9994">
        <v>65107089307</v>
      </c>
      <c r="B9994" t="s">
        <v>1</v>
      </c>
      <c r="C9994" s="1">
        <v>59124</v>
      </c>
      <c r="D9994" s="2" t="s">
        <v>10</v>
      </c>
      <c r="E9994">
        <v>721</v>
      </c>
    </row>
    <row r="9995" spans="1:5" x14ac:dyDescent="0.3">
      <c r="A9995">
        <v>65107089358</v>
      </c>
      <c r="B9995" t="s">
        <v>2</v>
      </c>
      <c r="C9995">
        <v>742</v>
      </c>
      <c r="D9995" s="2" t="s">
        <v>10</v>
      </c>
      <c r="E9995">
        <v>4</v>
      </c>
    </row>
    <row r="9996" spans="1:5" x14ac:dyDescent="0.3">
      <c r="A9996">
        <v>65107089350</v>
      </c>
      <c r="B9996" t="s">
        <v>1</v>
      </c>
      <c r="C9996" s="1">
        <v>15950</v>
      </c>
      <c r="D9996" s="2" t="s">
        <v>10</v>
      </c>
      <c r="E9996">
        <v>222</v>
      </c>
    </row>
    <row r="9997" spans="1:5" x14ac:dyDescent="0.3">
      <c r="A9997">
        <v>65107089498</v>
      </c>
      <c r="B9997" t="s">
        <v>1</v>
      </c>
      <c r="C9997" s="1">
        <v>46086</v>
      </c>
      <c r="D9997" s="2" t="s">
        <v>10</v>
      </c>
      <c r="E9997">
        <v>587</v>
      </c>
    </row>
    <row r="9998" spans="1:5" x14ac:dyDescent="0.3">
      <c r="A9998">
        <v>65107089660</v>
      </c>
      <c r="B9998" t="s">
        <v>1</v>
      </c>
      <c r="C9998" s="1">
        <v>9791</v>
      </c>
      <c r="D9998" s="2" t="s">
        <v>10</v>
      </c>
      <c r="E9998">
        <v>136</v>
      </c>
    </row>
    <row r="9999" spans="1:5" x14ac:dyDescent="0.3">
      <c r="A9999">
        <v>65107089496</v>
      </c>
      <c r="B9999" t="s">
        <v>2</v>
      </c>
      <c r="C9999" s="1">
        <v>19329</v>
      </c>
      <c r="D9999" s="2" t="s">
        <v>10</v>
      </c>
      <c r="E9999">
        <v>104</v>
      </c>
    </row>
    <row r="10000" spans="1:5" x14ac:dyDescent="0.3">
      <c r="A10000">
        <v>65107081282</v>
      </c>
      <c r="B10000" t="s">
        <v>1</v>
      </c>
      <c r="C10000" s="1">
        <v>44372</v>
      </c>
      <c r="D10000" s="2" t="s">
        <v>10</v>
      </c>
      <c r="E10000">
        <v>571</v>
      </c>
    </row>
    <row r="10001" spans="1:5" x14ac:dyDescent="0.3">
      <c r="A10001">
        <v>65107082663</v>
      </c>
      <c r="B10001" t="s">
        <v>1</v>
      </c>
      <c r="C10001" s="1">
        <v>27644</v>
      </c>
      <c r="D10001" s="2" t="s">
        <v>10</v>
      </c>
      <c r="E10001">
        <v>384</v>
      </c>
    </row>
    <row r="10002" spans="1:5" x14ac:dyDescent="0.3">
      <c r="A10002">
        <v>65366025095</v>
      </c>
      <c r="B10002" t="s">
        <v>1</v>
      </c>
      <c r="C10002">
        <v>0</v>
      </c>
      <c r="D10002" s="2" t="s">
        <v>10</v>
      </c>
      <c r="E10002">
        <v>0</v>
      </c>
    </row>
    <row r="10003" spans="1:5" x14ac:dyDescent="0.3">
      <c r="A10003">
        <v>65107080723</v>
      </c>
      <c r="B10003" t="s">
        <v>1</v>
      </c>
      <c r="C10003" s="1">
        <v>39612</v>
      </c>
      <c r="D10003" s="2" t="s">
        <v>10</v>
      </c>
      <c r="E10003">
        <v>540</v>
      </c>
    </row>
    <row r="10004" spans="1:5" x14ac:dyDescent="0.3">
      <c r="A10004">
        <v>65107081800</v>
      </c>
      <c r="B10004" t="s">
        <v>1</v>
      </c>
      <c r="C10004" s="1">
        <v>46620</v>
      </c>
      <c r="D10004" s="2" t="s">
        <v>10</v>
      </c>
      <c r="E10004">
        <v>592</v>
      </c>
    </row>
    <row r="10005" spans="1:5" x14ac:dyDescent="0.3">
      <c r="A10005">
        <v>65107081533</v>
      </c>
      <c r="B10005" t="s">
        <v>1</v>
      </c>
      <c r="C10005" s="1">
        <v>50113</v>
      </c>
      <c r="D10005" s="2" t="s">
        <v>10</v>
      </c>
      <c r="E10005">
        <v>624</v>
      </c>
    </row>
    <row r="10006" spans="1:5" x14ac:dyDescent="0.3">
      <c r="A10006">
        <v>65107082696</v>
      </c>
      <c r="B10006" t="s">
        <v>1</v>
      </c>
      <c r="C10006" s="1">
        <v>75142</v>
      </c>
      <c r="D10006" s="2" t="s">
        <v>10</v>
      </c>
      <c r="E10006">
        <v>869</v>
      </c>
    </row>
    <row r="10007" spans="1:5" x14ac:dyDescent="0.3">
      <c r="A10007">
        <v>65107082343</v>
      </c>
      <c r="B10007" t="s">
        <v>1</v>
      </c>
      <c r="C10007" s="1">
        <v>87274</v>
      </c>
      <c r="D10007" s="2" t="s">
        <v>10</v>
      </c>
      <c r="E10007">
        <v>977</v>
      </c>
    </row>
    <row r="10008" spans="1:5" x14ac:dyDescent="0.3">
      <c r="A10008">
        <v>65107082160</v>
      </c>
      <c r="B10008" t="s">
        <v>1</v>
      </c>
      <c r="C10008" s="1">
        <v>15605</v>
      </c>
      <c r="D10008" s="2" t="s">
        <v>10</v>
      </c>
      <c r="E10008">
        <v>217</v>
      </c>
    </row>
    <row r="10009" spans="1:5" x14ac:dyDescent="0.3">
      <c r="A10009">
        <v>65107081894</v>
      </c>
      <c r="B10009" t="s">
        <v>1</v>
      </c>
      <c r="C10009" s="1">
        <v>46939</v>
      </c>
      <c r="D10009" s="2" t="s">
        <v>10</v>
      </c>
      <c r="E10009">
        <v>604</v>
      </c>
    </row>
    <row r="10010" spans="1:5" x14ac:dyDescent="0.3">
      <c r="A10010">
        <v>65366043344</v>
      </c>
      <c r="B10010" t="s">
        <v>1</v>
      </c>
      <c r="C10010">
        <v>0</v>
      </c>
      <c r="D10010" s="2" t="s">
        <v>10</v>
      </c>
      <c r="E10010">
        <v>0</v>
      </c>
    </row>
    <row r="10011" spans="1:5" x14ac:dyDescent="0.3">
      <c r="A10011">
        <v>65107082648</v>
      </c>
      <c r="B10011" t="s">
        <v>1</v>
      </c>
      <c r="C10011" s="1">
        <v>6761</v>
      </c>
      <c r="D10011" s="2" t="s">
        <v>10</v>
      </c>
      <c r="E10011">
        <v>94</v>
      </c>
    </row>
    <row r="10012" spans="1:5" x14ac:dyDescent="0.3">
      <c r="A10012">
        <v>65366043387</v>
      </c>
      <c r="B10012" t="s">
        <v>1</v>
      </c>
      <c r="C10012">
        <v>0</v>
      </c>
      <c r="D10012" s="2" t="s">
        <v>10</v>
      </c>
      <c r="E10012">
        <v>0</v>
      </c>
    </row>
    <row r="10013" spans="1:5" x14ac:dyDescent="0.3">
      <c r="A10013">
        <v>65107081706</v>
      </c>
      <c r="B10013" t="s">
        <v>1</v>
      </c>
      <c r="C10013" s="1">
        <v>71544</v>
      </c>
      <c r="D10013" s="2" t="s">
        <v>10</v>
      </c>
      <c r="E10013">
        <v>836</v>
      </c>
    </row>
    <row r="10014" spans="1:5" x14ac:dyDescent="0.3">
      <c r="A10014">
        <v>65107081006</v>
      </c>
      <c r="B10014" t="s">
        <v>1</v>
      </c>
      <c r="C10014" s="1">
        <v>30224</v>
      </c>
      <c r="D10014" s="2" t="s">
        <v>10</v>
      </c>
      <c r="E10014">
        <v>187</v>
      </c>
    </row>
    <row r="10015" spans="1:5" x14ac:dyDescent="0.3">
      <c r="A10015">
        <v>65366027004</v>
      </c>
      <c r="B10015" t="s">
        <v>1</v>
      </c>
      <c r="C10015">
        <v>0</v>
      </c>
      <c r="D10015" s="2" t="s">
        <v>10</v>
      </c>
      <c r="E10015">
        <v>0</v>
      </c>
    </row>
    <row r="10016" spans="1:5" x14ac:dyDescent="0.3">
      <c r="A10016">
        <v>65107081703</v>
      </c>
      <c r="B10016" t="s">
        <v>1</v>
      </c>
      <c r="C10016" s="1">
        <v>13484</v>
      </c>
      <c r="D10016" s="2" t="s">
        <v>10</v>
      </c>
      <c r="E10016">
        <v>187</v>
      </c>
    </row>
    <row r="10017" spans="1:5" x14ac:dyDescent="0.3">
      <c r="A10017">
        <v>65366043395</v>
      </c>
      <c r="B10017" t="s">
        <v>1</v>
      </c>
      <c r="C10017">
        <v>0</v>
      </c>
      <c r="D10017" s="2" t="s">
        <v>10</v>
      </c>
      <c r="E10017">
        <v>0</v>
      </c>
    </row>
    <row r="10018" spans="1:5" x14ac:dyDescent="0.3">
      <c r="A10018">
        <v>65107081630</v>
      </c>
      <c r="B10018" t="s">
        <v>1</v>
      </c>
      <c r="C10018" s="1">
        <v>27599</v>
      </c>
      <c r="D10018" s="2" t="s">
        <v>10</v>
      </c>
      <c r="E10018">
        <v>383</v>
      </c>
    </row>
    <row r="10019" spans="1:5" x14ac:dyDescent="0.3">
      <c r="A10019">
        <v>65107082769</v>
      </c>
      <c r="B10019" t="s">
        <v>1</v>
      </c>
      <c r="C10019" s="1">
        <v>17809</v>
      </c>
      <c r="D10019" s="2" t="s">
        <v>10</v>
      </c>
      <c r="E10019">
        <v>247</v>
      </c>
    </row>
    <row r="10020" spans="1:5" x14ac:dyDescent="0.3">
      <c r="A10020">
        <v>65366042844</v>
      </c>
      <c r="B10020" t="s">
        <v>1</v>
      </c>
      <c r="C10020">
        <v>0</v>
      </c>
      <c r="D10020" s="2" t="s">
        <v>10</v>
      </c>
      <c r="E10020">
        <v>0</v>
      </c>
    </row>
    <row r="10021" spans="1:5" x14ac:dyDescent="0.3">
      <c r="A10021">
        <v>65366042437</v>
      </c>
      <c r="B10021" t="s">
        <v>1</v>
      </c>
      <c r="C10021">
        <v>0</v>
      </c>
      <c r="D10021" s="2" t="s">
        <v>10</v>
      </c>
      <c r="E10021">
        <v>0</v>
      </c>
    </row>
    <row r="10022" spans="1:5" x14ac:dyDescent="0.3">
      <c r="A10022">
        <v>65366042623</v>
      </c>
      <c r="B10022" t="s">
        <v>1</v>
      </c>
      <c r="C10022">
        <v>0</v>
      </c>
      <c r="D10022" s="2" t="s">
        <v>10</v>
      </c>
      <c r="E10022">
        <v>0</v>
      </c>
    </row>
    <row r="10023" spans="1:5" x14ac:dyDescent="0.3">
      <c r="A10023">
        <v>65366043255</v>
      </c>
      <c r="B10023" t="s">
        <v>1</v>
      </c>
      <c r="C10023">
        <v>0</v>
      </c>
      <c r="D10023" s="2" t="s">
        <v>10</v>
      </c>
      <c r="E10023">
        <v>0</v>
      </c>
    </row>
    <row r="10024" spans="1:5" x14ac:dyDescent="0.3">
      <c r="A10024">
        <v>65366042129</v>
      </c>
      <c r="B10024" t="s">
        <v>1</v>
      </c>
      <c r="C10024">
        <v>0</v>
      </c>
      <c r="D10024" s="2" t="s">
        <v>10</v>
      </c>
      <c r="E10024">
        <v>0</v>
      </c>
    </row>
    <row r="10025" spans="1:5" x14ac:dyDescent="0.3">
      <c r="A10025">
        <v>65367001017</v>
      </c>
      <c r="B10025" t="s">
        <v>1</v>
      </c>
      <c r="C10025">
        <v>0</v>
      </c>
      <c r="D10025" s="2" t="s">
        <v>10</v>
      </c>
      <c r="E10025">
        <v>0</v>
      </c>
    </row>
    <row r="10026" spans="1:5" x14ac:dyDescent="0.3">
      <c r="A10026">
        <v>65367000932</v>
      </c>
      <c r="B10026" t="s">
        <v>1</v>
      </c>
      <c r="C10026">
        <v>0</v>
      </c>
      <c r="D10026" s="2" t="s">
        <v>10</v>
      </c>
      <c r="E10026">
        <v>0</v>
      </c>
    </row>
    <row r="10027" spans="1:5" x14ac:dyDescent="0.3">
      <c r="A10027">
        <v>65367000517</v>
      </c>
      <c r="B10027" t="s">
        <v>2</v>
      </c>
      <c r="C10027">
        <v>0</v>
      </c>
      <c r="D10027" s="2" t="s">
        <v>10</v>
      </c>
      <c r="E10027">
        <v>0</v>
      </c>
    </row>
    <row r="10028" spans="1:5" x14ac:dyDescent="0.3">
      <c r="A10028">
        <v>65367001246</v>
      </c>
      <c r="B10028" t="s">
        <v>1</v>
      </c>
      <c r="C10028">
        <v>0</v>
      </c>
      <c r="D10028" s="2" t="s">
        <v>10</v>
      </c>
      <c r="E10028">
        <v>0</v>
      </c>
    </row>
    <row r="10029" spans="1:5" x14ac:dyDescent="0.3">
      <c r="A10029">
        <v>65367001092</v>
      </c>
      <c r="B10029" t="s">
        <v>1</v>
      </c>
      <c r="C10029">
        <v>0</v>
      </c>
      <c r="D10029" s="2" t="s">
        <v>10</v>
      </c>
      <c r="E10029">
        <v>0</v>
      </c>
    </row>
    <row r="10030" spans="1:5" x14ac:dyDescent="0.3">
      <c r="A10030">
        <v>65367000533</v>
      </c>
      <c r="B10030" t="s">
        <v>1</v>
      </c>
      <c r="C10030">
        <v>0</v>
      </c>
      <c r="D10030" s="2" t="s">
        <v>10</v>
      </c>
      <c r="E10030">
        <v>0</v>
      </c>
    </row>
    <row r="10031" spans="1:5" x14ac:dyDescent="0.3">
      <c r="A10031">
        <v>65367000649</v>
      </c>
      <c r="B10031" t="s">
        <v>1</v>
      </c>
      <c r="C10031">
        <v>0</v>
      </c>
      <c r="D10031" s="2" t="s">
        <v>10</v>
      </c>
      <c r="E10031">
        <v>0</v>
      </c>
    </row>
    <row r="10032" spans="1:5" x14ac:dyDescent="0.3">
      <c r="A10032">
        <v>65367000985</v>
      </c>
      <c r="B10032" t="s">
        <v>2</v>
      </c>
      <c r="C10032">
        <v>0</v>
      </c>
      <c r="D10032" s="2" t="s">
        <v>10</v>
      </c>
      <c r="E10032">
        <v>0</v>
      </c>
    </row>
    <row r="10033" spans="1:5" x14ac:dyDescent="0.3">
      <c r="A10033">
        <v>65367000738</v>
      </c>
      <c r="B10033" t="s">
        <v>2</v>
      </c>
      <c r="C10033">
        <v>0</v>
      </c>
      <c r="D10033" s="2" t="s">
        <v>10</v>
      </c>
      <c r="E10033">
        <v>0</v>
      </c>
    </row>
    <row r="10034" spans="1:5" x14ac:dyDescent="0.3">
      <c r="A10034">
        <v>65367000969</v>
      </c>
      <c r="B10034" t="s">
        <v>1</v>
      </c>
      <c r="C10034">
        <v>0</v>
      </c>
      <c r="D10034" s="2" t="s">
        <v>10</v>
      </c>
      <c r="E10034">
        <v>0</v>
      </c>
    </row>
    <row r="10035" spans="1:5" x14ac:dyDescent="0.3">
      <c r="A10035">
        <v>65367001302</v>
      </c>
      <c r="B10035" t="s">
        <v>1</v>
      </c>
      <c r="C10035">
        <v>0</v>
      </c>
      <c r="D10035" s="2" t="s">
        <v>10</v>
      </c>
      <c r="E10035">
        <v>0</v>
      </c>
    </row>
    <row r="10036" spans="1:5" x14ac:dyDescent="0.3">
      <c r="A10036">
        <v>65367000740</v>
      </c>
      <c r="B10036" t="s">
        <v>1</v>
      </c>
      <c r="C10036">
        <v>0</v>
      </c>
      <c r="D10036" s="2" t="s">
        <v>10</v>
      </c>
      <c r="E10036">
        <v>0</v>
      </c>
    </row>
    <row r="10037" spans="1:5" x14ac:dyDescent="0.3">
      <c r="A10037">
        <v>65367000843</v>
      </c>
      <c r="B10037" t="s">
        <v>1</v>
      </c>
      <c r="C10037">
        <v>0</v>
      </c>
      <c r="D10037" s="2" t="s">
        <v>10</v>
      </c>
      <c r="E10037">
        <v>0</v>
      </c>
    </row>
    <row r="10038" spans="1:5" x14ac:dyDescent="0.3">
      <c r="A10038">
        <v>65367000673</v>
      </c>
      <c r="B10038" t="s">
        <v>1</v>
      </c>
      <c r="C10038">
        <v>0</v>
      </c>
      <c r="D10038" s="2" t="s">
        <v>10</v>
      </c>
      <c r="E10038">
        <v>0</v>
      </c>
    </row>
    <row r="10039" spans="1:5" x14ac:dyDescent="0.3">
      <c r="A10039">
        <v>65367000665</v>
      </c>
      <c r="B10039" t="s">
        <v>1</v>
      </c>
      <c r="C10039">
        <v>0</v>
      </c>
      <c r="D10039" s="2" t="s">
        <v>10</v>
      </c>
      <c r="E10039">
        <v>0</v>
      </c>
    </row>
    <row r="10040" spans="1:5" x14ac:dyDescent="0.3">
      <c r="A10040">
        <v>65367000622</v>
      </c>
      <c r="B10040" t="s">
        <v>1</v>
      </c>
      <c r="C10040">
        <v>0</v>
      </c>
      <c r="D10040" s="2" t="s">
        <v>10</v>
      </c>
      <c r="E10040">
        <v>0</v>
      </c>
    </row>
    <row r="10041" spans="1:5" x14ac:dyDescent="0.3">
      <c r="A10041">
        <v>65367000886</v>
      </c>
      <c r="B10041" t="s">
        <v>1</v>
      </c>
      <c r="C10041">
        <v>0</v>
      </c>
      <c r="D10041" s="2" t="s">
        <v>10</v>
      </c>
      <c r="E10041">
        <v>0</v>
      </c>
    </row>
    <row r="10042" spans="1:5" x14ac:dyDescent="0.3">
      <c r="A10042">
        <v>65367001599</v>
      </c>
      <c r="B10042" t="s">
        <v>1</v>
      </c>
      <c r="C10042">
        <v>0</v>
      </c>
      <c r="D10042" s="2" t="s">
        <v>10</v>
      </c>
      <c r="E10042">
        <v>0</v>
      </c>
    </row>
    <row r="10043" spans="1:5" x14ac:dyDescent="0.3">
      <c r="A10043">
        <v>65367000908</v>
      </c>
      <c r="B10043" t="s">
        <v>1</v>
      </c>
      <c r="C10043">
        <v>0</v>
      </c>
      <c r="D10043" s="2" t="s">
        <v>10</v>
      </c>
      <c r="E10043">
        <v>0</v>
      </c>
    </row>
    <row r="10044" spans="1:5" x14ac:dyDescent="0.3">
      <c r="A10044">
        <v>65367000983</v>
      </c>
      <c r="B10044" t="s">
        <v>1</v>
      </c>
      <c r="C10044">
        <v>0</v>
      </c>
      <c r="D10044" s="2" t="s">
        <v>10</v>
      </c>
      <c r="E10044">
        <v>0</v>
      </c>
    </row>
    <row r="10045" spans="1:5" x14ac:dyDescent="0.3">
      <c r="A10045">
        <v>65367001009</v>
      </c>
      <c r="B10045" t="s">
        <v>1</v>
      </c>
      <c r="C10045">
        <v>0</v>
      </c>
      <c r="D10045" s="2" t="s">
        <v>10</v>
      </c>
      <c r="E10045">
        <v>0</v>
      </c>
    </row>
    <row r="10046" spans="1:5" x14ac:dyDescent="0.3">
      <c r="A10046">
        <v>65367007228</v>
      </c>
      <c r="B10046" t="s">
        <v>1</v>
      </c>
      <c r="C10046">
        <v>0</v>
      </c>
      <c r="D10046" s="2" t="s">
        <v>10</v>
      </c>
      <c r="E10046">
        <v>0</v>
      </c>
    </row>
    <row r="10047" spans="1:5" x14ac:dyDescent="0.3">
      <c r="A10047">
        <v>65367007629</v>
      </c>
      <c r="B10047" t="s">
        <v>1</v>
      </c>
      <c r="C10047">
        <v>0</v>
      </c>
      <c r="D10047" s="2" t="s">
        <v>10</v>
      </c>
      <c r="E10047">
        <v>0</v>
      </c>
    </row>
    <row r="10048" spans="1:5" x14ac:dyDescent="0.3">
      <c r="A10048">
        <v>65367006442</v>
      </c>
      <c r="B10048" t="s">
        <v>1</v>
      </c>
      <c r="C10048">
        <v>0</v>
      </c>
      <c r="D10048" s="2" t="s">
        <v>10</v>
      </c>
      <c r="E10048">
        <v>0</v>
      </c>
    </row>
    <row r="10049" spans="1:5" x14ac:dyDescent="0.3">
      <c r="A10049">
        <v>65367006477</v>
      </c>
      <c r="B10049" t="s">
        <v>1</v>
      </c>
      <c r="C10049">
        <v>0</v>
      </c>
      <c r="D10049" s="2" t="s">
        <v>10</v>
      </c>
      <c r="E10049">
        <v>0</v>
      </c>
    </row>
    <row r="10050" spans="1:5" x14ac:dyDescent="0.3">
      <c r="A10050">
        <v>65367007074</v>
      </c>
      <c r="B10050" t="s">
        <v>1</v>
      </c>
      <c r="C10050">
        <v>0</v>
      </c>
      <c r="D10050" s="2" t="s">
        <v>10</v>
      </c>
      <c r="E10050">
        <v>0</v>
      </c>
    </row>
    <row r="10051" spans="1:5" x14ac:dyDescent="0.3">
      <c r="A10051">
        <v>65367007007</v>
      </c>
      <c r="B10051" t="s">
        <v>1</v>
      </c>
      <c r="C10051">
        <v>0</v>
      </c>
      <c r="D10051" s="2" t="s">
        <v>10</v>
      </c>
      <c r="E10051">
        <v>0</v>
      </c>
    </row>
    <row r="10052" spans="1:5" x14ac:dyDescent="0.3">
      <c r="A10052">
        <v>65367007821</v>
      </c>
      <c r="B10052" t="s">
        <v>1</v>
      </c>
      <c r="C10052">
        <v>0</v>
      </c>
      <c r="D10052" s="2" t="s">
        <v>10</v>
      </c>
      <c r="E10052">
        <v>0</v>
      </c>
    </row>
    <row r="10053" spans="1:5" x14ac:dyDescent="0.3">
      <c r="A10053">
        <v>65367008690</v>
      </c>
      <c r="B10053" t="s">
        <v>1</v>
      </c>
      <c r="C10053">
        <v>0</v>
      </c>
      <c r="D10053" s="2" t="s">
        <v>10</v>
      </c>
      <c r="E10053">
        <v>0</v>
      </c>
    </row>
    <row r="10054" spans="1:5" x14ac:dyDescent="0.3">
      <c r="A10054">
        <v>65367007937</v>
      </c>
      <c r="B10054" t="s">
        <v>1</v>
      </c>
      <c r="C10054">
        <v>0</v>
      </c>
      <c r="D10054" s="2" t="s">
        <v>10</v>
      </c>
      <c r="E10054">
        <v>0</v>
      </c>
    </row>
    <row r="10055" spans="1:5" x14ac:dyDescent="0.3">
      <c r="A10055">
        <v>65107076238</v>
      </c>
      <c r="B10055" t="s">
        <v>1</v>
      </c>
      <c r="C10055" s="1">
        <v>31370</v>
      </c>
      <c r="D10055" s="2" t="s">
        <v>10</v>
      </c>
      <c r="E10055">
        <v>436</v>
      </c>
    </row>
    <row r="10056" spans="1:5" x14ac:dyDescent="0.3">
      <c r="A10056">
        <v>65107077056</v>
      </c>
      <c r="B10056" t="s">
        <v>1</v>
      </c>
      <c r="C10056" s="1">
        <v>26160</v>
      </c>
      <c r="D10056" s="2" t="s">
        <v>10</v>
      </c>
      <c r="E10056">
        <v>363</v>
      </c>
    </row>
    <row r="10057" spans="1:5" x14ac:dyDescent="0.3">
      <c r="A10057">
        <v>65107076645</v>
      </c>
      <c r="B10057" t="s">
        <v>1</v>
      </c>
      <c r="C10057" s="1">
        <v>16240</v>
      </c>
      <c r="D10057" s="2" t="s">
        <v>10</v>
      </c>
      <c r="E10057">
        <v>226</v>
      </c>
    </row>
    <row r="10058" spans="1:5" x14ac:dyDescent="0.3">
      <c r="A10058">
        <v>65107075878</v>
      </c>
      <c r="B10058" t="s">
        <v>1</v>
      </c>
      <c r="C10058" s="1">
        <v>38691</v>
      </c>
      <c r="D10058" s="2" t="s">
        <v>10</v>
      </c>
      <c r="E10058">
        <v>532</v>
      </c>
    </row>
    <row r="10059" spans="1:5" x14ac:dyDescent="0.3">
      <c r="A10059">
        <v>65107076343</v>
      </c>
      <c r="B10059" t="s">
        <v>1</v>
      </c>
      <c r="C10059" s="1">
        <v>80498</v>
      </c>
      <c r="D10059" s="2" t="s">
        <v>10</v>
      </c>
      <c r="E10059">
        <v>905</v>
      </c>
    </row>
    <row r="10060" spans="1:5" x14ac:dyDescent="0.3">
      <c r="A10060">
        <v>65107076203</v>
      </c>
      <c r="B10060" t="s">
        <v>1</v>
      </c>
      <c r="C10060" s="1">
        <v>13039</v>
      </c>
      <c r="D10060" s="2" t="s">
        <v>10</v>
      </c>
      <c r="E10060">
        <v>181</v>
      </c>
    </row>
    <row r="10061" spans="1:5" x14ac:dyDescent="0.3">
      <c r="A10061">
        <v>65107076190</v>
      </c>
      <c r="B10061" t="s">
        <v>1</v>
      </c>
      <c r="C10061" s="1">
        <v>46452</v>
      </c>
      <c r="D10061" s="2" t="s">
        <v>10</v>
      </c>
      <c r="E10061">
        <v>590</v>
      </c>
    </row>
    <row r="10062" spans="1:5" x14ac:dyDescent="0.3">
      <c r="A10062">
        <v>65107075983</v>
      </c>
      <c r="B10062" t="s">
        <v>1</v>
      </c>
      <c r="C10062" s="1">
        <v>34572</v>
      </c>
      <c r="D10062" s="2" t="s">
        <v>10</v>
      </c>
      <c r="E10062">
        <v>480</v>
      </c>
    </row>
    <row r="10063" spans="1:5" x14ac:dyDescent="0.3">
      <c r="A10063">
        <v>65107076785</v>
      </c>
      <c r="B10063" t="s">
        <v>1</v>
      </c>
      <c r="C10063" s="1">
        <v>61453</v>
      </c>
      <c r="D10063" s="2" t="s">
        <v>10</v>
      </c>
      <c r="E10063">
        <v>747</v>
      </c>
    </row>
    <row r="10064" spans="1:5" x14ac:dyDescent="0.3">
      <c r="A10064">
        <v>65367007678</v>
      </c>
      <c r="B10064" t="s">
        <v>1</v>
      </c>
      <c r="C10064">
        <v>0</v>
      </c>
      <c r="D10064" s="2" t="s">
        <v>10</v>
      </c>
      <c r="E10064">
        <v>0</v>
      </c>
    </row>
    <row r="10065" spans="1:5" x14ac:dyDescent="0.3">
      <c r="A10065">
        <v>65367007732</v>
      </c>
      <c r="B10065" t="s">
        <v>1</v>
      </c>
      <c r="C10065">
        <v>0</v>
      </c>
      <c r="D10065" s="2" t="s">
        <v>10</v>
      </c>
      <c r="E10065">
        <v>0</v>
      </c>
    </row>
    <row r="10066" spans="1:5" x14ac:dyDescent="0.3">
      <c r="A10066">
        <v>65107082947</v>
      </c>
      <c r="B10066" t="s">
        <v>1</v>
      </c>
      <c r="C10066" s="1">
        <v>1719</v>
      </c>
      <c r="D10066" s="2" t="s">
        <v>10</v>
      </c>
      <c r="E10066">
        <v>24</v>
      </c>
    </row>
    <row r="10067" spans="1:5" x14ac:dyDescent="0.3">
      <c r="A10067">
        <v>65107082408</v>
      </c>
      <c r="B10067" t="s">
        <v>1</v>
      </c>
      <c r="C10067" s="1">
        <v>25664</v>
      </c>
      <c r="D10067" s="2" t="s">
        <v>10</v>
      </c>
      <c r="E10067">
        <v>356</v>
      </c>
    </row>
    <row r="10068" spans="1:5" x14ac:dyDescent="0.3">
      <c r="A10068">
        <v>65107081967</v>
      </c>
      <c r="B10068" t="s">
        <v>1</v>
      </c>
      <c r="C10068" s="1">
        <v>44123</v>
      </c>
      <c r="D10068" s="2" t="s">
        <v>10</v>
      </c>
      <c r="E10068">
        <v>582</v>
      </c>
    </row>
    <row r="10069" spans="1:5" x14ac:dyDescent="0.3">
      <c r="A10069">
        <v>65107081029</v>
      </c>
      <c r="B10069" t="s">
        <v>1</v>
      </c>
      <c r="C10069" s="1">
        <v>65175</v>
      </c>
      <c r="D10069" s="2" t="s">
        <v>10</v>
      </c>
      <c r="E10069">
        <v>777</v>
      </c>
    </row>
    <row r="10070" spans="1:5" x14ac:dyDescent="0.3">
      <c r="A10070">
        <v>65107081347</v>
      </c>
      <c r="B10070" t="s">
        <v>1</v>
      </c>
      <c r="C10070" s="1">
        <v>33972</v>
      </c>
      <c r="D10070" s="2" t="s">
        <v>10</v>
      </c>
      <c r="E10070">
        <v>472</v>
      </c>
    </row>
    <row r="10071" spans="1:5" x14ac:dyDescent="0.3">
      <c r="A10071">
        <v>65107083706</v>
      </c>
      <c r="B10071" t="s">
        <v>1</v>
      </c>
      <c r="C10071" s="1">
        <v>22419</v>
      </c>
      <c r="D10071" s="2" t="s">
        <v>10</v>
      </c>
      <c r="E10071">
        <v>311</v>
      </c>
    </row>
    <row r="10072" spans="1:5" x14ac:dyDescent="0.3">
      <c r="A10072">
        <v>65107081681</v>
      </c>
      <c r="B10072" t="s">
        <v>1</v>
      </c>
      <c r="C10072" s="1">
        <v>19957</v>
      </c>
      <c r="D10072" s="2" t="s">
        <v>10</v>
      </c>
      <c r="E10072">
        <v>277</v>
      </c>
    </row>
    <row r="10073" spans="1:5" x14ac:dyDescent="0.3">
      <c r="A10073">
        <v>65107081088</v>
      </c>
      <c r="B10073" t="s">
        <v>1</v>
      </c>
      <c r="C10073" s="1">
        <v>77440</v>
      </c>
      <c r="D10073" s="2" t="s">
        <v>10</v>
      </c>
      <c r="E10073">
        <v>890</v>
      </c>
    </row>
    <row r="10074" spans="1:5" x14ac:dyDescent="0.3">
      <c r="A10074">
        <v>65107082149</v>
      </c>
      <c r="B10074" t="s">
        <v>1</v>
      </c>
      <c r="C10074" s="1">
        <v>48724</v>
      </c>
      <c r="D10074" s="2" t="s">
        <v>10</v>
      </c>
      <c r="E10074">
        <v>611</v>
      </c>
    </row>
    <row r="10075" spans="1:5" x14ac:dyDescent="0.3">
      <c r="A10075">
        <v>65107081037</v>
      </c>
      <c r="B10075" t="s">
        <v>1</v>
      </c>
      <c r="C10075" s="1">
        <v>76404</v>
      </c>
      <c r="D10075" s="2" t="s">
        <v>10</v>
      </c>
      <c r="E10075">
        <v>881</v>
      </c>
    </row>
    <row r="10076" spans="1:5" x14ac:dyDescent="0.3">
      <c r="A10076">
        <v>65107080774</v>
      </c>
      <c r="B10076" t="s">
        <v>1</v>
      </c>
      <c r="C10076" s="1">
        <v>19035</v>
      </c>
      <c r="D10076" s="2" t="s">
        <v>10</v>
      </c>
      <c r="E10076">
        <v>264</v>
      </c>
    </row>
    <row r="10077" spans="1:5" x14ac:dyDescent="0.3">
      <c r="A10077">
        <v>65107082335</v>
      </c>
      <c r="B10077" t="s">
        <v>1</v>
      </c>
      <c r="C10077" s="1">
        <v>33990</v>
      </c>
      <c r="D10077" s="2" t="s">
        <v>10</v>
      </c>
      <c r="E10077">
        <v>472</v>
      </c>
    </row>
    <row r="10078" spans="1:5" x14ac:dyDescent="0.3">
      <c r="A10078">
        <v>65107082610</v>
      </c>
      <c r="B10078" t="s">
        <v>1</v>
      </c>
      <c r="C10078" s="1">
        <v>11480</v>
      </c>
      <c r="D10078" s="2" t="s">
        <v>10</v>
      </c>
      <c r="E10078">
        <v>159</v>
      </c>
    </row>
    <row r="10079" spans="1:5" x14ac:dyDescent="0.3">
      <c r="A10079">
        <v>65107083750</v>
      </c>
      <c r="B10079" t="s">
        <v>1</v>
      </c>
      <c r="C10079" s="1">
        <v>22914</v>
      </c>
      <c r="D10079" s="2" t="s">
        <v>10</v>
      </c>
      <c r="E10079">
        <v>318</v>
      </c>
    </row>
    <row r="10080" spans="1:5" x14ac:dyDescent="0.3">
      <c r="A10080">
        <v>65107081904</v>
      </c>
      <c r="B10080" t="s">
        <v>1</v>
      </c>
      <c r="C10080" s="1">
        <v>43138</v>
      </c>
      <c r="D10080" s="2" t="s">
        <v>10</v>
      </c>
      <c r="E10080">
        <v>559</v>
      </c>
    </row>
    <row r="10081" spans="1:5" x14ac:dyDescent="0.3">
      <c r="A10081">
        <v>65107083695</v>
      </c>
      <c r="B10081" t="s">
        <v>1</v>
      </c>
      <c r="C10081" s="1">
        <v>31282</v>
      </c>
      <c r="D10081" s="2" t="s">
        <v>10</v>
      </c>
      <c r="E10081">
        <v>434</v>
      </c>
    </row>
    <row r="10082" spans="1:5" x14ac:dyDescent="0.3">
      <c r="A10082">
        <v>65107082491</v>
      </c>
      <c r="B10082" t="s">
        <v>1</v>
      </c>
      <c r="C10082" s="1">
        <v>29224</v>
      </c>
      <c r="D10082" s="2" t="s">
        <v>10</v>
      </c>
      <c r="E10082">
        <v>406</v>
      </c>
    </row>
    <row r="10083" spans="1:5" x14ac:dyDescent="0.3">
      <c r="A10083">
        <v>65107083412</v>
      </c>
      <c r="B10083" t="s">
        <v>1</v>
      </c>
      <c r="C10083" s="1">
        <v>5213</v>
      </c>
      <c r="D10083" s="2" t="s">
        <v>10</v>
      </c>
      <c r="E10083">
        <v>72</v>
      </c>
    </row>
    <row r="10084" spans="1:5" x14ac:dyDescent="0.3">
      <c r="A10084">
        <v>65107081843</v>
      </c>
      <c r="B10084" t="s">
        <v>1</v>
      </c>
      <c r="C10084" s="1">
        <v>37061</v>
      </c>
      <c r="D10084" s="2" t="s">
        <v>10</v>
      </c>
      <c r="E10084">
        <v>503</v>
      </c>
    </row>
    <row r="10085" spans="1:5" x14ac:dyDescent="0.3">
      <c r="A10085">
        <v>65107083269</v>
      </c>
      <c r="B10085" t="s">
        <v>1</v>
      </c>
      <c r="C10085" s="1">
        <v>42113</v>
      </c>
      <c r="D10085" s="2" t="s">
        <v>10</v>
      </c>
      <c r="E10085">
        <v>563</v>
      </c>
    </row>
    <row r="10086" spans="1:5" x14ac:dyDescent="0.3">
      <c r="A10086">
        <v>65107081527</v>
      </c>
      <c r="B10086" t="s">
        <v>1</v>
      </c>
      <c r="C10086" s="1">
        <v>29478</v>
      </c>
      <c r="D10086" s="2" t="s">
        <v>10</v>
      </c>
      <c r="E10086">
        <v>409</v>
      </c>
    </row>
    <row r="10087" spans="1:5" x14ac:dyDescent="0.3">
      <c r="A10087">
        <v>65107081118</v>
      </c>
      <c r="B10087" t="s">
        <v>1</v>
      </c>
      <c r="C10087" s="1">
        <v>3138</v>
      </c>
      <c r="D10087" s="2" t="s">
        <v>10</v>
      </c>
      <c r="E10087">
        <v>44</v>
      </c>
    </row>
    <row r="10088" spans="1:5" x14ac:dyDescent="0.3">
      <c r="A10088">
        <v>65107082033</v>
      </c>
      <c r="B10088" t="s">
        <v>1</v>
      </c>
      <c r="C10088" s="1">
        <v>29505</v>
      </c>
      <c r="D10088" s="2" t="s">
        <v>10</v>
      </c>
      <c r="E10088">
        <v>410</v>
      </c>
    </row>
    <row r="10089" spans="1:5" x14ac:dyDescent="0.3">
      <c r="A10089">
        <v>65107083560</v>
      </c>
      <c r="B10089" t="s">
        <v>2</v>
      </c>
      <c r="C10089" s="1">
        <v>40487</v>
      </c>
      <c r="D10089" s="2" t="s">
        <v>10</v>
      </c>
      <c r="E10089">
        <v>219</v>
      </c>
    </row>
    <row r="10090" spans="1:5" x14ac:dyDescent="0.3">
      <c r="A10090">
        <v>65107083074</v>
      </c>
      <c r="B10090" t="s">
        <v>1</v>
      </c>
      <c r="C10090" s="1">
        <v>43321</v>
      </c>
      <c r="D10090" s="2" t="s">
        <v>10</v>
      </c>
      <c r="E10090">
        <v>570</v>
      </c>
    </row>
    <row r="10091" spans="1:5" x14ac:dyDescent="0.3">
      <c r="A10091">
        <v>65107082483</v>
      </c>
      <c r="B10091" t="s">
        <v>1</v>
      </c>
      <c r="C10091" s="1">
        <v>56573</v>
      </c>
      <c r="D10091" s="2" t="s">
        <v>10</v>
      </c>
      <c r="E10091">
        <v>688</v>
      </c>
    </row>
    <row r="10092" spans="1:5" x14ac:dyDescent="0.3">
      <c r="A10092">
        <v>65107082653</v>
      </c>
      <c r="B10092" t="s">
        <v>1</v>
      </c>
      <c r="C10092" s="1">
        <v>17356</v>
      </c>
      <c r="D10092" s="2" t="s">
        <v>10</v>
      </c>
      <c r="E10092">
        <v>241</v>
      </c>
    </row>
    <row r="10093" spans="1:5" x14ac:dyDescent="0.3">
      <c r="A10093">
        <v>65107082157</v>
      </c>
      <c r="B10093" t="s">
        <v>1</v>
      </c>
      <c r="C10093" s="1">
        <v>9119</v>
      </c>
      <c r="D10093" s="2" t="s">
        <v>10</v>
      </c>
      <c r="E10093">
        <v>127</v>
      </c>
    </row>
    <row r="10094" spans="1:5" x14ac:dyDescent="0.3">
      <c r="A10094">
        <v>65107083021</v>
      </c>
      <c r="B10094" t="s">
        <v>1</v>
      </c>
      <c r="C10094" s="1">
        <v>44955</v>
      </c>
      <c r="D10094" s="2" t="s">
        <v>10</v>
      </c>
      <c r="E10094">
        <v>590</v>
      </c>
    </row>
    <row r="10095" spans="1:5" x14ac:dyDescent="0.3">
      <c r="A10095">
        <v>65107080782</v>
      </c>
      <c r="B10095" t="s">
        <v>1</v>
      </c>
      <c r="C10095" s="1">
        <v>14836</v>
      </c>
      <c r="D10095" s="2" t="s">
        <v>10</v>
      </c>
      <c r="E10095">
        <v>206</v>
      </c>
    </row>
    <row r="10096" spans="1:5" x14ac:dyDescent="0.3">
      <c r="A10096">
        <v>65107086969</v>
      </c>
      <c r="B10096" t="s">
        <v>2</v>
      </c>
      <c r="C10096" s="1">
        <v>1297</v>
      </c>
      <c r="D10096" s="2" t="s">
        <v>10</v>
      </c>
      <c r="E10096">
        <v>7</v>
      </c>
    </row>
    <row r="10097" spans="1:5" x14ac:dyDescent="0.3">
      <c r="A10097">
        <v>65107080804</v>
      </c>
      <c r="B10097" t="s">
        <v>1</v>
      </c>
      <c r="C10097" s="1">
        <v>70108</v>
      </c>
      <c r="D10097" s="2" t="s">
        <v>10</v>
      </c>
      <c r="E10097">
        <v>822</v>
      </c>
    </row>
    <row r="10098" spans="1:5" x14ac:dyDescent="0.3">
      <c r="A10098">
        <v>65107081509</v>
      </c>
      <c r="B10098" t="s">
        <v>1</v>
      </c>
      <c r="C10098" s="1">
        <v>62772</v>
      </c>
      <c r="D10098" s="2" t="s">
        <v>10</v>
      </c>
      <c r="E10098">
        <v>755</v>
      </c>
    </row>
    <row r="10099" spans="1:5" x14ac:dyDescent="0.3">
      <c r="A10099">
        <v>65107083463</v>
      </c>
      <c r="B10099" t="s">
        <v>1</v>
      </c>
      <c r="C10099" s="1">
        <v>29822</v>
      </c>
      <c r="D10099" s="2" t="s">
        <v>10</v>
      </c>
      <c r="E10099">
        <v>414</v>
      </c>
    </row>
    <row r="10100" spans="1:5" x14ac:dyDescent="0.3">
      <c r="A10100">
        <v>65107083919</v>
      </c>
      <c r="B10100" t="s">
        <v>1</v>
      </c>
      <c r="C10100" s="1">
        <v>20253</v>
      </c>
      <c r="D10100" s="2" t="s">
        <v>10</v>
      </c>
      <c r="E10100">
        <v>281</v>
      </c>
    </row>
    <row r="10101" spans="1:5" x14ac:dyDescent="0.3">
      <c r="A10101">
        <v>65107082106</v>
      </c>
      <c r="B10101" t="s">
        <v>1</v>
      </c>
      <c r="C10101" s="1">
        <v>45017</v>
      </c>
      <c r="D10101" s="2" t="s">
        <v>10</v>
      </c>
      <c r="E10101">
        <v>581</v>
      </c>
    </row>
    <row r="10102" spans="1:5" x14ac:dyDescent="0.3">
      <c r="A10102">
        <v>65107081215</v>
      </c>
      <c r="B10102" t="s">
        <v>1</v>
      </c>
      <c r="C10102" s="1">
        <v>80420</v>
      </c>
      <c r="D10102" s="2" t="s">
        <v>10</v>
      </c>
      <c r="E10102">
        <v>909</v>
      </c>
    </row>
    <row r="10103" spans="1:5" x14ac:dyDescent="0.3">
      <c r="A10103">
        <v>65107083595</v>
      </c>
      <c r="B10103" t="s">
        <v>1</v>
      </c>
      <c r="C10103" s="1">
        <v>53644</v>
      </c>
      <c r="D10103" s="2" t="s">
        <v>10</v>
      </c>
      <c r="E10103">
        <v>657</v>
      </c>
    </row>
    <row r="10104" spans="1:5" x14ac:dyDescent="0.3">
      <c r="A10104">
        <v>65107081541</v>
      </c>
      <c r="B10104" t="s">
        <v>1</v>
      </c>
      <c r="C10104" s="1">
        <v>39631</v>
      </c>
      <c r="D10104" s="2" t="s">
        <v>10</v>
      </c>
      <c r="E10104">
        <v>540</v>
      </c>
    </row>
    <row r="10105" spans="1:5" x14ac:dyDescent="0.3">
      <c r="A10105">
        <v>65107082521</v>
      </c>
      <c r="B10105" t="s">
        <v>1</v>
      </c>
      <c r="C10105" s="1">
        <v>17509</v>
      </c>
      <c r="D10105" s="2" t="s">
        <v>10</v>
      </c>
      <c r="E10105">
        <v>243</v>
      </c>
    </row>
    <row r="10106" spans="1:5" x14ac:dyDescent="0.3">
      <c r="A10106">
        <v>65107082698</v>
      </c>
      <c r="B10106" t="s">
        <v>1</v>
      </c>
      <c r="C10106" s="1">
        <v>103105</v>
      </c>
      <c r="D10106" s="2" t="s">
        <v>10</v>
      </c>
      <c r="E10106" s="1">
        <v>1081</v>
      </c>
    </row>
    <row r="10107" spans="1:5" x14ac:dyDescent="0.3">
      <c r="A10107">
        <v>65107082874</v>
      </c>
      <c r="B10107" t="s">
        <v>1</v>
      </c>
      <c r="C10107" s="1">
        <v>48351</v>
      </c>
      <c r="D10107" s="2" t="s">
        <v>10</v>
      </c>
      <c r="E10107">
        <v>625</v>
      </c>
    </row>
    <row r="10108" spans="1:5" x14ac:dyDescent="0.3">
      <c r="A10108">
        <v>65107082656</v>
      </c>
      <c r="B10108" t="s">
        <v>1</v>
      </c>
      <c r="C10108" s="1">
        <v>22265</v>
      </c>
      <c r="D10108" s="2" t="s">
        <v>10</v>
      </c>
      <c r="E10108">
        <v>309</v>
      </c>
    </row>
    <row r="10109" spans="1:5" x14ac:dyDescent="0.3">
      <c r="A10109">
        <v>65107080693</v>
      </c>
      <c r="B10109" t="s">
        <v>1</v>
      </c>
      <c r="C10109" s="1">
        <v>21055</v>
      </c>
      <c r="D10109" s="2" t="s">
        <v>10</v>
      </c>
      <c r="E10109">
        <v>292</v>
      </c>
    </row>
    <row r="10110" spans="1:5" x14ac:dyDescent="0.3">
      <c r="A10110">
        <v>65366041732</v>
      </c>
      <c r="B10110" t="s">
        <v>1</v>
      </c>
      <c r="C10110">
        <v>0</v>
      </c>
      <c r="D10110" s="2" t="s">
        <v>10</v>
      </c>
      <c r="E10110">
        <v>0</v>
      </c>
    </row>
    <row r="10111" spans="1:5" x14ac:dyDescent="0.3">
      <c r="A10111">
        <v>65107081010</v>
      </c>
      <c r="B10111" t="s">
        <v>1</v>
      </c>
      <c r="C10111" s="1">
        <v>39897</v>
      </c>
      <c r="D10111" s="2" t="s">
        <v>10</v>
      </c>
      <c r="E10111">
        <v>543</v>
      </c>
    </row>
    <row r="10112" spans="1:5" x14ac:dyDescent="0.3">
      <c r="A10112">
        <v>65107081525</v>
      </c>
      <c r="B10112" t="s">
        <v>1</v>
      </c>
      <c r="C10112" s="1">
        <v>9228</v>
      </c>
      <c r="D10112" s="2" t="s">
        <v>10</v>
      </c>
      <c r="E10112">
        <v>128</v>
      </c>
    </row>
    <row r="10113" spans="1:5" x14ac:dyDescent="0.3">
      <c r="A10113">
        <v>65107082492</v>
      </c>
      <c r="B10113" t="s">
        <v>1</v>
      </c>
      <c r="C10113" s="1">
        <v>26855</v>
      </c>
      <c r="D10113" s="2" t="s">
        <v>10</v>
      </c>
      <c r="E10113">
        <v>373</v>
      </c>
    </row>
    <row r="10114" spans="1:5" x14ac:dyDescent="0.3">
      <c r="A10114">
        <v>65107082998</v>
      </c>
      <c r="B10114" t="s">
        <v>1</v>
      </c>
      <c r="C10114" s="1">
        <v>39801</v>
      </c>
      <c r="D10114" s="2" t="s">
        <v>10</v>
      </c>
      <c r="E10114">
        <v>542</v>
      </c>
    </row>
    <row r="10115" spans="1:5" x14ac:dyDescent="0.3">
      <c r="A10115">
        <v>65107082826</v>
      </c>
      <c r="B10115" t="s">
        <v>1</v>
      </c>
      <c r="C10115" s="1">
        <v>13712</v>
      </c>
      <c r="D10115" s="2" t="s">
        <v>10</v>
      </c>
      <c r="E10115">
        <v>190</v>
      </c>
    </row>
    <row r="10116" spans="1:5" x14ac:dyDescent="0.3">
      <c r="A10116">
        <v>65107083066</v>
      </c>
      <c r="B10116" t="s">
        <v>1</v>
      </c>
      <c r="C10116" s="1">
        <v>57050</v>
      </c>
      <c r="D10116" s="2" t="s">
        <v>10</v>
      </c>
      <c r="E10116">
        <v>702</v>
      </c>
    </row>
    <row r="10117" spans="1:5" x14ac:dyDescent="0.3">
      <c r="A10117">
        <v>65366041767</v>
      </c>
      <c r="B10117" t="s">
        <v>1</v>
      </c>
      <c r="C10117">
        <v>0</v>
      </c>
      <c r="D10117" s="2" t="s">
        <v>10</v>
      </c>
      <c r="E10117">
        <v>0</v>
      </c>
    </row>
    <row r="10118" spans="1:5" x14ac:dyDescent="0.3">
      <c r="A10118">
        <v>65107081683</v>
      </c>
      <c r="B10118" t="s">
        <v>1</v>
      </c>
      <c r="C10118" s="1">
        <v>39105</v>
      </c>
      <c r="D10118" s="2" t="s">
        <v>10</v>
      </c>
      <c r="E10118">
        <v>535</v>
      </c>
    </row>
    <row r="10119" spans="1:5" x14ac:dyDescent="0.3">
      <c r="A10119">
        <v>65107086837</v>
      </c>
      <c r="B10119" t="s">
        <v>2</v>
      </c>
      <c r="C10119" s="1">
        <v>33437</v>
      </c>
      <c r="D10119" s="2" t="s">
        <v>10</v>
      </c>
      <c r="E10119">
        <v>181</v>
      </c>
    </row>
    <row r="10120" spans="1:5" x14ac:dyDescent="0.3">
      <c r="A10120">
        <v>65107080760</v>
      </c>
      <c r="B10120" t="s">
        <v>1</v>
      </c>
      <c r="C10120" s="1">
        <v>30830</v>
      </c>
      <c r="D10120" s="2" t="s">
        <v>10</v>
      </c>
      <c r="E10120">
        <v>428</v>
      </c>
    </row>
    <row r="10121" spans="1:5" x14ac:dyDescent="0.3">
      <c r="A10121">
        <v>65366042372</v>
      </c>
      <c r="B10121" t="s">
        <v>1</v>
      </c>
      <c r="C10121">
        <v>0</v>
      </c>
      <c r="D10121" s="2" t="s">
        <v>10</v>
      </c>
      <c r="E10121">
        <v>0</v>
      </c>
    </row>
    <row r="10122" spans="1:5" x14ac:dyDescent="0.3">
      <c r="A10122">
        <v>65107083072</v>
      </c>
      <c r="B10122" t="s">
        <v>1</v>
      </c>
      <c r="C10122" s="1">
        <v>17230</v>
      </c>
      <c r="D10122" s="2" t="s">
        <v>10</v>
      </c>
      <c r="E10122">
        <v>239</v>
      </c>
    </row>
    <row r="10123" spans="1:5" x14ac:dyDescent="0.3">
      <c r="A10123">
        <v>65366041279</v>
      </c>
      <c r="B10123" t="s">
        <v>1</v>
      </c>
      <c r="C10123">
        <v>0</v>
      </c>
      <c r="D10123" s="2" t="s">
        <v>10</v>
      </c>
      <c r="E10123">
        <v>0</v>
      </c>
    </row>
    <row r="10124" spans="1:5" x14ac:dyDescent="0.3">
      <c r="A10124">
        <v>65107083140</v>
      </c>
      <c r="B10124" t="s">
        <v>1</v>
      </c>
      <c r="C10124" s="1">
        <v>9519</v>
      </c>
      <c r="D10124" s="2" t="s">
        <v>10</v>
      </c>
      <c r="E10124">
        <v>132</v>
      </c>
    </row>
    <row r="10125" spans="1:5" x14ac:dyDescent="0.3">
      <c r="A10125">
        <v>65107083447</v>
      </c>
      <c r="B10125" t="s">
        <v>1</v>
      </c>
      <c r="C10125" s="1">
        <v>27484</v>
      </c>
      <c r="D10125" s="2" t="s">
        <v>10</v>
      </c>
      <c r="E10125">
        <v>382</v>
      </c>
    </row>
    <row r="10126" spans="1:5" x14ac:dyDescent="0.3">
      <c r="A10126">
        <v>65107082289</v>
      </c>
      <c r="B10126" t="s">
        <v>1</v>
      </c>
      <c r="C10126" s="1">
        <v>68058</v>
      </c>
      <c r="D10126" s="2" t="s">
        <v>10</v>
      </c>
      <c r="E10126">
        <v>804</v>
      </c>
    </row>
    <row r="10127" spans="1:5" x14ac:dyDescent="0.3">
      <c r="A10127">
        <v>65107083382</v>
      </c>
      <c r="B10127" t="s">
        <v>2</v>
      </c>
      <c r="C10127" s="1">
        <v>5019</v>
      </c>
      <c r="D10127" s="2" t="s">
        <v>10</v>
      </c>
      <c r="E10127">
        <v>27</v>
      </c>
    </row>
    <row r="10128" spans="1:5" x14ac:dyDescent="0.3">
      <c r="A10128">
        <v>65107083188</v>
      </c>
      <c r="B10128" t="s">
        <v>1</v>
      </c>
      <c r="C10128" s="1">
        <v>97454</v>
      </c>
      <c r="D10128" s="2" t="s">
        <v>10</v>
      </c>
      <c r="E10128" s="1">
        <v>1036</v>
      </c>
    </row>
    <row r="10129" spans="1:5" x14ac:dyDescent="0.3">
      <c r="A10129">
        <v>65107082459</v>
      </c>
      <c r="B10129" t="s">
        <v>1</v>
      </c>
      <c r="C10129" s="1">
        <v>17230</v>
      </c>
      <c r="D10129" s="2" t="s">
        <v>10</v>
      </c>
      <c r="E10129">
        <v>239</v>
      </c>
    </row>
    <row r="10130" spans="1:5" x14ac:dyDescent="0.3">
      <c r="A10130">
        <v>65366041457</v>
      </c>
      <c r="B10130" t="s">
        <v>1</v>
      </c>
      <c r="C10130">
        <v>0</v>
      </c>
      <c r="D10130" s="2" t="s">
        <v>10</v>
      </c>
      <c r="E10130">
        <v>0</v>
      </c>
    </row>
    <row r="10131" spans="1:5" x14ac:dyDescent="0.3">
      <c r="A10131">
        <v>65107082920</v>
      </c>
      <c r="B10131" t="s">
        <v>1</v>
      </c>
      <c r="C10131" s="1">
        <v>59040</v>
      </c>
      <c r="D10131" s="2" t="s">
        <v>10</v>
      </c>
      <c r="E10131">
        <v>720</v>
      </c>
    </row>
    <row r="10132" spans="1:5" x14ac:dyDescent="0.3">
      <c r="A10132">
        <v>65366042585</v>
      </c>
      <c r="B10132" t="s">
        <v>1</v>
      </c>
      <c r="C10132">
        <v>0</v>
      </c>
      <c r="D10132" s="2" t="s">
        <v>10</v>
      </c>
      <c r="E10132">
        <v>0</v>
      </c>
    </row>
    <row r="10133" spans="1:5" x14ac:dyDescent="0.3">
      <c r="A10133">
        <v>65107081754</v>
      </c>
      <c r="B10133" t="s">
        <v>1</v>
      </c>
      <c r="C10133" s="1">
        <v>61675</v>
      </c>
      <c r="D10133" s="2" t="s">
        <v>10</v>
      </c>
      <c r="E10133">
        <v>744</v>
      </c>
    </row>
    <row r="10134" spans="1:5" x14ac:dyDescent="0.3">
      <c r="A10134">
        <v>65366042895</v>
      </c>
      <c r="B10134" t="s">
        <v>1</v>
      </c>
      <c r="C10134">
        <v>0</v>
      </c>
      <c r="D10134" s="2" t="s">
        <v>10</v>
      </c>
      <c r="E10134">
        <v>0</v>
      </c>
    </row>
    <row r="10135" spans="1:5" x14ac:dyDescent="0.3">
      <c r="A10135">
        <v>65130007549</v>
      </c>
      <c r="B10135" t="s">
        <v>1</v>
      </c>
      <c r="C10135" s="1">
        <v>47019</v>
      </c>
      <c r="D10135" s="2" t="s">
        <v>10</v>
      </c>
      <c r="E10135">
        <v>604</v>
      </c>
    </row>
    <row r="10136" spans="1:5" x14ac:dyDescent="0.3">
      <c r="A10136">
        <v>65130010043</v>
      </c>
      <c r="B10136" t="s">
        <v>1</v>
      </c>
      <c r="C10136" s="1">
        <v>22573</v>
      </c>
      <c r="D10136" s="2" t="s">
        <v>10</v>
      </c>
      <c r="E10136">
        <v>314</v>
      </c>
    </row>
    <row r="10137" spans="1:5" x14ac:dyDescent="0.3">
      <c r="A10137">
        <v>65130007697</v>
      </c>
      <c r="B10137" t="s">
        <v>1</v>
      </c>
      <c r="C10137" s="1">
        <v>22674</v>
      </c>
      <c r="D10137" s="2" t="s">
        <v>10</v>
      </c>
      <c r="E10137">
        <v>315</v>
      </c>
    </row>
    <row r="10138" spans="1:5" x14ac:dyDescent="0.3">
      <c r="A10138">
        <v>65130010000</v>
      </c>
      <c r="B10138" t="s">
        <v>1</v>
      </c>
      <c r="C10138" s="1">
        <v>48692</v>
      </c>
      <c r="D10138" s="2" t="s">
        <v>10</v>
      </c>
      <c r="E10138">
        <v>620</v>
      </c>
    </row>
    <row r="10139" spans="1:5" x14ac:dyDescent="0.3">
      <c r="A10139">
        <v>65130008987</v>
      </c>
      <c r="B10139" t="s">
        <v>1</v>
      </c>
      <c r="C10139" s="1">
        <v>77103</v>
      </c>
      <c r="D10139" s="2" t="s">
        <v>10</v>
      </c>
      <c r="E10139">
        <v>887</v>
      </c>
    </row>
    <row r="10140" spans="1:5" x14ac:dyDescent="0.3">
      <c r="A10140">
        <v>65130009368</v>
      </c>
      <c r="B10140" t="s">
        <v>1</v>
      </c>
      <c r="C10140">
        <v>205</v>
      </c>
      <c r="D10140" s="2" t="s">
        <v>10</v>
      </c>
      <c r="E10140">
        <v>3</v>
      </c>
    </row>
    <row r="10141" spans="1:5" x14ac:dyDescent="0.3">
      <c r="A10141">
        <v>65130007867</v>
      </c>
      <c r="B10141" t="s">
        <v>1</v>
      </c>
      <c r="C10141" s="1">
        <v>23418</v>
      </c>
      <c r="D10141" s="2" t="s">
        <v>10</v>
      </c>
      <c r="E10141">
        <v>325</v>
      </c>
    </row>
    <row r="10142" spans="1:5" x14ac:dyDescent="0.3">
      <c r="A10142">
        <v>65130009266</v>
      </c>
      <c r="B10142" t="s">
        <v>1</v>
      </c>
      <c r="C10142" s="1">
        <v>66708</v>
      </c>
      <c r="D10142" s="2" t="s">
        <v>10</v>
      </c>
      <c r="E10142">
        <v>791</v>
      </c>
    </row>
    <row r="10143" spans="1:5" x14ac:dyDescent="0.3">
      <c r="A10143">
        <v>65130007360</v>
      </c>
      <c r="B10143" t="s">
        <v>1</v>
      </c>
      <c r="C10143" s="1">
        <v>22477</v>
      </c>
      <c r="D10143" s="2" t="s">
        <v>10</v>
      </c>
      <c r="E10143">
        <v>312</v>
      </c>
    </row>
    <row r="10144" spans="1:5" x14ac:dyDescent="0.3">
      <c r="A10144">
        <v>65130008979</v>
      </c>
      <c r="B10144" t="s">
        <v>1</v>
      </c>
      <c r="C10144" s="1">
        <v>38778</v>
      </c>
      <c r="D10144" s="2" t="s">
        <v>10</v>
      </c>
      <c r="E10144">
        <v>532</v>
      </c>
    </row>
    <row r="10145" spans="1:5" x14ac:dyDescent="0.3">
      <c r="A10145">
        <v>65130007530</v>
      </c>
      <c r="B10145" t="s">
        <v>1</v>
      </c>
      <c r="C10145" s="1">
        <v>38197</v>
      </c>
      <c r="D10145" s="2" t="s">
        <v>10</v>
      </c>
      <c r="E10145">
        <v>527</v>
      </c>
    </row>
    <row r="10146" spans="1:5" x14ac:dyDescent="0.3">
      <c r="A10146">
        <v>65130007379</v>
      </c>
      <c r="B10146" t="s">
        <v>1</v>
      </c>
      <c r="C10146" s="1">
        <v>45763</v>
      </c>
      <c r="D10146" s="2" t="s">
        <v>10</v>
      </c>
      <c r="E10146">
        <v>593</v>
      </c>
    </row>
    <row r="10147" spans="1:5" x14ac:dyDescent="0.3">
      <c r="A10147">
        <v>65130009376</v>
      </c>
      <c r="B10147" t="s">
        <v>1</v>
      </c>
      <c r="C10147" s="1">
        <v>52092</v>
      </c>
      <c r="D10147" s="2" t="s">
        <v>10</v>
      </c>
      <c r="E10147">
        <v>660</v>
      </c>
    </row>
    <row r="10148" spans="1:5" x14ac:dyDescent="0.3">
      <c r="A10148">
        <v>65130009367</v>
      </c>
      <c r="B10148" t="s">
        <v>1</v>
      </c>
      <c r="C10148" s="1">
        <v>39231</v>
      </c>
      <c r="D10148" s="2" t="s">
        <v>10</v>
      </c>
      <c r="E10148">
        <v>523</v>
      </c>
    </row>
    <row r="10149" spans="1:5" x14ac:dyDescent="0.3">
      <c r="A10149">
        <v>65130009348</v>
      </c>
      <c r="B10149" t="s">
        <v>1</v>
      </c>
      <c r="C10149" s="1">
        <v>30735</v>
      </c>
      <c r="D10149" s="2" t="s">
        <v>10</v>
      </c>
      <c r="E10149">
        <v>427</v>
      </c>
    </row>
    <row r="10150" spans="1:5" x14ac:dyDescent="0.3">
      <c r="A10150">
        <v>65130009410</v>
      </c>
      <c r="B10150" t="s">
        <v>1</v>
      </c>
      <c r="C10150" s="1">
        <v>23350</v>
      </c>
      <c r="D10150" s="2" t="s">
        <v>10</v>
      </c>
      <c r="E10150">
        <v>324</v>
      </c>
    </row>
    <row r="10151" spans="1:5" x14ac:dyDescent="0.3">
      <c r="A10151">
        <v>65130007826</v>
      </c>
      <c r="B10151" t="s">
        <v>1</v>
      </c>
      <c r="C10151" s="1">
        <v>25189</v>
      </c>
      <c r="D10151" s="2" t="s">
        <v>10</v>
      </c>
      <c r="E10151">
        <v>350</v>
      </c>
    </row>
    <row r="10152" spans="1:5" x14ac:dyDescent="0.3">
      <c r="A10152">
        <v>65130007330</v>
      </c>
      <c r="B10152" t="s">
        <v>1</v>
      </c>
      <c r="C10152" s="1">
        <v>34051</v>
      </c>
      <c r="D10152" s="2" t="s">
        <v>10</v>
      </c>
      <c r="E10152">
        <v>473</v>
      </c>
    </row>
    <row r="10153" spans="1:5" x14ac:dyDescent="0.3">
      <c r="A10153">
        <v>65130009320</v>
      </c>
      <c r="B10153" t="s">
        <v>1</v>
      </c>
      <c r="C10153" s="1">
        <v>74587</v>
      </c>
      <c r="D10153" s="2" t="s">
        <v>10</v>
      </c>
      <c r="E10153">
        <v>864</v>
      </c>
    </row>
    <row r="10154" spans="1:5" x14ac:dyDescent="0.3">
      <c r="A10154">
        <v>65130007332</v>
      </c>
      <c r="B10154" t="s">
        <v>1</v>
      </c>
      <c r="C10154" s="1">
        <v>31896</v>
      </c>
      <c r="D10154" s="2" t="s">
        <v>10</v>
      </c>
      <c r="E10154">
        <v>443</v>
      </c>
    </row>
    <row r="10155" spans="1:5" x14ac:dyDescent="0.3">
      <c r="A10155">
        <v>65130007820</v>
      </c>
      <c r="B10155" t="s">
        <v>1</v>
      </c>
      <c r="C10155" s="1">
        <v>80341</v>
      </c>
      <c r="D10155" s="2" t="s">
        <v>10</v>
      </c>
      <c r="E10155">
        <v>904</v>
      </c>
    </row>
    <row r="10156" spans="1:5" x14ac:dyDescent="0.3">
      <c r="A10156">
        <v>65130008288</v>
      </c>
      <c r="B10156" t="s">
        <v>1</v>
      </c>
      <c r="C10156" s="1">
        <v>47212</v>
      </c>
      <c r="D10156" s="2" t="s">
        <v>10</v>
      </c>
      <c r="E10156">
        <v>610</v>
      </c>
    </row>
    <row r="10157" spans="1:5" x14ac:dyDescent="0.3">
      <c r="A10157">
        <v>65130009084</v>
      </c>
      <c r="B10157" t="s">
        <v>1</v>
      </c>
      <c r="C10157" s="1">
        <v>32953</v>
      </c>
      <c r="D10157" s="2" t="s">
        <v>10</v>
      </c>
      <c r="E10157">
        <v>458</v>
      </c>
    </row>
    <row r="10158" spans="1:5" x14ac:dyDescent="0.3">
      <c r="A10158">
        <v>65130008810</v>
      </c>
      <c r="B10158" t="s">
        <v>1</v>
      </c>
      <c r="C10158" s="1">
        <v>107332</v>
      </c>
      <c r="D10158" s="2" t="s">
        <v>10</v>
      </c>
      <c r="E10158" s="1">
        <v>1118</v>
      </c>
    </row>
    <row r="10159" spans="1:5" x14ac:dyDescent="0.3">
      <c r="A10159">
        <v>65130007816</v>
      </c>
      <c r="B10159" t="s">
        <v>1</v>
      </c>
      <c r="C10159" s="1">
        <v>42841</v>
      </c>
      <c r="D10159" s="2" t="s">
        <v>10</v>
      </c>
      <c r="E10159">
        <v>557</v>
      </c>
    </row>
    <row r="10160" spans="1:5" x14ac:dyDescent="0.3">
      <c r="A10160">
        <v>65130007184</v>
      </c>
      <c r="B10160" t="s">
        <v>1</v>
      </c>
      <c r="C10160" s="1">
        <v>44942</v>
      </c>
      <c r="D10160" s="2" t="s">
        <v>10</v>
      </c>
      <c r="E10160">
        <v>576</v>
      </c>
    </row>
    <row r="10161" spans="1:5" x14ac:dyDescent="0.3">
      <c r="A10161">
        <v>65130007430</v>
      </c>
      <c r="B10161" t="s">
        <v>1</v>
      </c>
      <c r="C10161" s="1">
        <v>27248</v>
      </c>
      <c r="D10161" s="2" t="s">
        <v>10</v>
      </c>
      <c r="E10161">
        <v>378</v>
      </c>
    </row>
    <row r="10162" spans="1:5" x14ac:dyDescent="0.3">
      <c r="A10162">
        <v>65130009185</v>
      </c>
      <c r="B10162" t="s">
        <v>1</v>
      </c>
      <c r="C10162" s="1">
        <v>26994</v>
      </c>
      <c r="D10162" s="2" t="s">
        <v>10</v>
      </c>
      <c r="E10162">
        <v>375</v>
      </c>
    </row>
    <row r="10163" spans="1:5" x14ac:dyDescent="0.3">
      <c r="A10163">
        <v>65130009014</v>
      </c>
      <c r="B10163" t="s">
        <v>1</v>
      </c>
      <c r="C10163" s="1">
        <v>52215</v>
      </c>
      <c r="D10163" s="2" t="s">
        <v>10</v>
      </c>
      <c r="E10163">
        <v>652</v>
      </c>
    </row>
    <row r="10164" spans="1:5" x14ac:dyDescent="0.3">
      <c r="A10164">
        <v>65130007298</v>
      </c>
      <c r="B10164" t="s">
        <v>1</v>
      </c>
      <c r="C10164" s="1">
        <v>97834</v>
      </c>
      <c r="D10164" s="2" t="s">
        <v>10</v>
      </c>
      <c r="E10164" s="1">
        <v>1025</v>
      </c>
    </row>
    <row r="10165" spans="1:5" x14ac:dyDescent="0.3">
      <c r="A10165">
        <v>65130007262</v>
      </c>
      <c r="B10165" t="s">
        <v>1</v>
      </c>
      <c r="C10165" s="1">
        <v>57511</v>
      </c>
      <c r="D10165" s="2" t="s">
        <v>10</v>
      </c>
      <c r="E10165">
        <v>693</v>
      </c>
    </row>
    <row r="10166" spans="1:5" x14ac:dyDescent="0.3">
      <c r="A10166">
        <v>65130009010</v>
      </c>
      <c r="B10166" t="s">
        <v>1</v>
      </c>
      <c r="C10166" s="1">
        <v>38482</v>
      </c>
      <c r="D10166" s="2" t="s">
        <v>10</v>
      </c>
      <c r="E10166">
        <v>530</v>
      </c>
    </row>
    <row r="10167" spans="1:5" x14ac:dyDescent="0.3">
      <c r="A10167">
        <v>65130007729</v>
      </c>
      <c r="B10167" t="s">
        <v>1</v>
      </c>
      <c r="C10167" s="1">
        <v>34011</v>
      </c>
      <c r="D10167" s="2" t="s">
        <v>10</v>
      </c>
      <c r="E10167">
        <v>472</v>
      </c>
    </row>
    <row r="10168" spans="1:5" x14ac:dyDescent="0.3">
      <c r="A10168">
        <v>65130007794</v>
      </c>
      <c r="B10168" t="s">
        <v>1</v>
      </c>
      <c r="C10168" s="1">
        <v>50292</v>
      </c>
      <c r="D10168" s="2" t="s">
        <v>10</v>
      </c>
      <c r="E10168">
        <v>639</v>
      </c>
    </row>
    <row r="10169" spans="1:5" x14ac:dyDescent="0.3">
      <c r="A10169">
        <v>65130009398</v>
      </c>
      <c r="B10169" t="s">
        <v>1</v>
      </c>
      <c r="C10169" s="1">
        <v>77962</v>
      </c>
      <c r="D10169" s="2" t="s">
        <v>10</v>
      </c>
      <c r="E10169">
        <v>882</v>
      </c>
    </row>
    <row r="10170" spans="1:5" x14ac:dyDescent="0.3">
      <c r="A10170">
        <v>65130009364</v>
      </c>
      <c r="B10170" t="s">
        <v>1</v>
      </c>
      <c r="C10170" s="1">
        <v>75937</v>
      </c>
      <c r="D10170" s="2" t="s">
        <v>10</v>
      </c>
      <c r="E10170">
        <v>863</v>
      </c>
    </row>
    <row r="10171" spans="1:5" x14ac:dyDescent="0.3">
      <c r="A10171">
        <v>65130008206</v>
      </c>
      <c r="B10171" t="s">
        <v>1</v>
      </c>
      <c r="C10171" s="1">
        <v>65956</v>
      </c>
      <c r="D10171" s="2" t="s">
        <v>10</v>
      </c>
      <c r="E10171">
        <v>775</v>
      </c>
    </row>
    <row r="10172" spans="1:5" x14ac:dyDescent="0.3">
      <c r="A10172">
        <v>65130007552</v>
      </c>
      <c r="B10172" t="s">
        <v>1</v>
      </c>
      <c r="C10172" s="1">
        <v>22566</v>
      </c>
      <c r="D10172" s="2" t="s">
        <v>10</v>
      </c>
      <c r="E10172">
        <v>313</v>
      </c>
    </row>
    <row r="10173" spans="1:5" x14ac:dyDescent="0.3">
      <c r="A10173">
        <v>65130009406</v>
      </c>
      <c r="B10173" t="s">
        <v>1</v>
      </c>
      <c r="C10173" s="1">
        <v>20507</v>
      </c>
      <c r="D10173" s="2" t="s">
        <v>10</v>
      </c>
      <c r="E10173">
        <v>285</v>
      </c>
    </row>
    <row r="10174" spans="1:5" x14ac:dyDescent="0.3">
      <c r="A10174">
        <v>65130008246</v>
      </c>
      <c r="B10174" t="s">
        <v>1</v>
      </c>
      <c r="C10174" s="1">
        <v>18099</v>
      </c>
      <c r="D10174" s="2" t="s">
        <v>10</v>
      </c>
      <c r="E10174">
        <v>251</v>
      </c>
    </row>
    <row r="10175" spans="1:5" x14ac:dyDescent="0.3">
      <c r="A10175">
        <v>65130007397</v>
      </c>
      <c r="B10175" t="s">
        <v>1</v>
      </c>
      <c r="C10175" s="1">
        <v>40185</v>
      </c>
      <c r="D10175" s="2" t="s">
        <v>10</v>
      </c>
      <c r="E10175">
        <v>532</v>
      </c>
    </row>
    <row r="10176" spans="1:5" x14ac:dyDescent="0.3">
      <c r="A10176">
        <v>65130008254</v>
      </c>
      <c r="B10176" t="s">
        <v>1</v>
      </c>
      <c r="C10176" s="1">
        <v>20354</v>
      </c>
      <c r="D10176" s="2" t="s">
        <v>10</v>
      </c>
      <c r="E10176">
        <v>283</v>
      </c>
    </row>
    <row r="10177" spans="1:5" x14ac:dyDescent="0.3">
      <c r="A10177">
        <v>65130009353</v>
      </c>
      <c r="B10177" t="s">
        <v>1</v>
      </c>
      <c r="C10177" s="1">
        <v>36448</v>
      </c>
      <c r="D10177" s="2" t="s">
        <v>10</v>
      </c>
      <c r="E10177">
        <v>497</v>
      </c>
    </row>
    <row r="10178" spans="1:5" x14ac:dyDescent="0.3">
      <c r="A10178">
        <v>65130007302</v>
      </c>
      <c r="B10178" t="s">
        <v>1</v>
      </c>
      <c r="C10178" s="1">
        <v>51740</v>
      </c>
      <c r="D10178" s="2" t="s">
        <v>10</v>
      </c>
      <c r="E10178">
        <v>652</v>
      </c>
    </row>
    <row r="10179" spans="1:5" x14ac:dyDescent="0.3">
      <c r="A10179">
        <v>65130009358</v>
      </c>
      <c r="B10179" t="s">
        <v>1</v>
      </c>
      <c r="C10179" s="1">
        <v>66596</v>
      </c>
      <c r="D10179" s="2" t="s">
        <v>10</v>
      </c>
      <c r="E10179">
        <v>790</v>
      </c>
    </row>
    <row r="10180" spans="1:5" x14ac:dyDescent="0.3">
      <c r="A10180">
        <v>65130007433</v>
      </c>
      <c r="B10180" t="s">
        <v>1</v>
      </c>
      <c r="C10180" s="1">
        <v>33394</v>
      </c>
      <c r="D10180" s="2" t="s">
        <v>10</v>
      </c>
      <c r="E10180">
        <v>464</v>
      </c>
    </row>
    <row r="10181" spans="1:5" x14ac:dyDescent="0.3">
      <c r="A10181">
        <v>65130008242</v>
      </c>
      <c r="B10181" t="s">
        <v>1</v>
      </c>
      <c r="C10181" s="1">
        <v>28734</v>
      </c>
      <c r="D10181" s="2" t="s">
        <v>10</v>
      </c>
      <c r="E10181">
        <v>399</v>
      </c>
    </row>
    <row r="10182" spans="1:5" x14ac:dyDescent="0.3">
      <c r="A10182">
        <v>65130008057</v>
      </c>
      <c r="B10182" t="s">
        <v>1</v>
      </c>
      <c r="C10182" s="1">
        <v>48119</v>
      </c>
      <c r="D10182" s="2" t="s">
        <v>10</v>
      </c>
      <c r="E10182">
        <v>619</v>
      </c>
    </row>
    <row r="10183" spans="1:5" x14ac:dyDescent="0.3">
      <c r="A10183">
        <v>65130008251</v>
      </c>
      <c r="B10183" t="s">
        <v>1</v>
      </c>
      <c r="C10183" s="1">
        <v>104827</v>
      </c>
      <c r="D10183" s="2" t="s">
        <v>10</v>
      </c>
      <c r="E10183" s="1">
        <v>1104</v>
      </c>
    </row>
    <row r="10184" spans="1:5" x14ac:dyDescent="0.3">
      <c r="A10184">
        <v>65130009404</v>
      </c>
      <c r="B10184" t="s">
        <v>1</v>
      </c>
      <c r="C10184" s="1">
        <v>30420</v>
      </c>
      <c r="D10184" s="2" t="s">
        <v>10</v>
      </c>
      <c r="E10184">
        <v>422</v>
      </c>
    </row>
    <row r="10185" spans="1:5" x14ac:dyDescent="0.3">
      <c r="A10185">
        <v>65130007700</v>
      </c>
      <c r="B10185" t="s">
        <v>1</v>
      </c>
      <c r="C10185" s="1">
        <v>54445</v>
      </c>
      <c r="D10185" s="2" t="s">
        <v>10</v>
      </c>
      <c r="E10185">
        <v>677</v>
      </c>
    </row>
    <row r="10186" spans="1:5" x14ac:dyDescent="0.3">
      <c r="A10186">
        <v>65130008140</v>
      </c>
      <c r="B10186" t="s">
        <v>1</v>
      </c>
      <c r="C10186" s="1">
        <v>40040</v>
      </c>
      <c r="D10186" s="2" t="s">
        <v>10</v>
      </c>
      <c r="E10186">
        <v>531</v>
      </c>
    </row>
    <row r="10187" spans="1:5" x14ac:dyDescent="0.3">
      <c r="A10187">
        <v>65130009092</v>
      </c>
      <c r="B10187" t="s">
        <v>1</v>
      </c>
      <c r="C10187" s="1">
        <v>38011</v>
      </c>
      <c r="D10187" s="2" t="s">
        <v>10</v>
      </c>
      <c r="E10187">
        <v>512</v>
      </c>
    </row>
    <row r="10188" spans="1:5" x14ac:dyDescent="0.3">
      <c r="A10188">
        <v>65130008995</v>
      </c>
      <c r="B10188" t="s">
        <v>1</v>
      </c>
      <c r="C10188" s="1">
        <v>38701</v>
      </c>
      <c r="D10188" s="2" t="s">
        <v>10</v>
      </c>
      <c r="E10188">
        <v>518</v>
      </c>
    </row>
    <row r="10189" spans="1:5" x14ac:dyDescent="0.3">
      <c r="A10189">
        <v>65130008855</v>
      </c>
      <c r="B10189" t="s">
        <v>1</v>
      </c>
      <c r="C10189" s="1">
        <v>83452</v>
      </c>
      <c r="D10189" s="2" t="s">
        <v>10</v>
      </c>
      <c r="E10189">
        <v>933</v>
      </c>
    </row>
    <row r="10190" spans="1:5" x14ac:dyDescent="0.3">
      <c r="A10190">
        <v>65130009207</v>
      </c>
      <c r="B10190" t="s">
        <v>1</v>
      </c>
      <c r="C10190" s="1">
        <v>57094</v>
      </c>
      <c r="D10190" s="2" t="s">
        <v>10</v>
      </c>
      <c r="E10190">
        <v>702</v>
      </c>
    </row>
    <row r="10191" spans="1:5" x14ac:dyDescent="0.3">
      <c r="A10191">
        <v>65130009378</v>
      </c>
      <c r="B10191" t="s">
        <v>1</v>
      </c>
      <c r="C10191" s="1">
        <v>22214</v>
      </c>
      <c r="D10191" s="2" t="s">
        <v>10</v>
      </c>
      <c r="E10191">
        <v>309</v>
      </c>
    </row>
    <row r="10192" spans="1:5" x14ac:dyDescent="0.3">
      <c r="A10192">
        <v>65130009390</v>
      </c>
      <c r="B10192" t="s">
        <v>1</v>
      </c>
      <c r="C10192" s="1">
        <v>28794</v>
      </c>
      <c r="D10192" s="2" t="s">
        <v>10</v>
      </c>
      <c r="E10192">
        <v>400</v>
      </c>
    </row>
    <row r="10193" spans="1:5" x14ac:dyDescent="0.3">
      <c r="A10193">
        <v>65130020200</v>
      </c>
      <c r="B10193" t="s">
        <v>1</v>
      </c>
      <c r="C10193" s="1">
        <v>32538</v>
      </c>
      <c r="D10193" s="2" t="s">
        <v>10</v>
      </c>
      <c r="E10193">
        <v>452</v>
      </c>
    </row>
    <row r="10194" spans="1:5" x14ac:dyDescent="0.3">
      <c r="A10194">
        <v>65130016998</v>
      </c>
      <c r="B10194" t="s">
        <v>1</v>
      </c>
      <c r="C10194" s="1">
        <v>115121</v>
      </c>
      <c r="D10194" s="2" t="s">
        <v>10</v>
      </c>
      <c r="E10194" s="1">
        <v>1150</v>
      </c>
    </row>
    <row r="10195" spans="1:5" x14ac:dyDescent="0.3">
      <c r="A10195">
        <v>65130018354</v>
      </c>
      <c r="B10195" t="s">
        <v>1</v>
      </c>
      <c r="C10195" s="1">
        <v>44346</v>
      </c>
      <c r="D10195" s="2" t="s">
        <v>10</v>
      </c>
      <c r="E10195">
        <v>571</v>
      </c>
    </row>
    <row r="10196" spans="1:5" x14ac:dyDescent="0.3">
      <c r="A10196">
        <v>65130018001</v>
      </c>
      <c r="B10196" t="s">
        <v>1</v>
      </c>
      <c r="C10196" s="1">
        <v>35101</v>
      </c>
      <c r="D10196" s="2" t="s">
        <v>10</v>
      </c>
      <c r="E10196">
        <v>488</v>
      </c>
    </row>
    <row r="10197" spans="1:5" x14ac:dyDescent="0.3">
      <c r="A10197">
        <v>65130018260</v>
      </c>
      <c r="B10197" t="s">
        <v>1</v>
      </c>
      <c r="C10197" s="1">
        <v>58752</v>
      </c>
      <c r="D10197" s="2" t="s">
        <v>10</v>
      </c>
      <c r="E10197">
        <v>704</v>
      </c>
    </row>
    <row r="10198" spans="1:5" x14ac:dyDescent="0.3">
      <c r="A10198">
        <v>65130015177</v>
      </c>
      <c r="B10198" t="s">
        <v>1</v>
      </c>
      <c r="C10198" s="1">
        <v>14746</v>
      </c>
      <c r="D10198" s="2" t="s">
        <v>10</v>
      </c>
      <c r="E10198">
        <v>205</v>
      </c>
    </row>
    <row r="10199" spans="1:5" x14ac:dyDescent="0.3">
      <c r="A10199">
        <v>65130018036</v>
      </c>
      <c r="B10199" t="s">
        <v>1</v>
      </c>
      <c r="C10199" s="1">
        <v>31000</v>
      </c>
      <c r="D10199" s="2" t="s">
        <v>10</v>
      </c>
      <c r="E10199">
        <v>431</v>
      </c>
    </row>
    <row r="10200" spans="1:5" x14ac:dyDescent="0.3">
      <c r="A10200">
        <v>65130018206</v>
      </c>
      <c r="B10200" t="s">
        <v>1</v>
      </c>
      <c r="C10200" s="1">
        <v>8528</v>
      </c>
      <c r="D10200" s="2" t="s">
        <v>10</v>
      </c>
      <c r="E10200">
        <v>118</v>
      </c>
    </row>
    <row r="10201" spans="1:5" x14ac:dyDescent="0.3">
      <c r="A10201">
        <v>65130018621</v>
      </c>
      <c r="B10201" t="s">
        <v>1</v>
      </c>
      <c r="C10201" s="1">
        <v>40938</v>
      </c>
      <c r="D10201" s="2" t="s">
        <v>10</v>
      </c>
      <c r="E10201">
        <v>552</v>
      </c>
    </row>
    <row r="10202" spans="1:5" x14ac:dyDescent="0.3">
      <c r="A10202">
        <v>65130017994</v>
      </c>
      <c r="B10202" t="s">
        <v>1</v>
      </c>
      <c r="C10202" s="1">
        <v>46937</v>
      </c>
      <c r="D10202" s="2" t="s">
        <v>10</v>
      </c>
      <c r="E10202">
        <v>603</v>
      </c>
    </row>
    <row r="10203" spans="1:5" x14ac:dyDescent="0.3">
      <c r="A10203">
        <v>65130015088</v>
      </c>
      <c r="B10203" t="s">
        <v>1</v>
      </c>
      <c r="C10203" s="1">
        <v>23582</v>
      </c>
      <c r="D10203" s="2" t="s">
        <v>10</v>
      </c>
      <c r="E10203">
        <v>328</v>
      </c>
    </row>
    <row r="10204" spans="1:5" x14ac:dyDescent="0.3">
      <c r="A10204">
        <v>65130015614</v>
      </c>
      <c r="B10204" t="s">
        <v>1</v>
      </c>
      <c r="C10204" s="1">
        <v>62647</v>
      </c>
      <c r="D10204" s="2" t="s">
        <v>10</v>
      </c>
      <c r="E10204">
        <v>753</v>
      </c>
    </row>
    <row r="10205" spans="1:5" x14ac:dyDescent="0.3">
      <c r="A10205">
        <v>65130015304</v>
      </c>
      <c r="B10205" t="s">
        <v>1</v>
      </c>
      <c r="C10205" s="1">
        <v>38619</v>
      </c>
      <c r="D10205" s="2" t="s">
        <v>10</v>
      </c>
      <c r="E10205">
        <v>518</v>
      </c>
    </row>
    <row r="10206" spans="1:5" x14ac:dyDescent="0.3">
      <c r="A10206">
        <v>65130018572</v>
      </c>
      <c r="B10206" t="s">
        <v>1</v>
      </c>
      <c r="C10206" s="1">
        <v>25612</v>
      </c>
      <c r="D10206" s="2" t="s">
        <v>10</v>
      </c>
      <c r="E10206">
        <v>356</v>
      </c>
    </row>
    <row r="10207" spans="1:5" x14ac:dyDescent="0.3">
      <c r="A10207">
        <v>65130018351</v>
      </c>
      <c r="B10207" t="s">
        <v>1</v>
      </c>
      <c r="C10207" s="1">
        <v>62949</v>
      </c>
      <c r="D10207" s="2" t="s">
        <v>10</v>
      </c>
      <c r="E10207">
        <v>756</v>
      </c>
    </row>
    <row r="10208" spans="1:5" x14ac:dyDescent="0.3">
      <c r="A10208">
        <v>65130018214</v>
      </c>
      <c r="B10208" t="s">
        <v>1</v>
      </c>
      <c r="C10208" s="1">
        <v>28181</v>
      </c>
      <c r="D10208" s="2" t="s">
        <v>10</v>
      </c>
      <c r="E10208">
        <v>391</v>
      </c>
    </row>
    <row r="10209" spans="1:5" x14ac:dyDescent="0.3">
      <c r="A10209">
        <v>65130018748</v>
      </c>
      <c r="B10209" t="s">
        <v>1</v>
      </c>
      <c r="C10209" s="1">
        <v>59358</v>
      </c>
      <c r="D10209" s="2" t="s">
        <v>10</v>
      </c>
      <c r="E10209">
        <v>710</v>
      </c>
    </row>
    <row r="10210" spans="1:5" x14ac:dyDescent="0.3">
      <c r="A10210">
        <v>65130018532</v>
      </c>
      <c r="B10210" t="s">
        <v>1</v>
      </c>
      <c r="C10210" s="1">
        <v>72027</v>
      </c>
      <c r="D10210" s="2" t="s">
        <v>10</v>
      </c>
      <c r="E10210">
        <v>982</v>
      </c>
    </row>
    <row r="10211" spans="1:5" x14ac:dyDescent="0.3">
      <c r="A10211">
        <v>65130018349</v>
      </c>
      <c r="B10211" t="s">
        <v>1</v>
      </c>
      <c r="C10211" s="1">
        <v>62822</v>
      </c>
      <c r="D10211" s="2" t="s">
        <v>10</v>
      </c>
      <c r="E10211">
        <v>755</v>
      </c>
    </row>
    <row r="10212" spans="1:5" x14ac:dyDescent="0.3">
      <c r="A10212">
        <v>65130018338</v>
      </c>
      <c r="B10212" t="s">
        <v>1</v>
      </c>
      <c r="C10212" s="1">
        <v>10868</v>
      </c>
      <c r="D10212" s="2" t="s">
        <v>10</v>
      </c>
      <c r="E10212">
        <v>151</v>
      </c>
    </row>
    <row r="10213" spans="1:5" x14ac:dyDescent="0.3">
      <c r="A10213">
        <v>65130018281</v>
      </c>
      <c r="B10213" t="s">
        <v>1</v>
      </c>
      <c r="C10213" s="1">
        <v>27433</v>
      </c>
      <c r="D10213" s="2" t="s">
        <v>10</v>
      </c>
      <c r="E10213">
        <v>381</v>
      </c>
    </row>
    <row r="10214" spans="1:5" x14ac:dyDescent="0.3">
      <c r="A10214">
        <v>65130015668</v>
      </c>
      <c r="B10214" t="s">
        <v>1</v>
      </c>
      <c r="C10214" s="1">
        <v>104182</v>
      </c>
      <c r="D10214" s="2" t="s">
        <v>10</v>
      </c>
      <c r="E10214" s="1">
        <v>1062</v>
      </c>
    </row>
    <row r="10215" spans="1:5" x14ac:dyDescent="0.3">
      <c r="A10215">
        <v>65130018753</v>
      </c>
      <c r="B10215" t="s">
        <v>1</v>
      </c>
      <c r="C10215" s="1">
        <v>44123</v>
      </c>
      <c r="D10215" s="2" t="s">
        <v>10</v>
      </c>
      <c r="E10215">
        <v>569</v>
      </c>
    </row>
    <row r="10216" spans="1:5" x14ac:dyDescent="0.3">
      <c r="A10216">
        <v>65130018790</v>
      </c>
      <c r="B10216" t="s">
        <v>1</v>
      </c>
      <c r="C10216" s="1">
        <v>151425</v>
      </c>
      <c r="D10216" s="2" t="s">
        <v>10</v>
      </c>
      <c r="E10216" s="1">
        <v>1370</v>
      </c>
    </row>
    <row r="10217" spans="1:5" x14ac:dyDescent="0.3">
      <c r="A10217">
        <v>65130018394</v>
      </c>
      <c r="B10217" t="s">
        <v>1</v>
      </c>
      <c r="C10217" s="1">
        <v>74983</v>
      </c>
      <c r="D10217" s="2" t="s">
        <v>10</v>
      </c>
      <c r="E10217">
        <v>854</v>
      </c>
    </row>
    <row r="10218" spans="1:5" x14ac:dyDescent="0.3">
      <c r="A10218">
        <v>65130017102</v>
      </c>
      <c r="B10218" t="s">
        <v>1</v>
      </c>
      <c r="C10218" s="1">
        <v>25850</v>
      </c>
      <c r="D10218" s="2" t="s">
        <v>10</v>
      </c>
      <c r="E10218">
        <v>359</v>
      </c>
    </row>
    <row r="10219" spans="1:5" x14ac:dyDescent="0.3">
      <c r="A10219">
        <v>65130017382</v>
      </c>
      <c r="B10219" t="s">
        <v>1</v>
      </c>
      <c r="C10219" s="1">
        <v>37252</v>
      </c>
      <c r="D10219" s="2" t="s">
        <v>10</v>
      </c>
      <c r="E10219">
        <v>517</v>
      </c>
    </row>
    <row r="10220" spans="1:5" x14ac:dyDescent="0.3">
      <c r="A10220">
        <v>65130018263</v>
      </c>
      <c r="B10220" t="s">
        <v>1</v>
      </c>
      <c r="C10220" s="1">
        <v>32252</v>
      </c>
      <c r="D10220" s="2" t="s">
        <v>10</v>
      </c>
      <c r="E10220">
        <v>448</v>
      </c>
    </row>
    <row r="10221" spans="1:5" x14ac:dyDescent="0.3">
      <c r="A10221">
        <v>65130018374</v>
      </c>
      <c r="B10221" t="s">
        <v>1</v>
      </c>
      <c r="C10221" s="1">
        <v>32080</v>
      </c>
      <c r="D10221" s="2" t="s">
        <v>10</v>
      </c>
      <c r="E10221">
        <v>446</v>
      </c>
    </row>
    <row r="10222" spans="1:5" x14ac:dyDescent="0.3">
      <c r="A10222">
        <v>65109045712</v>
      </c>
      <c r="B10222" t="s">
        <v>1</v>
      </c>
      <c r="C10222">
        <v>0</v>
      </c>
      <c r="D10222" s="2" t="s">
        <v>10</v>
      </c>
      <c r="E10222">
        <v>0</v>
      </c>
    </row>
    <row r="10223" spans="1:5" x14ac:dyDescent="0.3">
      <c r="A10223">
        <v>65109054673</v>
      </c>
      <c r="B10223" t="s">
        <v>1</v>
      </c>
      <c r="C10223">
        <v>0</v>
      </c>
      <c r="D10223" s="2" t="s">
        <v>10</v>
      </c>
      <c r="E10223">
        <v>0</v>
      </c>
    </row>
    <row r="10224" spans="1:5" x14ac:dyDescent="0.3">
      <c r="A10224">
        <v>65109053421</v>
      </c>
      <c r="B10224" t="s">
        <v>1</v>
      </c>
      <c r="C10224">
        <v>0</v>
      </c>
      <c r="D10224" s="2" t="s">
        <v>10</v>
      </c>
      <c r="E10224">
        <v>0</v>
      </c>
    </row>
    <row r="10225" spans="1:5" x14ac:dyDescent="0.3">
      <c r="A10225">
        <v>65109053111</v>
      </c>
      <c r="B10225" t="s">
        <v>2</v>
      </c>
      <c r="C10225">
        <v>0</v>
      </c>
      <c r="D10225" s="2" t="s">
        <v>10</v>
      </c>
      <c r="E10225">
        <v>0</v>
      </c>
    </row>
    <row r="10226" spans="1:5" x14ac:dyDescent="0.3">
      <c r="A10226">
        <v>65109053480</v>
      </c>
      <c r="B10226" t="s">
        <v>1</v>
      </c>
      <c r="C10226">
        <v>0</v>
      </c>
      <c r="D10226" s="2" t="s">
        <v>10</v>
      </c>
      <c r="E10226">
        <v>0</v>
      </c>
    </row>
    <row r="10227" spans="1:5" x14ac:dyDescent="0.3">
      <c r="A10227">
        <v>65109053022</v>
      </c>
      <c r="B10227" t="s">
        <v>1</v>
      </c>
      <c r="C10227">
        <v>0</v>
      </c>
      <c r="D10227" s="2" t="s">
        <v>10</v>
      </c>
      <c r="E10227">
        <v>0</v>
      </c>
    </row>
    <row r="10228" spans="1:5" x14ac:dyDescent="0.3">
      <c r="A10228">
        <v>65109054193</v>
      </c>
      <c r="B10228" t="s">
        <v>1</v>
      </c>
      <c r="C10228">
        <v>0</v>
      </c>
      <c r="D10228" s="2" t="s">
        <v>10</v>
      </c>
      <c r="E10228">
        <v>0</v>
      </c>
    </row>
    <row r="10229" spans="1:5" x14ac:dyDescent="0.3">
      <c r="A10229">
        <v>65109053251</v>
      </c>
      <c r="B10229" t="s">
        <v>1</v>
      </c>
      <c r="C10229">
        <v>0</v>
      </c>
      <c r="D10229" s="2" t="s">
        <v>10</v>
      </c>
      <c r="E10229">
        <v>0</v>
      </c>
    </row>
    <row r="10230" spans="1:5" x14ac:dyDescent="0.3">
      <c r="A10230">
        <v>65109052751</v>
      </c>
      <c r="B10230" t="s">
        <v>1</v>
      </c>
      <c r="C10230">
        <v>0</v>
      </c>
      <c r="D10230" s="2" t="s">
        <v>10</v>
      </c>
      <c r="E10230">
        <v>0</v>
      </c>
    </row>
    <row r="10231" spans="1:5" x14ac:dyDescent="0.3">
      <c r="A10231">
        <v>65109051992</v>
      </c>
      <c r="B10231" t="s">
        <v>1</v>
      </c>
      <c r="C10231">
        <v>0</v>
      </c>
      <c r="D10231" s="2" t="s">
        <v>10</v>
      </c>
      <c r="E10231">
        <v>0</v>
      </c>
    </row>
    <row r="10232" spans="1:5" x14ac:dyDescent="0.3">
      <c r="A10232">
        <v>65109052077</v>
      </c>
      <c r="B10232" t="s">
        <v>1</v>
      </c>
      <c r="C10232">
        <v>0</v>
      </c>
      <c r="D10232" s="2" t="s">
        <v>10</v>
      </c>
      <c r="E10232">
        <v>0</v>
      </c>
    </row>
    <row r="10233" spans="1:5" x14ac:dyDescent="0.3">
      <c r="A10233">
        <v>65109052492</v>
      </c>
      <c r="B10233" t="s">
        <v>1</v>
      </c>
      <c r="C10233">
        <v>0</v>
      </c>
      <c r="D10233" s="2" t="s">
        <v>10</v>
      </c>
      <c r="E10233">
        <v>0</v>
      </c>
    </row>
    <row r="10234" spans="1:5" x14ac:dyDescent="0.3">
      <c r="A10234">
        <v>65130018516</v>
      </c>
      <c r="B10234" t="s">
        <v>1</v>
      </c>
      <c r="C10234" s="1">
        <v>23653</v>
      </c>
      <c r="D10234" s="2" t="s">
        <v>10</v>
      </c>
      <c r="E10234">
        <v>329</v>
      </c>
    </row>
    <row r="10235" spans="1:5" x14ac:dyDescent="0.3">
      <c r="A10235">
        <v>65130049462</v>
      </c>
      <c r="B10235" t="s">
        <v>1</v>
      </c>
      <c r="C10235" s="1">
        <v>10686</v>
      </c>
      <c r="D10235" s="2" t="s">
        <v>10</v>
      </c>
      <c r="E10235">
        <v>148</v>
      </c>
    </row>
    <row r="10236" spans="1:5" x14ac:dyDescent="0.3">
      <c r="A10236">
        <v>65367001181</v>
      </c>
      <c r="B10236" t="s">
        <v>1</v>
      </c>
      <c r="C10236" s="1">
        <v>51486</v>
      </c>
      <c r="D10236" s="2" t="s">
        <v>10</v>
      </c>
      <c r="E10236">
        <v>668</v>
      </c>
    </row>
    <row r="10237" spans="1:5" x14ac:dyDescent="0.3">
      <c r="A10237">
        <v>65367001300</v>
      </c>
      <c r="B10237" t="s">
        <v>1</v>
      </c>
      <c r="C10237" s="1">
        <v>36083</v>
      </c>
      <c r="D10237" s="2" t="s">
        <v>10</v>
      </c>
      <c r="E10237">
        <v>501</v>
      </c>
    </row>
    <row r="10238" spans="1:5" x14ac:dyDescent="0.3">
      <c r="A10238">
        <v>65367001386</v>
      </c>
      <c r="B10238" t="s">
        <v>1</v>
      </c>
      <c r="C10238" s="1">
        <v>42329</v>
      </c>
      <c r="D10238" s="2" t="s">
        <v>10</v>
      </c>
      <c r="E10238">
        <v>583</v>
      </c>
    </row>
    <row r="10239" spans="1:5" x14ac:dyDescent="0.3">
      <c r="A10239">
        <v>65367000371</v>
      </c>
      <c r="B10239" t="s">
        <v>1</v>
      </c>
      <c r="C10239" s="1">
        <v>78602</v>
      </c>
      <c r="D10239" s="2" t="s">
        <v>10</v>
      </c>
      <c r="E10239">
        <v>932</v>
      </c>
    </row>
    <row r="10240" spans="1:5" x14ac:dyDescent="0.3">
      <c r="A10240">
        <v>65367006833</v>
      </c>
      <c r="B10240" t="s">
        <v>1</v>
      </c>
      <c r="C10240" s="1">
        <v>52059</v>
      </c>
      <c r="D10240" s="2" t="s">
        <v>10</v>
      </c>
      <c r="E10240">
        <v>673</v>
      </c>
    </row>
    <row r="10241" spans="1:5" x14ac:dyDescent="0.3">
      <c r="A10241">
        <v>65367008720</v>
      </c>
      <c r="B10241" t="s">
        <v>1</v>
      </c>
      <c r="C10241" s="1">
        <v>45566</v>
      </c>
      <c r="D10241" s="2" t="s">
        <v>10</v>
      </c>
      <c r="E10241">
        <v>626</v>
      </c>
    </row>
    <row r="10242" spans="1:5" x14ac:dyDescent="0.3">
      <c r="A10242">
        <v>65367007775</v>
      </c>
      <c r="B10242" t="s">
        <v>1</v>
      </c>
      <c r="C10242">
        <v>0</v>
      </c>
      <c r="D10242" s="2" t="s">
        <v>10</v>
      </c>
      <c r="E10242">
        <v>0</v>
      </c>
    </row>
    <row r="10243" spans="1:5" x14ac:dyDescent="0.3">
      <c r="A10243">
        <v>65130007727</v>
      </c>
      <c r="B10243" t="s">
        <v>1</v>
      </c>
      <c r="C10243" s="1">
        <v>61517</v>
      </c>
      <c r="D10243" s="2" t="s">
        <v>10</v>
      </c>
      <c r="E10243">
        <v>738</v>
      </c>
    </row>
    <row r="10244" spans="1:5" x14ac:dyDescent="0.3">
      <c r="A10244">
        <v>65130007123</v>
      </c>
      <c r="B10244" t="s">
        <v>1</v>
      </c>
      <c r="C10244" s="1">
        <v>55881</v>
      </c>
      <c r="D10244" s="2" t="s">
        <v>10</v>
      </c>
      <c r="E10244">
        <v>691</v>
      </c>
    </row>
    <row r="10245" spans="1:5" x14ac:dyDescent="0.3">
      <c r="A10245">
        <v>65130007409</v>
      </c>
      <c r="B10245" t="s">
        <v>1</v>
      </c>
      <c r="C10245" s="1">
        <v>57328</v>
      </c>
      <c r="D10245" s="2" t="s">
        <v>10</v>
      </c>
      <c r="E10245">
        <v>704</v>
      </c>
    </row>
    <row r="10246" spans="1:5" x14ac:dyDescent="0.3">
      <c r="A10246">
        <v>65130007387</v>
      </c>
      <c r="B10246" t="s">
        <v>1</v>
      </c>
      <c r="C10246" s="1">
        <v>71477</v>
      </c>
      <c r="D10246" s="2" t="s">
        <v>10</v>
      </c>
      <c r="E10246">
        <v>840</v>
      </c>
    </row>
    <row r="10247" spans="1:5" x14ac:dyDescent="0.3">
      <c r="A10247">
        <v>65130007190</v>
      </c>
      <c r="B10247" t="s">
        <v>1</v>
      </c>
      <c r="C10247" s="1">
        <v>52451</v>
      </c>
      <c r="D10247" s="2" t="s">
        <v>10</v>
      </c>
      <c r="E10247">
        <v>655</v>
      </c>
    </row>
    <row r="10248" spans="1:5" x14ac:dyDescent="0.3">
      <c r="A10248">
        <v>65130009703</v>
      </c>
      <c r="B10248" t="s">
        <v>2</v>
      </c>
      <c r="C10248" s="1">
        <v>10140</v>
      </c>
      <c r="D10248" s="2" t="s">
        <v>10</v>
      </c>
      <c r="E10248">
        <v>55</v>
      </c>
    </row>
    <row r="10249" spans="1:5" x14ac:dyDescent="0.3">
      <c r="A10249">
        <v>65130009991</v>
      </c>
      <c r="B10249" t="s">
        <v>1</v>
      </c>
      <c r="C10249" s="1">
        <v>33264</v>
      </c>
      <c r="D10249" s="2" t="s">
        <v>10</v>
      </c>
      <c r="E10249">
        <v>462</v>
      </c>
    </row>
    <row r="10250" spans="1:5" x14ac:dyDescent="0.3">
      <c r="A10250">
        <v>65130009797</v>
      </c>
      <c r="B10250" t="s">
        <v>1</v>
      </c>
      <c r="C10250" s="1">
        <v>21555</v>
      </c>
      <c r="D10250" s="2" t="s">
        <v>10</v>
      </c>
      <c r="E10250">
        <v>299</v>
      </c>
    </row>
    <row r="10251" spans="1:5" x14ac:dyDescent="0.3">
      <c r="A10251">
        <v>65110004587</v>
      </c>
      <c r="B10251" t="s">
        <v>1</v>
      </c>
      <c r="C10251">
        <v>173</v>
      </c>
      <c r="D10251" s="2" t="s">
        <v>10</v>
      </c>
      <c r="E10251">
        <v>4</v>
      </c>
    </row>
    <row r="10252" spans="1:5" x14ac:dyDescent="0.3">
      <c r="A10252">
        <v>65110003610</v>
      </c>
      <c r="B10252" t="s">
        <v>1</v>
      </c>
      <c r="C10252" s="1">
        <v>59076</v>
      </c>
      <c r="D10252" s="2" t="s">
        <v>10</v>
      </c>
      <c r="E10252">
        <v>707</v>
      </c>
    </row>
    <row r="10253" spans="1:5" x14ac:dyDescent="0.3">
      <c r="A10253">
        <v>65110002967</v>
      </c>
      <c r="B10253" t="s">
        <v>1</v>
      </c>
      <c r="C10253" s="1">
        <v>22581</v>
      </c>
      <c r="D10253" s="2" t="s">
        <v>10</v>
      </c>
      <c r="E10253">
        <v>314</v>
      </c>
    </row>
    <row r="10254" spans="1:5" x14ac:dyDescent="0.3">
      <c r="A10254">
        <v>65110002223</v>
      </c>
      <c r="B10254" t="s">
        <v>1</v>
      </c>
      <c r="C10254" s="1">
        <v>3846</v>
      </c>
      <c r="D10254" s="2" t="s">
        <v>10</v>
      </c>
      <c r="E10254">
        <v>53</v>
      </c>
    </row>
    <row r="10255" spans="1:5" x14ac:dyDescent="0.3">
      <c r="A10255">
        <v>65110001308</v>
      </c>
      <c r="B10255" t="s">
        <v>1</v>
      </c>
      <c r="C10255" s="1">
        <v>30231</v>
      </c>
      <c r="D10255" s="2" t="s">
        <v>10</v>
      </c>
      <c r="E10255">
        <v>420</v>
      </c>
    </row>
    <row r="10256" spans="1:5" x14ac:dyDescent="0.3">
      <c r="A10256">
        <v>65110001251</v>
      </c>
      <c r="B10256" t="s">
        <v>1</v>
      </c>
      <c r="C10256" s="1">
        <v>50773</v>
      </c>
      <c r="D10256" s="2" t="s">
        <v>10</v>
      </c>
      <c r="E10256">
        <v>639</v>
      </c>
    </row>
    <row r="10257" spans="1:5" x14ac:dyDescent="0.3">
      <c r="A10257">
        <v>65110001200</v>
      </c>
      <c r="B10257" t="s">
        <v>1</v>
      </c>
      <c r="C10257" s="1">
        <v>58671</v>
      </c>
      <c r="D10257" s="2" t="s">
        <v>10</v>
      </c>
      <c r="E10257">
        <v>717</v>
      </c>
    </row>
    <row r="10258" spans="1:5" x14ac:dyDescent="0.3">
      <c r="A10258">
        <v>65110002525</v>
      </c>
      <c r="B10258" t="s">
        <v>1</v>
      </c>
      <c r="C10258" s="1">
        <v>46971</v>
      </c>
      <c r="D10258" s="2" t="s">
        <v>10</v>
      </c>
      <c r="E10258">
        <v>608</v>
      </c>
    </row>
    <row r="10259" spans="1:5" x14ac:dyDescent="0.3">
      <c r="A10259">
        <v>65110001367</v>
      </c>
      <c r="B10259" t="s">
        <v>1</v>
      </c>
      <c r="C10259" s="1">
        <v>46332</v>
      </c>
      <c r="D10259" s="2" t="s">
        <v>10</v>
      </c>
      <c r="E10259">
        <v>598</v>
      </c>
    </row>
    <row r="10260" spans="1:5" x14ac:dyDescent="0.3">
      <c r="A10260">
        <v>65110004315</v>
      </c>
      <c r="B10260" t="s">
        <v>1</v>
      </c>
      <c r="C10260" s="1">
        <v>10904</v>
      </c>
      <c r="D10260" s="2" t="s">
        <v>10</v>
      </c>
      <c r="E10260">
        <v>151</v>
      </c>
    </row>
    <row r="10261" spans="1:5" x14ac:dyDescent="0.3">
      <c r="A10261">
        <v>65110004862</v>
      </c>
      <c r="B10261" t="s">
        <v>1</v>
      </c>
      <c r="C10261">
        <v>274</v>
      </c>
      <c r="D10261" s="2" t="s">
        <v>10</v>
      </c>
      <c r="E10261">
        <v>4</v>
      </c>
    </row>
    <row r="10262" spans="1:5" x14ac:dyDescent="0.3">
      <c r="A10262">
        <v>65921046485</v>
      </c>
      <c r="B10262" t="s">
        <v>1</v>
      </c>
      <c r="C10262" s="1">
        <v>6496</v>
      </c>
      <c r="D10262" s="2" t="s">
        <v>10</v>
      </c>
      <c r="E10262">
        <v>90</v>
      </c>
    </row>
    <row r="10263" spans="1:5" x14ac:dyDescent="0.3">
      <c r="A10263">
        <v>65922007270</v>
      </c>
      <c r="B10263" t="s">
        <v>1</v>
      </c>
      <c r="C10263" s="1">
        <v>98045</v>
      </c>
      <c r="D10263" s="2" t="s">
        <v>10</v>
      </c>
      <c r="E10263" s="1">
        <v>1103</v>
      </c>
    </row>
    <row r="10264" spans="1:5" x14ac:dyDescent="0.3">
      <c r="A10264">
        <v>65922007734</v>
      </c>
      <c r="B10264" t="s">
        <v>1</v>
      </c>
      <c r="C10264" s="1">
        <v>61151</v>
      </c>
      <c r="D10264" s="2" t="s">
        <v>10</v>
      </c>
      <c r="E10264">
        <v>771</v>
      </c>
    </row>
    <row r="10265" spans="1:5" x14ac:dyDescent="0.3">
      <c r="A10265">
        <v>65922010468</v>
      </c>
      <c r="B10265" t="s">
        <v>2</v>
      </c>
      <c r="C10265" s="1">
        <v>49371</v>
      </c>
      <c r="D10265" s="2" t="s">
        <v>10</v>
      </c>
      <c r="E10265">
        <v>267</v>
      </c>
    </row>
    <row r="10266" spans="1:5" x14ac:dyDescent="0.3">
      <c r="A10266">
        <v>65922011286</v>
      </c>
      <c r="B10266" t="s">
        <v>1</v>
      </c>
      <c r="C10266" s="1">
        <v>45004</v>
      </c>
      <c r="D10266" s="2" t="s">
        <v>10</v>
      </c>
      <c r="E10266">
        <v>617</v>
      </c>
    </row>
    <row r="10267" spans="1:5" x14ac:dyDescent="0.3">
      <c r="A10267">
        <v>65922012088</v>
      </c>
      <c r="B10267" t="s">
        <v>1</v>
      </c>
      <c r="C10267" s="1">
        <v>115162</v>
      </c>
      <c r="D10267" s="2" t="s">
        <v>10</v>
      </c>
      <c r="E10267" s="1">
        <v>1060</v>
      </c>
    </row>
    <row r="10268" spans="1:5" x14ac:dyDescent="0.3">
      <c r="A10268">
        <v>65922038656</v>
      </c>
      <c r="B10268" t="s">
        <v>1</v>
      </c>
      <c r="C10268" s="1">
        <v>12674</v>
      </c>
      <c r="D10268" s="2" t="s">
        <v>10</v>
      </c>
      <c r="E10268">
        <v>176</v>
      </c>
    </row>
    <row r="10269" spans="1:5" x14ac:dyDescent="0.3">
      <c r="A10269">
        <v>65923026673</v>
      </c>
      <c r="B10269" t="s">
        <v>1</v>
      </c>
      <c r="C10269" s="1">
        <v>41054</v>
      </c>
      <c r="D10269" s="2" t="s">
        <v>10</v>
      </c>
      <c r="E10269">
        <v>570</v>
      </c>
    </row>
    <row r="10270" spans="1:5" x14ac:dyDescent="0.3">
      <c r="A10270">
        <v>65923027203</v>
      </c>
      <c r="B10270" t="s">
        <v>1</v>
      </c>
      <c r="C10270" s="1">
        <v>56838</v>
      </c>
      <c r="D10270" s="2" t="s">
        <v>10</v>
      </c>
      <c r="E10270">
        <v>717</v>
      </c>
    </row>
    <row r="10271" spans="1:5" x14ac:dyDescent="0.3">
      <c r="A10271">
        <v>65924000389</v>
      </c>
      <c r="B10271" t="s">
        <v>1</v>
      </c>
      <c r="C10271" s="1">
        <v>30306</v>
      </c>
      <c r="D10271" s="2" t="s">
        <v>10</v>
      </c>
      <c r="E10271">
        <v>421</v>
      </c>
    </row>
    <row r="10272" spans="1:5" x14ac:dyDescent="0.3">
      <c r="A10272">
        <v>65924002810</v>
      </c>
      <c r="B10272" t="s">
        <v>1</v>
      </c>
      <c r="C10272" s="1">
        <v>54518</v>
      </c>
      <c r="D10272" s="2" t="s">
        <v>10</v>
      </c>
      <c r="E10272">
        <v>696</v>
      </c>
    </row>
    <row r="10273" spans="1:5" x14ac:dyDescent="0.3">
      <c r="A10273">
        <v>65924003442</v>
      </c>
      <c r="B10273" t="s">
        <v>1</v>
      </c>
      <c r="C10273" s="1">
        <v>26047</v>
      </c>
      <c r="D10273" s="2" t="s">
        <v>10</v>
      </c>
      <c r="E10273">
        <v>362</v>
      </c>
    </row>
    <row r="10274" spans="1:5" x14ac:dyDescent="0.3">
      <c r="A10274">
        <v>65924002497</v>
      </c>
      <c r="B10274" t="s">
        <v>1</v>
      </c>
      <c r="C10274" s="1">
        <v>31198</v>
      </c>
      <c r="D10274" s="2" t="s">
        <v>10</v>
      </c>
      <c r="E10274">
        <v>433</v>
      </c>
    </row>
    <row r="10275" spans="1:5" x14ac:dyDescent="0.3">
      <c r="A10275">
        <v>65924001938</v>
      </c>
      <c r="B10275" t="s">
        <v>1</v>
      </c>
      <c r="C10275" s="1">
        <v>79284</v>
      </c>
      <c r="D10275" s="2" t="s">
        <v>10</v>
      </c>
      <c r="E10275">
        <v>925</v>
      </c>
    </row>
    <row r="10276" spans="1:5" x14ac:dyDescent="0.3">
      <c r="A10276">
        <v>65925082907</v>
      </c>
      <c r="B10276" t="s">
        <v>1</v>
      </c>
      <c r="C10276" s="1">
        <v>22778</v>
      </c>
      <c r="D10276" s="2" t="s">
        <v>10</v>
      </c>
      <c r="E10276">
        <v>316</v>
      </c>
    </row>
    <row r="10277" spans="1:5" x14ac:dyDescent="0.3">
      <c r="A10277">
        <v>65925083245</v>
      </c>
      <c r="B10277" t="s">
        <v>1</v>
      </c>
      <c r="C10277" s="1">
        <v>40440</v>
      </c>
      <c r="D10277" s="2" t="s">
        <v>10</v>
      </c>
      <c r="E10277">
        <v>562</v>
      </c>
    </row>
    <row r="10278" spans="1:5" x14ac:dyDescent="0.3">
      <c r="A10278">
        <v>65925084101</v>
      </c>
      <c r="B10278" t="s">
        <v>1</v>
      </c>
      <c r="C10278" s="1">
        <v>52966</v>
      </c>
      <c r="D10278" s="2" t="s">
        <v>10</v>
      </c>
      <c r="E10278">
        <v>682</v>
      </c>
    </row>
    <row r="10279" spans="1:5" x14ac:dyDescent="0.3">
      <c r="A10279">
        <v>65925082842</v>
      </c>
      <c r="B10279" t="s">
        <v>1</v>
      </c>
      <c r="C10279" s="1">
        <v>20045</v>
      </c>
      <c r="D10279" s="2" t="s">
        <v>10</v>
      </c>
      <c r="E10279">
        <v>278</v>
      </c>
    </row>
    <row r="10280" spans="1:5" x14ac:dyDescent="0.3">
      <c r="A10280">
        <v>65925084306</v>
      </c>
      <c r="B10280" t="s">
        <v>1</v>
      </c>
      <c r="C10280" s="1">
        <v>34998</v>
      </c>
      <c r="D10280" s="2" t="s">
        <v>10</v>
      </c>
      <c r="E10280">
        <v>486</v>
      </c>
    </row>
    <row r="10281" spans="1:5" x14ac:dyDescent="0.3">
      <c r="A10281">
        <v>65925082465</v>
      </c>
      <c r="B10281" t="s">
        <v>1</v>
      </c>
      <c r="C10281" s="1">
        <v>28977</v>
      </c>
      <c r="D10281" s="2" t="s">
        <v>10</v>
      </c>
      <c r="E10281">
        <v>402</v>
      </c>
    </row>
    <row r="10282" spans="1:5" x14ac:dyDescent="0.3">
      <c r="A10282">
        <v>65925083709</v>
      </c>
      <c r="B10282" t="s">
        <v>1</v>
      </c>
      <c r="C10282" s="1">
        <v>8878</v>
      </c>
      <c r="D10282" s="2" t="s">
        <v>10</v>
      </c>
      <c r="E10282">
        <v>123</v>
      </c>
    </row>
    <row r="10283" spans="1:5" x14ac:dyDescent="0.3">
      <c r="A10283">
        <v>65109053847</v>
      </c>
      <c r="B10283" t="s">
        <v>1</v>
      </c>
      <c r="C10283" s="1">
        <v>71360</v>
      </c>
      <c r="D10283" s="2" t="s">
        <v>10</v>
      </c>
      <c r="E10283">
        <v>834</v>
      </c>
    </row>
    <row r="10284" spans="1:5" x14ac:dyDescent="0.3">
      <c r="A10284">
        <v>65109052387</v>
      </c>
      <c r="B10284" t="s">
        <v>1</v>
      </c>
      <c r="C10284" s="1">
        <v>83458</v>
      </c>
      <c r="D10284" s="2" t="s">
        <v>10</v>
      </c>
      <c r="E10284">
        <v>933</v>
      </c>
    </row>
    <row r="10285" spans="1:5" x14ac:dyDescent="0.3">
      <c r="A10285">
        <v>65109052530</v>
      </c>
      <c r="B10285" t="s">
        <v>1</v>
      </c>
      <c r="C10285" s="1">
        <v>72618</v>
      </c>
      <c r="D10285" s="2" t="s">
        <v>10</v>
      </c>
      <c r="E10285">
        <v>832</v>
      </c>
    </row>
    <row r="10286" spans="1:5" x14ac:dyDescent="0.3">
      <c r="A10286">
        <v>65109052186</v>
      </c>
      <c r="B10286" t="s">
        <v>1</v>
      </c>
      <c r="C10286" s="1">
        <v>115809</v>
      </c>
      <c r="D10286" s="2" t="s">
        <v>10</v>
      </c>
      <c r="E10286" s="1">
        <v>1180</v>
      </c>
    </row>
    <row r="10287" spans="1:5" x14ac:dyDescent="0.3">
      <c r="A10287">
        <v>65109052071</v>
      </c>
      <c r="B10287" t="s">
        <v>1</v>
      </c>
      <c r="C10287" s="1">
        <v>57716</v>
      </c>
      <c r="D10287" s="2" t="s">
        <v>10</v>
      </c>
      <c r="E10287">
        <v>703</v>
      </c>
    </row>
    <row r="10288" spans="1:5" x14ac:dyDescent="0.3">
      <c r="A10288">
        <v>65109054312</v>
      </c>
      <c r="B10288" t="s">
        <v>1</v>
      </c>
      <c r="C10288" s="1">
        <v>100373</v>
      </c>
      <c r="D10288" s="2" t="s">
        <v>10</v>
      </c>
      <c r="E10288" s="1">
        <v>1053</v>
      </c>
    </row>
    <row r="10289" spans="1:5" x14ac:dyDescent="0.3">
      <c r="A10289">
        <v>65109052486</v>
      </c>
      <c r="B10289" t="s">
        <v>1</v>
      </c>
      <c r="C10289" s="1">
        <v>68574</v>
      </c>
      <c r="D10289" s="2" t="s">
        <v>10</v>
      </c>
      <c r="E10289">
        <v>804</v>
      </c>
    </row>
    <row r="10290" spans="1:5" x14ac:dyDescent="0.3">
      <c r="A10290">
        <v>65109052484</v>
      </c>
      <c r="B10290" t="s">
        <v>1</v>
      </c>
      <c r="C10290" s="1">
        <v>55484</v>
      </c>
      <c r="D10290" s="2" t="s">
        <v>10</v>
      </c>
      <c r="E10290">
        <v>687</v>
      </c>
    </row>
    <row r="10291" spans="1:5" x14ac:dyDescent="0.3">
      <c r="A10291">
        <v>65109052875</v>
      </c>
      <c r="B10291" t="s">
        <v>1</v>
      </c>
      <c r="C10291" s="1">
        <v>15896</v>
      </c>
      <c r="D10291" s="2" t="s">
        <v>10</v>
      </c>
      <c r="E10291">
        <v>221</v>
      </c>
    </row>
    <row r="10292" spans="1:5" x14ac:dyDescent="0.3">
      <c r="A10292">
        <v>65109054274</v>
      </c>
      <c r="B10292" t="s">
        <v>1</v>
      </c>
      <c r="C10292" s="1">
        <v>25360</v>
      </c>
      <c r="D10292" s="2" t="s">
        <v>10</v>
      </c>
      <c r="E10292">
        <v>352</v>
      </c>
    </row>
    <row r="10293" spans="1:5" x14ac:dyDescent="0.3">
      <c r="A10293">
        <v>65109054304</v>
      </c>
      <c r="B10293" t="s">
        <v>1</v>
      </c>
      <c r="C10293" s="1">
        <v>72159</v>
      </c>
      <c r="D10293" s="2" t="s">
        <v>10</v>
      </c>
      <c r="E10293">
        <v>828</v>
      </c>
    </row>
    <row r="10294" spans="1:5" x14ac:dyDescent="0.3">
      <c r="A10294">
        <v>65109053758</v>
      </c>
      <c r="B10294" t="s">
        <v>1</v>
      </c>
      <c r="C10294" s="1">
        <v>81405</v>
      </c>
      <c r="D10294" s="2" t="s">
        <v>10</v>
      </c>
      <c r="E10294">
        <v>927</v>
      </c>
    </row>
    <row r="10295" spans="1:5" x14ac:dyDescent="0.3">
      <c r="A10295">
        <v>65109053423</v>
      </c>
      <c r="B10295" t="s">
        <v>1</v>
      </c>
      <c r="C10295" s="1">
        <v>29524</v>
      </c>
      <c r="D10295" s="2" t="s">
        <v>10</v>
      </c>
      <c r="E10295">
        <v>410</v>
      </c>
    </row>
    <row r="10296" spans="1:5" x14ac:dyDescent="0.3">
      <c r="A10296">
        <v>65109054053</v>
      </c>
      <c r="B10296" t="s">
        <v>1</v>
      </c>
      <c r="C10296" s="1">
        <v>82492</v>
      </c>
      <c r="D10296" s="2" t="s">
        <v>10</v>
      </c>
      <c r="E10296">
        <v>924</v>
      </c>
    </row>
    <row r="10297" spans="1:5" x14ac:dyDescent="0.3">
      <c r="A10297">
        <v>65109053774</v>
      </c>
      <c r="B10297" t="s">
        <v>1</v>
      </c>
      <c r="C10297" s="1">
        <v>50948</v>
      </c>
      <c r="D10297" s="2" t="s">
        <v>10</v>
      </c>
      <c r="E10297">
        <v>641</v>
      </c>
    </row>
    <row r="10298" spans="1:5" x14ac:dyDescent="0.3">
      <c r="A10298">
        <v>65109052476</v>
      </c>
      <c r="B10298" t="s">
        <v>1</v>
      </c>
      <c r="C10298" s="1">
        <v>93198</v>
      </c>
      <c r="D10298" s="2" t="s">
        <v>10</v>
      </c>
      <c r="E10298" s="1">
        <v>1036</v>
      </c>
    </row>
    <row r="10299" spans="1:5" x14ac:dyDescent="0.3">
      <c r="A10299">
        <v>65109051798</v>
      </c>
      <c r="B10299" t="s">
        <v>1</v>
      </c>
      <c r="C10299" s="1">
        <v>78840</v>
      </c>
      <c r="D10299" s="2" t="s">
        <v>10</v>
      </c>
      <c r="E10299">
        <v>908</v>
      </c>
    </row>
    <row r="10300" spans="1:5" x14ac:dyDescent="0.3">
      <c r="A10300">
        <v>65109052525</v>
      </c>
      <c r="B10300" t="s">
        <v>1</v>
      </c>
      <c r="C10300" s="1">
        <v>179681</v>
      </c>
      <c r="D10300" s="2" t="s">
        <v>10</v>
      </c>
      <c r="E10300" s="1">
        <v>1532</v>
      </c>
    </row>
    <row r="10301" spans="1:5" x14ac:dyDescent="0.3">
      <c r="A10301">
        <v>65109052786</v>
      </c>
      <c r="B10301" t="s">
        <v>1</v>
      </c>
      <c r="C10301" s="1">
        <v>77166</v>
      </c>
      <c r="D10301" s="2" t="s">
        <v>10</v>
      </c>
      <c r="E10301">
        <v>883</v>
      </c>
    </row>
    <row r="10302" spans="1:5" x14ac:dyDescent="0.3">
      <c r="A10302">
        <v>65109052778</v>
      </c>
      <c r="B10302" t="s">
        <v>1</v>
      </c>
      <c r="C10302" s="1">
        <v>45715</v>
      </c>
      <c r="D10302" s="2" t="s">
        <v>10</v>
      </c>
      <c r="E10302">
        <v>583</v>
      </c>
    </row>
    <row r="10303" spans="1:5" x14ac:dyDescent="0.3">
      <c r="A10303">
        <v>65109053855</v>
      </c>
      <c r="B10303" t="s">
        <v>1</v>
      </c>
      <c r="C10303" s="1">
        <v>10850</v>
      </c>
      <c r="D10303" s="2" t="s">
        <v>10</v>
      </c>
      <c r="E10303">
        <v>151</v>
      </c>
    </row>
    <row r="10304" spans="1:5" x14ac:dyDescent="0.3">
      <c r="A10304">
        <v>65109052239</v>
      </c>
      <c r="B10304" t="s">
        <v>1</v>
      </c>
      <c r="C10304" s="1">
        <v>60296</v>
      </c>
      <c r="D10304" s="2" t="s">
        <v>10</v>
      </c>
      <c r="E10304">
        <v>718</v>
      </c>
    </row>
    <row r="10305" spans="1:5" x14ac:dyDescent="0.3">
      <c r="A10305">
        <v>65109052344</v>
      </c>
      <c r="B10305" t="s">
        <v>1</v>
      </c>
      <c r="C10305" s="1">
        <v>33053</v>
      </c>
      <c r="D10305" s="2" t="s">
        <v>10</v>
      </c>
      <c r="E10305">
        <v>459</v>
      </c>
    </row>
    <row r="10306" spans="1:5" x14ac:dyDescent="0.3">
      <c r="A10306">
        <v>65109052204</v>
      </c>
      <c r="B10306" t="s">
        <v>1</v>
      </c>
      <c r="C10306" s="1">
        <v>27708</v>
      </c>
      <c r="D10306" s="2" t="s">
        <v>10</v>
      </c>
      <c r="E10306">
        <v>385</v>
      </c>
    </row>
    <row r="10307" spans="1:5" x14ac:dyDescent="0.3">
      <c r="A10307">
        <v>65109051860</v>
      </c>
      <c r="B10307" t="s">
        <v>1</v>
      </c>
      <c r="C10307" s="1">
        <v>15512</v>
      </c>
      <c r="D10307" s="2" t="s">
        <v>10</v>
      </c>
      <c r="E10307">
        <v>215</v>
      </c>
    </row>
    <row r="10308" spans="1:5" x14ac:dyDescent="0.3">
      <c r="A10308">
        <v>65109051771</v>
      </c>
      <c r="B10308" t="s">
        <v>1</v>
      </c>
      <c r="C10308" s="1">
        <v>39895</v>
      </c>
      <c r="D10308" s="2" t="s">
        <v>10</v>
      </c>
      <c r="E10308">
        <v>543</v>
      </c>
    </row>
    <row r="10309" spans="1:5" x14ac:dyDescent="0.3">
      <c r="A10309">
        <v>65130009975</v>
      </c>
      <c r="B10309" t="s">
        <v>1</v>
      </c>
      <c r="C10309" s="1">
        <v>33904</v>
      </c>
      <c r="D10309" s="2" t="s">
        <v>10</v>
      </c>
      <c r="E10309">
        <v>471</v>
      </c>
    </row>
    <row r="10310" spans="1:5" x14ac:dyDescent="0.3">
      <c r="A10310">
        <v>65130009002</v>
      </c>
      <c r="B10310" t="s">
        <v>1</v>
      </c>
      <c r="C10310" s="1">
        <v>36585</v>
      </c>
      <c r="D10310" s="2" t="s">
        <v>10</v>
      </c>
      <c r="E10310">
        <v>508</v>
      </c>
    </row>
    <row r="10311" spans="1:5" x14ac:dyDescent="0.3">
      <c r="A10311">
        <v>65367007880</v>
      </c>
      <c r="B10311" t="s">
        <v>1</v>
      </c>
      <c r="C10311" s="1">
        <v>25079</v>
      </c>
      <c r="D10311" s="2" t="s">
        <v>10</v>
      </c>
      <c r="E10311">
        <v>348</v>
      </c>
    </row>
    <row r="10312" spans="1:5" x14ac:dyDescent="0.3">
      <c r="A10312">
        <v>65367008305</v>
      </c>
      <c r="B10312" t="s">
        <v>1</v>
      </c>
      <c r="C10312" s="1">
        <v>65280</v>
      </c>
      <c r="D10312" s="2" t="s">
        <v>10</v>
      </c>
      <c r="E10312">
        <v>800</v>
      </c>
    </row>
    <row r="10313" spans="1:5" x14ac:dyDescent="0.3">
      <c r="A10313">
        <v>65367011332</v>
      </c>
      <c r="B10313" t="s">
        <v>1</v>
      </c>
      <c r="C10313" s="1">
        <v>69354</v>
      </c>
      <c r="D10313" s="2" t="s">
        <v>10</v>
      </c>
      <c r="E10313">
        <v>847</v>
      </c>
    </row>
    <row r="10314" spans="1:5" x14ac:dyDescent="0.3">
      <c r="A10314">
        <v>65367012299</v>
      </c>
      <c r="B10314" t="s">
        <v>1</v>
      </c>
      <c r="C10314" s="1">
        <v>42851</v>
      </c>
      <c r="D10314" s="2" t="s">
        <v>10</v>
      </c>
      <c r="E10314">
        <v>595</v>
      </c>
    </row>
    <row r="10315" spans="1:5" x14ac:dyDescent="0.3">
      <c r="A10315">
        <v>65367012442</v>
      </c>
      <c r="B10315" t="s">
        <v>1</v>
      </c>
      <c r="C10315" s="1">
        <v>63263</v>
      </c>
      <c r="D10315" s="2" t="s">
        <v>10</v>
      </c>
      <c r="E10315">
        <v>777</v>
      </c>
    </row>
    <row r="10316" spans="1:5" x14ac:dyDescent="0.3">
      <c r="A10316">
        <v>65367012493</v>
      </c>
      <c r="B10316" t="s">
        <v>1</v>
      </c>
      <c r="C10316" s="1">
        <v>28928</v>
      </c>
      <c r="D10316" s="2" t="s">
        <v>10</v>
      </c>
      <c r="E10316">
        <v>402</v>
      </c>
    </row>
    <row r="10317" spans="1:5" x14ac:dyDescent="0.3">
      <c r="A10317">
        <v>65367016944</v>
      </c>
      <c r="B10317" t="s">
        <v>1</v>
      </c>
      <c r="C10317" s="1">
        <v>36983</v>
      </c>
      <c r="D10317" s="2" t="s">
        <v>10</v>
      </c>
      <c r="E10317">
        <v>514</v>
      </c>
    </row>
    <row r="10318" spans="1:5" x14ac:dyDescent="0.3">
      <c r="A10318">
        <v>65367016286</v>
      </c>
      <c r="B10318" t="s">
        <v>1</v>
      </c>
      <c r="C10318" s="1">
        <v>34708</v>
      </c>
      <c r="D10318" s="2" t="s">
        <v>10</v>
      </c>
      <c r="E10318">
        <v>482</v>
      </c>
    </row>
    <row r="10319" spans="1:5" x14ac:dyDescent="0.3">
      <c r="A10319">
        <v>65367016723</v>
      </c>
      <c r="B10319" t="s">
        <v>1</v>
      </c>
      <c r="C10319" s="1">
        <v>47244</v>
      </c>
      <c r="D10319" s="2" t="s">
        <v>10</v>
      </c>
      <c r="E10319">
        <v>646</v>
      </c>
    </row>
    <row r="10320" spans="1:5" x14ac:dyDescent="0.3">
      <c r="A10320">
        <v>65367016766</v>
      </c>
      <c r="B10320" t="s">
        <v>1</v>
      </c>
      <c r="C10320" s="1">
        <v>41374</v>
      </c>
      <c r="D10320" s="2" t="s">
        <v>10</v>
      </c>
      <c r="E10320">
        <v>575</v>
      </c>
    </row>
    <row r="10321" spans="1:5" x14ac:dyDescent="0.3">
      <c r="A10321">
        <v>65367014763</v>
      </c>
      <c r="B10321" t="s">
        <v>1</v>
      </c>
      <c r="C10321" s="1">
        <v>42282</v>
      </c>
      <c r="D10321" s="2" t="s">
        <v>10</v>
      </c>
      <c r="E10321">
        <v>587</v>
      </c>
    </row>
    <row r="10322" spans="1:5" x14ac:dyDescent="0.3">
      <c r="A10322">
        <v>65367033482</v>
      </c>
      <c r="B10322" t="s">
        <v>1</v>
      </c>
      <c r="C10322" s="1">
        <v>27125</v>
      </c>
      <c r="D10322" s="2" t="s">
        <v>10</v>
      </c>
      <c r="E10322">
        <v>377</v>
      </c>
    </row>
    <row r="10323" spans="1:5" x14ac:dyDescent="0.3">
      <c r="A10323">
        <v>65367031668</v>
      </c>
      <c r="B10323" t="s">
        <v>1</v>
      </c>
      <c r="C10323" s="1">
        <v>52789</v>
      </c>
      <c r="D10323" s="2" t="s">
        <v>10</v>
      </c>
      <c r="E10323">
        <v>689</v>
      </c>
    </row>
    <row r="10324" spans="1:5" x14ac:dyDescent="0.3">
      <c r="A10324">
        <v>65367031870</v>
      </c>
      <c r="B10324" t="s">
        <v>1</v>
      </c>
      <c r="C10324" s="1">
        <v>30385</v>
      </c>
      <c r="D10324" s="2" t="s">
        <v>10</v>
      </c>
      <c r="E10324">
        <v>422</v>
      </c>
    </row>
    <row r="10325" spans="1:5" x14ac:dyDescent="0.3">
      <c r="A10325">
        <v>65367031536</v>
      </c>
      <c r="B10325" t="s">
        <v>1</v>
      </c>
      <c r="C10325" s="1">
        <v>47249</v>
      </c>
      <c r="D10325" s="2" t="s">
        <v>10</v>
      </c>
      <c r="E10325">
        <v>633</v>
      </c>
    </row>
    <row r="10326" spans="1:5" x14ac:dyDescent="0.3">
      <c r="A10326">
        <v>65367060145</v>
      </c>
      <c r="B10326" t="s">
        <v>1</v>
      </c>
      <c r="C10326" s="1">
        <v>34037</v>
      </c>
      <c r="D10326" s="2" t="s">
        <v>10</v>
      </c>
      <c r="E10326">
        <v>473</v>
      </c>
    </row>
    <row r="10327" spans="1:5" x14ac:dyDescent="0.3">
      <c r="A10327">
        <v>65367059295</v>
      </c>
      <c r="B10327" t="s">
        <v>1</v>
      </c>
      <c r="C10327" s="1">
        <v>39762</v>
      </c>
      <c r="D10327" s="2" t="s">
        <v>10</v>
      </c>
      <c r="E10327">
        <v>552</v>
      </c>
    </row>
    <row r="10328" spans="1:5" x14ac:dyDescent="0.3">
      <c r="A10328">
        <v>65367058884</v>
      </c>
      <c r="B10328" t="s">
        <v>1</v>
      </c>
      <c r="C10328" s="1">
        <v>85478</v>
      </c>
      <c r="D10328" s="2" t="s">
        <v>10</v>
      </c>
      <c r="E10328">
        <v>996</v>
      </c>
    </row>
    <row r="10329" spans="1:5" x14ac:dyDescent="0.3">
      <c r="A10329">
        <v>70000586710</v>
      </c>
      <c r="B10329" t="s">
        <v>1</v>
      </c>
      <c r="C10329" s="1">
        <v>21257</v>
      </c>
      <c r="D10329" s="2" t="s">
        <v>10</v>
      </c>
      <c r="E10329">
        <v>277</v>
      </c>
    </row>
    <row r="10330" spans="1:5" x14ac:dyDescent="0.3">
      <c r="A10330">
        <v>65921015865</v>
      </c>
      <c r="B10330" t="s">
        <v>1</v>
      </c>
      <c r="C10330" s="1">
        <v>44615</v>
      </c>
      <c r="D10330" s="2" t="s">
        <v>10</v>
      </c>
      <c r="E10330">
        <v>618</v>
      </c>
    </row>
    <row r="10331" spans="1:5" x14ac:dyDescent="0.3">
      <c r="A10331">
        <v>65921015989</v>
      </c>
      <c r="B10331" t="s">
        <v>1</v>
      </c>
      <c r="C10331" s="1">
        <v>52417</v>
      </c>
      <c r="D10331" s="2" t="s">
        <v>10</v>
      </c>
      <c r="E10331">
        <v>623</v>
      </c>
    </row>
    <row r="10332" spans="1:5" x14ac:dyDescent="0.3">
      <c r="A10332">
        <v>65921016187</v>
      </c>
      <c r="B10332" t="s">
        <v>1</v>
      </c>
      <c r="C10332" s="1">
        <v>15427</v>
      </c>
      <c r="D10332" s="2" t="s">
        <v>10</v>
      </c>
      <c r="E10332">
        <v>214</v>
      </c>
    </row>
    <row r="10333" spans="1:5" x14ac:dyDescent="0.3">
      <c r="A10333">
        <v>65921017760</v>
      </c>
      <c r="B10333" t="s">
        <v>1</v>
      </c>
      <c r="C10333" s="1">
        <v>18690</v>
      </c>
      <c r="D10333" s="2" t="s">
        <v>10</v>
      </c>
      <c r="E10333">
        <v>260</v>
      </c>
    </row>
    <row r="10334" spans="1:5" x14ac:dyDescent="0.3">
      <c r="A10334">
        <v>65921017140</v>
      </c>
      <c r="B10334" t="s">
        <v>2</v>
      </c>
      <c r="C10334">
        <v>901</v>
      </c>
      <c r="D10334" s="2" t="s">
        <v>10</v>
      </c>
      <c r="E10334">
        <v>5</v>
      </c>
    </row>
    <row r="10335" spans="1:5" x14ac:dyDescent="0.3">
      <c r="A10335">
        <v>65921046205</v>
      </c>
      <c r="B10335" t="s">
        <v>1</v>
      </c>
      <c r="C10335" s="1">
        <v>8254</v>
      </c>
      <c r="D10335" s="2" t="s">
        <v>10</v>
      </c>
      <c r="E10335">
        <v>115</v>
      </c>
    </row>
    <row r="10336" spans="1:5" x14ac:dyDescent="0.3">
      <c r="A10336">
        <v>65110082340</v>
      </c>
      <c r="B10336" t="s">
        <v>1</v>
      </c>
      <c r="C10336" s="1">
        <v>41543</v>
      </c>
      <c r="D10336" s="2" t="s">
        <v>10</v>
      </c>
      <c r="E10336">
        <v>558</v>
      </c>
    </row>
    <row r="10337" spans="1:5" x14ac:dyDescent="0.3">
      <c r="A10337">
        <v>65110083568</v>
      </c>
      <c r="B10337" t="s">
        <v>1</v>
      </c>
      <c r="C10337" s="1">
        <v>26372</v>
      </c>
      <c r="D10337" s="2" t="s">
        <v>10</v>
      </c>
      <c r="E10337">
        <v>366</v>
      </c>
    </row>
    <row r="10338" spans="1:5" x14ac:dyDescent="0.3">
      <c r="A10338">
        <v>65110084068</v>
      </c>
      <c r="B10338" t="s">
        <v>1</v>
      </c>
      <c r="C10338" s="1">
        <v>32306</v>
      </c>
      <c r="D10338" s="2" t="s">
        <v>10</v>
      </c>
      <c r="E10338">
        <v>449</v>
      </c>
    </row>
    <row r="10339" spans="1:5" x14ac:dyDescent="0.3">
      <c r="A10339">
        <v>65110083290</v>
      </c>
      <c r="B10339" t="s">
        <v>1</v>
      </c>
      <c r="C10339" s="1">
        <v>18238</v>
      </c>
      <c r="D10339" s="2" t="s">
        <v>10</v>
      </c>
      <c r="E10339">
        <v>253</v>
      </c>
    </row>
    <row r="10340" spans="1:5" x14ac:dyDescent="0.3">
      <c r="A10340">
        <v>65110084033</v>
      </c>
      <c r="B10340" t="s">
        <v>1</v>
      </c>
      <c r="C10340" s="1">
        <v>7451</v>
      </c>
      <c r="D10340" s="2" t="s">
        <v>10</v>
      </c>
      <c r="E10340">
        <v>103</v>
      </c>
    </row>
    <row r="10341" spans="1:5" x14ac:dyDescent="0.3">
      <c r="A10341">
        <v>65110082014</v>
      </c>
      <c r="B10341" t="s">
        <v>1</v>
      </c>
      <c r="C10341" s="1">
        <v>59638</v>
      </c>
      <c r="D10341" s="2" t="s">
        <v>10</v>
      </c>
      <c r="E10341">
        <v>712</v>
      </c>
    </row>
    <row r="10342" spans="1:5" x14ac:dyDescent="0.3">
      <c r="A10342">
        <v>65110082146</v>
      </c>
      <c r="B10342" t="s">
        <v>1</v>
      </c>
      <c r="C10342" s="1">
        <v>40850</v>
      </c>
      <c r="D10342" s="2" t="s">
        <v>10</v>
      </c>
      <c r="E10342">
        <v>538</v>
      </c>
    </row>
    <row r="10343" spans="1:5" x14ac:dyDescent="0.3">
      <c r="A10343">
        <v>65110084416</v>
      </c>
      <c r="B10343" t="s">
        <v>1</v>
      </c>
      <c r="C10343" s="1">
        <v>59798</v>
      </c>
      <c r="D10343" s="2" t="s">
        <v>10</v>
      </c>
      <c r="E10343">
        <v>727</v>
      </c>
    </row>
    <row r="10344" spans="1:5" x14ac:dyDescent="0.3">
      <c r="A10344">
        <v>65110084343</v>
      </c>
      <c r="B10344" t="s">
        <v>1</v>
      </c>
      <c r="C10344" s="1">
        <v>76106</v>
      </c>
      <c r="D10344" s="2" t="s">
        <v>10</v>
      </c>
      <c r="E10344">
        <v>878</v>
      </c>
    </row>
    <row r="10345" spans="1:5" x14ac:dyDescent="0.3">
      <c r="A10345">
        <v>65110084211</v>
      </c>
      <c r="B10345" t="s">
        <v>1</v>
      </c>
      <c r="C10345" s="1">
        <v>19586</v>
      </c>
      <c r="D10345" s="2" t="s">
        <v>10</v>
      </c>
      <c r="E10345">
        <v>272</v>
      </c>
    </row>
    <row r="10346" spans="1:5" x14ac:dyDescent="0.3">
      <c r="A10346">
        <v>65110083983</v>
      </c>
      <c r="B10346" t="s">
        <v>1</v>
      </c>
      <c r="C10346" s="1">
        <v>27991</v>
      </c>
      <c r="D10346" s="2" t="s">
        <v>10</v>
      </c>
      <c r="E10346">
        <v>389</v>
      </c>
    </row>
    <row r="10347" spans="1:5" x14ac:dyDescent="0.3">
      <c r="A10347">
        <v>65110083959</v>
      </c>
      <c r="B10347" t="s">
        <v>1</v>
      </c>
      <c r="C10347" s="1">
        <v>54653</v>
      </c>
      <c r="D10347" s="2" t="s">
        <v>10</v>
      </c>
      <c r="E10347">
        <v>666</v>
      </c>
    </row>
    <row r="10348" spans="1:5" x14ac:dyDescent="0.3">
      <c r="A10348">
        <v>65110083894</v>
      </c>
      <c r="B10348" t="s">
        <v>1</v>
      </c>
      <c r="C10348" s="1">
        <v>65267</v>
      </c>
      <c r="D10348" s="2" t="s">
        <v>10</v>
      </c>
      <c r="E10348">
        <v>764</v>
      </c>
    </row>
    <row r="10349" spans="1:5" x14ac:dyDescent="0.3">
      <c r="A10349">
        <v>65110083711</v>
      </c>
      <c r="B10349" t="s">
        <v>1</v>
      </c>
      <c r="C10349" s="1">
        <v>105472</v>
      </c>
      <c r="D10349" s="2" t="s">
        <v>10</v>
      </c>
      <c r="E10349" s="1">
        <v>1108</v>
      </c>
    </row>
    <row r="10350" spans="1:5" x14ac:dyDescent="0.3">
      <c r="A10350">
        <v>65110082332</v>
      </c>
      <c r="B10350" t="s">
        <v>1</v>
      </c>
      <c r="C10350" s="1">
        <v>18132</v>
      </c>
      <c r="D10350" s="2" t="s">
        <v>10</v>
      </c>
      <c r="E10350">
        <v>252</v>
      </c>
    </row>
    <row r="10351" spans="1:5" x14ac:dyDescent="0.3">
      <c r="A10351">
        <v>65110082316</v>
      </c>
      <c r="B10351" t="s">
        <v>1</v>
      </c>
      <c r="C10351" s="1">
        <v>27030</v>
      </c>
      <c r="D10351" s="2" t="s">
        <v>10</v>
      </c>
      <c r="E10351">
        <v>375</v>
      </c>
    </row>
    <row r="10352" spans="1:5" x14ac:dyDescent="0.3">
      <c r="A10352">
        <v>65110082294</v>
      </c>
      <c r="B10352" t="s">
        <v>1</v>
      </c>
      <c r="C10352" s="1">
        <v>19954</v>
      </c>
      <c r="D10352" s="2" t="s">
        <v>10</v>
      </c>
      <c r="E10352">
        <v>277</v>
      </c>
    </row>
    <row r="10353" spans="1:5" x14ac:dyDescent="0.3">
      <c r="A10353">
        <v>65110081956</v>
      </c>
      <c r="B10353" t="s">
        <v>1</v>
      </c>
      <c r="C10353" s="1">
        <v>74158</v>
      </c>
      <c r="D10353" s="2" t="s">
        <v>10</v>
      </c>
      <c r="E10353">
        <v>860</v>
      </c>
    </row>
    <row r="10354" spans="1:5" x14ac:dyDescent="0.3">
      <c r="A10354">
        <v>65110083667</v>
      </c>
      <c r="B10354" t="s">
        <v>1</v>
      </c>
      <c r="C10354" s="1">
        <v>17068</v>
      </c>
      <c r="D10354" s="2" t="s">
        <v>10</v>
      </c>
      <c r="E10354">
        <v>237</v>
      </c>
    </row>
    <row r="10355" spans="1:5" x14ac:dyDescent="0.3">
      <c r="A10355">
        <v>65110083657</v>
      </c>
      <c r="B10355" t="s">
        <v>1</v>
      </c>
      <c r="C10355" s="1">
        <v>51009</v>
      </c>
      <c r="D10355" s="2" t="s">
        <v>10</v>
      </c>
      <c r="E10355">
        <v>637</v>
      </c>
    </row>
    <row r="10356" spans="1:5" x14ac:dyDescent="0.3">
      <c r="A10356">
        <v>65110004579</v>
      </c>
      <c r="B10356" t="s">
        <v>1</v>
      </c>
      <c r="C10356" s="1">
        <v>23954</v>
      </c>
      <c r="D10356" s="2" t="s">
        <v>10</v>
      </c>
      <c r="E10356">
        <v>333</v>
      </c>
    </row>
    <row r="10357" spans="1:5" x14ac:dyDescent="0.3">
      <c r="A10357">
        <v>65110001456</v>
      </c>
      <c r="B10357" t="s">
        <v>1</v>
      </c>
      <c r="C10357" s="1">
        <v>59216</v>
      </c>
      <c r="D10357" s="2" t="s">
        <v>10</v>
      </c>
      <c r="E10357">
        <v>722</v>
      </c>
    </row>
    <row r="10358" spans="1:5" x14ac:dyDescent="0.3">
      <c r="A10358">
        <v>65110000875</v>
      </c>
      <c r="B10358" t="s">
        <v>1</v>
      </c>
      <c r="C10358" s="1">
        <v>39801</v>
      </c>
      <c r="D10358" s="2" t="s">
        <v>10</v>
      </c>
      <c r="E10358">
        <v>542</v>
      </c>
    </row>
    <row r="10359" spans="1:5" x14ac:dyDescent="0.3">
      <c r="A10359">
        <v>65110001340</v>
      </c>
      <c r="B10359" t="s">
        <v>1</v>
      </c>
      <c r="C10359" s="1">
        <v>64059</v>
      </c>
      <c r="D10359" s="2" t="s">
        <v>10</v>
      </c>
      <c r="E10359">
        <v>753</v>
      </c>
    </row>
    <row r="10360" spans="1:5" x14ac:dyDescent="0.3">
      <c r="A10360">
        <v>65110006156</v>
      </c>
      <c r="B10360" t="s">
        <v>1</v>
      </c>
      <c r="C10360" s="1">
        <v>48185</v>
      </c>
      <c r="D10360" s="2" t="s">
        <v>10</v>
      </c>
      <c r="E10360">
        <v>611</v>
      </c>
    </row>
    <row r="10361" spans="1:5" x14ac:dyDescent="0.3">
      <c r="A10361">
        <v>65110006191</v>
      </c>
      <c r="B10361" t="s">
        <v>1</v>
      </c>
      <c r="C10361" s="1">
        <v>28358</v>
      </c>
      <c r="D10361" s="2" t="s">
        <v>10</v>
      </c>
      <c r="E10361">
        <v>394</v>
      </c>
    </row>
    <row r="10362" spans="1:5" x14ac:dyDescent="0.3">
      <c r="A10362">
        <v>65110005931</v>
      </c>
      <c r="B10362" t="s">
        <v>1</v>
      </c>
      <c r="C10362" s="1">
        <v>30046</v>
      </c>
      <c r="D10362" s="2" t="s">
        <v>10</v>
      </c>
      <c r="E10362">
        <v>417</v>
      </c>
    </row>
    <row r="10363" spans="1:5" x14ac:dyDescent="0.3">
      <c r="A10363">
        <v>65110005672</v>
      </c>
      <c r="B10363" t="s">
        <v>1</v>
      </c>
      <c r="C10363" s="1">
        <v>105943</v>
      </c>
      <c r="D10363" s="2" t="s">
        <v>10</v>
      </c>
      <c r="E10363" s="1">
        <v>1111</v>
      </c>
    </row>
    <row r="10364" spans="1:5" x14ac:dyDescent="0.3">
      <c r="A10364">
        <v>65110005621</v>
      </c>
      <c r="B10364" t="s">
        <v>1</v>
      </c>
      <c r="C10364" s="1">
        <v>41336</v>
      </c>
      <c r="D10364" s="2" t="s">
        <v>10</v>
      </c>
      <c r="E10364">
        <v>543</v>
      </c>
    </row>
    <row r="10365" spans="1:5" x14ac:dyDescent="0.3">
      <c r="A10365">
        <v>65110005176</v>
      </c>
      <c r="B10365" t="s">
        <v>1</v>
      </c>
      <c r="C10365" s="1">
        <v>95747</v>
      </c>
      <c r="D10365" s="2" t="s">
        <v>10</v>
      </c>
      <c r="E10365" s="1">
        <v>1052</v>
      </c>
    </row>
    <row r="10366" spans="1:5" x14ac:dyDescent="0.3">
      <c r="A10366">
        <v>65110005117</v>
      </c>
      <c r="B10366" t="s">
        <v>1</v>
      </c>
      <c r="C10366" s="1">
        <v>57477</v>
      </c>
      <c r="D10366" s="2" t="s">
        <v>10</v>
      </c>
      <c r="E10366">
        <v>706</v>
      </c>
    </row>
    <row r="10367" spans="1:5" x14ac:dyDescent="0.3">
      <c r="A10367">
        <v>65109004676</v>
      </c>
      <c r="B10367" t="s">
        <v>1</v>
      </c>
      <c r="C10367">
        <v>0</v>
      </c>
      <c r="D10367" s="2" t="s">
        <v>10</v>
      </c>
      <c r="E10367">
        <v>0</v>
      </c>
    </row>
    <row r="10368" spans="1:5" x14ac:dyDescent="0.3">
      <c r="A10368">
        <v>65109004706</v>
      </c>
      <c r="B10368" t="s">
        <v>1</v>
      </c>
      <c r="C10368" s="1">
        <v>53077</v>
      </c>
      <c r="D10368" s="2" t="s">
        <v>10</v>
      </c>
      <c r="E10368">
        <v>696</v>
      </c>
    </row>
    <row r="10369" spans="1:5" x14ac:dyDescent="0.3">
      <c r="A10369">
        <v>65130017374</v>
      </c>
      <c r="B10369" t="s">
        <v>1</v>
      </c>
      <c r="C10369" s="1">
        <v>24934</v>
      </c>
      <c r="D10369" s="2" t="s">
        <v>10</v>
      </c>
      <c r="E10369">
        <v>346</v>
      </c>
    </row>
    <row r="10370" spans="1:5" x14ac:dyDescent="0.3">
      <c r="A10370">
        <v>65109005737</v>
      </c>
      <c r="B10370" t="s">
        <v>1</v>
      </c>
      <c r="C10370">
        <v>0</v>
      </c>
      <c r="D10370" s="2" t="s">
        <v>10</v>
      </c>
      <c r="E10370">
        <v>0</v>
      </c>
    </row>
    <row r="10371" spans="1:5" x14ac:dyDescent="0.3">
      <c r="A10371">
        <v>65109011257</v>
      </c>
      <c r="B10371" t="s">
        <v>1</v>
      </c>
      <c r="C10371">
        <v>0</v>
      </c>
      <c r="D10371" s="2" t="s">
        <v>10</v>
      </c>
      <c r="E10371">
        <v>0</v>
      </c>
    </row>
    <row r="10372" spans="1:5" x14ac:dyDescent="0.3">
      <c r="A10372">
        <v>65109012385</v>
      </c>
      <c r="B10372" t="s">
        <v>1</v>
      </c>
      <c r="C10372">
        <v>0</v>
      </c>
      <c r="D10372" s="2" t="s">
        <v>10</v>
      </c>
      <c r="E10372">
        <v>0</v>
      </c>
    </row>
    <row r="10373" spans="1:5" x14ac:dyDescent="0.3">
      <c r="A10373">
        <v>65109012660</v>
      </c>
      <c r="B10373" t="s">
        <v>1</v>
      </c>
      <c r="C10373">
        <v>0</v>
      </c>
      <c r="D10373" s="2" t="s">
        <v>10</v>
      </c>
      <c r="E10373">
        <v>0</v>
      </c>
    </row>
    <row r="10374" spans="1:5" x14ac:dyDescent="0.3">
      <c r="A10374">
        <v>65109011710</v>
      </c>
      <c r="B10374" t="s">
        <v>1</v>
      </c>
      <c r="C10374">
        <v>0</v>
      </c>
      <c r="D10374" s="2" t="s">
        <v>10</v>
      </c>
      <c r="E10374">
        <v>0</v>
      </c>
    </row>
    <row r="10375" spans="1:5" x14ac:dyDescent="0.3">
      <c r="A10375">
        <v>65109014108</v>
      </c>
      <c r="B10375" t="s">
        <v>1</v>
      </c>
      <c r="C10375">
        <v>0</v>
      </c>
      <c r="D10375" s="2" t="s">
        <v>10</v>
      </c>
      <c r="E10375">
        <v>0</v>
      </c>
    </row>
    <row r="10376" spans="1:5" x14ac:dyDescent="0.3">
      <c r="A10376">
        <v>65109013314</v>
      </c>
      <c r="B10376" t="s">
        <v>1</v>
      </c>
      <c r="C10376">
        <v>0</v>
      </c>
      <c r="D10376" s="2" t="s">
        <v>10</v>
      </c>
      <c r="E10376">
        <v>0</v>
      </c>
    </row>
    <row r="10377" spans="1:5" x14ac:dyDescent="0.3">
      <c r="A10377">
        <v>65109011672</v>
      </c>
      <c r="B10377" t="s">
        <v>1</v>
      </c>
      <c r="C10377">
        <v>0</v>
      </c>
      <c r="D10377" s="2" t="s">
        <v>10</v>
      </c>
      <c r="E10377">
        <v>0</v>
      </c>
    </row>
    <row r="10378" spans="1:5" x14ac:dyDescent="0.3">
      <c r="A10378">
        <v>65110001413</v>
      </c>
      <c r="B10378" t="s">
        <v>1</v>
      </c>
      <c r="C10378" s="1">
        <v>6754</v>
      </c>
      <c r="D10378" s="2" t="s">
        <v>10</v>
      </c>
      <c r="E10378">
        <v>94</v>
      </c>
    </row>
    <row r="10379" spans="1:5" x14ac:dyDescent="0.3">
      <c r="A10379">
        <v>70000538543</v>
      </c>
      <c r="B10379" t="s">
        <v>1</v>
      </c>
      <c r="C10379" s="1">
        <v>28788</v>
      </c>
      <c r="D10379" s="2" t="s">
        <v>10</v>
      </c>
      <c r="E10379">
        <v>400</v>
      </c>
    </row>
    <row r="10380" spans="1:5" x14ac:dyDescent="0.3">
      <c r="A10380">
        <v>65109007492</v>
      </c>
      <c r="B10380" t="s">
        <v>1</v>
      </c>
      <c r="C10380">
        <v>0</v>
      </c>
      <c r="D10380" s="2" t="s">
        <v>10</v>
      </c>
      <c r="E10380">
        <v>0</v>
      </c>
    </row>
    <row r="10381" spans="1:5" x14ac:dyDescent="0.3">
      <c r="A10381">
        <v>65109017794</v>
      </c>
      <c r="B10381" t="s">
        <v>1</v>
      </c>
      <c r="C10381" s="1">
        <v>101189</v>
      </c>
      <c r="D10381" s="2" t="s">
        <v>10</v>
      </c>
      <c r="E10381" s="1">
        <v>1266</v>
      </c>
    </row>
    <row r="10382" spans="1:5" x14ac:dyDescent="0.3">
      <c r="A10382">
        <v>65109006873</v>
      </c>
      <c r="B10382" t="s">
        <v>1</v>
      </c>
      <c r="C10382" s="1">
        <v>35769</v>
      </c>
      <c r="D10382" s="2" t="s">
        <v>10</v>
      </c>
      <c r="E10382">
        <v>491</v>
      </c>
    </row>
    <row r="10383" spans="1:5" x14ac:dyDescent="0.3">
      <c r="A10383">
        <v>65108009097</v>
      </c>
      <c r="B10383" t="s">
        <v>2</v>
      </c>
      <c r="C10383" s="1">
        <v>15590</v>
      </c>
      <c r="D10383" s="2" t="s">
        <v>10</v>
      </c>
      <c r="E10383">
        <v>84</v>
      </c>
    </row>
    <row r="10384" spans="1:5" x14ac:dyDescent="0.3">
      <c r="A10384">
        <v>70000518644</v>
      </c>
      <c r="B10384" t="s">
        <v>1</v>
      </c>
      <c r="C10384" s="1">
        <v>73703</v>
      </c>
      <c r="D10384" s="2" t="s">
        <v>10</v>
      </c>
      <c r="E10384">
        <v>847</v>
      </c>
    </row>
    <row r="10385" spans="1:5" x14ac:dyDescent="0.3">
      <c r="A10385">
        <v>65108001436</v>
      </c>
      <c r="B10385" t="s">
        <v>1</v>
      </c>
      <c r="C10385" s="1">
        <v>62130</v>
      </c>
      <c r="D10385" s="2" t="s">
        <v>10</v>
      </c>
      <c r="E10385">
        <v>863</v>
      </c>
    </row>
    <row r="10386" spans="1:5" x14ac:dyDescent="0.3">
      <c r="A10386">
        <v>65108001126</v>
      </c>
      <c r="B10386" t="s">
        <v>1</v>
      </c>
      <c r="C10386" s="1">
        <v>6736</v>
      </c>
      <c r="D10386" s="2" t="s">
        <v>10</v>
      </c>
      <c r="E10386">
        <v>94</v>
      </c>
    </row>
    <row r="10387" spans="1:5" x14ac:dyDescent="0.3">
      <c r="A10387">
        <v>65109007454</v>
      </c>
      <c r="B10387" t="s">
        <v>1</v>
      </c>
      <c r="C10387">
        <v>0</v>
      </c>
      <c r="D10387" s="2" t="s">
        <v>10</v>
      </c>
      <c r="E10387">
        <v>0</v>
      </c>
    </row>
    <row r="10388" spans="1:5" x14ac:dyDescent="0.3">
      <c r="A10388">
        <v>65107088813</v>
      </c>
      <c r="B10388" t="s">
        <v>1</v>
      </c>
      <c r="C10388" s="1">
        <v>14756</v>
      </c>
      <c r="D10388" s="2" t="s">
        <v>10</v>
      </c>
      <c r="E10388">
        <v>205</v>
      </c>
    </row>
    <row r="10389" spans="1:5" x14ac:dyDescent="0.3">
      <c r="A10389">
        <v>65109013705</v>
      </c>
      <c r="B10389" t="s">
        <v>1</v>
      </c>
      <c r="C10389">
        <v>0</v>
      </c>
      <c r="D10389" s="2" t="s">
        <v>10</v>
      </c>
      <c r="E10389">
        <v>0</v>
      </c>
    </row>
    <row r="10390" spans="1:5" x14ac:dyDescent="0.3">
      <c r="A10390">
        <v>65109012417</v>
      </c>
      <c r="B10390" t="s">
        <v>1</v>
      </c>
      <c r="C10390">
        <v>0</v>
      </c>
      <c r="D10390" s="2" t="s">
        <v>10</v>
      </c>
      <c r="E10390">
        <v>0</v>
      </c>
    </row>
    <row r="10391" spans="1:5" x14ac:dyDescent="0.3">
      <c r="A10391">
        <v>65130049209</v>
      </c>
      <c r="B10391" t="s">
        <v>1</v>
      </c>
      <c r="C10391" s="1">
        <v>11627</v>
      </c>
      <c r="D10391" s="2" t="s">
        <v>10</v>
      </c>
      <c r="E10391">
        <v>161</v>
      </c>
    </row>
    <row r="10392" spans="1:5" x14ac:dyDescent="0.3">
      <c r="A10392">
        <v>65130048678</v>
      </c>
      <c r="B10392" t="s">
        <v>1</v>
      </c>
      <c r="C10392" s="1">
        <v>15285</v>
      </c>
      <c r="D10392" s="2" t="s">
        <v>10</v>
      </c>
      <c r="E10392">
        <v>212</v>
      </c>
    </row>
    <row r="10393" spans="1:5" x14ac:dyDescent="0.3">
      <c r="A10393">
        <v>65130048881</v>
      </c>
      <c r="B10393" t="s">
        <v>1</v>
      </c>
      <c r="C10393" s="1">
        <v>27324</v>
      </c>
      <c r="D10393" s="2" t="s">
        <v>10</v>
      </c>
      <c r="E10393">
        <v>380</v>
      </c>
    </row>
    <row r="10394" spans="1:5" x14ac:dyDescent="0.3">
      <c r="A10394">
        <v>65130049179</v>
      </c>
      <c r="B10394" t="s">
        <v>1</v>
      </c>
      <c r="C10394" s="1">
        <v>18682</v>
      </c>
      <c r="D10394" s="2" t="s">
        <v>10</v>
      </c>
      <c r="E10394">
        <v>259</v>
      </c>
    </row>
    <row r="10395" spans="1:5" x14ac:dyDescent="0.3">
      <c r="A10395">
        <v>65130048717</v>
      </c>
      <c r="B10395" t="s">
        <v>1</v>
      </c>
      <c r="C10395" s="1">
        <v>31781</v>
      </c>
      <c r="D10395" s="2" t="s">
        <v>10</v>
      </c>
      <c r="E10395">
        <v>441</v>
      </c>
    </row>
    <row r="10396" spans="1:5" x14ac:dyDescent="0.3">
      <c r="A10396">
        <v>65130048685</v>
      </c>
      <c r="B10396" t="s">
        <v>1</v>
      </c>
      <c r="C10396" s="1">
        <v>21614</v>
      </c>
      <c r="D10396" s="2" t="s">
        <v>10</v>
      </c>
      <c r="E10396">
        <v>300</v>
      </c>
    </row>
    <row r="10397" spans="1:5" x14ac:dyDescent="0.3">
      <c r="A10397">
        <v>65130048670</v>
      </c>
      <c r="B10397" t="s">
        <v>1</v>
      </c>
      <c r="C10397" s="1">
        <v>39527</v>
      </c>
      <c r="D10397" s="2" t="s">
        <v>10</v>
      </c>
      <c r="E10397">
        <v>526</v>
      </c>
    </row>
    <row r="10398" spans="1:5" x14ac:dyDescent="0.3">
      <c r="A10398">
        <v>65130050544</v>
      </c>
      <c r="B10398" t="s">
        <v>1</v>
      </c>
      <c r="C10398" s="1">
        <v>19439</v>
      </c>
      <c r="D10398" s="2" t="s">
        <v>10</v>
      </c>
      <c r="E10398">
        <v>270</v>
      </c>
    </row>
    <row r="10399" spans="1:5" x14ac:dyDescent="0.3">
      <c r="A10399">
        <v>65130049226</v>
      </c>
      <c r="B10399" t="s">
        <v>1</v>
      </c>
      <c r="C10399" s="1">
        <v>43687</v>
      </c>
      <c r="D10399" s="2" t="s">
        <v>10</v>
      </c>
      <c r="E10399">
        <v>578</v>
      </c>
    </row>
    <row r="10400" spans="1:5" x14ac:dyDescent="0.3">
      <c r="A10400">
        <v>65130048911</v>
      </c>
      <c r="B10400" t="s">
        <v>1</v>
      </c>
      <c r="C10400" s="1">
        <v>14927</v>
      </c>
      <c r="D10400" s="2" t="s">
        <v>10</v>
      </c>
      <c r="E10400">
        <v>207</v>
      </c>
    </row>
    <row r="10401" spans="1:5" x14ac:dyDescent="0.3">
      <c r="A10401">
        <v>65130049187</v>
      </c>
      <c r="B10401" t="s">
        <v>1</v>
      </c>
      <c r="C10401" s="1">
        <v>23986</v>
      </c>
      <c r="D10401" s="2" t="s">
        <v>10</v>
      </c>
      <c r="E10401">
        <v>333</v>
      </c>
    </row>
    <row r="10402" spans="1:5" x14ac:dyDescent="0.3">
      <c r="A10402">
        <v>65109013598</v>
      </c>
      <c r="B10402" t="s">
        <v>1</v>
      </c>
      <c r="C10402">
        <v>0</v>
      </c>
      <c r="D10402" s="2" t="s">
        <v>10</v>
      </c>
      <c r="E10402">
        <v>0</v>
      </c>
    </row>
    <row r="10403" spans="1:5" x14ac:dyDescent="0.3">
      <c r="A10403">
        <v>65109011664</v>
      </c>
      <c r="B10403" t="s">
        <v>1</v>
      </c>
      <c r="C10403">
        <v>0</v>
      </c>
      <c r="D10403" s="2" t="s">
        <v>10</v>
      </c>
      <c r="E10403">
        <v>0</v>
      </c>
    </row>
    <row r="10404" spans="1:5" x14ac:dyDescent="0.3">
      <c r="A10404">
        <v>65109013918</v>
      </c>
      <c r="B10404" t="s">
        <v>1</v>
      </c>
      <c r="C10404">
        <v>0</v>
      </c>
      <c r="D10404" s="2" t="s">
        <v>10</v>
      </c>
      <c r="E10404">
        <v>0</v>
      </c>
    </row>
    <row r="10405" spans="1:5" x14ac:dyDescent="0.3">
      <c r="A10405">
        <v>70000476417</v>
      </c>
      <c r="B10405" t="s">
        <v>1</v>
      </c>
      <c r="C10405" s="1">
        <v>49941</v>
      </c>
      <c r="D10405" s="2" t="s">
        <v>10</v>
      </c>
      <c r="E10405">
        <v>636</v>
      </c>
    </row>
    <row r="10406" spans="1:5" x14ac:dyDescent="0.3">
      <c r="A10406">
        <v>65109017468</v>
      </c>
      <c r="B10406" t="s">
        <v>1</v>
      </c>
      <c r="C10406">
        <v>0</v>
      </c>
      <c r="D10406" s="2" t="s">
        <v>10</v>
      </c>
      <c r="E10406">
        <v>0</v>
      </c>
    </row>
    <row r="10407" spans="1:5" x14ac:dyDescent="0.3">
      <c r="A10407">
        <v>65109017689</v>
      </c>
      <c r="B10407" t="s">
        <v>1</v>
      </c>
      <c r="C10407">
        <v>0</v>
      </c>
      <c r="D10407" s="2" t="s">
        <v>10</v>
      </c>
      <c r="E10407">
        <v>0</v>
      </c>
    </row>
    <row r="10408" spans="1:5" x14ac:dyDescent="0.3">
      <c r="A10408">
        <v>65109017662</v>
      </c>
      <c r="B10408" t="s">
        <v>1</v>
      </c>
      <c r="C10408">
        <v>0</v>
      </c>
      <c r="D10408" s="2" t="s">
        <v>10</v>
      </c>
      <c r="E10408">
        <v>0</v>
      </c>
    </row>
    <row r="10409" spans="1:5" x14ac:dyDescent="0.3">
      <c r="A10409">
        <v>65109017735</v>
      </c>
      <c r="B10409" t="s">
        <v>1</v>
      </c>
      <c r="C10409">
        <v>0</v>
      </c>
      <c r="D10409" s="2" t="s">
        <v>10</v>
      </c>
      <c r="E10409">
        <v>0</v>
      </c>
    </row>
    <row r="10410" spans="1:5" x14ac:dyDescent="0.3">
      <c r="A10410">
        <v>65109017263</v>
      </c>
      <c r="B10410" t="s">
        <v>1</v>
      </c>
      <c r="C10410">
        <v>0</v>
      </c>
      <c r="D10410" s="2" t="s">
        <v>10</v>
      </c>
      <c r="E10410">
        <v>0</v>
      </c>
    </row>
    <row r="10411" spans="1:5" x14ac:dyDescent="0.3">
      <c r="A10411">
        <v>65109017859</v>
      </c>
      <c r="B10411" t="s">
        <v>1</v>
      </c>
      <c r="C10411">
        <v>0</v>
      </c>
      <c r="D10411" s="2" t="s">
        <v>10</v>
      </c>
      <c r="E10411">
        <v>0</v>
      </c>
    </row>
    <row r="10412" spans="1:5" x14ac:dyDescent="0.3">
      <c r="A10412">
        <v>70000614445</v>
      </c>
      <c r="B10412" t="s">
        <v>1</v>
      </c>
      <c r="C10412">
        <v>0</v>
      </c>
      <c r="D10412" s="2" t="s">
        <v>10</v>
      </c>
      <c r="E10412">
        <v>0</v>
      </c>
    </row>
    <row r="10413" spans="1:5" x14ac:dyDescent="0.3">
      <c r="A10413">
        <v>65109017956</v>
      </c>
      <c r="B10413" t="s">
        <v>1</v>
      </c>
      <c r="C10413">
        <v>0</v>
      </c>
      <c r="D10413" s="2" t="s">
        <v>10</v>
      </c>
      <c r="E10413">
        <v>0</v>
      </c>
    </row>
    <row r="10414" spans="1:5" x14ac:dyDescent="0.3">
      <c r="A10414">
        <v>65109017395</v>
      </c>
      <c r="B10414" t="s">
        <v>1</v>
      </c>
      <c r="C10414">
        <v>0</v>
      </c>
      <c r="D10414" s="2" t="s">
        <v>10</v>
      </c>
      <c r="E10414">
        <v>0</v>
      </c>
    </row>
    <row r="10415" spans="1:5" x14ac:dyDescent="0.3">
      <c r="A10415">
        <v>65109016887</v>
      </c>
      <c r="B10415" t="s">
        <v>2</v>
      </c>
      <c r="C10415">
        <v>0</v>
      </c>
      <c r="D10415" s="2" t="s">
        <v>10</v>
      </c>
      <c r="E10415">
        <v>0</v>
      </c>
    </row>
    <row r="10416" spans="1:5" x14ac:dyDescent="0.3">
      <c r="A10416">
        <v>65109017362</v>
      </c>
      <c r="B10416" t="s">
        <v>1</v>
      </c>
      <c r="C10416">
        <v>0</v>
      </c>
      <c r="D10416" s="2" t="s">
        <v>10</v>
      </c>
      <c r="E10416">
        <v>0</v>
      </c>
    </row>
    <row r="10417" spans="1:5" x14ac:dyDescent="0.3">
      <c r="A10417">
        <v>65109025231</v>
      </c>
      <c r="B10417" t="s">
        <v>1</v>
      </c>
      <c r="C10417">
        <v>0</v>
      </c>
      <c r="D10417" s="2" t="s">
        <v>10</v>
      </c>
      <c r="E10417">
        <v>0</v>
      </c>
    </row>
    <row r="10418" spans="1:5" x14ac:dyDescent="0.3">
      <c r="A10418">
        <v>65109024537</v>
      </c>
      <c r="B10418" t="s">
        <v>1</v>
      </c>
      <c r="C10418">
        <v>0</v>
      </c>
      <c r="D10418" s="2" t="s">
        <v>10</v>
      </c>
      <c r="E10418">
        <v>0</v>
      </c>
    </row>
    <row r="10419" spans="1:5" x14ac:dyDescent="0.3">
      <c r="A10419">
        <v>65109023905</v>
      </c>
      <c r="B10419" t="s">
        <v>1</v>
      </c>
      <c r="C10419">
        <v>0</v>
      </c>
      <c r="D10419" s="2" t="s">
        <v>10</v>
      </c>
      <c r="E10419">
        <v>0</v>
      </c>
    </row>
    <row r="10420" spans="1:5" x14ac:dyDescent="0.3">
      <c r="A10420">
        <v>65109024229</v>
      </c>
      <c r="B10420" t="s">
        <v>1</v>
      </c>
      <c r="C10420">
        <v>0</v>
      </c>
      <c r="D10420" s="2" t="s">
        <v>10</v>
      </c>
      <c r="E10420">
        <v>0</v>
      </c>
    </row>
    <row r="10421" spans="1:5" x14ac:dyDescent="0.3">
      <c r="A10421">
        <v>65109024290</v>
      </c>
      <c r="B10421" t="s">
        <v>1</v>
      </c>
      <c r="C10421">
        <v>0</v>
      </c>
      <c r="D10421" s="2" t="s">
        <v>10</v>
      </c>
      <c r="E10421">
        <v>0</v>
      </c>
    </row>
    <row r="10422" spans="1:5" x14ac:dyDescent="0.3">
      <c r="A10422">
        <v>65130037592</v>
      </c>
      <c r="B10422" t="s">
        <v>1</v>
      </c>
      <c r="C10422" s="1">
        <v>45084</v>
      </c>
      <c r="D10422" s="2" t="s">
        <v>10</v>
      </c>
      <c r="E10422">
        <v>577</v>
      </c>
    </row>
    <row r="10423" spans="1:5" x14ac:dyDescent="0.3">
      <c r="A10423">
        <v>65130037685</v>
      </c>
      <c r="B10423" t="s">
        <v>1</v>
      </c>
      <c r="C10423" s="1">
        <v>29804</v>
      </c>
      <c r="D10423" s="2" t="s">
        <v>10</v>
      </c>
      <c r="E10423">
        <v>414</v>
      </c>
    </row>
    <row r="10424" spans="1:5" x14ac:dyDescent="0.3">
      <c r="A10424">
        <v>65130051742</v>
      </c>
      <c r="B10424" t="s">
        <v>1</v>
      </c>
      <c r="C10424" s="1">
        <v>50903</v>
      </c>
      <c r="D10424" s="2" t="s">
        <v>10</v>
      </c>
      <c r="E10424">
        <v>631</v>
      </c>
    </row>
    <row r="10425" spans="1:5" x14ac:dyDescent="0.3">
      <c r="A10425">
        <v>65130051732</v>
      </c>
      <c r="B10425" t="s">
        <v>1</v>
      </c>
      <c r="C10425" s="1">
        <v>63640</v>
      </c>
      <c r="D10425" s="2" t="s">
        <v>10</v>
      </c>
      <c r="E10425">
        <v>763</v>
      </c>
    </row>
    <row r="10426" spans="1:5" x14ac:dyDescent="0.3">
      <c r="A10426">
        <v>65130051572</v>
      </c>
      <c r="B10426" t="s">
        <v>1</v>
      </c>
      <c r="C10426" s="1">
        <v>32760</v>
      </c>
      <c r="D10426" s="2" t="s">
        <v>10</v>
      </c>
      <c r="E10426">
        <v>455</v>
      </c>
    </row>
    <row r="10427" spans="1:5" x14ac:dyDescent="0.3">
      <c r="A10427">
        <v>65130051754</v>
      </c>
      <c r="B10427" t="s">
        <v>1</v>
      </c>
      <c r="C10427" s="1">
        <v>30876</v>
      </c>
      <c r="D10427" s="2" t="s">
        <v>10</v>
      </c>
      <c r="E10427">
        <v>429</v>
      </c>
    </row>
    <row r="10428" spans="1:5" x14ac:dyDescent="0.3">
      <c r="A10428">
        <v>65109005214</v>
      </c>
      <c r="B10428" t="s">
        <v>1</v>
      </c>
      <c r="C10428">
        <v>0</v>
      </c>
      <c r="D10428" s="2" t="s">
        <v>10</v>
      </c>
      <c r="E10428">
        <v>0</v>
      </c>
    </row>
    <row r="10429" spans="1:5" x14ac:dyDescent="0.3">
      <c r="A10429">
        <v>65130051081</v>
      </c>
      <c r="B10429" t="s">
        <v>1</v>
      </c>
      <c r="C10429" s="1">
        <v>52523</v>
      </c>
      <c r="D10429" s="2" t="s">
        <v>10</v>
      </c>
      <c r="E10429">
        <v>655</v>
      </c>
    </row>
    <row r="10430" spans="1:5" x14ac:dyDescent="0.3">
      <c r="A10430">
        <v>65130051083</v>
      </c>
      <c r="B10430" t="s">
        <v>1</v>
      </c>
      <c r="C10430" s="1">
        <v>30876</v>
      </c>
      <c r="D10430" s="2" t="s">
        <v>10</v>
      </c>
      <c r="E10430">
        <v>429</v>
      </c>
    </row>
    <row r="10431" spans="1:5" x14ac:dyDescent="0.3">
      <c r="A10431">
        <v>65130051080</v>
      </c>
      <c r="B10431" t="s">
        <v>1</v>
      </c>
      <c r="C10431" s="1">
        <v>66463</v>
      </c>
      <c r="D10431" s="2" t="s">
        <v>10</v>
      </c>
      <c r="E10431">
        <v>789</v>
      </c>
    </row>
    <row r="10432" spans="1:5" x14ac:dyDescent="0.3">
      <c r="A10432">
        <v>65109005265</v>
      </c>
      <c r="B10432" t="s">
        <v>1</v>
      </c>
      <c r="C10432">
        <v>0</v>
      </c>
      <c r="D10432" s="2" t="s">
        <v>10</v>
      </c>
      <c r="E10432">
        <v>0</v>
      </c>
    </row>
    <row r="10433" spans="1:5" x14ac:dyDescent="0.3">
      <c r="A10433">
        <v>65130050890</v>
      </c>
      <c r="B10433" t="s">
        <v>1</v>
      </c>
      <c r="C10433" s="1">
        <v>35312</v>
      </c>
      <c r="D10433" s="2" t="s">
        <v>10</v>
      </c>
      <c r="E10433">
        <v>490</v>
      </c>
    </row>
    <row r="10434" spans="1:5" x14ac:dyDescent="0.3">
      <c r="A10434">
        <v>65109005194</v>
      </c>
      <c r="B10434" t="s">
        <v>1</v>
      </c>
      <c r="C10434">
        <v>0</v>
      </c>
      <c r="D10434" s="2" t="s">
        <v>10</v>
      </c>
      <c r="E10434">
        <v>0</v>
      </c>
    </row>
    <row r="10435" spans="1:5" x14ac:dyDescent="0.3">
      <c r="A10435">
        <v>65109005400</v>
      </c>
      <c r="B10435" t="s">
        <v>1</v>
      </c>
      <c r="C10435">
        <v>0</v>
      </c>
      <c r="D10435" s="2" t="s">
        <v>10</v>
      </c>
      <c r="E10435">
        <v>0</v>
      </c>
    </row>
    <row r="10436" spans="1:5" x14ac:dyDescent="0.3">
      <c r="A10436">
        <v>65130051875</v>
      </c>
      <c r="B10436" t="s">
        <v>1</v>
      </c>
      <c r="C10436" s="1">
        <v>17310</v>
      </c>
      <c r="D10436" s="2" t="s">
        <v>10</v>
      </c>
      <c r="E10436">
        <v>240</v>
      </c>
    </row>
    <row r="10437" spans="1:5" x14ac:dyDescent="0.3">
      <c r="A10437">
        <v>65109005427</v>
      </c>
      <c r="B10437" t="s">
        <v>1</v>
      </c>
      <c r="C10437">
        <v>0</v>
      </c>
      <c r="D10437" s="2" t="s">
        <v>10</v>
      </c>
      <c r="E10437">
        <v>0</v>
      </c>
    </row>
    <row r="10438" spans="1:5" x14ac:dyDescent="0.3">
      <c r="A10438">
        <v>65130050703</v>
      </c>
      <c r="B10438" t="s">
        <v>1</v>
      </c>
      <c r="C10438" s="1">
        <v>30342</v>
      </c>
      <c r="D10438" s="2" t="s">
        <v>10</v>
      </c>
      <c r="E10438">
        <v>421</v>
      </c>
    </row>
    <row r="10439" spans="1:5" x14ac:dyDescent="0.3">
      <c r="A10439">
        <v>65130051884</v>
      </c>
      <c r="B10439" t="s">
        <v>1</v>
      </c>
      <c r="C10439" s="1">
        <v>68378</v>
      </c>
      <c r="D10439" s="2" t="s">
        <v>10</v>
      </c>
      <c r="E10439">
        <v>802</v>
      </c>
    </row>
    <row r="10440" spans="1:5" x14ac:dyDescent="0.3">
      <c r="A10440">
        <v>65130051566</v>
      </c>
      <c r="B10440" t="s">
        <v>1</v>
      </c>
      <c r="C10440" s="1">
        <v>64915</v>
      </c>
      <c r="D10440" s="2" t="s">
        <v>10</v>
      </c>
      <c r="E10440">
        <v>774</v>
      </c>
    </row>
    <row r="10441" spans="1:5" x14ac:dyDescent="0.3">
      <c r="A10441">
        <v>65130051009</v>
      </c>
      <c r="B10441" t="s">
        <v>1</v>
      </c>
      <c r="C10441" s="1">
        <v>67400</v>
      </c>
      <c r="D10441" s="2" t="s">
        <v>10</v>
      </c>
      <c r="E10441">
        <v>797</v>
      </c>
    </row>
    <row r="10442" spans="1:5" x14ac:dyDescent="0.3">
      <c r="A10442">
        <v>65130051165</v>
      </c>
      <c r="B10442" t="s">
        <v>1</v>
      </c>
      <c r="C10442" s="1">
        <v>23608</v>
      </c>
      <c r="D10442" s="2" t="s">
        <v>10</v>
      </c>
      <c r="E10442">
        <v>328</v>
      </c>
    </row>
    <row r="10443" spans="1:5" x14ac:dyDescent="0.3">
      <c r="A10443">
        <v>65130051947</v>
      </c>
      <c r="B10443" t="s">
        <v>1</v>
      </c>
      <c r="C10443" s="1">
        <v>62865</v>
      </c>
      <c r="D10443" s="2" t="s">
        <v>10</v>
      </c>
      <c r="E10443">
        <v>747</v>
      </c>
    </row>
    <row r="10444" spans="1:5" x14ac:dyDescent="0.3">
      <c r="A10444">
        <v>65130051245</v>
      </c>
      <c r="B10444" t="s">
        <v>1</v>
      </c>
      <c r="C10444" s="1">
        <v>64524</v>
      </c>
      <c r="D10444" s="2" t="s">
        <v>10</v>
      </c>
      <c r="E10444">
        <v>766</v>
      </c>
    </row>
    <row r="10445" spans="1:5" x14ac:dyDescent="0.3">
      <c r="A10445">
        <v>65130051076</v>
      </c>
      <c r="B10445" t="s">
        <v>1</v>
      </c>
      <c r="C10445" s="1">
        <v>27269</v>
      </c>
      <c r="D10445" s="2" t="s">
        <v>10</v>
      </c>
      <c r="E10445">
        <v>379</v>
      </c>
    </row>
    <row r="10446" spans="1:5" x14ac:dyDescent="0.3">
      <c r="A10446">
        <v>65130051632</v>
      </c>
      <c r="B10446" t="s">
        <v>1</v>
      </c>
      <c r="C10446" s="1">
        <v>35101</v>
      </c>
      <c r="D10446" s="2" t="s">
        <v>10</v>
      </c>
      <c r="E10446">
        <v>485</v>
      </c>
    </row>
    <row r="10447" spans="1:5" x14ac:dyDescent="0.3">
      <c r="A10447">
        <v>65130050878</v>
      </c>
      <c r="B10447" t="s">
        <v>1</v>
      </c>
      <c r="C10447" s="1">
        <v>33579</v>
      </c>
      <c r="D10447" s="2" t="s">
        <v>10</v>
      </c>
      <c r="E10447">
        <v>466</v>
      </c>
    </row>
    <row r="10448" spans="1:5" x14ac:dyDescent="0.3">
      <c r="A10448">
        <v>65130051241</v>
      </c>
      <c r="B10448" t="s">
        <v>1</v>
      </c>
      <c r="C10448" s="1">
        <v>33629</v>
      </c>
      <c r="D10448" s="2" t="s">
        <v>10</v>
      </c>
      <c r="E10448">
        <v>467</v>
      </c>
    </row>
    <row r="10449" spans="1:5" x14ac:dyDescent="0.3">
      <c r="A10449">
        <v>65130051084</v>
      </c>
      <c r="B10449" t="s">
        <v>1</v>
      </c>
      <c r="C10449" s="1">
        <v>17953</v>
      </c>
      <c r="D10449" s="2" t="s">
        <v>10</v>
      </c>
      <c r="E10449">
        <v>249</v>
      </c>
    </row>
    <row r="10450" spans="1:5" x14ac:dyDescent="0.3">
      <c r="A10450">
        <v>65130051815</v>
      </c>
      <c r="B10450" t="s">
        <v>1</v>
      </c>
      <c r="C10450" s="1">
        <v>51795</v>
      </c>
      <c r="D10450" s="2" t="s">
        <v>10</v>
      </c>
      <c r="E10450">
        <v>653</v>
      </c>
    </row>
    <row r="10451" spans="1:5" x14ac:dyDescent="0.3">
      <c r="A10451">
        <v>65130051114</v>
      </c>
      <c r="B10451" t="s">
        <v>1</v>
      </c>
      <c r="C10451" s="1">
        <v>23925</v>
      </c>
      <c r="D10451" s="2" t="s">
        <v>10</v>
      </c>
      <c r="E10451">
        <v>332</v>
      </c>
    </row>
    <row r="10452" spans="1:5" x14ac:dyDescent="0.3">
      <c r="A10452">
        <v>65130051822</v>
      </c>
      <c r="B10452" t="s">
        <v>1</v>
      </c>
      <c r="C10452" s="1">
        <v>76662</v>
      </c>
      <c r="D10452" s="2" t="s">
        <v>10</v>
      </c>
      <c r="E10452">
        <v>870</v>
      </c>
    </row>
    <row r="10453" spans="1:5" x14ac:dyDescent="0.3">
      <c r="A10453">
        <v>65130051584</v>
      </c>
      <c r="B10453" t="s">
        <v>1</v>
      </c>
      <c r="C10453" s="1">
        <v>29593</v>
      </c>
      <c r="D10453" s="2" t="s">
        <v>10</v>
      </c>
      <c r="E10453">
        <v>411</v>
      </c>
    </row>
    <row r="10454" spans="1:5" x14ac:dyDescent="0.3">
      <c r="A10454">
        <v>65130051092</v>
      </c>
      <c r="B10454" t="s">
        <v>1</v>
      </c>
      <c r="C10454" s="1">
        <v>26094</v>
      </c>
      <c r="D10454" s="2" t="s">
        <v>10</v>
      </c>
      <c r="E10454">
        <v>362</v>
      </c>
    </row>
    <row r="10455" spans="1:5" x14ac:dyDescent="0.3">
      <c r="A10455">
        <v>65130050800</v>
      </c>
      <c r="B10455" t="s">
        <v>1</v>
      </c>
      <c r="C10455" s="1">
        <v>29260</v>
      </c>
      <c r="D10455" s="2" t="s">
        <v>10</v>
      </c>
      <c r="E10455">
        <v>406</v>
      </c>
    </row>
    <row r="10456" spans="1:5" x14ac:dyDescent="0.3">
      <c r="A10456">
        <v>65130051828</v>
      </c>
      <c r="B10456" t="s">
        <v>1</v>
      </c>
      <c r="C10456" s="1">
        <v>47870</v>
      </c>
      <c r="D10456" s="2" t="s">
        <v>10</v>
      </c>
      <c r="E10456">
        <v>617</v>
      </c>
    </row>
    <row r="10457" spans="1:5" x14ac:dyDescent="0.3">
      <c r="A10457">
        <v>65130050918</v>
      </c>
      <c r="B10457" t="s">
        <v>1</v>
      </c>
      <c r="C10457" s="1">
        <v>27546</v>
      </c>
      <c r="D10457" s="2" t="s">
        <v>10</v>
      </c>
      <c r="E10457">
        <v>383</v>
      </c>
    </row>
    <row r="10458" spans="1:5" x14ac:dyDescent="0.3">
      <c r="A10458">
        <v>65130049408</v>
      </c>
      <c r="B10458" t="s">
        <v>1</v>
      </c>
      <c r="C10458" s="1">
        <v>57350</v>
      </c>
      <c r="D10458" s="2" t="s">
        <v>10</v>
      </c>
      <c r="E10458">
        <v>709</v>
      </c>
    </row>
    <row r="10459" spans="1:5" x14ac:dyDescent="0.3">
      <c r="A10459">
        <v>65130050215</v>
      </c>
      <c r="B10459" t="s">
        <v>1</v>
      </c>
      <c r="C10459" s="1">
        <v>76565</v>
      </c>
      <c r="D10459" s="2" t="s">
        <v>10</v>
      </c>
      <c r="E10459">
        <v>882</v>
      </c>
    </row>
    <row r="10460" spans="1:5" x14ac:dyDescent="0.3">
      <c r="A10460">
        <v>65130049446</v>
      </c>
      <c r="B10460" t="s">
        <v>1</v>
      </c>
      <c r="C10460" s="1">
        <v>23686</v>
      </c>
      <c r="D10460" s="2" t="s">
        <v>10</v>
      </c>
      <c r="E10460">
        <v>329</v>
      </c>
    </row>
    <row r="10461" spans="1:5" x14ac:dyDescent="0.3">
      <c r="A10461">
        <v>65130049764</v>
      </c>
      <c r="B10461" t="s">
        <v>1</v>
      </c>
      <c r="C10461" s="1">
        <v>47996</v>
      </c>
      <c r="D10461" s="2" t="s">
        <v>10</v>
      </c>
      <c r="E10461">
        <v>604</v>
      </c>
    </row>
    <row r="10462" spans="1:5" x14ac:dyDescent="0.3">
      <c r="A10462">
        <v>65130049772</v>
      </c>
      <c r="B10462" t="s">
        <v>1</v>
      </c>
      <c r="C10462" s="1">
        <v>54215</v>
      </c>
      <c r="D10462" s="2" t="s">
        <v>10</v>
      </c>
      <c r="E10462">
        <v>675</v>
      </c>
    </row>
    <row r="10463" spans="1:5" x14ac:dyDescent="0.3">
      <c r="A10463">
        <v>65130049608</v>
      </c>
      <c r="B10463" t="s">
        <v>1</v>
      </c>
      <c r="C10463" s="1">
        <v>33241</v>
      </c>
      <c r="D10463" s="2" t="s">
        <v>10</v>
      </c>
      <c r="E10463">
        <v>462</v>
      </c>
    </row>
    <row r="10464" spans="1:5" x14ac:dyDescent="0.3">
      <c r="A10464">
        <v>65130049314</v>
      </c>
      <c r="B10464" t="s">
        <v>1</v>
      </c>
      <c r="C10464" s="1">
        <v>67275</v>
      </c>
      <c r="D10464" s="2" t="s">
        <v>10</v>
      </c>
      <c r="E10464">
        <v>783</v>
      </c>
    </row>
    <row r="10465" spans="1:5" x14ac:dyDescent="0.3">
      <c r="A10465">
        <v>65130050266</v>
      </c>
      <c r="B10465" t="s">
        <v>1</v>
      </c>
      <c r="C10465" s="1">
        <v>26385</v>
      </c>
      <c r="D10465" s="2" t="s">
        <v>10</v>
      </c>
      <c r="E10465">
        <v>366</v>
      </c>
    </row>
    <row r="10466" spans="1:5" x14ac:dyDescent="0.3">
      <c r="A10466">
        <v>65130049756</v>
      </c>
      <c r="B10466" t="s">
        <v>1</v>
      </c>
      <c r="C10466" s="1">
        <v>21969</v>
      </c>
      <c r="D10466" s="2" t="s">
        <v>10</v>
      </c>
      <c r="E10466">
        <v>305</v>
      </c>
    </row>
    <row r="10467" spans="1:5" x14ac:dyDescent="0.3">
      <c r="A10467">
        <v>65130050599</v>
      </c>
      <c r="B10467" t="s">
        <v>1</v>
      </c>
      <c r="C10467" s="1">
        <v>12038</v>
      </c>
      <c r="D10467" s="2" t="s">
        <v>10</v>
      </c>
      <c r="E10467">
        <v>167</v>
      </c>
    </row>
    <row r="10468" spans="1:5" x14ac:dyDescent="0.3">
      <c r="A10468">
        <v>65130049861</v>
      </c>
      <c r="B10468" t="s">
        <v>1</v>
      </c>
      <c r="C10468" s="1">
        <v>61274</v>
      </c>
      <c r="D10468" s="2" t="s">
        <v>10</v>
      </c>
      <c r="E10468">
        <v>745</v>
      </c>
    </row>
    <row r="10469" spans="1:5" x14ac:dyDescent="0.3">
      <c r="A10469">
        <v>65130049979</v>
      </c>
      <c r="B10469" t="s">
        <v>1</v>
      </c>
      <c r="C10469" s="1">
        <v>88226</v>
      </c>
      <c r="D10469" s="2" t="s">
        <v>10</v>
      </c>
      <c r="E10469">
        <v>986</v>
      </c>
    </row>
    <row r="10470" spans="1:5" x14ac:dyDescent="0.3">
      <c r="A10470">
        <v>65130050096</v>
      </c>
      <c r="B10470" t="s">
        <v>1</v>
      </c>
      <c r="C10470" s="1">
        <v>35138</v>
      </c>
      <c r="D10470" s="2" t="s">
        <v>10</v>
      </c>
      <c r="E10470">
        <v>488</v>
      </c>
    </row>
    <row r="10471" spans="1:5" x14ac:dyDescent="0.3">
      <c r="A10471">
        <v>65130050606</v>
      </c>
      <c r="B10471" t="s">
        <v>1</v>
      </c>
      <c r="C10471" s="1">
        <v>22299</v>
      </c>
      <c r="D10471" s="2" t="s">
        <v>10</v>
      </c>
      <c r="E10471">
        <v>310</v>
      </c>
    </row>
    <row r="10472" spans="1:5" x14ac:dyDescent="0.3">
      <c r="A10472">
        <v>65130049449</v>
      </c>
      <c r="B10472" t="s">
        <v>1</v>
      </c>
      <c r="C10472" s="1">
        <v>42399</v>
      </c>
      <c r="D10472" s="2" t="s">
        <v>10</v>
      </c>
      <c r="E10472">
        <v>566</v>
      </c>
    </row>
    <row r="10473" spans="1:5" x14ac:dyDescent="0.3">
      <c r="A10473">
        <v>65130049802</v>
      </c>
      <c r="B10473" t="s">
        <v>1</v>
      </c>
      <c r="C10473" s="1">
        <v>28598</v>
      </c>
      <c r="D10473" s="2" t="s">
        <v>10</v>
      </c>
      <c r="E10473">
        <v>397</v>
      </c>
    </row>
    <row r="10474" spans="1:5" x14ac:dyDescent="0.3">
      <c r="A10474">
        <v>65130050642</v>
      </c>
      <c r="B10474" t="s">
        <v>1</v>
      </c>
      <c r="C10474" s="1">
        <v>25893</v>
      </c>
      <c r="D10474" s="2" t="s">
        <v>10</v>
      </c>
      <c r="E10474">
        <v>360</v>
      </c>
    </row>
    <row r="10475" spans="1:5" x14ac:dyDescent="0.3">
      <c r="A10475">
        <v>65130050579</v>
      </c>
      <c r="B10475" t="s">
        <v>1</v>
      </c>
      <c r="C10475" s="1">
        <v>38940</v>
      </c>
      <c r="D10475" s="2" t="s">
        <v>10</v>
      </c>
      <c r="E10475">
        <v>521</v>
      </c>
    </row>
    <row r="10476" spans="1:5" x14ac:dyDescent="0.3">
      <c r="A10476">
        <v>65130050596</v>
      </c>
      <c r="B10476" t="s">
        <v>1</v>
      </c>
      <c r="C10476" s="1">
        <v>28793</v>
      </c>
      <c r="D10476" s="2" t="s">
        <v>10</v>
      </c>
      <c r="E10476">
        <v>400</v>
      </c>
    </row>
    <row r="10477" spans="1:5" x14ac:dyDescent="0.3">
      <c r="A10477">
        <v>65130050525</v>
      </c>
      <c r="B10477" t="s">
        <v>1</v>
      </c>
      <c r="C10477" s="1">
        <v>62789</v>
      </c>
      <c r="D10477" s="2" t="s">
        <v>10</v>
      </c>
      <c r="E10477">
        <v>755</v>
      </c>
    </row>
    <row r="10478" spans="1:5" x14ac:dyDescent="0.3">
      <c r="A10478">
        <v>65130049853</v>
      </c>
      <c r="B10478" t="s">
        <v>1</v>
      </c>
      <c r="C10478" s="1">
        <v>27705</v>
      </c>
      <c r="D10478" s="2" t="s">
        <v>10</v>
      </c>
      <c r="E10478">
        <v>385</v>
      </c>
    </row>
    <row r="10479" spans="1:5" x14ac:dyDescent="0.3">
      <c r="A10479">
        <v>65130049489</v>
      </c>
      <c r="B10479" t="s">
        <v>1</v>
      </c>
      <c r="C10479" s="1">
        <v>19106</v>
      </c>
      <c r="D10479" s="2" t="s">
        <v>10</v>
      </c>
      <c r="E10479">
        <v>265</v>
      </c>
    </row>
    <row r="10480" spans="1:5" x14ac:dyDescent="0.3">
      <c r="A10480">
        <v>65130049790</v>
      </c>
      <c r="B10480" t="s">
        <v>1</v>
      </c>
      <c r="C10480" s="1">
        <v>78695</v>
      </c>
      <c r="D10480" s="2" t="s">
        <v>10</v>
      </c>
      <c r="E10480">
        <v>911</v>
      </c>
    </row>
    <row r="10481" spans="1:5" x14ac:dyDescent="0.3">
      <c r="A10481">
        <v>65130049810</v>
      </c>
      <c r="B10481" t="s">
        <v>1</v>
      </c>
      <c r="C10481" s="1">
        <v>37368</v>
      </c>
      <c r="D10481" s="2" t="s">
        <v>10</v>
      </c>
      <c r="E10481">
        <v>515</v>
      </c>
    </row>
    <row r="10482" spans="1:5" x14ac:dyDescent="0.3">
      <c r="A10482">
        <v>65130025881</v>
      </c>
      <c r="B10482" t="s">
        <v>1</v>
      </c>
      <c r="C10482" s="1">
        <v>41077</v>
      </c>
      <c r="D10482" s="2" t="s">
        <v>10</v>
      </c>
      <c r="E10482">
        <v>545</v>
      </c>
    </row>
    <row r="10483" spans="1:5" x14ac:dyDescent="0.3">
      <c r="A10483">
        <v>65130032403</v>
      </c>
      <c r="B10483" t="s">
        <v>1</v>
      </c>
      <c r="C10483" s="1">
        <v>26428</v>
      </c>
      <c r="D10483" s="2" t="s">
        <v>10</v>
      </c>
      <c r="E10483">
        <v>367</v>
      </c>
    </row>
    <row r="10484" spans="1:5" x14ac:dyDescent="0.3">
      <c r="A10484">
        <v>65130025342</v>
      </c>
      <c r="B10484" t="s">
        <v>1</v>
      </c>
      <c r="C10484" s="1">
        <v>34190</v>
      </c>
      <c r="D10484" s="2" t="s">
        <v>10</v>
      </c>
      <c r="E10484">
        <v>475</v>
      </c>
    </row>
    <row r="10485" spans="1:5" x14ac:dyDescent="0.3">
      <c r="A10485">
        <v>65109038740</v>
      </c>
      <c r="B10485" t="s">
        <v>1</v>
      </c>
      <c r="C10485">
        <v>0</v>
      </c>
      <c r="D10485" s="2" t="s">
        <v>10</v>
      </c>
      <c r="E10485">
        <v>0</v>
      </c>
    </row>
    <row r="10486" spans="1:5" x14ac:dyDescent="0.3">
      <c r="A10486">
        <v>65130032446</v>
      </c>
      <c r="B10486" t="s">
        <v>1</v>
      </c>
      <c r="C10486" s="1">
        <v>23807</v>
      </c>
      <c r="D10486" s="2" t="s">
        <v>10</v>
      </c>
      <c r="E10486">
        <v>331</v>
      </c>
    </row>
    <row r="10487" spans="1:5" x14ac:dyDescent="0.3">
      <c r="A10487">
        <v>65130031682</v>
      </c>
      <c r="B10487" t="s">
        <v>1</v>
      </c>
      <c r="C10487" s="1">
        <v>49374</v>
      </c>
      <c r="D10487" s="2" t="s">
        <v>10</v>
      </c>
      <c r="E10487">
        <v>626</v>
      </c>
    </row>
    <row r="10488" spans="1:5" x14ac:dyDescent="0.3">
      <c r="A10488">
        <v>65130025768</v>
      </c>
      <c r="B10488" t="s">
        <v>1</v>
      </c>
      <c r="C10488" s="1">
        <v>47066</v>
      </c>
      <c r="D10488" s="2" t="s">
        <v>10</v>
      </c>
      <c r="E10488">
        <v>609</v>
      </c>
    </row>
    <row r="10489" spans="1:5" x14ac:dyDescent="0.3">
      <c r="A10489">
        <v>65130031946</v>
      </c>
      <c r="B10489" t="s">
        <v>1</v>
      </c>
      <c r="C10489" s="1">
        <v>33571</v>
      </c>
      <c r="D10489" s="2" t="s">
        <v>10</v>
      </c>
      <c r="E10489">
        <v>466</v>
      </c>
    </row>
    <row r="10490" spans="1:5" x14ac:dyDescent="0.3">
      <c r="A10490">
        <v>65109039585</v>
      </c>
      <c r="B10490" t="s">
        <v>1</v>
      </c>
      <c r="C10490">
        <v>0</v>
      </c>
      <c r="D10490" s="2" t="s">
        <v>10</v>
      </c>
      <c r="E10490">
        <v>0</v>
      </c>
    </row>
    <row r="10491" spans="1:5" x14ac:dyDescent="0.3">
      <c r="A10491">
        <v>65130020227</v>
      </c>
      <c r="B10491" t="s">
        <v>1</v>
      </c>
      <c r="C10491" s="1">
        <v>35787</v>
      </c>
      <c r="D10491" s="2" t="s">
        <v>10</v>
      </c>
      <c r="E10491">
        <v>497</v>
      </c>
    </row>
    <row r="10492" spans="1:5" x14ac:dyDescent="0.3">
      <c r="A10492">
        <v>65109041555</v>
      </c>
      <c r="B10492" t="s">
        <v>1</v>
      </c>
      <c r="C10492">
        <v>0</v>
      </c>
      <c r="D10492" s="2" t="s">
        <v>10</v>
      </c>
      <c r="E10492">
        <v>0</v>
      </c>
    </row>
    <row r="10493" spans="1:5" x14ac:dyDescent="0.3">
      <c r="A10493">
        <v>65130030648</v>
      </c>
      <c r="B10493" t="s">
        <v>1</v>
      </c>
      <c r="C10493" s="1">
        <v>12017</v>
      </c>
      <c r="D10493" s="2" t="s">
        <v>10</v>
      </c>
      <c r="E10493">
        <v>167</v>
      </c>
    </row>
    <row r="10494" spans="1:5" x14ac:dyDescent="0.3">
      <c r="A10494">
        <v>65130025539</v>
      </c>
      <c r="B10494" t="s">
        <v>1</v>
      </c>
      <c r="C10494" s="1">
        <v>46356</v>
      </c>
      <c r="D10494" s="2" t="s">
        <v>10</v>
      </c>
      <c r="E10494">
        <v>603</v>
      </c>
    </row>
    <row r="10495" spans="1:5" x14ac:dyDescent="0.3">
      <c r="A10495">
        <v>65130025695</v>
      </c>
      <c r="B10495" t="s">
        <v>1</v>
      </c>
      <c r="C10495" s="1">
        <v>18821</v>
      </c>
      <c r="D10495" s="2" t="s">
        <v>10</v>
      </c>
      <c r="E10495">
        <v>261</v>
      </c>
    </row>
    <row r="10496" spans="1:5" x14ac:dyDescent="0.3">
      <c r="A10496">
        <v>65109039143</v>
      </c>
      <c r="B10496" t="s">
        <v>1</v>
      </c>
      <c r="C10496">
        <v>0</v>
      </c>
      <c r="D10496" s="2" t="s">
        <v>10</v>
      </c>
      <c r="E10496">
        <v>0</v>
      </c>
    </row>
    <row r="10497" spans="1:5" x14ac:dyDescent="0.3">
      <c r="A10497">
        <v>65109039283</v>
      </c>
      <c r="B10497" t="s">
        <v>1</v>
      </c>
      <c r="C10497">
        <v>0</v>
      </c>
      <c r="D10497" s="2" t="s">
        <v>10</v>
      </c>
      <c r="E10497">
        <v>0</v>
      </c>
    </row>
    <row r="10498" spans="1:5" x14ac:dyDescent="0.3">
      <c r="A10498">
        <v>65130025873</v>
      </c>
      <c r="B10498" t="s">
        <v>1</v>
      </c>
      <c r="C10498" s="1">
        <v>11285</v>
      </c>
      <c r="D10498" s="2" t="s">
        <v>10</v>
      </c>
      <c r="E10498">
        <v>157</v>
      </c>
    </row>
    <row r="10499" spans="1:5" x14ac:dyDescent="0.3">
      <c r="A10499">
        <v>65130022106</v>
      </c>
      <c r="B10499" t="s">
        <v>1</v>
      </c>
      <c r="C10499" s="1">
        <v>35822</v>
      </c>
      <c r="D10499" s="2" t="s">
        <v>10</v>
      </c>
      <c r="E10499">
        <v>498</v>
      </c>
    </row>
    <row r="10500" spans="1:5" x14ac:dyDescent="0.3">
      <c r="A10500">
        <v>65109051569</v>
      </c>
      <c r="B10500" t="s">
        <v>1</v>
      </c>
      <c r="C10500">
        <v>0</v>
      </c>
      <c r="D10500" s="2" t="s">
        <v>10</v>
      </c>
      <c r="E10500">
        <v>0</v>
      </c>
    </row>
    <row r="10501" spans="1:5" x14ac:dyDescent="0.3">
      <c r="A10501">
        <v>65130031725</v>
      </c>
      <c r="B10501" t="s">
        <v>1</v>
      </c>
      <c r="C10501" s="1">
        <v>34396</v>
      </c>
      <c r="D10501" s="2" t="s">
        <v>10</v>
      </c>
      <c r="E10501">
        <v>474</v>
      </c>
    </row>
    <row r="10502" spans="1:5" x14ac:dyDescent="0.3">
      <c r="A10502">
        <v>65130032489</v>
      </c>
      <c r="B10502" t="s">
        <v>1</v>
      </c>
      <c r="C10502" s="1">
        <v>49078</v>
      </c>
      <c r="D10502" s="2" t="s">
        <v>10</v>
      </c>
      <c r="E10502">
        <v>632</v>
      </c>
    </row>
    <row r="10503" spans="1:5" x14ac:dyDescent="0.3">
      <c r="A10503">
        <v>65130025474</v>
      </c>
      <c r="B10503" t="s">
        <v>1</v>
      </c>
      <c r="C10503" s="1">
        <v>65738</v>
      </c>
      <c r="D10503" s="2" t="s">
        <v>10</v>
      </c>
      <c r="E10503">
        <v>782</v>
      </c>
    </row>
    <row r="10504" spans="1:5" x14ac:dyDescent="0.3">
      <c r="A10504">
        <v>65130030087</v>
      </c>
      <c r="B10504" t="s">
        <v>1</v>
      </c>
      <c r="C10504" s="1">
        <v>102713</v>
      </c>
      <c r="D10504" s="2" t="s">
        <v>10</v>
      </c>
      <c r="E10504" s="1">
        <v>1079</v>
      </c>
    </row>
    <row r="10505" spans="1:5" x14ac:dyDescent="0.3">
      <c r="A10505">
        <v>65130025911</v>
      </c>
      <c r="B10505" t="s">
        <v>1</v>
      </c>
      <c r="C10505" s="1">
        <v>36743</v>
      </c>
      <c r="D10505" s="2" t="s">
        <v>10</v>
      </c>
      <c r="E10505">
        <v>510</v>
      </c>
    </row>
    <row r="10506" spans="1:5" x14ac:dyDescent="0.3">
      <c r="A10506">
        <v>65130032128</v>
      </c>
      <c r="B10506" t="s">
        <v>1</v>
      </c>
      <c r="C10506" s="1">
        <v>21914</v>
      </c>
      <c r="D10506" s="2" t="s">
        <v>10</v>
      </c>
      <c r="E10506">
        <v>304</v>
      </c>
    </row>
    <row r="10507" spans="1:5" x14ac:dyDescent="0.3">
      <c r="A10507">
        <v>65109049297</v>
      </c>
      <c r="B10507" t="s">
        <v>1</v>
      </c>
      <c r="C10507">
        <v>0</v>
      </c>
      <c r="D10507" s="2" t="s">
        <v>10</v>
      </c>
      <c r="E10507">
        <v>0</v>
      </c>
    </row>
    <row r="10508" spans="1:5" x14ac:dyDescent="0.3">
      <c r="A10508">
        <v>65130030176</v>
      </c>
      <c r="B10508" t="s">
        <v>1</v>
      </c>
      <c r="C10508" s="1">
        <v>51456</v>
      </c>
      <c r="D10508" s="2" t="s">
        <v>10</v>
      </c>
      <c r="E10508">
        <v>645</v>
      </c>
    </row>
    <row r="10509" spans="1:5" x14ac:dyDescent="0.3">
      <c r="A10509">
        <v>65130030222</v>
      </c>
      <c r="B10509" t="s">
        <v>1</v>
      </c>
      <c r="C10509" s="1">
        <v>63777</v>
      </c>
      <c r="D10509" s="2" t="s">
        <v>10</v>
      </c>
      <c r="E10509">
        <v>746</v>
      </c>
    </row>
    <row r="10510" spans="1:5" x14ac:dyDescent="0.3">
      <c r="A10510">
        <v>65130022378</v>
      </c>
      <c r="B10510" t="s">
        <v>1</v>
      </c>
      <c r="C10510" s="1">
        <v>27507</v>
      </c>
      <c r="D10510" s="2" t="s">
        <v>10</v>
      </c>
      <c r="E10510">
        <v>382</v>
      </c>
    </row>
    <row r="10511" spans="1:5" x14ac:dyDescent="0.3">
      <c r="A10511">
        <v>65130029968</v>
      </c>
      <c r="B10511" t="s">
        <v>1</v>
      </c>
      <c r="C10511" s="1">
        <v>66217</v>
      </c>
      <c r="D10511" s="2" t="s">
        <v>10</v>
      </c>
      <c r="E10511">
        <v>769</v>
      </c>
    </row>
    <row r="10512" spans="1:5" x14ac:dyDescent="0.3">
      <c r="A10512">
        <v>65130026942</v>
      </c>
      <c r="B10512" t="s">
        <v>1</v>
      </c>
      <c r="C10512" s="1">
        <v>14764</v>
      </c>
      <c r="D10512" s="2" t="s">
        <v>10</v>
      </c>
      <c r="E10512">
        <v>205</v>
      </c>
    </row>
    <row r="10513" spans="1:5" x14ac:dyDescent="0.3">
      <c r="A10513">
        <v>65130031709</v>
      </c>
      <c r="B10513" t="s">
        <v>1</v>
      </c>
      <c r="C10513" s="1">
        <v>6008</v>
      </c>
      <c r="D10513" s="2" t="s">
        <v>10</v>
      </c>
      <c r="E10513">
        <v>83</v>
      </c>
    </row>
    <row r="10514" spans="1:5" x14ac:dyDescent="0.3">
      <c r="A10514">
        <v>65130025482</v>
      </c>
      <c r="B10514" t="s">
        <v>1</v>
      </c>
      <c r="C10514" s="1">
        <v>16201</v>
      </c>
      <c r="D10514" s="2" t="s">
        <v>10</v>
      </c>
      <c r="E10514">
        <v>225</v>
      </c>
    </row>
    <row r="10515" spans="1:5" x14ac:dyDescent="0.3">
      <c r="A10515">
        <v>65130032209</v>
      </c>
      <c r="B10515" t="s">
        <v>1</v>
      </c>
      <c r="C10515" s="1">
        <v>57819</v>
      </c>
      <c r="D10515" s="2" t="s">
        <v>10</v>
      </c>
      <c r="E10515">
        <v>704</v>
      </c>
    </row>
    <row r="10516" spans="1:5" x14ac:dyDescent="0.3">
      <c r="A10516">
        <v>65130030621</v>
      </c>
      <c r="B10516" t="s">
        <v>1</v>
      </c>
      <c r="C10516" s="1">
        <v>96835</v>
      </c>
      <c r="D10516" s="2" t="s">
        <v>10</v>
      </c>
      <c r="E10516" s="1">
        <v>1046</v>
      </c>
    </row>
    <row r="10517" spans="1:5" x14ac:dyDescent="0.3">
      <c r="A10517">
        <v>70000522402</v>
      </c>
      <c r="B10517" t="s">
        <v>2</v>
      </c>
      <c r="C10517" s="1">
        <v>39969</v>
      </c>
      <c r="D10517" s="2" t="s">
        <v>10</v>
      </c>
      <c r="E10517">
        <v>216</v>
      </c>
    </row>
    <row r="10518" spans="1:5" x14ac:dyDescent="0.3">
      <c r="A10518">
        <v>65130032121</v>
      </c>
      <c r="B10518" t="s">
        <v>1</v>
      </c>
      <c r="C10518" s="1">
        <v>32655</v>
      </c>
      <c r="D10518" s="2" t="s">
        <v>10</v>
      </c>
      <c r="E10518">
        <v>454</v>
      </c>
    </row>
    <row r="10519" spans="1:5" x14ac:dyDescent="0.3">
      <c r="A10519">
        <v>65130020192</v>
      </c>
      <c r="B10519" t="s">
        <v>1</v>
      </c>
      <c r="C10519" s="1">
        <v>53495</v>
      </c>
      <c r="D10519" s="2" t="s">
        <v>10</v>
      </c>
      <c r="E10519">
        <v>655</v>
      </c>
    </row>
    <row r="10520" spans="1:5" x14ac:dyDescent="0.3">
      <c r="A10520">
        <v>65130032152</v>
      </c>
      <c r="B10520" t="s">
        <v>1</v>
      </c>
      <c r="C10520" s="1">
        <v>83081</v>
      </c>
      <c r="D10520" s="2" t="s">
        <v>10</v>
      </c>
      <c r="E10520">
        <v>938</v>
      </c>
    </row>
    <row r="10521" spans="1:5" x14ac:dyDescent="0.3">
      <c r="A10521">
        <v>65130032458</v>
      </c>
      <c r="B10521" t="s">
        <v>1</v>
      </c>
      <c r="C10521" s="1">
        <v>21353</v>
      </c>
      <c r="D10521" s="2" t="s">
        <v>10</v>
      </c>
      <c r="E10521">
        <v>297</v>
      </c>
    </row>
    <row r="10522" spans="1:5" x14ac:dyDescent="0.3">
      <c r="A10522">
        <v>65109051542</v>
      </c>
      <c r="B10522" t="s">
        <v>1</v>
      </c>
      <c r="C10522">
        <v>0</v>
      </c>
      <c r="D10522" s="2" t="s">
        <v>10</v>
      </c>
      <c r="E10522">
        <v>0</v>
      </c>
    </row>
    <row r="10523" spans="1:5" x14ac:dyDescent="0.3">
      <c r="A10523">
        <v>65109045054</v>
      </c>
      <c r="B10523" t="s">
        <v>1</v>
      </c>
      <c r="C10523">
        <v>0</v>
      </c>
      <c r="D10523" s="2" t="s">
        <v>10</v>
      </c>
      <c r="E10523">
        <v>0</v>
      </c>
    </row>
    <row r="10524" spans="1:5" x14ac:dyDescent="0.3">
      <c r="A10524">
        <v>65109050368</v>
      </c>
      <c r="B10524" t="s">
        <v>1</v>
      </c>
      <c r="C10524">
        <v>0</v>
      </c>
      <c r="D10524" s="2" t="s">
        <v>10</v>
      </c>
      <c r="E10524">
        <v>0</v>
      </c>
    </row>
    <row r="10525" spans="1:5" x14ac:dyDescent="0.3">
      <c r="A10525">
        <v>65109049300</v>
      </c>
      <c r="B10525" t="s">
        <v>1</v>
      </c>
      <c r="C10525">
        <v>0</v>
      </c>
      <c r="D10525" s="2" t="s">
        <v>10</v>
      </c>
      <c r="E10525">
        <v>0</v>
      </c>
    </row>
    <row r="10526" spans="1:5" x14ac:dyDescent="0.3">
      <c r="A10526">
        <v>65109047073</v>
      </c>
      <c r="B10526" t="s">
        <v>1</v>
      </c>
      <c r="C10526">
        <v>0</v>
      </c>
      <c r="D10526" s="2" t="s">
        <v>10</v>
      </c>
      <c r="E10526">
        <v>0</v>
      </c>
    </row>
    <row r="10527" spans="1:5" x14ac:dyDescent="0.3">
      <c r="A10527">
        <v>65130025914</v>
      </c>
      <c r="B10527" t="s">
        <v>1</v>
      </c>
      <c r="C10527" s="1">
        <v>37025</v>
      </c>
      <c r="D10527" s="2" t="s">
        <v>10</v>
      </c>
      <c r="E10527">
        <v>503</v>
      </c>
    </row>
    <row r="10528" spans="1:5" x14ac:dyDescent="0.3">
      <c r="A10528">
        <v>65130025784</v>
      </c>
      <c r="B10528" t="s">
        <v>1</v>
      </c>
      <c r="C10528" s="1">
        <v>50180</v>
      </c>
      <c r="D10528" s="2" t="s">
        <v>10</v>
      </c>
      <c r="E10528">
        <v>638</v>
      </c>
    </row>
    <row r="10529" spans="1:5" x14ac:dyDescent="0.3">
      <c r="A10529">
        <v>65130025253</v>
      </c>
      <c r="B10529" t="s">
        <v>1</v>
      </c>
      <c r="C10529" s="1">
        <v>113859</v>
      </c>
      <c r="D10529" s="2" t="s">
        <v>10</v>
      </c>
      <c r="E10529" s="1">
        <v>1156</v>
      </c>
    </row>
    <row r="10530" spans="1:5" x14ac:dyDescent="0.3">
      <c r="A10530">
        <v>65109049240</v>
      </c>
      <c r="B10530" t="s">
        <v>1</v>
      </c>
      <c r="C10530">
        <v>0</v>
      </c>
      <c r="D10530" s="2" t="s">
        <v>10</v>
      </c>
      <c r="E10530">
        <v>0</v>
      </c>
    </row>
    <row r="10531" spans="1:5" x14ac:dyDescent="0.3">
      <c r="A10531">
        <v>65109049262</v>
      </c>
      <c r="B10531" t="s">
        <v>1</v>
      </c>
      <c r="C10531">
        <v>0</v>
      </c>
      <c r="D10531" s="2" t="s">
        <v>10</v>
      </c>
      <c r="E10531">
        <v>0</v>
      </c>
    </row>
    <row r="10532" spans="1:5" x14ac:dyDescent="0.3">
      <c r="A10532">
        <v>65130025364</v>
      </c>
      <c r="B10532" t="s">
        <v>1</v>
      </c>
      <c r="C10532" s="1">
        <v>65492</v>
      </c>
      <c r="D10532" s="2" t="s">
        <v>10</v>
      </c>
      <c r="E10532">
        <v>766</v>
      </c>
    </row>
    <row r="10533" spans="1:5" x14ac:dyDescent="0.3">
      <c r="A10533">
        <v>65130025261</v>
      </c>
      <c r="B10533" t="s">
        <v>1</v>
      </c>
      <c r="C10533" s="1">
        <v>25533</v>
      </c>
      <c r="D10533" s="2" t="s">
        <v>10</v>
      </c>
      <c r="E10533">
        <v>355</v>
      </c>
    </row>
    <row r="10534" spans="1:5" x14ac:dyDescent="0.3">
      <c r="A10534">
        <v>65130026856</v>
      </c>
      <c r="B10534" t="s">
        <v>1</v>
      </c>
      <c r="C10534" s="1">
        <v>38579</v>
      </c>
      <c r="D10534" s="2" t="s">
        <v>10</v>
      </c>
      <c r="E10534">
        <v>517</v>
      </c>
    </row>
    <row r="10535" spans="1:5" x14ac:dyDescent="0.3">
      <c r="A10535">
        <v>65130025372</v>
      </c>
      <c r="B10535" t="s">
        <v>1</v>
      </c>
      <c r="C10535" s="1">
        <v>89620</v>
      </c>
      <c r="D10535" s="2" t="s">
        <v>10</v>
      </c>
      <c r="E10535" s="1">
        <v>1008</v>
      </c>
    </row>
    <row r="10536" spans="1:5" x14ac:dyDescent="0.3">
      <c r="A10536">
        <v>65130022130</v>
      </c>
      <c r="B10536" t="s">
        <v>1</v>
      </c>
      <c r="C10536" s="1">
        <v>41578</v>
      </c>
      <c r="D10536" s="2" t="s">
        <v>10</v>
      </c>
      <c r="E10536">
        <v>549</v>
      </c>
    </row>
    <row r="10537" spans="1:5" x14ac:dyDescent="0.3">
      <c r="A10537">
        <v>65130022343</v>
      </c>
      <c r="B10537" t="s">
        <v>1</v>
      </c>
      <c r="C10537" s="1">
        <v>84458</v>
      </c>
      <c r="D10537" s="2" t="s">
        <v>10</v>
      </c>
      <c r="E10537">
        <v>955</v>
      </c>
    </row>
    <row r="10538" spans="1:5" x14ac:dyDescent="0.3">
      <c r="A10538">
        <v>65130025318</v>
      </c>
      <c r="B10538" t="s">
        <v>1</v>
      </c>
      <c r="C10538" s="1">
        <v>19974</v>
      </c>
      <c r="D10538" s="2" t="s">
        <v>10</v>
      </c>
      <c r="E10538">
        <v>277</v>
      </c>
    </row>
    <row r="10539" spans="1:5" x14ac:dyDescent="0.3">
      <c r="A10539">
        <v>65130037650</v>
      </c>
      <c r="B10539" t="s">
        <v>1</v>
      </c>
      <c r="C10539" s="1">
        <v>92867</v>
      </c>
      <c r="D10539" s="2" t="s">
        <v>10</v>
      </c>
      <c r="E10539">
        <v>997</v>
      </c>
    </row>
    <row r="10540" spans="1:5" x14ac:dyDescent="0.3">
      <c r="A10540">
        <v>65130037634</v>
      </c>
      <c r="B10540" t="s">
        <v>1</v>
      </c>
      <c r="C10540" s="1">
        <v>28257</v>
      </c>
      <c r="D10540" s="2" t="s">
        <v>10</v>
      </c>
      <c r="E10540">
        <v>392</v>
      </c>
    </row>
    <row r="10541" spans="1:5" x14ac:dyDescent="0.3">
      <c r="A10541">
        <v>65130037618</v>
      </c>
      <c r="B10541" t="s">
        <v>1</v>
      </c>
      <c r="C10541" s="1">
        <v>51013</v>
      </c>
      <c r="D10541" s="2" t="s">
        <v>10</v>
      </c>
      <c r="E10541">
        <v>632</v>
      </c>
    </row>
    <row r="10542" spans="1:5" x14ac:dyDescent="0.3">
      <c r="A10542">
        <v>65130037332</v>
      </c>
      <c r="B10542" t="s">
        <v>1</v>
      </c>
      <c r="C10542" s="1">
        <v>91731</v>
      </c>
      <c r="D10542" s="2" t="s">
        <v>10</v>
      </c>
      <c r="E10542" s="1">
        <v>1016</v>
      </c>
    </row>
    <row r="10543" spans="1:5" x14ac:dyDescent="0.3">
      <c r="A10543">
        <v>65130038053</v>
      </c>
      <c r="B10543" t="s">
        <v>1</v>
      </c>
      <c r="C10543" s="1">
        <v>10014</v>
      </c>
      <c r="D10543" s="2" t="s">
        <v>10</v>
      </c>
      <c r="E10543">
        <v>139</v>
      </c>
    </row>
    <row r="10544" spans="1:5" x14ac:dyDescent="0.3">
      <c r="A10544">
        <v>65130037669</v>
      </c>
      <c r="B10544" t="s">
        <v>1</v>
      </c>
      <c r="C10544" s="1">
        <v>16456</v>
      </c>
      <c r="D10544" s="2" t="s">
        <v>10</v>
      </c>
      <c r="E10544">
        <v>229</v>
      </c>
    </row>
    <row r="10545" spans="1:5" x14ac:dyDescent="0.3">
      <c r="A10545">
        <v>65130037278</v>
      </c>
      <c r="B10545" t="s">
        <v>1</v>
      </c>
      <c r="C10545" s="1">
        <v>11146</v>
      </c>
      <c r="D10545" s="2" t="s">
        <v>10</v>
      </c>
      <c r="E10545">
        <v>155</v>
      </c>
    </row>
    <row r="10546" spans="1:5" x14ac:dyDescent="0.3">
      <c r="A10546">
        <v>65130037367</v>
      </c>
      <c r="B10546" t="s">
        <v>1</v>
      </c>
      <c r="C10546" s="1">
        <v>16116</v>
      </c>
      <c r="D10546" s="2" t="s">
        <v>10</v>
      </c>
      <c r="E10546">
        <v>224</v>
      </c>
    </row>
    <row r="10547" spans="1:5" x14ac:dyDescent="0.3">
      <c r="A10547">
        <v>65130038134</v>
      </c>
      <c r="B10547" t="s">
        <v>1</v>
      </c>
      <c r="C10547" s="1">
        <v>31236</v>
      </c>
      <c r="D10547" s="2" t="s">
        <v>10</v>
      </c>
      <c r="E10547">
        <v>434</v>
      </c>
    </row>
    <row r="10548" spans="1:5" x14ac:dyDescent="0.3">
      <c r="A10548">
        <v>65130037359</v>
      </c>
      <c r="B10548" t="s">
        <v>1</v>
      </c>
      <c r="C10548" s="1">
        <v>95797</v>
      </c>
      <c r="D10548" s="2" t="s">
        <v>10</v>
      </c>
      <c r="E10548" s="1">
        <v>1053</v>
      </c>
    </row>
    <row r="10549" spans="1:5" x14ac:dyDescent="0.3">
      <c r="A10549">
        <v>65130037377</v>
      </c>
      <c r="B10549" t="s">
        <v>1</v>
      </c>
      <c r="C10549" s="1">
        <v>41432</v>
      </c>
      <c r="D10549" s="2" t="s">
        <v>10</v>
      </c>
      <c r="E10549">
        <v>553</v>
      </c>
    </row>
    <row r="10550" spans="1:5" x14ac:dyDescent="0.3">
      <c r="A10550">
        <v>65130037878</v>
      </c>
      <c r="B10550" t="s">
        <v>1</v>
      </c>
      <c r="C10550" s="1">
        <v>25016</v>
      </c>
      <c r="D10550" s="2" t="s">
        <v>10</v>
      </c>
      <c r="E10550">
        <v>347</v>
      </c>
    </row>
    <row r="10551" spans="1:5" x14ac:dyDescent="0.3">
      <c r="A10551">
        <v>65130037386</v>
      </c>
      <c r="B10551" t="s">
        <v>1</v>
      </c>
      <c r="C10551">
        <v>258</v>
      </c>
      <c r="D10551" s="2" t="s">
        <v>10</v>
      </c>
      <c r="E10551">
        <v>4</v>
      </c>
    </row>
    <row r="10552" spans="1:5" x14ac:dyDescent="0.3">
      <c r="A10552">
        <v>65130037707</v>
      </c>
      <c r="B10552" t="s">
        <v>1</v>
      </c>
      <c r="C10552" s="1">
        <v>99580</v>
      </c>
      <c r="D10552" s="2" t="s">
        <v>10</v>
      </c>
      <c r="E10552" s="1">
        <v>1074</v>
      </c>
    </row>
    <row r="10553" spans="1:5" x14ac:dyDescent="0.3">
      <c r="A10553">
        <v>65130037378</v>
      </c>
      <c r="B10553" t="s">
        <v>1</v>
      </c>
      <c r="C10553" s="1">
        <v>23740</v>
      </c>
      <c r="D10553" s="2" t="s">
        <v>10</v>
      </c>
      <c r="E10553">
        <v>330</v>
      </c>
    </row>
    <row r="10554" spans="1:5" x14ac:dyDescent="0.3">
      <c r="A10554">
        <v>65130037313</v>
      </c>
      <c r="B10554" t="s">
        <v>1</v>
      </c>
      <c r="C10554" s="1">
        <v>41407</v>
      </c>
      <c r="D10554" s="2" t="s">
        <v>10</v>
      </c>
      <c r="E10554">
        <v>543</v>
      </c>
    </row>
    <row r="10555" spans="1:5" x14ac:dyDescent="0.3">
      <c r="A10555">
        <v>65130037320</v>
      </c>
      <c r="B10555" t="s">
        <v>1</v>
      </c>
      <c r="C10555" s="1">
        <v>46799</v>
      </c>
      <c r="D10555" s="2" t="s">
        <v>10</v>
      </c>
      <c r="E10555">
        <v>602</v>
      </c>
    </row>
    <row r="10556" spans="1:5" x14ac:dyDescent="0.3">
      <c r="A10556">
        <v>65130037731</v>
      </c>
      <c r="B10556" t="s">
        <v>1</v>
      </c>
      <c r="C10556" s="1">
        <v>49284</v>
      </c>
      <c r="D10556" s="2" t="s">
        <v>10</v>
      </c>
      <c r="E10556">
        <v>630</v>
      </c>
    </row>
    <row r="10557" spans="1:5" x14ac:dyDescent="0.3">
      <c r="A10557">
        <v>65130037648</v>
      </c>
      <c r="B10557" t="s">
        <v>1</v>
      </c>
      <c r="C10557" s="1">
        <v>29313</v>
      </c>
      <c r="D10557" s="2" t="s">
        <v>10</v>
      </c>
      <c r="E10557">
        <v>407</v>
      </c>
    </row>
    <row r="10558" spans="1:5" x14ac:dyDescent="0.3">
      <c r="A10558">
        <v>65130037408</v>
      </c>
      <c r="B10558" t="s">
        <v>1</v>
      </c>
      <c r="C10558" s="1">
        <v>58054</v>
      </c>
      <c r="D10558" s="2" t="s">
        <v>10</v>
      </c>
      <c r="E10558">
        <v>706</v>
      </c>
    </row>
    <row r="10559" spans="1:5" x14ac:dyDescent="0.3">
      <c r="A10559">
        <v>65130037646</v>
      </c>
      <c r="B10559" t="s">
        <v>2</v>
      </c>
      <c r="C10559" s="1">
        <v>4697</v>
      </c>
      <c r="D10559" s="2" t="s">
        <v>10</v>
      </c>
      <c r="E10559">
        <v>25</v>
      </c>
    </row>
    <row r="10560" spans="1:5" x14ac:dyDescent="0.3">
      <c r="A10560">
        <v>65130037423</v>
      </c>
      <c r="B10560" t="s">
        <v>1</v>
      </c>
      <c r="C10560" s="1">
        <v>56112</v>
      </c>
      <c r="D10560" s="2" t="s">
        <v>10</v>
      </c>
      <c r="E10560">
        <v>693</v>
      </c>
    </row>
    <row r="10561" spans="1:5" x14ac:dyDescent="0.3">
      <c r="A10561">
        <v>65130037529</v>
      </c>
      <c r="B10561" t="s">
        <v>1</v>
      </c>
      <c r="C10561" s="1">
        <v>41280</v>
      </c>
      <c r="D10561" s="2" t="s">
        <v>10</v>
      </c>
      <c r="E10561">
        <v>556</v>
      </c>
    </row>
    <row r="10562" spans="1:5" x14ac:dyDescent="0.3">
      <c r="A10562">
        <v>65130038096</v>
      </c>
      <c r="B10562" t="s">
        <v>1</v>
      </c>
      <c r="C10562" s="1">
        <v>35040</v>
      </c>
      <c r="D10562" s="2" t="s">
        <v>10</v>
      </c>
      <c r="E10562">
        <v>487</v>
      </c>
    </row>
    <row r="10563" spans="1:5" x14ac:dyDescent="0.3">
      <c r="A10563">
        <v>65130037415</v>
      </c>
      <c r="B10563" t="s">
        <v>1</v>
      </c>
      <c r="C10563" s="1">
        <v>45720</v>
      </c>
      <c r="D10563" s="2" t="s">
        <v>10</v>
      </c>
      <c r="E10563">
        <v>583</v>
      </c>
    </row>
    <row r="10564" spans="1:5" x14ac:dyDescent="0.3">
      <c r="A10564">
        <v>65130038019</v>
      </c>
      <c r="B10564" t="s">
        <v>1</v>
      </c>
      <c r="C10564" s="1">
        <v>75123</v>
      </c>
      <c r="D10564" s="2" t="s">
        <v>10</v>
      </c>
      <c r="E10564">
        <v>869</v>
      </c>
    </row>
    <row r="10565" spans="1:5" x14ac:dyDescent="0.3">
      <c r="A10565">
        <v>65130037600</v>
      </c>
      <c r="B10565" t="s">
        <v>1</v>
      </c>
      <c r="C10565" s="1">
        <v>21167</v>
      </c>
      <c r="D10565" s="2" t="s">
        <v>10</v>
      </c>
      <c r="E10565">
        <v>294</v>
      </c>
    </row>
    <row r="10566" spans="1:5" x14ac:dyDescent="0.3">
      <c r="A10566">
        <v>65130037596</v>
      </c>
      <c r="B10566" t="s">
        <v>1</v>
      </c>
      <c r="C10566" s="1">
        <v>27997</v>
      </c>
      <c r="D10566" s="2" t="s">
        <v>10</v>
      </c>
      <c r="E10566">
        <v>389</v>
      </c>
    </row>
    <row r="10567" spans="1:5" x14ac:dyDescent="0.3">
      <c r="A10567">
        <v>65130037475</v>
      </c>
      <c r="B10567" t="s">
        <v>1</v>
      </c>
      <c r="C10567" s="1">
        <v>24162</v>
      </c>
      <c r="D10567" s="2" t="s">
        <v>10</v>
      </c>
      <c r="E10567">
        <v>336</v>
      </c>
    </row>
    <row r="10568" spans="1:5" x14ac:dyDescent="0.3">
      <c r="A10568">
        <v>65130037565</v>
      </c>
      <c r="B10568" t="s">
        <v>1</v>
      </c>
      <c r="C10568" s="1">
        <v>29909</v>
      </c>
      <c r="D10568" s="2" t="s">
        <v>10</v>
      </c>
      <c r="E10568">
        <v>415</v>
      </c>
    </row>
    <row r="10569" spans="1:5" x14ac:dyDescent="0.3">
      <c r="A10569">
        <v>65130037853</v>
      </c>
      <c r="B10569" t="s">
        <v>1</v>
      </c>
      <c r="C10569" s="1">
        <v>25571</v>
      </c>
      <c r="D10569" s="2" t="s">
        <v>10</v>
      </c>
      <c r="E10569">
        <v>355</v>
      </c>
    </row>
    <row r="10570" spans="1:5" x14ac:dyDescent="0.3">
      <c r="A10570">
        <v>65130037340</v>
      </c>
      <c r="B10570" t="s">
        <v>1</v>
      </c>
      <c r="C10570" s="1">
        <v>34428</v>
      </c>
      <c r="D10570" s="2" t="s">
        <v>10</v>
      </c>
      <c r="E10570">
        <v>478</v>
      </c>
    </row>
    <row r="10571" spans="1:5" x14ac:dyDescent="0.3">
      <c r="A10571">
        <v>65130038088</v>
      </c>
      <c r="B10571" t="s">
        <v>1</v>
      </c>
      <c r="C10571" s="1">
        <v>16429</v>
      </c>
      <c r="D10571" s="2" t="s">
        <v>10</v>
      </c>
      <c r="E10571">
        <v>228</v>
      </c>
    </row>
    <row r="10572" spans="1:5" x14ac:dyDescent="0.3">
      <c r="A10572">
        <v>65130038092</v>
      </c>
      <c r="B10572" t="s">
        <v>1</v>
      </c>
      <c r="C10572" s="1">
        <v>44812</v>
      </c>
      <c r="D10572" s="2" t="s">
        <v>10</v>
      </c>
      <c r="E10572">
        <v>588</v>
      </c>
    </row>
    <row r="10573" spans="1:5" x14ac:dyDescent="0.3">
      <c r="A10573">
        <v>65130037774</v>
      </c>
      <c r="B10573" t="s">
        <v>1</v>
      </c>
      <c r="C10573" s="1">
        <v>54518</v>
      </c>
      <c r="D10573" s="2" t="s">
        <v>10</v>
      </c>
      <c r="E10573">
        <v>665</v>
      </c>
    </row>
    <row r="10574" spans="1:5" x14ac:dyDescent="0.3">
      <c r="A10574">
        <v>65130038010</v>
      </c>
      <c r="B10574" t="s">
        <v>1</v>
      </c>
      <c r="C10574" s="1">
        <v>67852</v>
      </c>
      <c r="D10574" s="2" t="s">
        <v>10</v>
      </c>
      <c r="E10574">
        <v>788</v>
      </c>
    </row>
    <row r="10575" spans="1:5" x14ac:dyDescent="0.3">
      <c r="A10575">
        <v>65130037311</v>
      </c>
      <c r="B10575" t="s">
        <v>1</v>
      </c>
      <c r="C10575" s="1">
        <v>33612</v>
      </c>
      <c r="D10575" s="2" t="s">
        <v>10</v>
      </c>
      <c r="E10575">
        <v>467</v>
      </c>
    </row>
    <row r="10576" spans="1:5" x14ac:dyDescent="0.3">
      <c r="A10576">
        <v>65130038150</v>
      </c>
      <c r="B10576" t="s">
        <v>1</v>
      </c>
      <c r="C10576" s="1">
        <v>41027</v>
      </c>
      <c r="D10576" s="2" t="s">
        <v>10</v>
      </c>
      <c r="E10576">
        <v>558</v>
      </c>
    </row>
    <row r="10577" spans="1:5" x14ac:dyDescent="0.3">
      <c r="A10577">
        <v>65130037638</v>
      </c>
      <c r="B10577" t="s">
        <v>1</v>
      </c>
      <c r="C10577" s="1">
        <v>38672</v>
      </c>
      <c r="D10577" s="2" t="s">
        <v>10</v>
      </c>
      <c r="E10577">
        <v>518</v>
      </c>
    </row>
    <row r="10578" spans="1:5" x14ac:dyDescent="0.3">
      <c r="A10578">
        <v>65130037319</v>
      </c>
      <c r="B10578" t="s">
        <v>1</v>
      </c>
      <c r="C10578" s="1">
        <v>80340</v>
      </c>
      <c r="D10578" s="2" t="s">
        <v>10</v>
      </c>
      <c r="E10578">
        <v>917</v>
      </c>
    </row>
    <row r="10579" spans="1:5" x14ac:dyDescent="0.3">
      <c r="A10579">
        <v>65130037545</v>
      </c>
      <c r="B10579" t="s">
        <v>1</v>
      </c>
      <c r="C10579" s="1">
        <v>27650</v>
      </c>
      <c r="D10579" s="2" t="s">
        <v>10</v>
      </c>
      <c r="E10579">
        <v>384</v>
      </c>
    </row>
    <row r="10580" spans="1:5" x14ac:dyDescent="0.3">
      <c r="A10580">
        <v>65130030370</v>
      </c>
      <c r="B10580" t="s">
        <v>1</v>
      </c>
      <c r="C10580" s="1">
        <v>30341</v>
      </c>
      <c r="D10580" s="2" t="s">
        <v>10</v>
      </c>
      <c r="E10580">
        <v>421</v>
      </c>
    </row>
    <row r="10581" spans="1:5" x14ac:dyDescent="0.3">
      <c r="A10581">
        <v>65130030745</v>
      </c>
      <c r="B10581" t="s">
        <v>1</v>
      </c>
      <c r="C10581" s="1">
        <v>50674</v>
      </c>
      <c r="D10581" s="2" t="s">
        <v>10</v>
      </c>
      <c r="E10581">
        <v>625</v>
      </c>
    </row>
    <row r="10582" spans="1:5" x14ac:dyDescent="0.3">
      <c r="A10582">
        <v>65130031881</v>
      </c>
      <c r="B10582" t="s">
        <v>1</v>
      </c>
      <c r="C10582" s="1">
        <v>28800</v>
      </c>
      <c r="D10582" s="2" t="s">
        <v>10</v>
      </c>
      <c r="E10582">
        <v>400</v>
      </c>
    </row>
    <row r="10583" spans="1:5" x14ac:dyDescent="0.3">
      <c r="A10583">
        <v>65130030184</v>
      </c>
      <c r="B10583" t="s">
        <v>1</v>
      </c>
      <c r="C10583" s="1">
        <v>30187</v>
      </c>
      <c r="D10583" s="2" t="s">
        <v>10</v>
      </c>
      <c r="E10583">
        <v>419</v>
      </c>
    </row>
    <row r="10584" spans="1:5" x14ac:dyDescent="0.3">
      <c r="A10584">
        <v>65130030408</v>
      </c>
      <c r="B10584" t="s">
        <v>1</v>
      </c>
      <c r="C10584" s="1">
        <v>43004</v>
      </c>
      <c r="D10584" s="2" t="s">
        <v>10</v>
      </c>
      <c r="E10584">
        <v>554</v>
      </c>
    </row>
    <row r="10585" spans="1:5" x14ac:dyDescent="0.3">
      <c r="A10585">
        <v>65130030362</v>
      </c>
      <c r="B10585" t="s">
        <v>1</v>
      </c>
      <c r="C10585" s="1">
        <v>52427</v>
      </c>
      <c r="D10585" s="2" t="s">
        <v>10</v>
      </c>
      <c r="E10585">
        <v>654</v>
      </c>
    </row>
    <row r="10586" spans="1:5" x14ac:dyDescent="0.3">
      <c r="A10586">
        <v>65130031458</v>
      </c>
      <c r="B10586" t="s">
        <v>1</v>
      </c>
      <c r="C10586" s="1">
        <v>104650</v>
      </c>
      <c r="D10586" s="2" t="s">
        <v>10</v>
      </c>
      <c r="E10586" s="1">
        <v>1090</v>
      </c>
    </row>
    <row r="10587" spans="1:5" x14ac:dyDescent="0.3">
      <c r="A10587">
        <v>65130030338</v>
      </c>
      <c r="B10587" t="s">
        <v>1</v>
      </c>
      <c r="C10587">
        <v>240</v>
      </c>
      <c r="D10587" s="2" t="s">
        <v>10</v>
      </c>
      <c r="E10587">
        <v>3</v>
      </c>
    </row>
    <row r="10588" spans="1:5" x14ac:dyDescent="0.3">
      <c r="A10588">
        <v>65130030826</v>
      </c>
      <c r="B10588" t="s">
        <v>1</v>
      </c>
      <c r="C10588" s="1">
        <v>8839</v>
      </c>
      <c r="D10588" s="2" t="s">
        <v>10</v>
      </c>
      <c r="E10588">
        <v>123</v>
      </c>
    </row>
    <row r="10589" spans="1:5" x14ac:dyDescent="0.3">
      <c r="A10589">
        <v>65130030656</v>
      </c>
      <c r="B10589" t="s">
        <v>1</v>
      </c>
      <c r="C10589" s="1">
        <v>66985</v>
      </c>
      <c r="D10589" s="2" t="s">
        <v>10</v>
      </c>
      <c r="E10589">
        <v>789</v>
      </c>
    </row>
    <row r="10590" spans="1:5" x14ac:dyDescent="0.3">
      <c r="A10590">
        <v>65130030206</v>
      </c>
      <c r="B10590" t="s">
        <v>1</v>
      </c>
      <c r="C10590" s="1">
        <v>16529</v>
      </c>
      <c r="D10590" s="2" t="s">
        <v>10</v>
      </c>
      <c r="E10590">
        <v>230</v>
      </c>
    </row>
    <row r="10591" spans="1:5" x14ac:dyDescent="0.3">
      <c r="A10591">
        <v>65130029933</v>
      </c>
      <c r="B10591" t="s">
        <v>1</v>
      </c>
      <c r="C10591" s="1">
        <v>18602</v>
      </c>
      <c r="D10591" s="2" t="s">
        <v>10</v>
      </c>
      <c r="E10591">
        <v>258</v>
      </c>
    </row>
    <row r="10592" spans="1:5" x14ac:dyDescent="0.3">
      <c r="A10592">
        <v>65130029860</v>
      </c>
      <c r="B10592" t="s">
        <v>1</v>
      </c>
      <c r="C10592" s="1">
        <v>36312</v>
      </c>
      <c r="D10592" s="2" t="s">
        <v>10</v>
      </c>
      <c r="E10592">
        <v>504</v>
      </c>
    </row>
    <row r="10593" spans="1:5" x14ac:dyDescent="0.3">
      <c r="A10593">
        <v>65130032440</v>
      </c>
      <c r="B10593" t="s">
        <v>1</v>
      </c>
      <c r="C10593" s="1">
        <v>37408</v>
      </c>
      <c r="D10593" s="2" t="s">
        <v>10</v>
      </c>
      <c r="E10593">
        <v>502</v>
      </c>
    </row>
    <row r="10594" spans="1:5" x14ac:dyDescent="0.3">
      <c r="A10594">
        <v>65130032349</v>
      </c>
      <c r="B10594" t="s">
        <v>1</v>
      </c>
      <c r="C10594" s="1">
        <v>29051</v>
      </c>
      <c r="D10594" s="2" t="s">
        <v>10</v>
      </c>
      <c r="E10594">
        <v>403</v>
      </c>
    </row>
    <row r="10595" spans="1:5" x14ac:dyDescent="0.3">
      <c r="A10595">
        <v>65130032179</v>
      </c>
      <c r="B10595" t="s">
        <v>1</v>
      </c>
      <c r="C10595" s="1">
        <v>70417</v>
      </c>
      <c r="D10595" s="2" t="s">
        <v>10</v>
      </c>
      <c r="E10595">
        <v>821</v>
      </c>
    </row>
    <row r="10596" spans="1:5" x14ac:dyDescent="0.3">
      <c r="A10596">
        <v>65130032153</v>
      </c>
      <c r="B10596" t="s">
        <v>1</v>
      </c>
      <c r="C10596" s="1">
        <v>32238</v>
      </c>
      <c r="D10596" s="2" t="s">
        <v>10</v>
      </c>
      <c r="E10596">
        <v>448</v>
      </c>
    </row>
    <row r="10597" spans="1:5" x14ac:dyDescent="0.3">
      <c r="A10597">
        <v>65130032470</v>
      </c>
      <c r="B10597" t="s">
        <v>1</v>
      </c>
      <c r="C10597" s="1">
        <v>35196</v>
      </c>
      <c r="D10597" s="2" t="s">
        <v>10</v>
      </c>
      <c r="E10597">
        <v>489</v>
      </c>
    </row>
    <row r="10598" spans="1:5" x14ac:dyDescent="0.3">
      <c r="A10598">
        <v>65104007189</v>
      </c>
      <c r="B10598" t="s">
        <v>2</v>
      </c>
      <c r="C10598">
        <v>248</v>
      </c>
      <c r="D10598" s="2" t="s">
        <v>10</v>
      </c>
      <c r="E10598">
        <v>1</v>
      </c>
    </row>
    <row r="10599" spans="1:5" x14ac:dyDescent="0.3">
      <c r="A10599">
        <v>65104006654</v>
      </c>
      <c r="B10599" t="s">
        <v>1</v>
      </c>
      <c r="C10599" s="1">
        <v>-9718</v>
      </c>
      <c r="D10599" s="2" t="s">
        <v>10</v>
      </c>
      <c r="E10599">
        <v>243</v>
      </c>
    </row>
    <row r="10600" spans="1:5" x14ac:dyDescent="0.3">
      <c r="A10600">
        <v>65109025185</v>
      </c>
      <c r="B10600" t="s">
        <v>1</v>
      </c>
      <c r="C10600" s="1">
        <v>38005</v>
      </c>
      <c r="D10600" s="2" t="s">
        <v>10</v>
      </c>
      <c r="E10600">
        <v>521</v>
      </c>
    </row>
    <row r="10601" spans="1:5" x14ac:dyDescent="0.3">
      <c r="A10601">
        <v>65109024235</v>
      </c>
      <c r="B10601" t="s">
        <v>1</v>
      </c>
      <c r="C10601" s="1">
        <v>29132</v>
      </c>
      <c r="D10601" s="2" t="s">
        <v>10</v>
      </c>
      <c r="E10601">
        <v>405</v>
      </c>
    </row>
    <row r="10602" spans="1:5" x14ac:dyDescent="0.3">
      <c r="A10602">
        <v>65109024790</v>
      </c>
      <c r="B10602" t="s">
        <v>1</v>
      </c>
      <c r="C10602" s="1">
        <v>14502</v>
      </c>
      <c r="D10602" s="2" t="s">
        <v>10</v>
      </c>
      <c r="E10602">
        <v>201</v>
      </c>
    </row>
    <row r="10603" spans="1:5" x14ac:dyDescent="0.3">
      <c r="A10603">
        <v>65109023925</v>
      </c>
      <c r="B10603" t="s">
        <v>1</v>
      </c>
      <c r="C10603" s="1">
        <v>18896</v>
      </c>
      <c r="D10603" s="2" t="s">
        <v>10</v>
      </c>
      <c r="E10603">
        <v>262</v>
      </c>
    </row>
    <row r="10604" spans="1:5" x14ac:dyDescent="0.3">
      <c r="A10604">
        <v>65109023966</v>
      </c>
      <c r="B10604" t="s">
        <v>1</v>
      </c>
      <c r="C10604" s="1">
        <v>22793</v>
      </c>
      <c r="D10604" s="2" t="s">
        <v>10</v>
      </c>
      <c r="E10604">
        <v>317</v>
      </c>
    </row>
    <row r="10605" spans="1:5" x14ac:dyDescent="0.3">
      <c r="A10605">
        <v>65109024022</v>
      </c>
      <c r="B10605" t="s">
        <v>1</v>
      </c>
      <c r="C10605" s="1">
        <v>68914</v>
      </c>
      <c r="D10605" s="2" t="s">
        <v>10</v>
      </c>
      <c r="E10605">
        <v>798</v>
      </c>
    </row>
    <row r="10606" spans="1:5" x14ac:dyDescent="0.3">
      <c r="A10606">
        <v>65109024030</v>
      </c>
      <c r="B10606" t="s">
        <v>1</v>
      </c>
      <c r="C10606" s="1">
        <v>35739</v>
      </c>
      <c r="D10606" s="2" t="s">
        <v>10</v>
      </c>
      <c r="E10606">
        <v>496</v>
      </c>
    </row>
    <row r="10607" spans="1:5" x14ac:dyDescent="0.3">
      <c r="A10607">
        <v>65109025924</v>
      </c>
      <c r="B10607" t="s">
        <v>1</v>
      </c>
      <c r="C10607" s="1">
        <v>33032</v>
      </c>
      <c r="D10607" s="2" t="s">
        <v>10</v>
      </c>
      <c r="E10607">
        <v>459</v>
      </c>
    </row>
    <row r="10608" spans="1:5" x14ac:dyDescent="0.3">
      <c r="A10608">
        <v>65109025854</v>
      </c>
      <c r="B10608" t="s">
        <v>1</v>
      </c>
      <c r="C10608" s="1">
        <v>9803</v>
      </c>
      <c r="D10608" s="2" t="s">
        <v>10</v>
      </c>
      <c r="E10608">
        <v>136</v>
      </c>
    </row>
    <row r="10609" spans="1:5" x14ac:dyDescent="0.3">
      <c r="A10609">
        <v>65109024928</v>
      </c>
      <c r="B10609" t="s">
        <v>1</v>
      </c>
      <c r="C10609" s="1">
        <v>68507</v>
      </c>
      <c r="D10609" s="2" t="s">
        <v>10</v>
      </c>
      <c r="E10609">
        <v>799</v>
      </c>
    </row>
    <row r="10610" spans="1:5" x14ac:dyDescent="0.3">
      <c r="A10610">
        <v>65109025118</v>
      </c>
      <c r="B10610" t="s">
        <v>1</v>
      </c>
      <c r="C10610" s="1">
        <v>61250</v>
      </c>
      <c r="D10610" s="2" t="s">
        <v>10</v>
      </c>
      <c r="E10610">
        <v>851</v>
      </c>
    </row>
    <row r="10611" spans="1:5" x14ac:dyDescent="0.3">
      <c r="A10611">
        <v>65109006008</v>
      </c>
      <c r="B10611" t="s">
        <v>1</v>
      </c>
      <c r="C10611" s="1">
        <v>21639</v>
      </c>
      <c r="D10611" s="2" t="s">
        <v>10</v>
      </c>
      <c r="E10611">
        <v>301</v>
      </c>
    </row>
    <row r="10612" spans="1:5" x14ac:dyDescent="0.3">
      <c r="A10612">
        <v>65109005923</v>
      </c>
      <c r="B10612" t="s">
        <v>1</v>
      </c>
      <c r="C10612" s="1">
        <v>15139</v>
      </c>
      <c r="D10612" s="2" t="s">
        <v>10</v>
      </c>
      <c r="E10612">
        <v>210</v>
      </c>
    </row>
    <row r="10613" spans="1:5" x14ac:dyDescent="0.3">
      <c r="A10613">
        <v>65109004921</v>
      </c>
      <c r="B10613" t="s">
        <v>1</v>
      </c>
      <c r="C10613">
        <v>444</v>
      </c>
      <c r="D10613" s="2" t="s">
        <v>10</v>
      </c>
      <c r="E10613">
        <v>6</v>
      </c>
    </row>
    <row r="10614" spans="1:5" x14ac:dyDescent="0.3">
      <c r="A10614">
        <v>65109025916</v>
      </c>
      <c r="B10614" t="s">
        <v>1</v>
      </c>
      <c r="C10614" s="1">
        <v>46308</v>
      </c>
      <c r="D10614" s="2" t="s">
        <v>10</v>
      </c>
      <c r="E10614">
        <v>602</v>
      </c>
    </row>
    <row r="10615" spans="1:5" x14ac:dyDescent="0.3">
      <c r="A10615">
        <v>65109025657</v>
      </c>
      <c r="B10615" t="s">
        <v>1</v>
      </c>
      <c r="C10615" s="1">
        <v>21532</v>
      </c>
      <c r="D10615" s="2" t="s">
        <v>10</v>
      </c>
      <c r="E10615">
        <v>299</v>
      </c>
    </row>
    <row r="10616" spans="1:5" x14ac:dyDescent="0.3">
      <c r="A10616">
        <v>65109006520</v>
      </c>
      <c r="B10616" t="s">
        <v>1</v>
      </c>
      <c r="C10616" s="1">
        <v>12969</v>
      </c>
      <c r="D10616" s="2" t="s">
        <v>10</v>
      </c>
      <c r="E10616">
        <v>180</v>
      </c>
    </row>
    <row r="10617" spans="1:5" x14ac:dyDescent="0.3">
      <c r="A10617">
        <v>65109006423</v>
      </c>
      <c r="B10617" t="s">
        <v>1</v>
      </c>
      <c r="C10617" s="1">
        <v>141204</v>
      </c>
      <c r="D10617" s="2" t="s">
        <v>10</v>
      </c>
      <c r="E10617" s="1">
        <v>1312</v>
      </c>
    </row>
    <row r="10618" spans="1:5" x14ac:dyDescent="0.3">
      <c r="A10618">
        <v>65109005283</v>
      </c>
      <c r="B10618" t="s">
        <v>1</v>
      </c>
      <c r="C10618" s="1">
        <v>70698</v>
      </c>
      <c r="D10618" s="2" t="s">
        <v>10</v>
      </c>
      <c r="E10618">
        <v>828</v>
      </c>
    </row>
    <row r="10619" spans="1:5" x14ac:dyDescent="0.3">
      <c r="A10619">
        <v>65109004989</v>
      </c>
      <c r="B10619" t="s">
        <v>1</v>
      </c>
      <c r="C10619" s="1">
        <v>26729</v>
      </c>
      <c r="D10619" s="2" t="s">
        <v>10</v>
      </c>
      <c r="E10619">
        <v>371</v>
      </c>
    </row>
    <row r="10620" spans="1:5" x14ac:dyDescent="0.3">
      <c r="A10620">
        <v>65109004848</v>
      </c>
      <c r="B10620" t="s">
        <v>1</v>
      </c>
      <c r="C10620" s="1">
        <v>13684</v>
      </c>
      <c r="D10620" s="2" t="s">
        <v>10</v>
      </c>
      <c r="E10620">
        <v>190</v>
      </c>
    </row>
    <row r="10621" spans="1:5" x14ac:dyDescent="0.3">
      <c r="A10621">
        <v>65109005982</v>
      </c>
      <c r="B10621" t="s">
        <v>1</v>
      </c>
      <c r="C10621" s="1">
        <v>82777</v>
      </c>
      <c r="D10621" s="2" t="s">
        <v>10</v>
      </c>
      <c r="E10621">
        <v>940</v>
      </c>
    </row>
    <row r="10622" spans="1:5" x14ac:dyDescent="0.3">
      <c r="A10622">
        <v>65109004811</v>
      </c>
      <c r="B10622" t="s">
        <v>1</v>
      </c>
      <c r="C10622" s="1">
        <v>44166</v>
      </c>
      <c r="D10622" s="2" t="s">
        <v>10</v>
      </c>
      <c r="E10622">
        <v>569</v>
      </c>
    </row>
    <row r="10623" spans="1:5" x14ac:dyDescent="0.3">
      <c r="A10623">
        <v>65109004943</v>
      </c>
      <c r="B10623" t="s">
        <v>1</v>
      </c>
      <c r="C10623" s="1">
        <v>25335</v>
      </c>
      <c r="D10623" s="2" t="s">
        <v>10</v>
      </c>
      <c r="E10623">
        <v>352</v>
      </c>
    </row>
    <row r="10624" spans="1:5" x14ac:dyDescent="0.3">
      <c r="A10624">
        <v>65109004900</v>
      </c>
      <c r="B10624" t="s">
        <v>1</v>
      </c>
      <c r="C10624" s="1">
        <v>35927</v>
      </c>
      <c r="D10624" s="2" t="s">
        <v>10</v>
      </c>
      <c r="E10624">
        <v>493</v>
      </c>
    </row>
    <row r="10625" spans="1:5" x14ac:dyDescent="0.3">
      <c r="A10625">
        <v>65109006393</v>
      </c>
      <c r="B10625" t="s">
        <v>1</v>
      </c>
      <c r="C10625" s="1">
        <v>5535</v>
      </c>
      <c r="D10625" s="2" t="s">
        <v>10</v>
      </c>
      <c r="E10625">
        <v>77</v>
      </c>
    </row>
    <row r="10626" spans="1:5" x14ac:dyDescent="0.3">
      <c r="A10626">
        <v>65109004846</v>
      </c>
      <c r="B10626" t="s">
        <v>1</v>
      </c>
      <c r="C10626" s="1">
        <v>54892</v>
      </c>
      <c r="D10626" s="2" t="s">
        <v>10</v>
      </c>
      <c r="E10626">
        <v>682</v>
      </c>
    </row>
    <row r="10627" spans="1:5" x14ac:dyDescent="0.3">
      <c r="A10627">
        <v>65109005915</v>
      </c>
      <c r="B10627" t="s">
        <v>1</v>
      </c>
      <c r="C10627" s="1">
        <v>65661</v>
      </c>
      <c r="D10627" s="2" t="s">
        <v>10</v>
      </c>
      <c r="E10627">
        <v>768</v>
      </c>
    </row>
    <row r="10628" spans="1:5" x14ac:dyDescent="0.3">
      <c r="A10628">
        <v>65109006660</v>
      </c>
      <c r="B10628" t="s">
        <v>1</v>
      </c>
      <c r="C10628" s="1">
        <v>91038</v>
      </c>
      <c r="D10628" s="2" t="s">
        <v>10</v>
      </c>
      <c r="E10628">
        <v>987</v>
      </c>
    </row>
    <row r="10629" spans="1:5" x14ac:dyDescent="0.3">
      <c r="A10629">
        <v>65109005826</v>
      </c>
      <c r="B10629" t="s">
        <v>1</v>
      </c>
      <c r="C10629" s="1">
        <v>83315</v>
      </c>
      <c r="D10629" s="2" t="s">
        <v>10</v>
      </c>
      <c r="E10629">
        <v>940</v>
      </c>
    </row>
    <row r="10630" spans="1:5" x14ac:dyDescent="0.3">
      <c r="A10630">
        <v>65109011370</v>
      </c>
      <c r="B10630" t="s">
        <v>1</v>
      </c>
      <c r="C10630" s="1">
        <v>85539</v>
      </c>
      <c r="D10630" s="2" t="s">
        <v>10</v>
      </c>
      <c r="E10630">
        <v>952</v>
      </c>
    </row>
    <row r="10631" spans="1:5" x14ac:dyDescent="0.3">
      <c r="A10631">
        <v>65109007640</v>
      </c>
      <c r="B10631" t="s">
        <v>1</v>
      </c>
      <c r="C10631" s="1">
        <v>35433</v>
      </c>
      <c r="D10631" s="2" t="s">
        <v>10</v>
      </c>
      <c r="E10631">
        <v>488</v>
      </c>
    </row>
    <row r="10632" spans="1:5" x14ac:dyDescent="0.3">
      <c r="A10632">
        <v>65109007667</v>
      </c>
      <c r="B10632" t="s">
        <v>1</v>
      </c>
      <c r="C10632" s="1">
        <v>29205</v>
      </c>
      <c r="D10632" s="2" t="s">
        <v>10</v>
      </c>
      <c r="E10632">
        <v>406</v>
      </c>
    </row>
    <row r="10633" spans="1:5" x14ac:dyDescent="0.3">
      <c r="A10633">
        <v>65109011281</v>
      </c>
      <c r="B10633" t="s">
        <v>1</v>
      </c>
      <c r="C10633" s="1">
        <v>48554</v>
      </c>
      <c r="D10633" s="2" t="s">
        <v>10</v>
      </c>
      <c r="E10633">
        <v>610</v>
      </c>
    </row>
    <row r="10634" spans="1:5" x14ac:dyDescent="0.3">
      <c r="A10634">
        <v>65109011982</v>
      </c>
      <c r="B10634" t="s">
        <v>1</v>
      </c>
      <c r="C10634" s="1">
        <v>55203</v>
      </c>
      <c r="D10634" s="2" t="s">
        <v>10</v>
      </c>
      <c r="E10634">
        <v>684</v>
      </c>
    </row>
    <row r="10635" spans="1:5" x14ac:dyDescent="0.3">
      <c r="A10635">
        <v>65109011834</v>
      </c>
      <c r="B10635" t="s">
        <v>1</v>
      </c>
      <c r="C10635" s="1">
        <v>11936</v>
      </c>
      <c r="D10635" s="2" t="s">
        <v>10</v>
      </c>
      <c r="E10635">
        <v>166</v>
      </c>
    </row>
    <row r="10636" spans="1:5" x14ac:dyDescent="0.3">
      <c r="A10636">
        <v>65109013692</v>
      </c>
      <c r="B10636" t="s">
        <v>1</v>
      </c>
      <c r="C10636" s="1">
        <v>47392</v>
      </c>
      <c r="D10636" s="2" t="s">
        <v>10</v>
      </c>
      <c r="E10636">
        <v>608</v>
      </c>
    </row>
    <row r="10637" spans="1:5" x14ac:dyDescent="0.3">
      <c r="A10637">
        <v>65109012350</v>
      </c>
      <c r="B10637" t="s">
        <v>1</v>
      </c>
      <c r="C10637" s="1">
        <v>29337</v>
      </c>
      <c r="D10637" s="2" t="s">
        <v>10</v>
      </c>
      <c r="E10637">
        <v>407</v>
      </c>
    </row>
    <row r="10638" spans="1:5" x14ac:dyDescent="0.3">
      <c r="A10638">
        <v>65109011737</v>
      </c>
      <c r="B10638" t="s">
        <v>1</v>
      </c>
      <c r="C10638" s="1">
        <v>30312</v>
      </c>
      <c r="D10638" s="2" t="s">
        <v>10</v>
      </c>
      <c r="E10638">
        <v>421</v>
      </c>
    </row>
    <row r="10639" spans="1:5" x14ac:dyDescent="0.3">
      <c r="A10639">
        <v>65109012962</v>
      </c>
      <c r="B10639" t="s">
        <v>1</v>
      </c>
      <c r="C10639" s="1">
        <v>58326</v>
      </c>
      <c r="D10639" s="2" t="s">
        <v>10</v>
      </c>
      <c r="E10639">
        <v>700</v>
      </c>
    </row>
    <row r="10640" spans="1:5" x14ac:dyDescent="0.3">
      <c r="A10640">
        <v>65109007217</v>
      </c>
      <c r="B10640" t="s">
        <v>1</v>
      </c>
      <c r="C10640" s="1">
        <v>4027</v>
      </c>
      <c r="D10640" s="2" t="s">
        <v>10</v>
      </c>
      <c r="E10640">
        <v>56</v>
      </c>
    </row>
    <row r="10641" spans="1:5" x14ac:dyDescent="0.3">
      <c r="A10641">
        <v>65109011699</v>
      </c>
      <c r="B10641" t="s">
        <v>1</v>
      </c>
      <c r="C10641" s="1">
        <v>15724</v>
      </c>
      <c r="D10641" s="2" t="s">
        <v>10</v>
      </c>
      <c r="E10641">
        <v>218</v>
      </c>
    </row>
    <row r="10642" spans="1:5" x14ac:dyDescent="0.3">
      <c r="A10642">
        <v>65109007225</v>
      </c>
      <c r="B10642" t="s">
        <v>1</v>
      </c>
      <c r="C10642" s="1">
        <v>5738</v>
      </c>
      <c r="D10642" s="2" t="s">
        <v>10</v>
      </c>
      <c r="E10642">
        <v>80</v>
      </c>
    </row>
    <row r="10643" spans="1:5" x14ac:dyDescent="0.3">
      <c r="A10643">
        <v>65109039704</v>
      </c>
      <c r="B10643" t="s">
        <v>1</v>
      </c>
      <c r="C10643" s="1">
        <v>54371</v>
      </c>
      <c r="D10643" s="2" t="s">
        <v>10</v>
      </c>
      <c r="E10643">
        <v>677</v>
      </c>
    </row>
    <row r="10644" spans="1:5" x14ac:dyDescent="0.3">
      <c r="A10644">
        <v>65109039992</v>
      </c>
      <c r="B10644" t="s">
        <v>1</v>
      </c>
      <c r="C10644" s="1">
        <v>17545</v>
      </c>
      <c r="D10644" s="2" t="s">
        <v>10</v>
      </c>
      <c r="E10644">
        <v>244</v>
      </c>
    </row>
    <row r="10645" spans="1:5" x14ac:dyDescent="0.3">
      <c r="A10645">
        <v>65974000500</v>
      </c>
      <c r="B10645" t="s">
        <v>1</v>
      </c>
      <c r="C10645" s="1">
        <v>66130</v>
      </c>
      <c r="D10645" s="2" t="s">
        <v>10</v>
      </c>
      <c r="E10645">
        <v>817</v>
      </c>
    </row>
    <row r="10646" spans="1:5" x14ac:dyDescent="0.3">
      <c r="A10646">
        <v>65974000659</v>
      </c>
      <c r="B10646" t="s">
        <v>1</v>
      </c>
      <c r="C10646" s="1">
        <v>7654</v>
      </c>
      <c r="D10646" s="2" t="s">
        <v>10</v>
      </c>
      <c r="E10646">
        <v>106</v>
      </c>
    </row>
    <row r="10647" spans="1:5" x14ac:dyDescent="0.3">
      <c r="A10647">
        <v>65109038686</v>
      </c>
      <c r="B10647" t="s">
        <v>1</v>
      </c>
      <c r="C10647" s="1">
        <v>33356</v>
      </c>
      <c r="D10647" s="2" t="s">
        <v>10</v>
      </c>
      <c r="E10647">
        <v>463</v>
      </c>
    </row>
    <row r="10648" spans="1:5" x14ac:dyDescent="0.3">
      <c r="A10648">
        <v>65109038309</v>
      </c>
      <c r="B10648" t="s">
        <v>1</v>
      </c>
      <c r="C10648" s="1">
        <v>35595</v>
      </c>
      <c r="D10648" s="2" t="s">
        <v>10</v>
      </c>
      <c r="E10648">
        <v>494</v>
      </c>
    </row>
    <row r="10649" spans="1:5" x14ac:dyDescent="0.3">
      <c r="A10649">
        <v>65109038392</v>
      </c>
      <c r="B10649" t="s">
        <v>1</v>
      </c>
      <c r="C10649" s="1">
        <v>64924</v>
      </c>
      <c r="D10649" s="2" t="s">
        <v>10</v>
      </c>
      <c r="E10649">
        <v>774</v>
      </c>
    </row>
    <row r="10650" spans="1:5" x14ac:dyDescent="0.3">
      <c r="A10650">
        <v>65974033875</v>
      </c>
      <c r="B10650" t="s">
        <v>1</v>
      </c>
      <c r="C10650" s="1">
        <v>47767</v>
      </c>
      <c r="D10650" s="2" t="s">
        <v>10</v>
      </c>
      <c r="E10650">
        <v>638</v>
      </c>
    </row>
    <row r="10651" spans="1:5" x14ac:dyDescent="0.3">
      <c r="A10651">
        <v>65103073552</v>
      </c>
      <c r="B10651" t="s">
        <v>1</v>
      </c>
      <c r="C10651">
        <v>0</v>
      </c>
      <c r="D10651" s="2" t="s">
        <v>10</v>
      </c>
      <c r="E10651">
        <v>0</v>
      </c>
    </row>
    <row r="10652" spans="1:5" x14ac:dyDescent="0.3">
      <c r="A10652">
        <v>65103067145</v>
      </c>
      <c r="B10652" t="s">
        <v>1</v>
      </c>
      <c r="C10652">
        <v>0</v>
      </c>
      <c r="D10652" s="2" t="s">
        <v>10</v>
      </c>
      <c r="E10652">
        <v>0</v>
      </c>
    </row>
    <row r="10653" spans="1:5" x14ac:dyDescent="0.3">
      <c r="A10653">
        <v>65109038317</v>
      </c>
      <c r="B10653" t="s">
        <v>1</v>
      </c>
      <c r="C10653" s="1">
        <v>51724</v>
      </c>
      <c r="D10653" s="2" t="s">
        <v>10</v>
      </c>
      <c r="E10653">
        <v>652</v>
      </c>
    </row>
    <row r="10654" spans="1:5" x14ac:dyDescent="0.3">
      <c r="A10654">
        <v>65103073757</v>
      </c>
      <c r="B10654" t="s">
        <v>2</v>
      </c>
      <c r="C10654">
        <v>0</v>
      </c>
      <c r="D10654" s="2" t="s">
        <v>10</v>
      </c>
      <c r="E10654">
        <v>0</v>
      </c>
    </row>
    <row r="10655" spans="1:5" x14ac:dyDescent="0.3">
      <c r="A10655">
        <v>65103067048</v>
      </c>
      <c r="B10655" t="s">
        <v>1</v>
      </c>
      <c r="C10655">
        <v>0</v>
      </c>
      <c r="D10655" s="2" t="s">
        <v>10</v>
      </c>
      <c r="E10655">
        <v>0</v>
      </c>
    </row>
    <row r="10656" spans="1:5" x14ac:dyDescent="0.3">
      <c r="A10656">
        <v>65109038724</v>
      </c>
      <c r="B10656" t="s">
        <v>1</v>
      </c>
      <c r="C10656" s="1">
        <v>43218</v>
      </c>
      <c r="D10656" s="2" t="s">
        <v>10</v>
      </c>
      <c r="E10656">
        <v>574</v>
      </c>
    </row>
    <row r="10657" spans="1:5" x14ac:dyDescent="0.3">
      <c r="A10657">
        <v>65103074206</v>
      </c>
      <c r="B10657" t="s">
        <v>1</v>
      </c>
      <c r="C10657" s="1">
        <v>19316</v>
      </c>
      <c r="D10657" s="2" t="s">
        <v>10</v>
      </c>
      <c r="E10657">
        <v>268</v>
      </c>
    </row>
    <row r="10658" spans="1:5" x14ac:dyDescent="0.3">
      <c r="A10658">
        <v>65109038368</v>
      </c>
      <c r="B10658" t="s">
        <v>1</v>
      </c>
      <c r="C10658" s="1">
        <v>73086</v>
      </c>
      <c r="D10658" s="2" t="s">
        <v>10</v>
      </c>
      <c r="E10658">
        <v>854</v>
      </c>
    </row>
    <row r="10659" spans="1:5" x14ac:dyDescent="0.3">
      <c r="A10659">
        <v>65103067935</v>
      </c>
      <c r="B10659" t="s">
        <v>1</v>
      </c>
      <c r="C10659" s="1">
        <v>262673</v>
      </c>
      <c r="D10659" s="2" t="s">
        <v>10</v>
      </c>
      <c r="E10659" s="1">
        <v>2900</v>
      </c>
    </row>
    <row r="10660" spans="1:5" x14ac:dyDescent="0.3">
      <c r="A10660">
        <v>65109039070</v>
      </c>
      <c r="B10660" t="s">
        <v>1</v>
      </c>
      <c r="C10660" s="1">
        <v>48059</v>
      </c>
      <c r="D10660" s="2" t="s">
        <v>10</v>
      </c>
      <c r="E10660">
        <v>614</v>
      </c>
    </row>
    <row r="10661" spans="1:5" x14ac:dyDescent="0.3">
      <c r="A10661">
        <v>65109039062</v>
      </c>
      <c r="B10661" t="s">
        <v>1</v>
      </c>
      <c r="C10661" s="1">
        <v>66423</v>
      </c>
      <c r="D10661" s="2" t="s">
        <v>10</v>
      </c>
      <c r="E10661">
        <v>775</v>
      </c>
    </row>
    <row r="10662" spans="1:5" x14ac:dyDescent="0.3">
      <c r="A10662">
        <v>65103072300</v>
      </c>
      <c r="B10662" t="s">
        <v>1</v>
      </c>
      <c r="C10662" s="1">
        <v>67724</v>
      </c>
      <c r="D10662" s="2" t="s">
        <v>10</v>
      </c>
      <c r="E10662">
        <v>809</v>
      </c>
    </row>
    <row r="10663" spans="1:5" x14ac:dyDescent="0.3">
      <c r="A10663">
        <v>65109041458</v>
      </c>
      <c r="B10663" t="s">
        <v>1</v>
      </c>
      <c r="C10663" s="1">
        <v>35770</v>
      </c>
      <c r="D10663" s="2" t="s">
        <v>10</v>
      </c>
      <c r="E10663">
        <v>491</v>
      </c>
    </row>
    <row r="10664" spans="1:5" x14ac:dyDescent="0.3">
      <c r="A10664">
        <v>65104001326</v>
      </c>
      <c r="B10664" t="s">
        <v>1</v>
      </c>
      <c r="C10664" s="1">
        <v>4913</v>
      </c>
      <c r="D10664" s="2" t="s">
        <v>10</v>
      </c>
      <c r="E10664">
        <v>68</v>
      </c>
    </row>
    <row r="10665" spans="1:5" x14ac:dyDescent="0.3">
      <c r="A10665">
        <v>65104001148</v>
      </c>
      <c r="B10665" t="s">
        <v>1</v>
      </c>
      <c r="C10665" s="1">
        <v>13545</v>
      </c>
      <c r="D10665" s="2" t="s">
        <v>10</v>
      </c>
      <c r="E10665">
        <v>188</v>
      </c>
    </row>
    <row r="10666" spans="1:5" x14ac:dyDescent="0.3">
      <c r="A10666">
        <v>65104000974</v>
      </c>
      <c r="B10666" t="s">
        <v>2</v>
      </c>
      <c r="C10666">
        <v>0</v>
      </c>
      <c r="D10666" s="2" t="s">
        <v>10</v>
      </c>
      <c r="E10666">
        <v>0</v>
      </c>
    </row>
    <row r="10667" spans="1:5" x14ac:dyDescent="0.3">
      <c r="A10667">
        <v>65104000052</v>
      </c>
      <c r="B10667" t="s">
        <v>2</v>
      </c>
      <c r="C10667">
        <v>272</v>
      </c>
      <c r="D10667" s="2" t="s">
        <v>10</v>
      </c>
      <c r="E10667">
        <v>1</v>
      </c>
    </row>
    <row r="10668" spans="1:5" x14ac:dyDescent="0.3">
      <c r="A10668">
        <v>65104000747</v>
      </c>
      <c r="B10668" t="s">
        <v>1</v>
      </c>
      <c r="C10668">
        <v>0</v>
      </c>
      <c r="D10668" s="2" t="s">
        <v>10</v>
      </c>
      <c r="E10668">
        <v>0</v>
      </c>
    </row>
    <row r="10669" spans="1:5" x14ac:dyDescent="0.3">
      <c r="A10669">
        <v>65104002102</v>
      </c>
      <c r="B10669" t="s">
        <v>1</v>
      </c>
      <c r="C10669" s="1">
        <v>42107</v>
      </c>
      <c r="D10669" s="2" t="s">
        <v>10</v>
      </c>
      <c r="E10669">
        <v>563</v>
      </c>
    </row>
    <row r="10670" spans="1:5" x14ac:dyDescent="0.3">
      <c r="A10670">
        <v>65104001032</v>
      </c>
      <c r="B10670" t="s">
        <v>1</v>
      </c>
      <c r="C10670" s="1">
        <v>40682</v>
      </c>
      <c r="D10670" s="2" t="s">
        <v>10</v>
      </c>
      <c r="E10670">
        <v>559</v>
      </c>
    </row>
    <row r="10671" spans="1:5" x14ac:dyDescent="0.3">
      <c r="A10671">
        <v>65104001555</v>
      </c>
      <c r="B10671" t="s">
        <v>1</v>
      </c>
      <c r="C10671">
        <v>0</v>
      </c>
      <c r="D10671" s="2" t="s">
        <v>10</v>
      </c>
      <c r="E10671">
        <v>0</v>
      </c>
    </row>
    <row r="10672" spans="1:5" x14ac:dyDescent="0.3">
      <c r="A10672">
        <v>65104007146</v>
      </c>
      <c r="B10672" t="s">
        <v>1</v>
      </c>
      <c r="C10672" s="1">
        <v>33577</v>
      </c>
      <c r="D10672" s="2" t="s">
        <v>10</v>
      </c>
      <c r="E10672">
        <v>466</v>
      </c>
    </row>
    <row r="10673" spans="1:5" x14ac:dyDescent="0.3">
      <c r="A10673">
        <v>65104006573</v>
      </c>
      <c r="B10673" t="s">
        <v>1</v>
      </c>
      <c r="C10673">
        <v>0</v>
      </c>
      <c r="D10673" s="2" t="s">
        <v>10</v>
      </c>
      <c r="E10673">
        <v>0</v>
      </c>
    </row>
    <row r="10674" spans="1:5" x14ac:dyDescent="0.3">
      <c r="A10674">
        <v>65104006125</v>
      </c>
      <c r="B10674" t="s">
        <v>1</v>
      </c>
      <c r="C10674">
        <v>0</v>
      </c>
      <c r="D10674" s="2" t="s">
        <v>10</v>
      </c>
      <c r="E10674">
        <v>0</v>
      </c>
    </row>
    <row r="10675" spans="1:5" x14ac:dyDescent="0.3">
      <c r="A10675">
        <v>65109006336</v>
      </c>
      <c r="B10675" t="s">
        <v>1</v>
      </c>
      <c r="C10675" s="1">
        <v>47693</v>
      </c>
      <c r="D10675" s="2" t="s">
        <v>10</v>
      </c>
      <c r="E10675">
        <v>602</v>
      </c>
    </row>
    <row r="10676" spans="1:5" x14ac:dyDescent="0.3">
      <c r="A10676">
        <v>65109005206</v>
      </c>
      <c r="B10676" t="s">
        <v>1</v>
      </c>
      <c r="C10676" s="1">
        <v>70709</v>
      </c>
      <c r="D10676" s="2" t="s">
        <v>10</v>
      </c>
      <c r="E10676">
        <v>815</v>
      </c>
    </row>
    <row r="10677" spans="1:5" x14ac:dyDescent="0.3">
      <c r="A10677">
        <v>65109004188</v>
      </c>
      <c r="B10677" t="s">
        <v>1</v>
      </c>
      <c r="C10677" s="1">
        <v>30645</v>
      </c>
      <c r="D10677" s="2" t="s">
        <v>10</v>
      </c>
      <c r="E10677">
        <v>426</v>
      </c>
    </row>
    <row r="10678" spans="1:5" x14ac:dyDescent="0.3">
      <c r="A10678">
        <v>65109002878</v>
      </c>
      <c r="B10678" t="s">
        <v>1</v>
      </c>
      <c r="C10678" s="1">
        <v>4393</v>
      </c>
      <c r="D10678" s="2" t="s">
        <v>10</v>
      </c>
      <c r="E10678">
        <v>61</v>
      </c>
    </row>
    <row r="10679" spans="1:5" x14ac:dyDescent="0.3">
      <c r="A10679">
        <v>65109004005</v>
      </c>
      <c r="B10679" t="s">
        <v>1</v>
      </c>
      <c r="C10679" s="1">
        <v>26325</v>
      </c>
      <c r="D10679" s="2" t="s">
        <v>10</v>
      </c>
      <c r="E10679">
        <v>366</v>
      </c>
    </row>
    <row r="10680" spans="1:5" x14ac:dyDescent="0.3">
      <c r="A10680">
        <v>65109006253</v>
      </c>
      <c r="B10680" t="s">
        <v>1</v>
      </c>
      <c r="C10680" s="1">
        <v>58872</v>
      </c>
      <c r="D10680" s="2" t="s">
        <v>10</v>
      </c>
      <c r="E10680">
        <v>718</v>
      </c>
    </row>
    <row r="10681" spans="1:5" x14ac:dyDescent="0.3">
      <c r="A10681">
        <v>65109002428</v>
      </c>
      <c r="B10681" t="s">
        <v>1</v>
      </c>
      <c r="C10681" s="1">
        <v>58542</v>
      </c>
      <c r="D10681" s="2" t="s">
        <v>10</v>
      </c>
      <c r="E10681">
        <v>702</v>
      </c>
    </row>
    <row r="10682" spans="1:5" x14ac:dyDescent="0.3">
      <c r="A10682">
        <v>65109006350</v>
      </c>
      <c r="B10682" t="s">
        <v>1</v>
      </c>
      <c r="C10682" s="1">
        <v>49223</v>
      </c>
      <c r="D10682" s="2" t="s">
        <v>10</v>
      </c>
      <c r="E10682">
        <v>629</v>
      </c>
    </row>
    <row r="10683" spans="1:5" x14ac:dyDescent="0.3">
      <c r="A10683">
        <v>65109006261</v>
      </c>
      <c r="B10683" t="s">
        <v>1</v>
      </c>
      <c r="C10683" s="1">
        <v>55499</v>
      </c>
      <c r="D10683" s="2" t="s">
        <v>10</v>
      </c>
      <c r="E10683">
        <v>687</v>
      </c>
    </row>
    <row r="10684" spans="1:5" x14ac:dyDescent="0.3">
      <c r="A10684">
        <v>65109006377</v>
      </c>
      <c r="B10684" t="s">
        <v>1</v>
      </c>
      <c r="C10684" s="1">
        <v>22430</v>
      </c>
      <c r="D10684" s="2" t="s">
        <v>10</v>
      </c>
      <c r="E10684">
        <v>312</v>
      </c>
    </row>
    <row r="10685" spans="1:5" x14ac:dyDescent="0.3">
      <c r="A10685">
        <v>65109005125</v>
      </c>
      <c r="B10685" t="s">
        <v>1</v>
      </c>
      <c r="C10685" s="1">
        <v>61141</v>
      </c>
      <c r="D10685" s="2" t="s">
        <v>10</v>
      </c>
      <c r="E10685">
        <v>726</v>
      </c>
    </row>
    <row r="10686" spans="1:5" x14ac:dyDescent="0.3">
      <c r="A10686">
        <v>65109005990</v>
      </c>
      <c r="B10686" t="s">
        <v>1</v>
      </c>
      <c r="C10686" s="1">
        <v>79233</v>
      </c>
      <c r="D10686" s="2" t="s">
        <v>10</v>
      </c>
      <c r="E10686">
        <v>907</v>
      </c>
    </row>
    <row r="10687" spans="1:5" x14ac:dyDescent="0.3">
      <c r="A10687">
        <v>65109005028</v>
      </c>
      <c r="B10687" t="s">
        <v>1</v>
      </c>
      <c r="C10687" s="1">
        <v>16042</v>
      </c>
      <c r="D10687" s="2" t="s">
        <v>10</v>
      </c>
      <c r="E10687">
        <v>223</v>
      </c>
    </row>
    <row r="10688" spans="1:5" x14ac:dyDescent="0.3">
      <c r="A10688">
        <v>65109006407</v>
      </c>
      <c r="B10688" t="s">
        <v>1</v>
      </c>
      <c r="C10688" s="1">
        <v>72058</v>
      </c>
      <c r="D10688" s="2" t="s">
        <v>10</v>
      </c>
      <c r="E10688">
        <v>841</v>
      </c>
    </row>
    <row r="10689" spans="1:5" x14ac:dyDescent="0.3">
      <c r="A10689">
        <v>65109006024</v>
      </c>
      <c r="B10689" t="s">
        <v>1</v>
      </c>
      <c r="C10689" s="1">
        <v>25179</v>
      </c>
      <c r="D10689" s="2" t="s">
        <v>10</v>
      </c>
      <c r="E10689">
        <v>350</v>
      </c>
    </row>
    <row r="10690" spans="1:5" x14ac:dyDescent="0.3">
      <c r="A10690">
        <v>65109024820</v>
      </c>
      <c r="B10690" t="s">
        <v>1</v>
      </c>
      <c r="C10690" s="1">
        <v>27617</v>
      </c>
      <c r="D10690" s="2" t="s">
        <v>10</v>
      </c>
      <c r="E10690">
        <v>384</v>
      </c>
    </row>
    <row r="10691" spans="1:5" x14ac:dyDescent="0.3">
      <c r="A10691">
        <v>65109024871</v>
      </c>
      <c r="B10691" t="s">
        <v>1</v>
      </c>
      <c r="C10691" s="1">
        <v>37427</v>
      </c>
      <c r="D10691" s="2" t="s">
        <v>10</v>
      </c>
      <c r="E10691">
        <v>515</v>
      </c>
    </row>
    <row r="10692" spans="1:5" x14ac:dyDescent="0.3">
      <c r="A10692">
        <v>65109024677</v>
      </c>
      <c r="B10692" t="s">
        <v>1</v>
      </c>
      <c r="C10692" s="1">
        <v>77965</v>
      </c>
      <c r="D10692" s="2" t="s">
        <v>10</v>
      </c>
      <c r="E10692">
        <v>882</v>
      </c>
    </row>
    <row r="10693" spans="1:5" x14ac:dyDescent="0.3">
      <c r="A10693">
        <v>65109011222</v>
      </c>
      <c r="B10693" t="s">
        <v>1</v>
      </c>
      <c r="C10693">
        <v>215</v>
      </c>
      <c r="D10693" s="2" t="s">
        <v>10</v>
      </c>
      <c r="E10693">
        <v>3</v>
      </c>
    </row>
    <row r="10694" spans="1:5" x14ac:dyDescent="0.3">
      <c r="A10694">
        <v>65109014000</v>
      </c>
      <c r="B10694" t="s">
        <v>1</v>
      </c>
      <c r="C10694" s="1">
        <v>13851</v>
      </c>
      <c r="D10694" s="2" t="s">
        <v>10</v>
      </c>
      <c r="E10694">
        <v>192</v>
      </c>
    </row>
    <row r="10695" spans="1:5" x14ac:dyDescent="0.3">
      <c r="A10695">
        <v>65109012077</v>
      </c>
      <c r="B10695" t="s">
        <v>1</v>
      </c>
      <c r="C10695" s="1">
        <v>35462</v>
      </c>
      <c r="D10695" s="2" t="s">
        <v>10</v>
      </c>
      <c r="E10695">
        <v>488</v>
      </c>
    </row>
    <row r="10696" spans="1:5" x14ac:dyDescent="0.3">
      <c r="A10696">
        <v>65109024960</v>
      </c>
      <c r="B10696" t="s">
        <v>1</v>
      </c>
      <c r="C10696" s="1">
        <v>33464</v>
      </c>
      <c r="D10696" s="2" t="s">
        <v>10</v>
      </c>
      <c r="E10696">
        <v>465</v>
      </c>
    </row>
    <row r="10697" spans="1:5" x14ac:dyDescent="0.3">
      <c r="A10697">
        <v>65109024324</v>
      </c>
      <c r="B10697" t="s">
        <v>1</v>
      </c>
      <c r="C10697" s="1">
        <v>26139</v>
      </c>
      <c r="D10697" s="2" t="s">
        <v>10</v>
      </c>
      <c r="E10697">
        <v>363</v>
      </c>
    </row>
    <row r="10698" spans="1:5" x14ac:dyDescent="0.3">
      <c r="A10698">
        <v>65109024707</v>
      </c>
      <c r="B10698" t="s">
        <v>1</v>
      </c>
      <c r="C10698" s="1">
        <v>23670</v>
      </c>
      <c r="D10698" s="2" t="s">
        <v>10</v>
      </c>
      <c r="E10698">
        <v>329</v>
      </c>
    </row>
    <row r="10699" spans="1:5" x14ac:dyDescent="0.3">
      <c r="A10699">
        <v>65109024162</v>
      </c>
      <c r="B10699" t="s">
        <v>1</v>
      </c>
      <c r="C10699" s="1">
        <v>54159</v>
      </c>
      <c r="D10699" s="2" t="s">
        <v>10</v>
      </c>
      <c r="E10699">
        <v>675</v>
      </c>
    </row>
    <row r="10700" spans="1:5" x14ac:dyDescent="0.3">
      <c r="A10700">
        <v>65109025975</v>
      </c>
      <c r="B10700" t="s">
        <v>1</v>
      </c>
      <c r="C10700" s="1">
        <v>76273</v>
      </c>
      <c r="D10700" s="2" t="s">
        <v>10</v>
      </c>
      <c r="E10700">
        <v>866</v>
      </c>
    </row>
    <row r="10701" spans="1:5" x14ac:dyDescent="0.3">
      <c r="A10701">
        <v>65109025800</v>
      </c>
      <c r="B10701" t="s">
        <v>1</v>
      </c>
      <c r="C10701" s="1">
        <v>3880</v>
      </c>
      <c r="D10701" s="2" t="s">
        <v>10</v>
      </c>
      <c r="E10701">
        <v>54</v>
      </c>
    </row>
    <row r="10702" spans="1:5" x14ac:dyDescent="0.3">
      <c r="A10702">
        <v>65109011796</v>
      </c>
      <c r="B10702" t="s">
        <v>1</v>
      </c>
      <c r="C10702" s="1">
        <v>30655</v>
      </c>
      <c r="D10702" s="2" t="s">
        <v>10</v>
      </c>
      <c r="E10702">
        <v>426</v>
      </c>
    </row>
    <row r="10703" spans="1:5" x14ac:dyDescent="0.3">
      <c r="A10703">
        <v>65109025983</v>
      </c>
      <c r="B10703" t="s">
        <v>1</v>
      </c>
      <c r="C10703" s="1">
        <v>42736</v>
      </c>
      <c r="D10703" s="2" t="s">
        <v>10</v>
      </c>
      <c r="E10703">
        <v>569</v>
      </c>
    </row>
    <row r="10704" spans="1:5" x14ac:dyDescent="0.3">
      <c r="A10704">
        <v>65109025134</v>
      </c>
      <c r="B10704" t="s">
        <v>1</v>
      </c>
      <c r="C10704" s="1">
        <v>32902</v>
      </c>
      <c r="D10704" s="2" t="s">
        <v>10</v>
      </c>
      <c r="E10704">
        <v>457</v>
      </c>
    </row>
    <row r="10705" spans="1:5" x14ac:dyDescent="0.3">
      <c r="A10705">
        <v>65109017476</v>
      </c>
      <c r="B10705" t="s">
        <v>1</v>
      </c>
      <c r="C10705" s="1">
        <v>35400</v>
      </c>
      <c r="D10705" s="2" t="s">
        <v>10</v>
      </c>
      <c r="E10705">
        <v>492</v>
      </c>
    </row>
    <row r="10706" spans="1:5" x14ac:dyDescent="0.3">
      <c r="A10706">
        <v>65109016992</v>
      </c>
      <c r="B10706" t="s">
        <v>1</v>
      </c>
      <c r="C10706" s="1">
        <v>27910</v>
      </c>
      <c r="D10706" s="2" t="s">
        <v>10</v>
      </c>
      <c r="E10706">
        <v>388</v>
      </c>
    </row>
    <row r="10707" spans="1:5" x14ac:dyDescent="0.3">
      <c r="A10707">
        <v>65109017344</v>
      </c>
      <c r="B10707" t="s">
        <v>1</v>
      </c>
      <c r="C10707" s="1">
        <v>137704</v>
      </c>
      <c r="D10707" s="2" t="s">
        <v>10</v>
      </c>
      <c r="E10707" s="1">
        <v>1253</v>
      </c>
    </row>
    <row r="10708" spans="1:5" x14ac:dyDescent="0.3">
      <c r="A10708">
        <v>65109017514</v>
      </c>
      <c r="B10708" t="s">
        <v>1</v>
      </c>
      <c r="C10708" s="1">
        <v>22416</v>
      </c>
      <c r="D10708" s="2" t="s">
        <v>10</v>
      </c>
      <c r="E10708">
        <v>311</v>
      </c>
    </row>
    <row r="10709" spans="1:5" x14ac:dyDescent="0.3">
      <c r="A10709">
        <v>65109017433</v>
      </c>
      <c r="B10709" t="s">
        <v>1</v>
      </c>
      <c r="C10709" s="1">
        <v>18422</v>
      </c>
      <c r="D10709" s="2" t="s">
        <v>10</v>
      </c>
      <c r="E10709">
        <v>256</v>
      </c>
    </row>
    <row r="10710" spans="1:5" x14ac:dyDescent="0.3">
      <c r="A10710">
        <v>65109017808</v>
      </c>
      <c r="B10710" t="s">
        <v>1</v>
      </c>
      <c r="C10710" s="1">
        <v>34457</v>
      </c>
      <c r="D10710" s="2" t="s">
        <v>10</v>
      </c>
      <c r="E10710">
        <v>479</v>
      </c>
    </row>
    <row r="10711" spans="1:5" x14ac:dyDescent="0.3">
      <c r="A10711">
        <v>65109016690</v>
      </c>
      <c r="B10711" t="s">
        <v>1</v>
      </c>
      <c r="C10711" s="1">
        <v>63899</v>
      </c>
      <c r="D10711" s="2" t="s">
        <v>10</v>
      </c>
      <c r="E10711">
        <v>765</v>
      </c>
    </row>
    <row r="10712" spans="1:5" x14ac:dyDescent="0.3">
      <c r="A10712">
        <v>65109011658</v>
      </c>
      <c r="B10712" t="s">
        <v>1</v>
      </c>
      <c r="C10712" s="1">
        <v>39776</v>
      </c>
      <c r="D10712" s="2" t="s">
        <v>10</v>
      </c>
      <c r="E10712">
        <v>528</v>
      </c>
    </row>
    <row r="10713" spans="1:5" x14ac:dyDescent="0.3">
      <c r="A10713">
        <v>65109017968</v>
      </c>
      <c r="B10713" t="s">
        <v>1</v>
      </c>
      <c r="C10713" s="1">
        <v>29879</v>
      </c>
      <c r="D10713" s="2" t="s">
        <v>10</v>
      </c>
      <c r="E10713">
        <v>415</v>
      </c>
    </row>
    <row r="10714" spans="1:5" x14ac:dyDescent="0.3">
      <c r="A10714">
        <v>65109016994</v>
      </c>
      <c r="B10714" t="s">
        <v>1</v>
      </c>
      <c r="C10714" s="1">
        <v>19006</v>
      </c>
      <c r="D10714" s="2" t="s">
        <v>10</v>
      </c>
      <c r="E10714">
        <v>264</v>
      </c>
    </row>
    <row r="10715" spans="1:5" x14ac:dyDescent="0.3">
      <c r="A10715">
        <v>65109017492</v>
      </c>
      <c r="B10715" t="s">
        <v>1</v>
      </c>
      <c r="C10715" s="1">
        <v>36704</v>
      </c>
      <c r="D10715" s="2" t="s">
        <v>10</v>
      </c>
      <c r="E10715">
        <v>510</v>
      </c>
    </row>
    <row r="10716" spans="1:5" x14ac:dyDescent="0.3">
      <c r="A10716">
        <v>65109017948</v>
      </c>
      <c r="B10716" t="s">
        <v>1</v>
      </c>
      <c r="C10716" s="1">
        <v>21272</v>
      </c>
      <c r="D10716" s="2" t="s">
        <v>10</v>
      </c>
      <c r="E10716">
        <v>295</v>
      </c>
    </row>
    <row r="10717" spans="1:5" x14ac:dyDescent="0.3">
      <c r="A10717">
        <v>65109007659</v>
      </c>
      <c r="B10717" t="s">
        <v>1</v>
      </c>
      <c r="C10717" s="1">
        <v>25886</v>
      </c>
      <c r="D10717" s="2" t="s">
        <v>10</v>
      </c>
      <c r="E10717">
        <v>360</v>
      </c>
    </row>
    <row r="10718" spans="1:5" x14ac:dyDescent="0.3">
      <c r="A10718">
        <v>65109016925</v>
      </c>
      <c r="B10718" t="s">
        <v>1</v>
      </c>
      <c r="C10718" s="1">
        <v>30786</v>
      </c>
      <c r="D10718" s="2" t="s">
        <v>10</v>
      </c>
      <c r="E10718">
        <v>428</v>
      </c>
    </row>
    <row r="10719" spans="1:5" x14ac:dyDescent="0.3">
      <c r="A10719">
        <v>65109016658</v>
      </c>
      <c r="B10719" t="s">
        <v>1</v>
      </c>
      <c r="C10719" s="1">
        <v>18254</v>
      </c>
      <c r="D10719" s="2" t="s">
        <v>10</v>
      </c>
      <c r="E10719">
        <v>254</v>
      </c>
    </row>
    <row r="10720" spans="1:5" x14ac:dyDescent="0.3">
      <c r="A10720">
        <v>65109017522</v>
      </c>
      <c r="B10720" t="s">
        <v>1</v>
      </c>
      <c r="C10720" s="1">
        <v>30910</v>
      </c>
      <c r="D10720" s="2" t="s">
        <v>10</v>
      </c>
      <c r="E10720">
        <v>429</v>
      </c>
    </row>
    <row r="10721" spans="1:5" x14ac:dyDescent="0.3">
      <c r="A10721">
        <v>65109016771</v>
      </c>
      <c r="B10721" t="s">
        <v>1</v>
      </c>
      <c r="C10721" s="1">
        <v>24039</v>
      </c>
      <c r="D10721" s="2" t="s">
        <v>10</v>
      </c>
      <c r="E10721">
        <v>334</v>
      </c>
    </row>
    <row r="10722" spans="1:5" x14ac:dyDescent="0.3">
      <c r="A10722">
        <v>65109018146</v>
      </c>
      <c r="B10722" t="s">
        <v>1</v>
      </c>
      <c r="C10722" s="1">
        <v>69042</v>
      </c>
      <c r="D10722" s="2" t="s">
        <v>10</v>
      </c>
      <c r="E10722">
        <v>813</v>
      </c>
    </row>
    <row r="10723" spans="1:5" x14ac:dyDescent="0.3">
      <c r="A10723">
        <v>65109018154</v>
      </c>
      <c r="B10723" t="s">
        <v>1</v>
      </c>
      <c r="C10723" s="1">
        <v>7603</v>
      </c>
      <c r="D10723" s="2" t="s">
        <v>10</v>
      </c>
      <c r="E10723">
        <v>106</v>
      </c>
    </row>
    <row r="10724" spans="1:5" x14ac:dyDescent="0.3">
      <c r="A10724">
        <v>65109016836</v>
      </c>
      <c r="B10724" t="s">
        <v>1</v>
      </c>
      <c r="C10724" s="1">
        <v>30003</v>
      </c>
      <c r="D10724" s="2" t="s">
        <v>10</v>
      </c>
      <c r="E10724">
        <v>417</v>
      </c>
    </row>
    <row r="10725" spans="1:5" x14ac:dyDescent="0.3">
      <c r="A10725">
        <v>65109017891</v>
      </c>
      <c r="B10725" t="s">
        <v>1</v>
      </c>
      <c r="C10725" s="1">
        <v>32533</v>
      </c>
      <c r="D10725" s="2" t="s">
        <v>10</v>
      </c>
      <c r="E10725">
        <v>452</v>
      </c>
    </row>
    <row r="10726" spans="1:5" x14ac:dyDescent="0.3">
      <c r="A10726">
        <v>65109016976</v>
      </c>
      <c r="B10726" t="s">
        <v>1</v>
      </c>
      <c r="C10726" s="1">
        <v>49076</v>
      </c>
      <c r="D10726" s="2" t="s">
        <v>10</v>
      </c>
      <c r="E10726">
        <v>623</v>
      </c>
    </row>
    <row r="10727" spans="1:5" x14ac:dyDescent="0.3">
      <c r="A10727">
        <v>65109017883</v>
      </c>
      <c r="B10727" t="s">
        <v>1</v>
      </c>
      <c r="C10727" s="1">
        <v>24273</v>
      </c>
      <c r="D10727" s="2" t="s">
        <v>10</v>
      </c>
      <c r="E10727">
        <v>337</v>
      </c>
    </row>
    <row r="10728" spans="1:5" x14ac:dyDescent="0.3">
      <c r="A10728">
        <v>65109017131</v>
      </c>
      <c r="B10728" t="s">
        <v>1</v>
      </c>
      <c r="C10728" s="1">
        <v>24653</v>
      </c>
      <c r="D10728" s="2" t="s">
        <v>10</v>
      </c>
      <c r="E10728">
        <v>342</v>
      </c>
    </row>
    <row r="10729" spans="1:5" x14ac:dyDescent="0.3">
      <c r="A10729">
        <v>65109017743</v>
      </c>
      <c r="B10729" t="s">
        <v>1</v>
      </c>
      <c r="C10729" s="1">
        <v>55352</v>
      </c>
      <c r="D10729" s="2" t="s">
        <v>10</v>
      </c>
      <c r="E10729">
        <v>686</v>
      </c>
    </row>
    <row r="10730" spans="1:5" x14ac:dyDescent="0.3">
      <c r="A10730">
        <v>65109016801</v>
      </c>
      <c r="B10730" t="s">
        <v>1</v>
      </c>
      <c r="C10730" s="1">
        <v>21944</v>
      </c>
      <c r="D10730" s="2" t="s">
        <v>10</v>
      </c>
      <c r="E10730">
        <v>305</v>
      </c>
    </row>
    <row r="10731" spans="1:5" x14ac:dyDescent="0.3">
      <c r="A10731">
        <v>65109018081</v>
      </c>
      <c r="B10731" t="s">
        <v>1</v>
      </c>
      <c r="C10731" s="1">
        <v>15051</v>
      </c>
      <c r="D10731" s="2" t="s">
        <v>10</v>
      </c>
      <c r="E10731">
        <v>209</v>
      </c>
    </row>
    <row r="10732" spans="1:5" x14ac:dyDescent="0.3">
      <c r="A10732">
        <v>65109016607</v>
      </c>
      <c r="B10732" t="s">
        <v>1</v>
      </c>
      <c r="C10732" s="1">
        <v>47609</v>
      </c>
      <c r="D10732" s="2" t="s">
        <v>10</v>
      </c>
      <c r="E10732">
        <v>601</v>
      </c>
    </row>
    <row r="10733" spans="1:5" x14ac:dyDescent="0.3">
      <c r="A10733">
        <v>65109017786</v>
      </c>
      <c r="B10733" t="s">
        <v>1</v>
      </c>
      <c r="C10733" s="1">
        <v>50789</v>
      </c>
      <c r="D10733" s="2" t="s">
        <v>10</v>
      </c>
      <c r="E10733">
        <v>630</v>
      </c>
    </row>
    <row r="10734" spans="1:5" x14ac:dyDescent="0.3">
      <c r="A10734">
        <v>65109016712</v>
      </c>
      <c r="B10734" t="s">
        <v>1</v>
      </c>
      <c r="C10734" s="1">
        <v>8983</v>
      </c>
      <c r="D10734" s="2" t="s">
        <v>10</v>
      </c>
      <c r="E10734">
        <v>125</v>
      </c>
    </row>
    <row r="10735" spans="1:5" x14ac:dyDescent="0.3">
      <c r="A10735">
        <v>65109016941</v>
      </c>
      <c r="B10735" t="s">
        <v>1</v>
      </c>
      <c r="C10735" s="1">
        <v>44252</v>
      </c>
      <c r="D10735" s="2" t="s">
        <v>10</v>
      </c>
      <c r="E10735">
        <v>579</v>
      </c>
    </row>
    <row r="10736" spans="1:5" x14ac:dyDescent="0.3">
      <c r="A10736">
        <v>65109013950</v>
      </c>
      <c r="B10736" t="s">
        <v>1</v>
      </c>
      <c r="C10736" s="1">
        <v>86070</v>
      </c>
      <c r="D10736" s="2" t="s">
        <v>10</v>
      </c>
      <c r="E10736">
        <v>966</v>
      </c>
    </row>
    <row r="10737" spans="1:5" x14ac:dyDescent="0.3">
      <c r="A10737">
        <v>65109012601</v>
      </c>
      <c r="B10737" t="s">
        <v>1</v>
      </c>
      <c r="C10737" s="1">
        <v>47334</v>
      </c>
      <c r="D10737" s="2" t="s">
        <v>10</v>
      </c>
      <c r="E10737">
        <v>598</v>
      </c>
    </row>
    <row r="10738" spans="1:5" x14ac:dyDescent="0.3">
      <c r="A10738">
        <v>65109012113</v>
      </c>
      <c r="B10738" t="s">
        <v>1</v>
      </c>
      <c r="C10738" s="1">
        <v>43650</v>
      </c>
      <c r="D10738" s="2" t="s">
        <v>10</v>
      </c>
      <c r="E10738">
        <v>605</v>
      </c>
    </row>
    <row r="10739" spans="1:5" x14ac:dyDescent="0.3">
      <c r="A10739">
        <v>65109007489</v>
      </c>
      <c r="B10739" t="s">
        <v>1</v>
      </c>
      <c r="C10739" s="1">
        <v>66851</v>
      </c>
      <c r="D10739" s="2" t="s">
        <v>10</v>
      </c>
      <c r="E10739">
        <v>779</v>
      </c>
    </row>
    <row r="10740" spans="1:5" x14ac:dyDescent="0.3">
      <c r="A10740">
        <v>65109013721</v>
      </c>
      <c r="B10740" t="s">
        <v>1</v>
      </c>
      <c r="C10740" s="1">
        <v>43784</v>
      </c>
      <c r="D10740" s="2" t="s">
        <v>10</v>
      </c>
      <c r="E10740">
        <v>579</v>
      </c>
    </row>
    <row r="10741" spans="1:5" x14ac:dyDescent="0.3">
      <c r="A10741">
        <v>65109026114</v>
      </c>
      <c r="B10741" t="s">
        <v>1</v>
      </c>
      <c r="C10741" s="1">
        <v>26427</v>
      </c>
      <c r="D10741" s="2" t="s">
        <v>10</v>
      </c>
      <c r="E10741">
        <v>367</v>
      </c>
    </row>
    <row r="10742" spans="1:5" x14ac:dyDescent="0.3">
      <c r="A10742">
        <v>65109007284</v>
      </c>
      <c r="B10742" t="s">
        <v>1</v>
      </c>
      <c r="C10742" s="1">
        <v>18765</v>
      </c>
      <c r="D10742" s="2" t="s">
        <v>10</v>
      </c>
      <c r="E10742">
        <v>261</v>
      </c>
    </row>
    <row r="10743" spans="1:5" x14ac:dyDescent="0.3">
      <c r="A10743">
        <v>65109012083</v>
      </c>
      <c r="B10743" t="s">
        <v>1</v>
      </c>
      <c r="C10743" s="1">
        <v>28754</v>
      </c>
      <c r="D10743" s="2" t="s">
        <v>10</v>
      </c>
      <c r="E10743">
        <v>399</v>
      </c>
    </row>
    <row r="10744" spans="1:5" x14ac:dyDescent="0.3">
      <c r="A10744">
        <v>65109011753</v>
      </c>
      <c r="B10744" t="s">
        <v>1</v>
      </c>
      <c r="C10744" s="1">
        <v>38111</v>
      </c>
      <c r="D10744" s="2" t="s">
        <v>10</v>
      </c>
      <c r="E10744">
        <v>526</v>
      </c>
    </row>
    <row r="10745" spans="1:5" x14ac:dyDescent="0.3">
      <c r="A10745">
        <v>65109014051</v>
      </c>
      <c r="B10745" t="s">
        <v>1</v>
      </c>
      <c r="C10745" s="1">
        <v>57913</v>
      </c>
      <c r="D10745" s="2" t="s">
        <v>10</v>
      </c>
      <c r="E10745">
        <v>696</v>
      </c>
    </row>
    <row r="10746" spans="1:5" x14ac:dyDescent="0.3">
      <c r="A10746">
        <v>65109013969</v>
      </c>
      <c r="B10746" t="s">
        <v>1</v>
      </c>
      <c r="C10746" s="1">
        <v>62428</v>
      </c>
      <c r="D10746" s="2" t="s">
        <v>10</v>
      </c>
      <c r="E10746">
        <v>738</v>
      </c>
    </row>
    <row r="10747" spans="1:5" x14ac:dyDescent="0.3">
      <c r="A10747">
        <v>65109008094</v>
      </c>
      <c r="B10747" t="s">
        <v>1</v>
      </c>
      <c r="C10747" s="1">
        <v>13947</v>
      </c>
      <c r="D10747" s="2" t="s">
        <v>10</v>
      </c>
      <c r="E10747">
        <v>194</v>
      </c>
    </row>
    <row r="10748" spans="1:5" x14ac:dyDescent="0.3">
      <c r="A10748">
        <v>65109014124</v>
      </c>
      <c r="B10748" t="s">
        <v>1</v>
      </c>
      <c r="C10748" s="1">
        <v>89409</v>
      </c>
      <c r="D10748" s="2" t="s">
        <v>10</v>
      </c>
      <c r="E10748" s="1">
        <v>1001</v>
      </c>
    </row>
    <row r="10749" spans="1:5" x14ac:dyDescent="0.3">
      <c r="A10749">
        <v>65109024695</v>
      </c>
      <c r="B10749" t="s">
        <v>1</v>
      </c>
      <c r="C10749" s="1">
        <v>20610</v>
      </c>
      <c r="D10749" s="2" t="s">
        <v>10</v>
      </c>
      <c r="E10749">
        <v>286</v>
      </c>
    </row>
    <row r="10750" spans="1:5" x14ac:dyDescent="0.3">
      <c r="A10750">
        <v>65109011915</v>
      </c>
      <c r="B10750" t="s">
        <v>1</v>
      </c>
      <c r="C10750" s="1">
        <v>21249</v>
      </c>
      <c r="D10750" s="2" t="s">
        <v>10</v>
      </c>
      <c r="E10750">
        <v>295</v>
      </c>
    </row>
    <row r="10751" spans="1:5" x14ac:dyDescent="0.3">
      <c r="A10751">
        <v>65109006687</v>
      </c>
      <c r="B10751" t="s">
        <v>1</v>
      </c>
      <c r="C10751" s="1">
        <v>54617</v>
      </c>
      <c r="D10751" s="2" t="s">
        <v>10</v>
      </c>
      <c r="E10751">
        <v>666</v>
      </c>
    </row>
    <row r="10752" spans="1:5" x14ac:dyDescent="0.3">
      <c r="A10752">
        <v>65109011674</v>
      </c>
      <c r="B10752" t="s">
        <v>1</v>
      </c>
      <c r="C10752" s="1">
        <v>53062</v>
      </c>
      <c r="D10752" s="2" t="s">
        <v>10</v>
      </c>
      <c r="E10752">
        <v>660</v>
      </c>
    </row>
    <row r="10753" spans="1:5" x14ac:dyDescent="0.3">
      <c r="A10753">
        <v>65109011907</v>
      </c>
      <c r="B10753" t="s">
        <v>1</v>
      </c>
      <c r="C10753" s="1">
        <v>35250</v>
      </c>
      <c r="D10753" s="2" t="s">
        <v>10</v>
      </c>
      <c r="E10753">
        <v>490</v>
      </c>
    </row>
    <row r="10754" spans="1:5" x14ac:dyDescent="0.3">
      <c r="A10754">
        <v>65109012415</v>
      </c>
      <c r="B10754" t="s">
        <v>1</v>
      </c>
      <c r="C10754" s="1">
        <v>68421</v>
      </c>
      <c r="D10754" s="2" t="s">
        <v>10</v>
      </c>
      <c r="E10754">
        <v>807</v>
      </c>
    </row>
    <row r="10755" spans="1:5" x14ac:dyDescent="0.3">
      <c r="A10755">
        <v>65104036738</v>
      </c>
      <c r="B10755" t="s">
        <v>1</v>
      </c>
      <c r="C10755">
        <v>0</v>
      </c>
      <c r="D10755" s="2" t="s">
        <v>10</v>
      </c>
      <c r="E10755">
        <v>0</v>
      </c>
    </row>
    <row r="10756" spans="1:5" x14ac:dyDescent="0.3">
      <c r="A10756">
        <v>65109012016</v>
      </c>
      <c r="B10756" t="s">
        <v>1</v>
      </c>
      <c r="C10756" s="1">
        <v>41747</v>
      </c>
      <c r="D10756" s="2" t="s">
        <v>10</v>
      </c>
      <c r="E10756">
        <v>560</v>
      </c>
    </row>
    <row r="10757" spans="1:5" x14ac:dyDescent="0.3">
      <c r="A10757">
        <v>65109012433</v>
      </c>
      <c r="B10757" t="s">
        <v>1</v>
      </c>
      <c r="C10757" s="1">
        <v>28441</v>
      </c>
      <c r="D10757" s="2" t="s">
        <v>10</v>
      </c>
      <c r="E10757">
        <v>395</v>
      </c>
    </row>
    <row r="10758" spans="1:5" x14ac:dyDescent="0.3">
      <c r="A10758">
        <v>65109008097</v>
      </c>
      <c r="B10758" t="s">
        <v>1</v>
      </c>
      <c r="C10758" s="1">
        <v>32810</v>
      </c>
      <c r="D10758" s="2" t="s">
        <v>10</v>
      </c>
      <c r="E10758">
        <v>456</v>
      </c>
    </row>
    <row r="10759" spans="1:5" x14ac:dyDescent="0.3">
      <c r="A10759">
        <v>65109014078</v>
      </c>
      <c r="B10759" t="s">
        <v>1</v>
      </c>
      <c r="C10759" s="1">
        <v>31488</v>
      </c>
      <c r="D10759" s="2" t="s">
        <v>10</v>
      </c>
      <c r="E10759">
        <v>437</v>
      </c>
    </row>
    <row r="10760" spans="1:5" x14ac:dyDescent="0.3">
      <c r="A10760">
        <v>65109025355</v>
      </c>
      <c r="B10760" t="s">
        <v>1</v>
      </c>
      <c r="C10760" s="1">
        <v>92598</v>
      </c>
      <c r="D10760" s="2" t="s">
        <v>10</v>
      </c>
      <c r="E10760" s="1">
        <v>1035</v>
      </c>
    </row>
    <row r="10761" spans="1:5" x14ac:dyDescent="0.3">
      <c r="A10761">
        <v>65109024979</v>
      </c>
      <c r="B10761" t="s">
        <v>1</v>
      </c>
      <c r="C10761" s="1">
        <v>38576</v>
      </c>
      <c r="D10761" s="2" t="s">
        <v>10</v>
      </c>
      <c r="E10761">
        <v>531</v>
      </c>
    </row>
    <row r="10762" spans="1:5" x14ac:dyDescent="0.3">
      <c r="A10762">
        <v>65109013680</v>
      </c>
      <c r="B10762" t="s">
        <v>1</v>
      </c>
      <c r="C10762" s="1">
        <v>54704</v>
      </c>
      <c r="D10762" s="2" t="s">
        <v>10</v>
      </c>
      <c r="E10762">
        <v>680</v>
      </c>
    </row>
    <row r="10763" spans="1:5" x14ac:dyDescent="0.3">
      <c r="A10763">
        <v>65104036634</v>
      </c>
      <c r="B10763" t="s">
        <v>1</v>
      </c>
      <c r="C10763" s="1">
        <v>65325</v>
      </c>
      <c r="D10763" s="2" t="s">
        <v>10</v>
      </c>
      <c r="E10763">
        <v>792</v>
      </c>
    </row>
    <row r="10764" spans="1:5" x14ac:dyDescent="0.3">
      <c r="A10764">
        <v>65104035925</v>
      </c>
      <c r="B10764" t="s">
        <v>1</v>
      </c>
      <c r="C10764" s="1">
        <v>129870</v>
      </c>
      <c r="D10764" s="2" t="s">
        <v>10</v>
      </c>
      <c r="E10764" s="1">
        <v>1208</v>
      </c>
    </row>
    <row r="10765" spans="1:5" x14ac:dyDescent="0.3">
      <c r="A10765">
        <v>65109007219</v>
      </c>
      <c r="B10765" t="s">
        <v>1</v>
      </c>
      <c r="C10765" s="1">
        <v>36688</v>
      </c>
      <c r="D10765" s="2" t="s">
        <v>10</v>
      </c>
      <c r="E10765">
        <v>500</v>
      </c>
    </row>
    <row r="10766" spans="1:5" x14ac:dyDescent="0.3">
      <c r="A10766">
        <v>65109012032</v>
      </c>
      <c r="B10766" t="s">
        <v>1</v>
      </c>
      <c r="C10766" s="1">
        <v>28550</v>
      </c>
      <c r="D10766" s="2" t="s">
        <v>10</v>
      </c>
      <c r="E10766">
        <v>397</v>
      </c>
    </row>
    <row r="10767" spans="1:5" x14ac:dyDescent="0.3">
      <c r="A10767">
        <v>65109011992</v>
      </c>
      <c r="B10767" t="s">
        <v>1</v>
      </c>
      <c r="C10767" s="1">
        <v>41326</v>
      </c>
      <c r="D10767" s="2" t="s">
        <v>10</v>
      </c>
      <c r="E10767">
        <v>547</v>
      </c>
    </row>
    <row r="10768" spans="1:5" x14ac:dyDescent="0.3">
      <c r="A10768">
        <v>65109007195</v>
      </c>
      <c r="B10768" t="s">
        <v>1</v>
      </c>
      <c r="C10768" s="1">
        <v>16842</v>
      </c>
      <c r="D10768" s="2" t="s">
        <v>10</v>
      </c>
      <c r="E10768">
        <v>234</v>
      </c>
    </row>
    <row r="10769" spans="1:5" x14ac:dyDescent="0.3">
      <c r="A10769">
        <v>65109012344</v>
      </c>
      <c r="B10769" t="s">
        <v>1</v>
      </c>
      <c r="C10769" s="1">
        <v>55692</v>
      </c>
      <c r="D10769" s="2" t="s">
        <v>10</v>
      </c>
      <c r="E10769">
        <v>693</v>
      </c>
    </row>
    <row r="10770" spans="1:5" x14ac:dyDescent="0.3">
      <c r="A10770">
        <v>65109012255</v>
      </c>
      <c r="B10770" t="s">
        <v>1</v>
      </c>
      <c r="C10770" s="1">
        <v>78000</v>
      </c>
      <c r="D10770" s="2" t="s">
        <v>10</v>
      </c>
      <c r="E10770">
        <v>896</v>
      </c>
    </row>
    <row r="10771" spans="1:5" x14ac:dyDescent="0.3">
      <c r="A10771">
        <v>65109007292</v>
      </c>
      <c r="B10771" t="s">
        <v>1</v>
      </c>
      <c r="C10771" s="1">
        <v>47504</v>
      </c>
      <c r="D10771" s="2" t="s">
        <v>10</v>
      </c>
      <c r="E10771">
        <v>604</v>
      </c>
    </row>
    <row r="10772" spans="1:5" x14ac:dyDescent="0.3">
      <c r="A10772">
        <v>65109008108</v>
      </c>
      <c r="B10772" t="s">
        <v>1</v>
      </c>
      <c r="C10772" s="1">
        <v>32632</v>
      </c>
      <c r="D10772" s="2" t="s">
        <v>10</v>
      </c>
      <c r="E10772">
        <v>453</v>
      </c>
    </row>
    <row r="10773" spans="1:5" x14ac:dyDescent="0.3">
      <c r="A10773">
        <v>65109012010</v>
      </c>
      <c r="B10773" t="s">
        <v>1</v>
      </c>
      <c r="C10773" s="1">
        <v>30506</v>
      </c>
      <c r="D10773" s="2" t="s">
        <v>10</v>
      </c>
      <c r="E10773">
        <v>424</v>
      </c>
    </row>
    <row r="10774" spans="1:5" x14ac:dyDescent="0.3">
      <c r="A10774">
        <v>65109024332</v>
      </c>
      <c r="B10774" t="s">
        <v>1</v>
      </c>
      <c r="C10774" s="1">
        <v>44189</v>
      </c>
      <c r="D10774" s="2" t="s">
        <v>10</v>
      </c>
      <c r="E10774">
        <v>582</v>
      </c>
    </row>
    <row r="10775" spans="1:5" x14ac:dyDescent="0.3">
      <c r="A10775">
        <v>65109025754</v>
      </c>
      <c r="B10775" t="s">
        <v>1</v>
      </c>
      <c r="C10775" s="1">
        <v>18802</v>
      </c>
      <c r="D10775" s="2" t="s">
        <v>10</v>
      </c>
      <c r="E10775">
        <v>261</v>
      </c>
    </row>
    <row r="10776" spans="1:5" x14ac:dyDescent="0.3">
      <c r="A10776">
        <v>65109011419</v>
      </c>
      <c r="B10776" t="s">
        <v>1</v>
      </c>
      <c r="C10776" s="1">
        <v>24651</v>
      </c>
      <c r="D10776" s="2" t="s">
        <v>10</v>
      </c>
      <c r="E10776">
        <v>342</v>
      </c>
    </row>
    <row r="10777" spans="1:5" x14ac:dyDescent="0.3">
      <c r="A10777">
        <v>65109024138</v>
      </c>
      <c r="B10777" t="s">
        <v>1</v>
      </c>
      <c r="C10777" s="1">
        <v>31873</v>
      </c>
      <c r="D10777" s="2" t="s">
        <v>10</v>
      </c>
      <c r="E10777">
        <v>443</v>
      </c>
    </row>
    <row r="10778" spans="1:5" x14ac:dyDescent="0.3">
      <c r="A10778">
        <v>65109025233</v>
      </c>
      <c r="B10778" t="s">
        <v>1</v>
      </c>
      <c r="C10778" s="1">
        <v>17924</v>
      </c>
      <c r="D10778" s="2" t="s">
        <v>10</v>
      </c>
      <c r="E10778">
        <v>249</v>
      </c>
    </row>
    <row r="10779" spans="1:5" x14ac:dyDescent="0.3">
      <c r="A10779">
        <v>65109025967</v>
      </c>
      <c r="B10779" t="s">
        <v>1</v>
      </c>
      <c r="C10779" s="1">
        <v>8541</v>
      </c>
      <c r="D10779" s="2" t="s">
        <v>10</v>
      </c>
      <c r="E10779">
        <v>119</v>
      </c>
    </row>
    <row r="10780" spans="1:5" x14ac:dyDescent="0.3">
      <c r="A10780">
        <v>65109024995</v>
      </c>
      <c r="B10780" t="s">
        <v>1</v>
      </c>
      <c r="C10780" s="1">
        <v>32305</v>
      </c>
      <c r="D10780" s="2" t="s">
        <v>10</v>
      </c>
      <c r="E10780">
        <v>449</v>
      </c>
    </row>
    <row r="10781" spans="1:5" x14ac:dyDescent="0.3">
      <c r="A10781">
        <v>65109025851</v>
      </c>
      <c r="B10781" t="s">
        <v>1</v>
      </c>
      <c r="C10781" s="1">
        <v>54789</v>
      </c>
      <c r="D10781" s="2" t="s">
        <v>10</v>
      </c>
      <c r="E10781">
        <v>672</v>
      </c>
    </row>
    <row r="10782" spans="1:5" x14ac:dyDescent="0.3">
      <c r="A10782">
        <v>65109024804</v>
      </c>
      <c r="B10782" t="s">
        <v>1</v>
      </c>
      <c r="C10782" s="1">
        <v>37269</v>
      </c>
      <c r="D10782" s="2" t="s">
        <v>10</v>
      </c>
      <c r="E10782">
        <v>518</v>
      </c>
    </row>
    <row r="10783" spans="1:5" x14ac:dyDescent="0.3">
      <c r="A10783">
        <v>65109024227</v>
      </c>
      <c r="B10783" t="s">
        <v>1</v>
      </c>
      <c r="C10783" s="1">
        <v>26922</v>
      </c>
      <c r="D10783" s="2" t="s">
        <v>10</v>
      </c>
      <c r="E10783">
        <v>374</v>
      </c>
    </row>
    <row r="10784" spans="1:5" x14ac:dyDescent="0.3">
      <c r="A10784">
        <v>65109046670</v>
      </c>
      <c r="B10784" t="s">
        <v>1</v>
      </c>
      <c r="C10784" s="1">
        <v>106025</v>
      </c>
      <c r="D10784" s="2" t="s">
        <v>10</v>
      </c>
      <c r="E10784" s="1">
        <v>1072</v>
      </c>
    </row>
    <row r="10785" spans="1:5" x14ac:dyDescent="0.3">
      <c r="A10785">
        <v>65109047235</v>
      </c>
      <c r="B10785" t="s">
        <v>1</v>
      </c>
      <c r="C10785" s="1">
        <v>31805</v>
      </c>
      <c r="D10785" s="2" t="s">
        <v>10</v>
      </c>
      <c r="E10785">
        <v>442</v>
      </c>
    </row>
    <row r="10786" spans="1:5" x14ac:dyDescent="0.3">
      <c r="A10786">
        <v>65109049718</v>
      </c>
      <c r="B10786" t="s">
        <v>1</v>
      </c>
      <c r="C10786" s="1">
        <v>18220</v>
      </c>
      <c r="D10786" s="2" t="s">
        <v>10</v>
      </c>
      <c r="E10786">
        <v>253</v>
      </c>
    </row>
    <row r="10787" spans="1:5" x14ac:dyDescent="0.3">
      <c r="A10787">
        <v>65109049302</v>
      </c>
      <c r="B10787" t="s">
        <v>1</v>
      </c>
      <c r="C10787" s="1">
        <v>51490</v>
      </c>
      <c r="D10787" s="2" t="s">
        <v>10</v>
      </c>
      <c r="E10787">
        <v>655</v>
      </c>
    </row>
    <row r="10788" spans="1:5" x14ac:dyDescent="0.3">
      <c r="A10788">
        <v>65109046301</v>
      </c>
      <c r="B10788" t="s">
        <v>1</v>
      </c>
      <c r="C10788" s="1">
        <v>13415</v>
      </c>
      <c r="D10788" s="2" t="s">
        <v>10</v>
      </c>
      <c r="E10788">
        <v>186</v>
      </c>
    </row>
    <row r="10789" spans="1:5" x14ac:dyDescent="0.3">
      <c r="A10789">
        <v>65109050482</v>
      </c>
      <c r="B10789" t="s">
        <v>1</v>
      </c>
      <c r="C10789" s="1">
        <v>120710</v>
      </c>
      <c r="D10789" s="2" t="s">
        <v>10</v>
      </c>
      <c r="E10789" s="1">
        <v>1169</v>
      </c>
    </row>
    <row r="10790" spans="1:5" x14ac:dyDescent="0.3">
      <c r="A10790">
        <v>65109049734</v>
      </c>
      <c r="B10790" t="s">
        <v>1</v>
      </c>
      <c r="C10790" s="1">
        <v>43795</v>
      </c>
      <c r="D10790" s="2" t="s">
        <v>10</v>
      </c>
      <c r="E10790">
        <v>583</v>
      </c>
    </row>
    <row r="10791" spans="1:5" x14ac:dyDescent="0.3">
      <c r="A10791">
        <v>65109039135</v>
      </c>
      <c r="B10791" t="s">
        <v>1</v>
      </c>
      <c r="C10791" s="1">
        <v>45562</v>
      </c>
      <c r="D10791" s="2" t="s">
        <v>10</v>
      </c>
      <c r="E10791">
        <v>595</v>
      </c>
    </row>
    <row r="10792" spans="1:5" x14ac:dyDescent="0.3">
      <c r="A10792">
        <v>65109044570</v>
      </c>
      <c r="B10792" t="s">
        <v>1</v>
      </c>
      <c r="C10792" s="1">
        <v>84342</v>
      </c>
      <c r="D10792" s="2" t="s">
        <v>10</v>
      </c>
      <c r="E10792" s="1">
        <v>1092</v>
      </c>
    </row>
    <row r="10793" spans="1:5" x14ac:dyDescent="0.3">
      <c r="A10793">
        <v>65109038619</v>
      </c>
      <c r="B10793" t="s">
        <v>1</v>
      </c>
      <c r="C10793" s="1">
        <v>13382</v>
      </c>
      <c r="D10793" s="2" t="s">
        <v>10</v>
      </c>
      <c r="E10793">
        <v>186</v>
      </c>
    </row>
    <row r="10794" spans="1:5" x14ac:dyDescent="0.3">
      <c r="A10794">
        <v>65109047162</v>
      </c>
      <c r="B10794" t="s">
        <v>1</v>
      </c>
      <c r="C10794" s="1">
        <v>32666</v>
      </c>
      <c r="D10794" s="2" t="s">
        <v>10</v>
      </c>
      <c r="E10794">
        <v>454</v>
      </c>
    </row>
    <row r="10795" spans="1:5" x14ac:dyDescent="0.3">
      <c r="A10795">
        <v>65109046921</v>
      </c>
      <c r="B10795" t="s">
        <v>1</v>
      </c>
      <c r="C10795" s="1">
        <v>35562</v>
      </c>
      <c r="D10795" s="2" t="s">
        <v>10</v>
      </c>
      <c r="E10795">
        <v>494</v>
      </c>
    </row>
    <row r="10796" spans="1:5" x14ac:dyDescent="0.3">
      <c r="A10796">
        <v>65109046336</v>
      </c>
      <c r="B10796" t="s">
        <v>1</v>
      </c>
      <c r="C10796" s="1">
        <v>19759</v>
      </c>
      <c r="D10796" s="2" t="s">
        <v>10</v>
      </c>
      <c r="E10796">
        <v>274</v>
      </c>
    </row>
    <row r="10797" spans="1:5" x14ac:dyDescent="0.3">
      <c r="A10797">
        <v>65109039240</v>
      </c>
      <c r="B10797" t="s">
        <v>1</v>
      </c>
      <c r="C10797" s="1">
        <v>27675</v>
      </c>
      <c r="D10797" s="2" t="s">
        <v>10</v>
      </c>
      <c r="E10797">
        <v>384</v>
      </c>
    </row>
    <row r="10798" spans="1:5" x14ac:dyDescent="0.3">
      <c r="A10798">
        <v>65109047140</v>
      </c>
      <c r="B10798" t="s">
        <v>1</v>
      </c>
      <c r="C10798" s="1">
        <v>133933</v>
      </c>
      <c r="D10798" s="2" t="s">
        <v>10</v>
      </c>
      <c r="E10798" s="1">
        <v>1232</v>
      </c>
    </row>
    <row r="10799" spans="1:5" x14ac:dyDescent="0.3">
      <c r="A10799">
        <v>65109046468</v>
      </c>
      <c r="B10799" t="s">
        <v>1</v>
      </c>
      <c r="C10799" s="1">
        <v>71429</v>
      </c>
      <c r="D10799" s="2" t="s">
        <v>10</v>
      </c>
      <c r="E10799">
        <v>835</v>
      </c>
    </row>
    <row r="10800" spans="1:5" x14ac:dyDescent="0.3">
      <c r="A10800">
        <v>65109044430</v>
      </c>
      <c r="B10800" t="s">
        <v>1</v>
      </c>
      <c r="C10800" s="1">
        <v>24128</v>
      </c>
      <c r="D10800" s="2" t="s">
        <v>10</v>
      </c>
      <c r="E10800">
        <v>335</v>
      </c>
    </row>
    <row r="10801" spans="1:5" x14ac:dyDescent="0.3">
      <c r="A10801">
        <v>65109051313</v>
      </c>
      <c r="B10801" t="s">
        <v>1</v>
      </c>
      <c r="C10801" s="1">
        <v>25248</v>
      </c>
      <c r="D10801" s="2" t="s">
        <v>10</v>
      </c>
      <c r="E10801">
        <v>351</v>
      </c>
    </row>
    <row r="10802" spans="1:5" x14ac:dyDescent="0.3">
      <c r="A10802">
        <v>65109049319</v>
      </c>
      <c r="B10802" t="s">
        <v>1</v>
      </c>
      <c r="C10802" s="1">
        <v>37448</v>
      </c>
      <c r="D10802" s="2" t="s">
        <v>10</v>
      </c>
      <c r="E10802">
        <v>507</v>
      </c>
    </row>
    <row r="10803" spans="1:5" x14ac:dyDescent="0.3">
      <c r="A10803">
        <v>65109046271</v>
      </c>
      <c r="B10803" t="s">
        <v>1</v>
      </c>
      <c r="C10803" s="1">
        <v>48064</v>
      </c>
      <c r="D10803" s="2" t="s">
        <v>10</v>
      </c>
      <c r="E10803">
        <v>605</v>
      </c>
    </row>
    <row r="10804" spans="1:5" x14ac:dyDescent="0.3">
      <c r="A10804">
        <v>65109046417</v>
      </c>
      <c r="B10804" t="s">
        <v>1</v>
      </c>
      <c r="C10804" s="1">
        <v>137517</v>
      </c>
      <c r="D10804" s="2" t="s">
        <v>10</v>
      </c>
      <c r="E10804" s="1">
        <v>1278</v>
      </c>
    </row>
    <row r="10805" spans="1:5" x14ac:dyDescent="0.3">
      <c r="A10805">
        <v>65109051100</v>
      </c>
      <c r="B10805" t="s">
        <v>1</v>
      </c>
      <c r="C10805" s="1">
        <v>51029</v>
      </c>
      <c r="D10805" s="2" t="s">
        <v>10</v>
      </c>
      <c r="E10805">
        <v>646</v>
      </c>
    </row>
    <row r="10806" spans="1:5" x14ac:dyDescent="0.3">
      <c r="A10806">
        <v>65109045437</v>
      </c>
      <c r="B10806" t="s">
        <v>1</v>
      </c>
      <c r="C10806" s="1">
        <v>61433</v>
      </c>
      <c r="D10806" s="2" t="s">
        <v>10</v>
      </c>
      <c r="E10806">
        <v>729</v>
      </c>
    </row>
    <row r="10807" spans="1:5" x14ac:dyDescent="0.3">
      <c r="A10807">
        <v>65109044821</v>
      </c>
      <c r="B10807" t="s">
        <v>1</v>
      </c>
      <c r="C10807" s="1">
        <v>32935</v>
      </c>
      <c r="D10807" s="2" t="s">
        <v>10</v>
      </c>
      <c r="E10807">
        <v>457</v>
      </c>
    </row>
    <row r="10808" spans="1:5" x14ac:dyDescent="0.3">
      <c r="A10808">
        <v>65974000888</v>
      </c>
      <c r="B10808" t="s">
        <v>1</v>
      </c>
      <c r="C10808" s="1">
        <v>127501</v>
      </c>
      <c r="D10808" s="2" t="s">
        <v>10</v>
      </c>
      <c r="E10808" s="1">
        <v>1523</v>
      </c>
    </row>
    <row r="10809" spans="1:5" x14ac:dyDescent="0.3">
      <c r="A10809">
        <v>65109041660</v>
      </c>
      <c r="B10809" t="s">
        <v>1</v>
      </c>
      <c r="C10809" s="1">
        <v>9009</v>
      </c>
      <c r="D10809" s="2" t="s">
        <v>10</v>
      </c>
      <c r="E10809">
        <v>125</v>
      </c>
    </row>
    <row r="10810" spans="1:5" x14ac:dyDescent="0.3">
      <c r="A10810">
        <v>65109046344</v>
      </c>
      <c r="B10810" t="s">
        <v>1</v>
      </c>
      <c r="C10810" s="1">
        <v>36505</v>
      </c>
      <c r="D10810" s="2" t="s">
        <v>10</v>
      </c>
      <c r="E10810">
        <v>498</v>
      </c>
    </row>
    <row r="10811" spans="1:5" x14ac:dyDescent="0.3">
      <c r="A10811">
        <v>65109039690</v>
      </c>
      <c r="B10811" t="s">
        <v>1</v>
      </c>
      <c r="C10811" s="1">
        <v>7872</v>
      </c>
      <c r="D10811" s="2" t="s">
        <v>10</v>
      </c>
      <c r="E10811">
        <v>109</v>
      </c>
    </row>
    <row r="10812" spans="1:5" x14ac:dyDescent="0.3">
      <c r="A10812">
        <v>65109040251</v>
      </c>
      <c r="B10812" t="s">
        <v>1</v>
      </c>
      <c r="C10812" s="1">
        <v>67655</v>
      </c>
      <c r="D10812" s="2" t="s">
        <v>10</v>
      </c>
      <c r="E10812">
        <v>791</v>
      </c>
    </row>
    <row r="10813" spans="1:5" x14ac:dyDescent="0.3">
      <c r="A10813">
        <v>65109040303</v>
      </c>
      <c r="B10813" t="s">
        <v>1</v>
      </c>
      <c r="C10813" s="1">
        <v>12459</v>
      </c>
      <c r="D10813" s="2" t="s">
        <v>10</v>
      </c>
      <c r="E10813">
        <v>173</v>
      </c>
    </row>
    <row r="10814" spans="1:5" x14ac:dyDescent="0.3">
      <c r="A10814">
        <v>65109039100</v>
      </c>
      <c r="B10814" t="s">
        <v>1</v>
      </c>
      <c r="C10814" s="1">
        <v>15050</v>
      </c>
      <c r="D10814" s="2" t="s">
        <v>10</v>
      </c>
      <c r="E10814">
        <v>209</v>
      </c>
    </row>
    <row r="10815" spans="1:5" x14ac:dyDescent="0.3">
      <c r="A10815">
        <v>65109045194</v>
      </c>
      <c r="B10815" t="s">
        <v>1</v>
      </c>
      <c r="C10815" s="1">
        <v>37609</v>
      </c>
      <c r="D10815" s="2" t="s">
        <v>10</v>
      </c>
      <c r="E10815">
        <v>517</v>
      </c>
    </row>
    <row r="10816" spans="1:5" x14ac:dyDescent="0.3">
      <c r="A10816">
        <v>65109038627</v>
      </c>
      <c r="B10816" t="s">
        <v>1</v>
      </c>
      <c r="C10816" s="1">
        <v>44711</v>
      </c>
      <c r="D10816" s="2" t="s">
        <v>10</v>
      </c>
      <c r="E10816">
        <v>587</v>
      </c>
    </row>
    <row r="10817" spans="1:5" x14ac:dyDescent="0.3">
      <c r="A10817">
        <v>65109038856</v>
      </c>
      <c r="B10817" t="s">
        <v>1</v>
      </c>
      <c r="C10817" s="1">
        <v>34541</v>
      </c>
      <c r="D10817" s="2" t="s">
        <v>10</v>
      </c>
      <c r="E10817">
        <v>480</v>
      </c>
    </row>
    <row r="10818" spans="1:5" x14ac:dyDescent="0.3">
      <c r="A10818">
        <v>65109040044</v>
      </c>
      <c r="B10818" t="s">
        <v>1</v>
      </c>
      <c r="C10818" s="1">
        <v>59315</v>
      </c>
      <c r="D10818" s="2" t="s">
        <v>10</v>
      </c>
      <c r="E10818">
        <v>718</v>
      </c>
    </row>
    <row r="10819" spans="1:5" x14ac:dyDescent="0.3">
      <c r="A10819">
        <v>65109040575</v>
      </c>
      <c r="B10819" t="s">
        <v>1</v>
      </c>
      <c r="C10819" s="1">
        <v>31676</v>
      </c>
      <c r="D10819" s="2" t="s">
        <v>10</v>
      </c>
      <c r="E10819">
        <v>440</v>
      </c>
    </row>
    <row r="10820" spans="1:5" x14ac:dyDescent="0.3">
      <c r="A10820">
        <v>65109046689</v>
      </c>
      <c r="B10820" t="s">
        <v>1</v>
      </c>
      <c r="C10820" s="1">
        <v>29963</v>
      </c>
      <c r="D10820" s="2" t="s">
        <v>10</v>
      </c>
      <c r="E10820">
        <v>416</v>
      </c>
    </row>
    <row r="10821" spans="1:5" x14ac:dyDescent="0.3">
      <c r="A10821">
        <v>65109046298</v>
      </c>
      <c r="B10821" t="s">
        <v>1</v>
      </c>
      <c r="C10821">
        <v>215</v>
      </c>
      <c r="D10821" s="2" t="s">
        <v>10</v>
      </c>
      <c r="E10821">
        <v>3</v>
      </c>
    </row>
    <row r="10822" spans="1:5" x14ac:dyDescent="0.3">
      <c r="A10822">
        <v>65108026396</v>
      </c>
      <c r="B10822" t="s">
        <v>1</v>
      </c>
      <c r="C10822" s="1">
        <v>21830</v>
      </c>
      <c r="D10822" s="2" t="s">
        <v>10</v>
      </c>
      <c r="E10822">
        <v>250</v>
      </c>
    </row>
    <row r="10823" spans="1:5" x14ac:dyDescent="0.3">
      <c r="A10823">
        <v>65921023671</v>
      </c>
      <c r="B10823" t="s">
        <v>1</v>
      </c>
      <c r="C10823" s="1">
        <v>30048</v>
      </c>
      <c r="D10823" s="2" t="s">
        <v>10</v>
      </c>
      <c r="E10823">
        <v>417</v>
      </c>
    </row>
    <row r="10824" spans="1:5" x14ac:dyDescent="0.3">
      <c r="A10824">
        <v>65921023663</v>
      </c>
      <c r="B10824" t="s">
        <v>1</v>
      </c>
      <c r="C10824" s="1">
        <v>12534</v>
      </c>
      <c r="D10824" s="2" t="s">
        <v>10</v>
      </c>
      <c r="E10824">
        <v>174</v>
      </c>
    </row>
    <row r="10825" spans="1:5" x14ac:dyDescent="0.3">
      <c r="A10825">
        <v>65921023672</v>
      </c>
      <c r="B10825" t="s">
        <v>1</v>
      </c>
      <c r="C10825" s="1">
        <v>5617</v>
      </c>
      <c r="D10825" s="2" t="s">
        <v>10</v>
      </c>
      <c r="E10825">
        <v>78</v>
      </c>
    </row>
    <row r="10826" spans="1:5" x14ac:dyDescent="0.3">
      <c r="A10826">
        <v>65108026050</v>
      </c>
      <c r="B10826" t="s">
        <v>2</v>
      </c>
      <c r="C10826">
        <v>0</v>
      </c>
      <c r="D10826" s="2" t="s">
        <v>10</v>
      </c>
      <c r="E10826">
        <v>0</v>
      </c>
    </row>
    <row r="10827" spans="1:5" x14ac:dyDescent="0.3">
      <c r="A10827">
        <v>65108026251</v>
      </c>
      <c r="B10827" t="s">
        <v>2</v>
      </c>
      <c r="C10827" s="1">
        <v>9067</v>
      </c>
      <c r="D10827" s="2" t="s">
        <v>10</v>
      </c>
      <c r="E10827">
        <v>48</v>
      </c>
    </row>
    <row r="10828" spans="1:5" x14ac:dyDescent="0.3">
      <c r="A10828">
        <v>65108026112</v>
      </c>
      <c r="B10828" t="s">
        <v>1</v>
      </c>
      <c r="C10828" s="1">
        <v>23637</v>
      </c>
      <c r="D10828" s="2" t="s">
        <v>10</v>
      </c>
      <c r="E10828">
        <v>267</v>
      </c>
    </row>
    <row r="10829" spans="1:5" x14ac:dyDescent="0.3">
      <c r="A10829">
        <v>65108034211</v>
      </c>
      <c r="B10829" t="s">
        <v>1</v>
      </c>
      <c r="C10829" s="1">
        <v>106519</v>
      </c>
      <c r="D10829" s="2" t="s">
        <v>10</v>
      </c>
      <c r="E10829" s="1">
        <v>1088</v>
      </c>
    </row>
    <row r="10830" spans="1:5" x14ac:dyDescent="0.3">
      <c r="A10830">
        <v>65921027537</v>
      </c>
      <c r="B10830" t="s">
        <v>1</v>
      </c>
      <c r="C10830">
        <v>0</v>
      </c>
      <c r="D10830" s="2" t="s">
        <v>10</v>
      </c>
      <c r="E10830">
        <v>0</v>
      </c>
    </row>
    <row r="10831" spans="1:5" x14ac:dyDescent="0.3">
      <c r="A10831">
        <v>65921024066</v>
      </c>
      <c r="B10831" t="s">
        <v>1</v>
      </c>
      <c r="C10831" s="1">
        <v>27863</v>
      </c>
      <c r="D10831" s="2" t="s">
        <v>10</v>
      </c>
      <c r="E10831">
        <v>387</v>
      </c>
    </row>
    <row r="10832" spans="1:5" x14ac:dyDescent="0.3">
      <c r="A10832">
        <v>65921027286</v>
      </c>
      <c r="B10832" t="s">
        <v>1</v>
      </c>
      <c r="C10832" s="1">
        <v>75771</v>
      </c>
      <c r="D10832" s="2" t="s">
        <v>10</v>
      </c>
      <c r="E10832">
        <v>897</v>
      </c>
    </row>
    <row r="10833" spans="1:5" x14ac:dyDescent="0.3">
      <c r="A10833">
        <v>65109036144</v>
      </c>
      <c r="B10833" t="s">
        <v>2</v>
      </c>
      <c r="C10833">
        <v>0</v>
      </c>
      <c r="D10833" s="2" t="s">
        <v>10</v>
      </c>
      <c r="E10833">
        <v>0</v>
      </c>
    </row>
    <row r="10834" spans="1:5" x14ac:dyDescent="0.3">
      <c r="A10834">
        <v>65109033420</v>
      </c>
      <c r="B10834" t="s">
        <v>1</v>
      </c>
      <c r="C10834" s="1">
        <v>-6666</v>
      </c>
      <c r="D10834" s="2" t="s">
        <v>10</v>
      </c>
      <c r="E10834">
        <v>185</v>
      </c>
    </row>
    <row r="10835" spans="1:5" x14ac:dyDescent="0.3">
      <c r="A10835">
        <v>65109033986</v>
      </c>
      <c r="B10835" t="s">
        <v>1</v>
      </c>
      <c r="C10835" s="1">
        <v>2102</v>
      </c>
      <c r="D10835" s="2" t="s">
        <v>10</v>
      </c>
      <c r="E10835">
        <v>29</v>
      </c>
    </row>
    <row r="10836" spans="1:5" x14ac:dyDescent="0.3">
      <c r="A10836">
        <v>65109014390</v>
      </c>
      <c r="B10836" t="s">
        <v>1</v>
      </c>
      <c r="C10836">
        <v>0</v>
      </c>
      <c r="D10836" s="2" t="s">
        <v>10</v>
      </c>
      <c r="E10836">
        <v>0</v>
      </c>
    </row>
    <row r="10837" spans="1:5" x14ac:dyDescent="0.3">
      <c r="A10837">
        <v>65109001529</v>
      </c>
      <c r="B10837" t="s">
        <v>1</v>
      </c>
      <c r="C10837">
        <v>0</v>
      </c>
      <c r="D10837" s="2" t="s">
        <v>10</v>
      </c>
      <c r="E10837">
        <v>0</v>
      </c>
    </row>
    <row r="10838" spans="1:5" x14ac:dyDescent="0.3">
      <c r="A10838">
        <v>65109037797</v>
      </c>
      <c r="B10838" t="s">
        <v>1</v>
      </c>
      <c r="C10838" s="1">
        <v>157280</v>
      </c>
      <c r="D10838" s="2" t="s">
        <v>10</v>
      </c>
      <c r="E10838" s="1">
        <v>1469</v>
      </c>
    </row>
    <row r="10839" spans="1:5" x14ac:dyDescent="0.3">
      <c r="A10839">
        <v>65109035040</v>
      </c>
      <c r="B10839" t="s">
        <v>1</v>
      </c>
      <c r="C10839" s="1">
        <v>169471</v>
      </c>
      <c r="D10839" s="2" t="s">
        <v>10</v>
      </c>
      <c r="E10839" s="1">
        <v>1525</v>
      </c>
    </row>
    <row r="10840" spans="1:5" x14ac:dyDescent="0.3">
      <c r="A10840">
        <v>65109016461</v>
      </c>
      <c r="B10840" t="s">
        <v>1</v>
      </c>
      <c r="C10840" s="1">
        <v>54086</v>
      </c>
      <c r="D10840" s="2" t="s">
        <v>10</v>
      </c>
      <c r="E10840">
        <v>692</v>
      </c>
    </row>
    <row r="10841" spans="1:5" x14ac:dyDescent="0.3">
      <c r="A10841">
        <v>65108033356</v>
      </c>
      <c r="B10841" t="s">
        <v>1</v>
      </c>
      <c r="C10841" s="1">
        <v>39055</v>
      </c>
      <c r="D10841" s="2" t="s">
        <v>10</v>
      </c>
      <c r="E10841">
        <v>531</v>
      </c>
    </row>
    <row r="10842" spans="1:5" x14ac:dyDescent="0.3">
      <c r="A10842">
        <v>65109001510</v>
      </c>
      <c r="B10842" t="s">
        <v>1</v>
      </c>
      <c r="C10842" s="1">
        <v>27139</v>
      </c>
      <c r="D10842" s="2" t="s">
        <v>10</v>
      </c>
      <c r="E10842">
        <v>377</v>
      </c>
    </row>
    <row r="10843" spans="1:5" x14ac:dyDescent="0.3">
      <c r="A10843">
        <v>65109015546</v>
      </c>
      <c r="B10843" t="s">
        <v>1</v>
      </c>
      <c r="C10843" s="1">
        <v>54948</v>
      </c>
      <c r="D10843" s="2" t="s">
        <v>10</v>
      </c>
      <c r="E10843">
        <v>673</v>
      </c>
    </row>
    <row r="10844" spans="1:5" x14ac:dyDescent="0.3">
      <c r="A10844">
        <v>65109016518</v>
      </c>
      <c r="B10844" t="s">
        <v>1</v>
      </c>
      <c r="C10844" s="1">
        <v>92642</v>
      </c>
      <c r="D10844" s="2" t="s">
        <v>10</v>
      </c>
      <c r="E10844" s="1">
        <v>1022</v>
      </c>
    </row>
    <row r="10845" spans="1:5" x14ac:dyDescent="0.3">
      <c r="A10845">
        <v>65109016259</v>
      </c>
      <c r="B10845" t="s">
        <v>1</v>
      </c>
      <c r="C10845" s="1">
        <v>72518</v>
      </c>
      <c r="D10845" s="2" t="s">
        <v>10</v>
      </c>
      <c r="E10845">
        <v>836</v>
      </c>
    </row>
    <row r="10846" spans="1:5" x14ac:dyDescent="0.3">
      <c r="A10846">
        <v>65109014250</v>
      </c>
      <c r="B10846" t="s">
        <v>1</v>
      </c>
      <c r="C10846" s="1">
        <v>20676</v>
      </c>
      <c r="D10846" s="2" t="s">
        <v>10</v>
      </c>
      <c r="E10846">
        <v>287</v>
      </c>
    </row>
    <row r="10847" spans="1:5" x14ac:dyDescent="0.3">
      <c r="A10847">
        <v>65109015682</v>
      </c>
      <c r="B10847" t="s">
        <v>1</v>
      </c>
      <c r="C10847">
        <v>0</v>
      </c>
      <c r="D10847" s="2" t="s">
        <v>10</v>
      </c>
      <c r="E10847">
        <v>0</v>
      </c>
    </row>
    <row r="10848" spans="1:5" x14ac:dyDescent="0.3">
      <c r="A10848">
        <v>65109014248</v>
      </c>
      <c r="B10848" t="s">
        <v>1</v>
      </c>
      <c r="C10848" s="1">
        <v>170406</v>
      </c>
      <c r="D10848" s="2" t="s">
        <v>10</v>
      </c>
      <c r="E10848" s="1">
        <v>1893</v>
      </c>
    </row>
    <row r="10849" spans="1:5" x14ac:dyDescent="0.3">
      <c r="A10849">
        <v>65921024473</v>
      </c>
      <c r="B10849" t="s">
        <v>1</v>
      </c>
      <c r="C10849" s="1">
        <v>21173</v>
      </c>
      <c r="D10849" s="2" t="s">
        <v>10</v>
      </c>
      <c r="E10849">
        <v>294</v>
      </c>
    </row>
    <row r="10850" spans="1:5" x14ac:dyDescent="0.3">
      <c r="A10850">
        <v>65108026056</v>
      </c>
      <c r="B10850" t="s">
        <v>1</v>
      </c>
      <c r="C10850" s="1">
        <v>10500</v>
      </c>
      <c r="D10850" s="2" t="s">
        <v>10</v>
      </c>
      <c r="E10850">
        <v>145</v>
      </c>
    </row>
    <row r="10851" spans="1:5" x14ac:dyDescent="0.3">
      <c r="A10851">
        <v>65109035423</v>
      </c>
      <c r="B10851" t="s">
        <v>1</v>
      </c>
      <c r="C10851" s="1">
        <v>35535</v>
      </c>
      <c r="D10851" s="2" t="s">
        <v>10</v>
      </c>
      <c r="E10851">
        <v>494</v>
      </c>
    </row>
    <row r="10852" spans="1:5" x14ac:dyDescent="0.3">
      <c r="A10852">
        <v>65108034508</v>
      </c>
      <c r="B10852" t="s">
        <v>1</v>
      </c>
      <c r="C10852">
        <v>296</v>
      </c>
      <c r="D10852" s="2" t="s">
        <v>10</v>
      </c>
      <c r="E10852">
        <v>4</v>
      </c>
    </row>
    <row r="10853" spans="1:5" x14ac:dyDescent="0.3">
      <c r="A10853">
        <v>65921024643</v>
      </c>
      <c r="B10853" t="s">
        <v>1</v>
      </c>
      <c r="C10853">
        <v>563</v>
      </c>
      <c r="D10853" s="2" t="s">
        <v>10</v>
      </c>
      <c r="E10853">
        <v>8</v>
      </c>
    </row>
    <row r="10854" spans="1:5" x14ac:dyDescent="0.3">
      <c r="A10854">
        <v>65108026277</v>
      </c>
      <c r="B10854" t="s">
        <v>1</v>
      </c>
      <c r="C10854" s="1">
        <v>10150</v>
      </c>
      <c r="D10854" s="2" t="s">
        <v>10</v>
      </c>
      <c r="E10854">
        <v>140</v>
      </c>
    </row>
    <row r="10855" spans="1:5" x14ac:dyDescent="0.3">
      <c r="A10855">
        <v>65921027413</v>
      </c>
      <c r="B10855" t="s">
        <v>1</v>
      </c>
      <c r="C10855">
        <v>0</v>
      </c>
      <c r="D10855" s="2" t="s">
        <v>10</v>
      </c>
      <c r="E10855">
        <v>0</v>
      </c>
    </row>
    <row r="10856" spans="1:5" x14ac:dyDescent="0.3">
      <c r="A10856">
        <v>65108026021</v>
      </c>
      <c r="B10856" t="s">
        <v>1</v>
      </c>
      <c r="C10856" s="1">
        <v>17076</v>
      </c>
      <c r="D10856" s="2" t="s">
        <v>10</v>
      </c>
      <c r="E10856">
        <v>237</v>
      </c>
    </row>
    <row r="10857" spans="1:5" x14ac:dyDescent="0.3">
      <c r="A10857">
        <v>65921024716</v>
      </c>
      <c r="B10857" t="s">
        <v>1</v>
      </c>
      <c r="C10857" s="1">
        <v>13561</v>
      </c>
      <c r="D10857" s="2" t="s">
        <v>10</v>
      </c>
      <c r="E10857">
        <v>188</v>
      </c>
    </row>
    <row r="10858" spans="1:5" x14ac:dyDescent="0.3">
      <c r="A10858">
        <v>65108034512</v>
      </c>
      <c r="B10858" t="s">
        <v>1</v>
      </c>
      <c r="C10858" s="1">
        <v>55728</v>
      </c>
      <c r="D10858" s="2" t="s">
        <v>10</v>
      </c>
      <c r="E10858">
        <v>680</v>
      </c>
    </row>
    <row r="10859" spans="1:5" x14ac:dyDescent="0.3">
      <c r="A10859">
        <v>65108034458</v>
      </c>
      <c r="B10859" t="s">
        <v>1</v>
      </c>
      <c r="C10859" s="1">
        <v>11804</v>
      </c>
      <c r="D10859" s="2" t="s">
        <v>10</v>
      </c>
      <c r="E10859">
        <v>164</v>
      </c>
    </row>
    <row r="10860" spans="1:5" x14ac:dyDescent="0.3">
      <c r="A10860">
        <v>65921024910</v>
      </c>
      <c r="B10860" t="s">
        <v>1</v>
      </c>
      <c r="C10860" s="1">
        <v>21318</v>
      </c>
      <c r="D10860" s="2" t="s">
        <v>10</v>
      </c>
      <c r="E10860">
        <v>296</v>
      </c>
    </row>
    <row r="10861" spans="1:5" x14ac:dyDescent="0.3">
      <c r="A10861">
        <v>65921028827</v>
      </c>
      <c r="B10861" t="s">
        <v>1</v>
      </c>
      <c r="C10861" s="1">
        <v>5913</v>
      </c>
      <c r="D10861" s="2" t="s">
        <v>10</v>
      </c>
      <c r="E10861">
        <v>82</v>
      </c>
    </row>
    <row r="10862" spans="1:5" x14ac:dyDescent="0.3">
      <c r="A10862">
        <v>65921025488</v>
      </c>
      <c r="B10862" t="s">
        <v>1</v>
      </c>
      <c r="C10862">
        <v>0</v>
      </c>
      <c r="D10862" s="2" t="s">
        <v>10</v>
      </c>
      <c r="E10862">
        <v>0</v>
      </c>
    </row>
    <row r="10863" spans="1:5" x14ac:dyDescent="0.3">
      <c r="A10863">
        <v>65109034338</v>
      </c>
      <c r="B10863" t="s">
        <v>1</v>
      </c>
      <c r="C10863">
        <v>0</v>
      </c>
      <c r="D10863" s="2" t="s">
        <v>10</v>
      </c>
      <c r="E10863">
        <v>0</v>
      </c>
    </row>
    <row r="10864" spans="1:5" x14ac:dyDescent="0.3">
      <c r="A10864">
        <v>65109035253</v>
      </c>
      <c r="B10864" t="s">
        <v>1</v>
      </c>
      <c r="C10864" s="1">
        <v>53548</v>
      </c>
      <c r="D10864" s="2" t="s">
        <v>10</v>
      </c>
      <c r="E10864">
        <v>674</v>
      </c>
    </row>
    <row r="10865" spans="1:5" x14ac:dyDescent="0.3">
      <c r="A10865">
        <v>65109037752</v>
      </c>
      <c r="B10865" t="s">
        <v>1</v>
      </c>
      <c r="C10865" s="1">
        <v>88648</v>
      </c>
      <c r="D10865" s="2" t="s">
        <v>10</v>
      </c>
      <c r="E10865" s="1">
        <v>1012</v>
      </c>
    </row>
    <row r="10866" spans="1:5" x14ac:dyDescent="0.3">
      <c r="A10866">
        <v>65109038260</v>
      </c>
      <c r="B10866" t="s">
        <v>1</v>
      </c>
      <c r="C10866" s="1">
        <v>23087</v>
      </c>
      <c r="D10866" s="2" t="s">
        <v>10</v>
      </c>
      <c r="E10866">
        <v>321</v>
      </c>
    </row>
    <row r="10867" spans="1:5" x14ac:dyDescent="0.3">
      <c r="A10867">
        <v>65109034559</v>
      </c>
      <c r="B10867" t="s">
        <v>1</v>
      </c>
      <c r="C10867">
        <v>0</v>
      </c>
      <c r="D10867" s="2" t="s">
        <v>10</v>
      </c>
      <c r="E10867">
        <v>0</v>
      </c>
    </row>
    <row r="10868" spans="1:5" x14ac:dyDescent="0.3">
      <c r="A10868">
        <v>65109035032</v>
      </c>
      <c r="B10868" t="s">
        <v>1</v>
      </c>
      <c r="C10868" s="1">
        <v>15980</v>
      </c>
      <c r="D10868" s="2" t="s">
        <v>10</v>
      </c>
      <c r="E10868">
        <v>222</v>
      </c>
    </row>
    <row r="10869" spans="1:5" x14ac:dyDescent="0.3">
      <c r="A10869">
        <v>65109033579</v>
      </c>
      <c r="B10869" t="s">
        <v>1</v>
      </c>
      <c r="C10869">
        <v>0</v>
      </c>
      <c r="D10869" s="2" t="s">
        <v>10</v>
      </c>
      <c r="E10869">
        <v>0</v>
      </c>
    </row>
    <row r="10870" spans="1:5" x14ac:dyDescent="0.3">
      <c r="A10870">
        <v>65109027250</v>
      </c>
      <c r="B10870" t="s">
        <v>1</v>
      </c>
      <c r="C10870">
        <v>0</v>
      </c>
      <c r="D10870" s="2" t="s">
        <v>10</v>
      </c>
      <c r="E10870">
        <v>0</v>
      </c>
    </row>
    <row r="10871" spans="1:5" x14ac:dyDescent="0.3">
      <c r="A10871">
        <v>65109027137</v>
      </c>
      <c r="B10871" t="s">
        <v>1</v>
      </c>
      <c r="C10871">
        <v>0</v>
      </c>
      <c r="D10871" s="2" t="s">
        <v>10</v>
      </c>
      <c r="E10871">
        <v>0</v>
      </c>
    </row>
    <row r="10872" spans="1:5" x14ac:dyDescent="0.3">
      <c r="A10872">
        <v>65109033331</v>
      </c>
      <c r="B10872" t="s">
        <v>1</v>
      </c>
      <c r="C10872" s="1">
        <v>13767</v>
      </c>
      <c r="D10872" s="2" t="s">
        <v>10</v>
      </c>
      <c r="E10872">
        <v>175</v>
      </c>
    </row>
    <row r="10873" spans="1:5" x14ac:dyDescent="0.3">
      <c r="A10873">
        <v>65109028893</v>
      </c>
      <c r="B10873" t="s">
        <v>1</v>
      </c>
      <c r="C10873">
        <v>0</v>
      </c>
      <c r="D10873" s="2" t="s">
        <v>10</v>
      </c>
      <c r="E10873">
        <v>0</v>
      </c>
    </row>
    <row r="10874" spans="1:5" x14ac:dyDescent="0.3">
      <c r="A10874">
        <v>65109028982</v>
      </c>
      <c r="B10874" t="s">
        <v>2</v>
      </c>
      <c r="C10874">
        <v>0</v>
      </c>
      <c r="D10874" s="2" t="s">
        <v>10</v>
      </c>
      <c r="E10874">
        <v>0</v>
      </c>
    </row>
    <row r="10875" spans="1:5" x14ac:dyDescent="0.3">
      <c r="A10875">
        <v>65109029261</v>
      </c>
      <c r="B10875" t="s">
        <v>2</v>
      </c>
      <c r="C10875">
        <v>0</v>
      </c>
      <c r="D10875" s="2" t="s">
        <v>10</v>
      </c>
      <c r="E10875">
        <v>0</v>
      </c>
    </row>
    <row r="10876" spans="1:5" x14ac:dyDescent="0.3">
      <c r="A10876">
        <v>65109027072</v>
      </c>
      <c r="B10876" t="s">
        <v>1</v>
      </c>
      <c r="C10876" s="1">
        <v>32378</v>
      </c>
      <c r="D10876" s="2" t="s">
        <v>10</v>
      </c>
      <c r="E10876">
        <v>450</v>
      </c>
    </row>
    <row r="10877" spans="1:5" x14ac:dyDescent="0.3">
      <c r="A10877">
        <v>65109026696</v>
      </c>
      <c r="B10877" t="s">
        <v>1</v>
      </c>
      <c r="C10877" s="1">
        <v>16461</v>
      </c>
      <c r="D10877" s="2" t="s">
        <v>10</v>
      </c>
      <c r="E10877">
        <v>229</v>
      </c>
    </row>
    <row r="10878" spans="1:5" x14ac:dyDescent="0.3">
      <c r="A10878">
        <v>65109029164</v>
      </c>
      <c r="B10878" t="s">
        <v>1</v>
      </c>
      <c r="C10878">
        <v>0</v>
      </c>
      <c r="D10878" s="2" t="s">
        <v>10</v>
      </c>
      <c r="E10878">
        <v>0</v>
      </c>
    </row>
    <row r="10879" spans="1:5" x14ac:dyDescent="0.3">
      <c r="A10879">
        <v>65109027374</v>
      </c>
      <c r="B10879" t="s">
        <v>1</v>
      </c>
      <c r="C10879">
        <v>0</v>
      </c>
      <c r="D10879" s="2" t="s">
        <v>10</v>
      </c>
      <c r="E10879">
        <v>0</v>
      </c>
    </row>
    <row r="10880" spans="1:5" x14ac:dyDescent="0.3">
      <c r="A10880">
        <v>65109026815</v>
      </c>
      <c r="B10880" t="s">
        <v>1</v>
      </c>
      <c r="C10880" s="1">
        <v>36192</v>
      </c>
      <c r="D10880" s="2" t="s">
        <v>10</v>
      </c>
      <c r="E10880">
        <v>503</v>
      </c>
    </row>
    <row r="10881" spans="1:5" x14ac:dyDescent="0.3">
      <c r="A10881">
        <v>65109037736</v>
      </c>
      <c r="B10881" t="s">
        <v>1</v>
      </c>
      <c r="C10881" s="1">
        <v>32685</v>
      </c>
      <c r="D10881" s="2" t="s">
        <v>10</v>
      </c>
      <c r="E10881">
        <v>454</v>
      </c>
    </row>
    <row r="10882" spans="1:5" x14ac:dyDescent="0.3">
      <c r="A10882">
        <v>65109000298</v>
      </c>
      <c r="B10882" t="s">
        <v>1</v>
      </c>
      <c r="C10882" s="1">
        <v>38081</v>
      </c>
      <c r="D10882" s="2" t="s">
        <v>10</v>
      </c>
      <c r="E10882">
        <v>529</v>
      </c>
    </row>
    <row r="10883" spans="1:5" x14ac:dyDescent="0.3">
      <c r="A10883">
        <v>65109000484</v>
      </c>
      <c r="B10883" t="s">
        <v>1</v>
      </c>
      <c r="C10883">
        <v>255</v>
      </c>
      <c r="D10883" s="2" t="s">
        <v>10</v>
      </c>
      <c r="E10883">
        <v>4</v>
      </c>
    </row>
    <row r="10884" spans="1:5" x14ac:dyDescent="0.3">
      <c r="A10884">
        <v>65109015449</v>
      </c>
      <c r="B10884" t="s">
        <v>1</v>
      </c>
      <c r="C10884" s="1">
        <v>33466</v>
      </c>
      <c r="D10884" s="2" t="s">
        <v>10</v>
      </c>
      <c r="E10884">
        <v>465</v>
      </c>
    </row>
    <row r="10885" spans="1:5" x14ac:dyDescent="0.3">
      <c r="A10885">
        <v>65109014280</v>
      </c>
      <c r="B10885" t="s">
        <v>1</v>
      </c>
      <c r="C10885" s="1">
        <v>72377</v>
      </c>
      <c r="D10885" s="2" t="s">
        <v>10</v>
      </c>
      <c r="E10885">
        <v>843</v>
      </c>
    </row>
    <row r="10886" spans="1:5" x14ac:dyDescent="0.3">
      <c r="A10886">
        <v>65109014868</v>
      </c>
      <c r="B10886" t="s">
        <v>1</v>
      </c>
      <c r="C10886">
        <v>0</v>
      </c>
      <c r="D10886" s="2" t="s">
        <v>10</v>
      </c>
      <c r="E10886">
        <v>0</v>
      </c>
    </row>
    <row r="10887" spans="1:5" x14ac:dyDescent="0.3">
      <c r="A10887">
        <v>65109022708</v>
      </c>
      <c r="B10887" t="s">
        <v>1</v>
      </c>
      <c r="C10887" s="1">
        <v>3120</v>
      </c>
      <c r="D10887" s="2" t="s">
        <v>10</v>
      </c>
      <c r="E10887">
        <v>42</v>
      </c>
    </row>
    <row r="10888" spans="1:5" x14ac:dyDescent="0.3">
      <c r="A10888">
        <v>65109023753</v>
      </c>
      <c r="B10888" t="s">
        <v>1</v>
      </c>
      <c r="C10888" s="1">
        <v>38711</v>
      </c>
      <c r="D10888" s="2" t="s">
        <v>10</v>
      </c>
      <c r="E10888">
        <v>536</v>
      </c>
    </row>
    <row r="10889" spans="1:5" x14ac:dyDescent="0.3">
      <c r="A10889">
        <v>65109019196</v>
      </c>
      <c r="B10889" t="s">
        <v>1</v>
      </c>
      <c r="C10889">
        <v>0</v>
      </c>
      <c r="D10889" s="2" t="s">
        <v>10</v>
      </c>
      <c r="E10889">
        <v>0</v>
      </c>
    </row>
    <row r="10890" spans="1:5" x14ac:dyDescent="0.3">
      <c r="A10890">
        <v>65109019195</v>
      </c>
      <c r="B10890" t="s">
        <v>2</v>
      </c>
      <c r="C10890">
        <v>0</v>
      </c>
      <c r="D10890" s="2" t="s">
        <v>10</v>
      </c>
      <c r="E10890">
        <v>0</v>
      </c>
    </row>
    <row r="10891" spans="1:5" x14ac:dyDescent="0.3">
      <c r="A10891">
        <v>65109022917</v>
      </c>
      <c r="B10891" t="s">
        <v>1</v>
      </c>
      <c r="C10891">
        <v>0</v>
      </c>
      <c r="D10891" s="2" t="s">
        <v>10</v>
      </c>
      <c r="E10891">
        <v>0</v>
      </c>
    </row>
    <row r="10892" spans="1:5" x14ac:dyDescent="0.3">
      <c r="A10892">
        <v>65109019452</v>
      </c>
      <c r="B10892" t="s">
        <v>2</v>
      </c>
      <c r="C10892">
        <v>0</v>
      </c>
      <c r="D10892" s="2" t="s">
        <v>10</v>
      </c>
      <c r="E10892">
        <v>0</v>
      </c>
    </row>
    <row r="10893" spans="1:5" x14ac:dyDescent="0.3">
      <c r="A10893">
        <v>65109022897</v>
      </c>
      <c r="B10893" t="s">
        <v>1</v>
      </c>
      <c r="C10893" s="1">
        <v>6809</v>
      </c>
      <c r="D10893" s="2" t="s">
        <v>10</v>
      </c>
      <c r="E10893">
        <v>95</v>
      </c>
    </row>
    <row r="10894" spans="1:5" x14ac:dyDescent="0.3">
      <c r="A10894">
        <v>65109023867</v>
      </c>
      <c r="B10894" t="s">
        <v>1</v>
      </c>
      <c r="C10894">
        <v>0</v>
      </c>
      <c r="D10894" s="2" t="s">
        <v>10</v>
      </c>
      <c r="E10894">
        <v>0</v>
      </c>
    </row>
    <row r="10895" spans="1:5" x14ac:dyDescent="0.3">
      <c r="A10895">
        <v>65109022615</v>
      </c>
      <c r="B10895" t="s">
        <v>1</v>
      </c>
      <c r="C10895">
        <v>0</v>
      </c>
      <c r="D10895" s="2" t="s">
        <v>10</v>
      </c>
      <c r="E10895">
        <v>0</v>
      </c>
    </row>
    <row r="10896" spans="1:5" x14ac:dyDescent="0.3">
      <c r="A10896">
        <v>65109023735</v>
      </c>
      <c r="B10896" t="s">
        <v>1</v>
      </c>
      <c r="C10896" s="1">
        <v>45904</v>
      </c>
      <c r="D10896" s="2" t="s">
        <v>10</v>
      </c>
      <c r="E10896">
        <v>589</v>
      </c>
    </row>
    <row r="10897" spans="1:5" x14ac:dyDescent="0.3">
      <c r="A10897">
        <v>65109001952</v>
      </c>
      <c r="B10897" t="s">
        <v>1</v>
      </c>
      <c r="C10897" s="1">
        <v>22750</v>
      </c>
      <c r="D10897" s="2" t="s">
        <v>10</v>
      </c>
      <c r="E10897">
        <v>316</v>
      </c>
    </row>
    <row r="10898" spans="1:5" x14ac:dyDescent="0.3">
      <c r="A10898">
        <v>65109001960</v>
      </c>
      <c r="B10898" t="s">
        <v>1</v>
      </c>
      <c r="C10898" s="1">
        <v>132024</v>
      </c>
      <c r="D10898" s="2" t="s">
        <v>10</v>
      </c>
      <c r="E10898" s="1">
        <v>1551</v>
      </c>
    </row>
    <row r="10899" spans="1:5" x14ac:dyDescent="0.3">
      <c r="A10899">
        <v>65109000676</v>
      </c>
      <c r="B10899" t="s">
        <v>1</v>
      </c>
      <c r="C10899">
        <v>0</v>
      </c>
      <c r="D10899" s="2" t="s">
        <v>10</v>
      </c>
      <c r="E10899">
        <v>0</v>
      </c>
    </row>
    <row r="10900" spans="1:5" x14ac:dyDescent="0.3">
      <c r="A10900">
        <v>65109014329</v>
      </c>
      <c r="B10900" t="s">
        <v>1</v>
      </c>
      <c r="C10900" s="1">
        <v>28719</v>
      </c>
      <c r="D10900" s="2" t="s">
        <v>10</v>
      </c>
      <c r="E10900">
        <v>399</v>
      </c>
    </row>
    <row r="10901" spans="1:5" x14ac:dyDescent="0.3">
      <c r="A10901">
        <v>65109016305</v>
      </c>
      <c r="B10901" t="s">
        <v>1</v>
      </c>
      <c r="C10901">
        <v>0</v>
      </c>
      <c r="D10901" s="2" t="s">
        <v>10</v>
      </c>
      <c r="E10901">
        <v>0</v>
      </c>
    </row>
    <row r="10902" spans="1:5" x14ac:dyDescent="0.3">
      <c r="A10902">
        <v>65109016455</v>
      </c>
      <c r="B10902" t="s">
        <v>1</v>
      </c>
      <c r="C10902" s="1">
        <v>22838</v>
      </c>
      <c r="D10902" s="2" t="s">
        <v>10</v>
      </c>
      <c r="E10902">
        <v>317</v>
      </c>
    </row>
    <row r="10903" spans="1:5" x14ac:dyDescent="0.3">
      <c r="A10903">
        <v>65109014347</v>
      </c>
      <c r="B10903" t="s">
        <v>1</v>
      </c>
      <c r="C10903" s="1">
        <v>167349</v>
      </c>
      <c r="D10903" s="2" t="s">
        <v>10</v>
      </c>
      <c r="E10903" s="1">
        <v>1474</v>
      </c>
    </row>
    <row r="10904" spans="1:5" x14ac:dyDescent="0.3">
      <c r="A10904">
        <v>65109001850</v>
      </c>
      <c r="B10904" t="s">
        <v>1</v>
      </c>
      <c r="C10904">
        <v>0</v>
      </c>
      <c r="D10904" s="2" t="s">
        <v>10</v>
      </c>
      <c r="E10904">
        <v>0</v>
      </c>
    </row>
    <row r="10905" spans="1:5" x14ac:dyDescent="0.3">
      <c r="A10905">
        <v>65109000050</v>
      </c>
      <c r="B10905" t="s">
        <v>1</v>
      </c>
      <c r="C10905" s="1">
        <v>50459</v>
      </c>
      <c r="D10905" s="2" t="s">
        <v>10</v>
      </c>
      <c r="E10905">
        <v>658</v>
      </c>
    </row>
    <row r="10906" spans="1:5" x14ac:dyDescent="0.3">
      <c r="A10906">
        <v>65109001154</v>
      </c>
      <c r="B10906" t="s">
        <v>1</v>
      </c>
      <c r="C10906" s="1">
        <v>66926</v>
      </c>
      <c r="D10906" s="2" t="s">
        <v>10</v>
      </c>
      <c r="E10906">
        <v>784</v>
      </c>
    </row>
    <row r="10907" spans="1:5" x14ac:dyDescent="0.3">
      <c r="A10907">
        <v>65109016348</v>
      </c>
      <c r="B10907" t="s">
        <v>1</v>
      </c>
      <c r="C10907" s="1">
        <v>77383</v>
      </c>
      <c r="D10907" s="2" t="s">
        <v>10</v>
      </c>
      <c r="E10907">
        <v>908</v>
      </c>
    </row>
    <row r="10908" spans="1:5" x14ac:dyDescent="0.3">
      <c r="A10908">
        <v>65109014507</v>
      </c>
      <c r="B10908" t="s">
        <v>1</v>
      </c>
      <c r="C10908" s="1">
        <v>43374</v>
      </c>
      <c r="D10908" s="2" t="s">
        <v>10</v>
      </c>
      <c r="E10908">
        <v>570</v>
      </c>
    </row>
    <row r="10909" spans="1:5" x14ac:dyDescent="0.3">
      <c r="A10909">
        <v>65366013488</v>
      </c>
      <c r="B10909" t="s">
        <v>1</v>
      </c>
      <c r="C10909" s="1">
        <v>33699</v>
      </c>
      <c r="D10909" s="2" t="s">
        <v>10</v>
      </c>
      <c r="E10909">
        <v>468</v>
      </c>
    </row>
    <row r="10910" spans="1:5" x14ac:dyDescent="0.3">
      <c r="A10910">
        <v>65366013364</v>
      </c>
      <c r="B10910" t="s">
        <v>1</v>
      </c>
      <c r="C10910" s="1">
        <v>27578</v>
      </c>
      <c r="D10910" s="2" t="s">
        <v>10</v>
      </c>
      <c r="E10910">
        <v>383</v>
      </c>
    </row>
    <row r="10911" spans="1:5" x14ac:dyDescent="0.3">
      <c r="A10911">
        <v>65366013186</v>
      </c>
      <c r="B10911" t="s">
        <v>1</v>
      </c>
      <c r="C10911">
        <v>0</v>
      </c>
      <c r="D10911" s="2" t="s">
        <v>10</v>
      </c>
      <c r="E10911">
        <v>0</v>
      </c>
    </row>
    <row r="10912" spans="1:5" x14ac:dyDescent="0.3">
      <c r="A10912">
        <v>65366013100</v>
      </c>
      <c r="B10912" t="s">
        <v>1</v>
      </c>
      <c r="C10912" s="1">
        <v>41048</v>
      </c>
      <c r="D10912" s="2" t="s">
        <v>10</v>
      </c>
      <c r="E10912">
        <v>558</v>
      </c>
    </row>
    <row r="10913" spans="1:5" x14ac:dyDescent="0.3">
      <c r="A10913">
        <v>65366012856</v>
      </c>
      <c r="B10913" t="s">
        <v>1</v>
      </c>
      <c r="C10913">
        <v>0</v>
      </c>
      <c r="D10913" s="2" t="s">
        <v>10</v>
      </c>
      <c r="E10913">
        <v>0</v>
      </c>
    </row>
    <row r="10914" spans="1:5" x14ac:dyDescent="0.3">
      <c r="A10914">
        <v>65366012686</v>
      </c>
      <c r="B10914" t="s">
        <v>1</v>
      </c>
      <c r="C10914" s="1">
        <v>57678</v>
      </c>
      <c r="D10914" s="2" t="s">
        <v>10</v>
      </c>
      <c r="E10914">
        <v>716</v>
      </c>
    </row>
    <row r="10915" spans="1:5" x14ac:dyDescent="0.3">
      <c r="A10915">
        <v>65366012651</v>
      </c>
      <c r="B10915" t="s">
        <v>1</v>
      </c>
      <c r="C10915" s="1">
        <v>85446</v>
      </c>
      <c r="D10915" s="2" t="s">
        <v>10</v>
      </c>
      <c r="E10915">
        <v>969</v>
      </c>
    </row>
    <row r="10916" spans="1:5" x14ac:dyDescent="0.3">
      <c r="A10916">
        <v>65366012546</v>
      </c>
      <c r="B10916" t="s">
        <v>1</v>
      </c>
      <c r="C10916" s="1">
        <v>76988</v>
      </c>
      <c r="D10916" s="2" t="s">
        <v>10</v>
      </c>
      <c r="E10916">
        <v>904</v>
      </c>
    </row>
    <row r="10917" spans="1:5" x14ac:dyDescent="0.3">
      <c r="A10917">
        <v>65366009618</v>
      </c>
      <c r="B10917" t="s">
        <v>1</v>
      </c>
      <c r="C10917" s="1">
        <v>7366</v>
      </c>
      <c r="D10917" s="2" t="s">
        <v>10</v>
      </c>
      <c r="E10917">
        <v>101</v>
      </c>
    </row>
    <row r="10918" spans="1:5" x14ac:dyDescent="0.3">
      <c r="A10918">
        <v>65366012376</v>
      </c>
      <c r="B10918" t="s">
        <v>1</v>
      </c>
      <c r="C10918">
        <v>0</v>
      </c>
      <c r="D10918" s="2" t="s">
        <v>10</v>
      </c>
      <c r="E10918">
        <v>0</v>
      </c>
    </row>
    <row r="10919" spans="1:5" x14ac:dyDescent="0.3">
      <c r="A10919">
        <v>65366011256</v>
      </c>
      <c r="B10919" t="s">
        <v>1</v>
      </c>
      <c r="C10919">
        <v>0</v>
      </c>
      <c r="D10919" s="2" t="s">
        <v>10</v>
      </c>
      <c r="E10919">
        <v>0</v>
      </c>
    </row>
    <row r="10920" spans="1:5" x14ac:dyDescent="0.3">
      <c r="A10920">
        <v>65366012082</v>
      </c>
      <c r="B10920" t="s">
        <v>1</v>
      </c>
      <c r="C10920" s="1">
        <v>37261</v>
      </c>
      <c r="D10920" s="2" t="s">
        <v>10</v>
      </c>
      <c r="E10920">
        <v>518</v>
      </c>
    </row>
    <row r="10921" spans="1:5" x14ac:dyDescent="0.3">
      <c r="A10921">
        <v>65366011841</v>
      </c>
      <c r="B10921" t="s">
        <v>1</v>
      </c>
      <c r="C10921" s="1">
        <v>101451</v>
      </c>
      <c r="D10921" s="2" t="s">
        <v>10</v>
      </c>
      <c r="E10921" s="1">
        <v>1059</v>
      </c>
    </row>
    <row r="10922" spans="1:5" x14ac:dyDescent="0.3">
      <c r="A10922">
        <v>65366011485</v>
      </c>
      <c r="B10922" t="s">
        <v>1</v>
      </c>
      <c r="C10922" s="1">
        <v>32966</v>
      </c>
      <c r="D10922" s="2" t="s">
        <v>10</v>
      </c>
      <c r="E10922">
        <v>458</v>
      </c>
    </row>
    <row r="10923" spans="1:5" x14ac:dyDescent="0.3">
      <c r="A10923">
        <v>65366011183</v>
      </c>
      <c r="B10923" t="s">
        <v>1</v>
      </c>
      <c r="C10923" s="1">
        <v>24021</v>
      </c>
      <c r="D10923" s="2" t="s">
        <v>10</v>
      </c>
      <c r="E10923">
        <v>334</v>
      </c>
    </row>
    <row r="10924" spans="1:5" x14ac:dyDescent="0.3">
      <c r="A10924">
        <v>65366011175</v>
      </c>
      <c r="B10924" t="s">
        <v>1</v>
      </c>
      <c r="C10924" s="1">
        <v>133233</v>
      </c>
      <c r="D10924" s="2" t="s">
        <v>10</v>
      </c>
      <c r="E10924" s="1">
        <v>1687</v>
      </c>
    </row>
    <row r="10925" spans="1:5" x14ac:dyDescent="0.3">
      <c r="A10925">
        <v>65366011124</v>
      </c>
      <c r="B10925" t="s">
        <v>1</v>
      </c>
      <c r="C10925" s="1">
        <v>42339</v>
      </c>
      <c r="D10925" s="2" t="s">
        <v>10</v>
      </c>
      <c r="E10925">
        <v>556</v>
      </c>
    </row>
    <row r="10926" spans="1:5" x14ac:dyDescent="0.3">
      <c r="A10926">
        <v>65366010926</v>
      </c>
      <c r="B10926" t="s">
        <v>1</v>
      </c>
      <c r="C10926" s="1">
        <v>34045</v>
      </c>
      <c r="D10926" s="2" t="s">
        <v>10</v>
      </c>
      <c r="E10926">
        <v>473</v>
      </c>
    </row>
    <row r="10927" spans="1:5" x14ac:dyDescent="0.3">
      <c r="A10927">
        <v>65366010586</v>
      </c>
      <c r="B10927" t="s">
        <v>1</v>
      </c>
      <c r="C10927" s="1">
        <v>34026</v>
      </c>
      <c r="D10927" s="2" t="s">
        <v>10</v>
      </c>
      <c r="E10927">
        <v>473</v>
      </c>
    </row>
    <row r="10928" spans="1:5" x14ac:dyDescent="0.3">
      <c r="A10928">
        <v>65366010470</v>
      </c>
      <c r="B10928" t="s">
        <v>1</v>
      </c>
      <c r="C10928" s="1">
        <v>58373</v>
      </c>
      <c r="D10928" s="2" t="s">
        <v>10</v>
      </c>
      <c r="E10928">
        <v>749</v>
      </c>
    </row>
    <row r="10929" spans="1:5" x14ac:dyDescent="0.3">
      <c r="A10929">
        <v>65366010217</v>
      </c>
      <c r="B10929" t="s">
        <v>1</v>
      </c>
      <c r="C10929" s="1">
        <v>32057</v>
      </c>
      <c r="D10929" s="2" t="s">
        <v>10</v>
      </c>
      <c r="E10929">
        <v>445</v>
      </c>
    </row>
    <row r="10930" spans="1:5" x14ac:dyDescent="0.3">
      <c r="A10930">
        <v>65366010195</v>
      </c>
      <c r="B10930" t="s">
        <v>1</v>
      </c>
      <c r="C10930" s="1">
        <v>57002</v>
      </c>
      <c r="D10930" s="2" t="s">
        <v>10</v>
      </c>
      <c r="E10930">
        <v>692</v>
      </c>
    </row>
    <row r="10931" spans="1:5" x14ac:dyDescent="0.3">
      <c r="A10931">
        <v>65366010047</v>
      </c>
      <c r="B10931" t="s">
        <v>1</v>
      </c>
      <c r="C10931" s="1">
        <v>21426</v>
      </c>
      <c r="D10931" s="2" t="s">
        <v>10</v>
      </c>
      <c r="E10931">
        <v>298</v>
      </c>
    </row>
    <row r="10932" spans="1:5" x14ac:dyDescent="0.3">
      <c r="A10932">
        <v>65366009863</v>
      </c>
      <c r="B10932" t="s">
        <v>1</v>
      </c>
      <c r="C10932" s="1">
        <v>15751</v>
      </c>
      <c r="D10932" s="2" t="s">
        <v>10</v>
      </c>
      <c r="E10932">
        <v>219</v>
      </c>
    </row>
    <row r="10933" spans="1:5" x14ac:dyDescent="0.3">
      <c r="A10933">
        <v>65925068467</v>
      </c>
      <c r="B10933" t="s">
        <v>1</v>
      </c>
      <c r="C10933">
        <v>0</v>
      </c>
      <c r="D10933" s="2" t="s">
        <v>10</v>
      </c>
      <c r="E10933">
        <v>0</v>
      </c>
    </row>
    <row r="10934" spans="1:5" x14ac:dyDescent="0.3">
      <c r="A10934">
        <v>65360007176</v>
      </c>
      <c r="B10934" t="s">
        <v>1</v>
      </c>
      <c r="C10934" s="1">
        <v>21123</v>
      </c>
      <c r="D10934" s="2" t="s">
        <v>10</v>
      </c>
      <c r="E10934">
        <v>293</v>
      </c>
    </row>
    <row r="10935" spans="1:5" x14ac:dyDescent="0.3">
      <c r="A10935">
        <v>65360007845</v>
      </c>
      <c r="B10935" t="s">
        <v>1</v>
      </c>
      <c r="C10935" s="1">
        <v>82928</v>
      </c>
      <c r="D10935" s="2" t="s">
        <v>10</v>
      </c>
      <c r="E10935">
        <v>959</v>
      </c>
    </row>
    <row r="10936" spans="1:5" x14ac:dyDescent="0.3">
      <c r="A10936">
        <v>65360018710</v>
      </c>
      <c r="B10936" t="s">
        <v>1</v>
      </c>
      <c r="C10936" s="1">
        <v>72158</v>
      </c>
      <c r="D10936" s="2" t="s">
        <v>10</v>
      </c>
      <c r="E10936">
        <v>846</v>
      </c>
    </row>
    <row r="10937" spans="1:5" x14ac:dyDescent="0.3">
      <c r="A10937">
        <v>65360007698</v>
      </c>
      <c r="B10937" t="s">
        <v>1</v>
      </c>
      <c r="C10937" s="1">
        <v>18966</v>
      </c>
      <c r="D10937" s="2" t="s">
        <v>10</v>
      </c>
      <c r="E10937">
        <v>263</v>
      </c>
    </row>
    <row r="10938" spans="1:5" x14ac:dyDescent="0.3">
      <c r="A10938">
        <v>65360007682</v>
      </c>
      <c r="B10938" t="s">
        <v>1</v>
      </c>
      <c r="C10938" s="1">
        <v>54012</v>
      </c>
      <c r="D10938" s="2" t="s">
        <v>10</v>
      </c>
      <c r="E10938">
        <v>665</v>
      </c>
    </row>
    <row r="10939" spans="1:5" x14ac:dyDescent="0.3">
      <c r="A10939">
        <v>65360007887</v>
      </c>
      <c r="B10939" t="s">
        <v>1</v>
      </c>
      <c r="C10939" s="1">
        <v>8985</v>
      </c>
      <c r="D10939" s="2" t="s">
        <v>10</v>
      </c>
      <c r="E10939">
        <v>125</v>
      </c>
    </row>
    <row r="10940" spans="1:5" x14ac:dyDescent="0.3">
      <c r="A10940">
        <v>70000634344</v>
      </c>
      <c r="B10940" t="s">
        <v>1</v>
      </c>
      <c r="C10940">
        <v>0</v>
      </c>
      <c r="D10940" s="2" t="s">
        <v>10</v>
      </c>
      <c r="E10940">
        <v>0</v>
      </c>
    </row>
    <row r="10941" spans="1:5" x14ac:dyDescent="0.3">
      <c r="A10941">
        <v>65360007764</v>
      </c>
      <c r="B10941" t="s">
        <v>1</v>
      </c>
      <c r="C10941" s="1">
        <v>70093</v>
      </c>
      <c r="D10941" s="2" t="s">
        <v>10</v>
      </c>
      <c r="E10941">
        <v>831</v>
      </c>
    </row>
    <row r="10942" spans="1:5" x14ac:dyDescent="0.3">
      <c r="A10942">
        <v>65360007557</v>
      </c>
      <c r="B10942" t="s">
        <v>1</v>
      </c>
      <c r="C10942" s="1">
        <v>151010</v>
      </c>
      <c r="D10942" s="2" t="s">
        <v>10</v>
      </c>
      <c r="E10942" s="1">
        <v>1709</v>
      </c>
    </row>
    <row r="10943" spans="1:5" x14ac:dyDescent="0.3">
      <c r="A10943">
        <v>65360006825</v>
      </c>
      <c r="B10943" t="s">
        <v>1</v>
      </c>
      <c r="C10943">
        <v>726</v>
      </c>
      <c r="D10943" s="2" t="s">
        <v>10</v>
      </c>
      <c r="E10943">
        <v>10</v>
      </c>
    </row>
    <row r="10944" spans="1:5" x14ac:dyDescent="0.3">
      <c r="A10944">
        <v>65360007236</v>
      </c>
      <c r="B10944" t="s">
        <v>1</v>
      </c>
      <c r="C10944" s="1">
        <v>40292</v>
      </c>
      <c r="D10944" s="2" t="s">
        <v>10</v>
      </c>
      <c r="E10944">
        <v>546</v>
      </c>
    </row>
    <row r="10945" spans="1:5" x14ac:dyDescent="0.3">
      <c r="A10945">
        <v>65360007854</v>
      </c>
      <c r="B10945" t="s">
        <v>1</v>
      </c>
      <c r="C10945" s="1">
        <v>7845</v>
      </c>
      <c r="D10945" s="2" t="s">
        <v>10</v>
      </c>
      <c r="E10945">
        <v>109</v>
      </c>
    </row>
    <row r="10946" spans="1:5" x14ac:dyDescent="0.3">
      <c r="A10946">
        <v>65360007674</v>
      </c>
      <c r="B10946" t="s">
        <v>1</v>
      </c>
      <c r="C10946" s="1">
        <v>21550</v>
      </c>
      <c r="D10946" s="2" t="s">
        <v>10</v>
      </c>
      <c r="E10946">
        <v>299</v>
      </c>
    </row>
    <row r="10947" spans="1:5" x14ac:dyDescent="0.3">
      <c r="A10947">
        <v>65360007245</v>
      </c>
      <c r="B10947" t="s">
        <v>1</v>
      </c>
      <c r="C10947">
        <v>0</v>
      </c>
      <c r="D10947" s="2" t="s">
        <v>10</v>
      </c>
      <c r="E10947">
        <v>0</v>
      </c>
    </row>
    <row r="10948" spans="1:5" x14ac:dyDescent="0.3">
      <c r="A10948">
        <v>65360006918</v>
      </c>
      <c r="B10948" t="s">
        <v>1</v>
      </c>
      <c r="C10948" s="1">
        <v>31753</v>
      </c>
      <c r="D10948" s="2" t="s">
        <v>10</v>
      </c>
      <c r="E10948">
        <v>441</v>
      </c>
    </row>
    <row r="10949" spans="1:5" x14ac:dyDescent="0.3">
      <c r="A10949">
        <v>70000638632</v>
      </c>
      <c r="B10949" t="s">
        <v>1</v>
      </c>
      <c r="C10949">
        <v>0</v>
      </c>
      <c r="D10949" s="2" t="s">
        <v>10</v>
      </c>
      <c r="E10949">
        <v>0</v>
      </c>
    </row>
    <row r="10950" spans="1:5" x14ac:dyDescent="0.3">
      <c r="A10950">
        <v>65360007659</v>
      </c>
      <c r="B10950" t="s">
        <v>1</v>
      </c>
      <c r="C10950" s="1">
        <v>21823</v>
      </c>
      <c r="D10950" s="2" t="s">
        <v>10</v>
      </c>
      <c r="E10950">
        <v>303</v>
      </c>
    </row>
    <row r="10951" spans="1:5" x14ac:dyDescent="0.3">
      <c r="A10951">
        <v>65360007665</v>
      </c>
      <c r="B10951" t="s">
        <v>1</v>
      </c>
      <c r="C10951">
        <v>773</v>
      </c>
      <c r="D10951" s="2" t="s">
        <v>10</v>
      </c>
      <c r="E10951">
        <v>11</v>
      </c>
    </row>
    <row r="10952" spans="1:5" x14ac:dyDescent="0.3">
      <c r="A10952">
        <v>65360007290</v>
      </c>
      <c r="B10952" t="s">
        <v>1</v>
      </c>
      <c r="C10952">
        <v>0</v>
      </c>
      <c r="D10952" s="2" t="s">
        <v>10</v>
      </c>
      <c r="E10952">
        <v>0</v>
      </c>
    </row>
    <row r="10953" spans="1:5" x14ac:dyDescent="0.3">
      <c r="A10953">
        <v>65360018714</v>
      </c>
      <c r="B10953" t="s">
        <v>1</v>
      </c>
      <c r="C10953">
        <v>0</v>
      </c>
      <c r="D10953" s="2" t="s">
        <v>10</v>
      </c>
      <c r="E10953">
        <v>0</v>
      </c>
    </row>
    <row r="10954" spans="1:5" x14ac:dyDescent="0.3">
      <c r="A10954">
        <v>65360008765</v>
      </c>
      <c r="B10954" t="s">
        <v>2</v>
      </c>
      <c r="C10954" s="1">
        <v>5325</v>
      </c>
      <c r="D10954" s="2" t="s">
        <v>10</v>
      </c>
      <c r="E10954">
        <v>29</v>
      </c>
    </row>
    <row r="10955" spans="1:5" x14ac:dyDescent="0.3">
      <c r="A10955">
        <v>65360018651</v>
      </c>
      <c r="B10955" t="s">
        <v>1</v>
      </c>
      <c r="C10955">
        <v>0</v>
      </c>
      <c r="D10955" s="2" t="s">
        <v>10</v>
      </c>
      <c r="E10955">
        <v>0</v>
      </c>
    </row>
    <row r="10956" spans="1:5" x14ac:dyDescent="0.3">
      <c r="A10956">
        <v>65360006789</v>
      </c>
      <c r="B10956" t="s">
        <v>1</v>
      </c>
      <c r="C10956" s="1">
        <v>45671</v>
      </c>
      <c r="D10956" s="2" t="s">
        <v>10</v>
      </c>
      <c r="E10956">
        <v>623</v>
      </c>
    </row>
    <row r="10957" spans="1:5" x14ac:dyDescent="0.3">
      <c r="A10957">
        <v>65360018711</v>
      </c>
      <c r="B10957" t="s">
        <v>1</v>
      </c>
      <c r="C10957">
        <v>0</v>
      </c>
      <c r="D10957" s="2" t="s">
        <v>10</v>
      </c>
      <c r="E10957">
        <v>0</v>
      </c>
    </row>
    <row r="10958" spans="1:5" x14ac:dyDescent="0.3">
      <c r="A10958">
        <v>65360018723</v>
      </c>
      <c r="B10958" t="s">
        <v>1</v>
      </c>
      <c r="C10958" s="1">
        <v>97971</v>
      </c>
      <c r="D10958" s="2" t="s">
        <v>10</v>
      </c>
      <c r="E10958" s="1">
        <v>1039</v>
      </c>
    </row>
    <row r="10959" spans="1:5" x14ac:dyDescent="0.3">
      <c r="A10959">
        <v>65925068548</v>
      </c>
      <c r="B10959" t="s">
        <v>1</v>
      </c>
      <c r="C10959">
        <v>0</v>
      </c>
      <c r="D10959" s="2" t="s">
        <v>10</v>
      </c>
      <c r="E10959">
        <v>0</v>
      </c>
    </row>
    <row r="10960" spans="1:5" x14ac:dyDescent="0.3">
      <c r="A10960">
        <v>65925068831</v>
      </c>
      <c r="B10960" t="s">
        <v>1</v>
      </c>
      <c r="C10960">
        <v>0</v>
      </c>
      <c r="D10960" s="2" t="s">
        <v>10</v>
      </c>
      <c r="E10960">
        <v>0</v>
      </c>
    </row>
    <row r="10961" spans="1:5" x14ac:dyDescent="0.3">
      <c r="A10961">
        <v>65925068653</v>
      </c>
      <c r="B10961" t="s">
        <v>1</v>
      </c>
      <c r="C10961">
        <v>0</v>
      </c>
      <c r="D10961" s="2" t="s">
        <v>10</v>
      </c>
      <c r="E10961">
        <v>0</v>
      </c>
    </row>
    <row r="10962" spans="1:5" x14ac:dyDescent="0.3">
      <c r="A10962">
        <v>65925067657</v>
      </c>
      <c r="B10962" t="s">
        <v>2</v>
      </c>
      <c r="C10962" s="1">
        <v>34595</v>
      </c>
      <c r="D10962" s="2" t="s">
        <v>10</v>
      </c>
      <c r="E10962">
        <v>187</v>
      </c>
    </row>
    <row r="10963" spans="1:5" x14ac:dyDescent="0.3">
      <c r="A10963">
        <v>65360001127</v>
      </c>
      <c r="B10963" t="s">
        <v>1</v>
      </c>
      <c r="C10963">
        <v>0</v>
      </c>
      <c r="D10963" s="2" t="s">
        <v>10</v>
      </c>
      <c r="E10963">
        <v>0</v>
      </c>
    </row>
    <row r="10964" spans="1:5" x14ac:dyDescent="0.3">
      <c r="A10964">
        <v>65360001067</v>
      </c>
      <c r="B10964" t="s">
        <v>1</v>
      </c>
      <c r="C10964" s="1">
        <v>12472</v>
      </c>
      <c r="D10964" s="2" t="s">
        <v>10</v>
      </c>
      <c r="E10964">
        <v>173</v>
      </c>
    </row>
    <row r="10965" spans="1:5" x14ac:dyDescent="0.3">
      <c r="A10965">
        <v>65360001199</v>
      </c>
      <c r="B10965" t="s">
        <v>1</v>
      </c>
      <c r="C10965" s="1">
        <v>16493</v>
      </c>
      <c r="D10965" s="2" t="s">
        <v>10</v>
      </c>
      <c r="E10965">
        <v>283</v>
      </c>
    </row>
    <row r="10966" spans="1:5" x14ac:dyDescent="0.3">
      <c r="A10966">
        <v>65360000965</v>
      </c>
      <c r="B10966" t="s">
        <v>1</v>
      </c>
      <c r="C10966" s="1">
        <v>14138</v>
      </c>
      <c r="D10966" s="2" t="s">
        <v>10</v>
      </c>
      <c r="E10966">
        <v>196</v>
      </c>
    </row>
    <row r="10967" spans="1:5" x14ac:dyDescent="0.3">
      <c r="A10967">
        <v>65360001013</v>
      </c>
      <c r="B10967" t="s">
        <v>1</v>
      </c>
      <c r="C10967">
        <v>0</v>
      </c>
      <c r="D10967" s="2" t="s">
        <v>10</v>
      </c>
      <c r="E10967">
        <v>0</v>
      </c>
    </row>
    <row r="10968" spans="1:5" x14ac:dyDescent="0.3">
      <c r="A10968">
        <v>65360001139</v>
      </c>
      <c r="B10968" t="s">
        <v>1</v>
      </c>
      <c r="C10968" s="1">
        <v>32750</v>
      </c>
      <c r="D10968" s="2" t="s">
        <v>10</v>
      </c>
      <c r="E10968">
        <v>455</v>
      </c>
    </row>
    <row r="10969" spans="1:5" x14ac:dyDescent="0.3">
      <c r="A10969">
        <v>65360001025</v>
      </c>
      <c r="B10969" t="s">
        <v>1</v>
      </c>
      <c r="C10969" s="1">
        <v>41804</v>
      </c>
      <c r="D10969" s="2" t="s">
        <v>10</v>
      </c>
      <c r="E10969">
        <v>552</v>
      </c>
    </row>
    <row r="10970" spans="1:5" x14ac:dyDescent="0.3">
      <c r="A10970">
        <v>65926032539</v>
      </c>
      <c r="B10970" t="s">
        <v>2</v>
      </c>
      <c r="C10970">
        <v>0</v>
      </c>
      <c r="D10970" s="2" t="s">
        <v>10</v>
      </c>
      <c r="E10970">
        <v>0</v>
      </c>
    </row>
    <row r="10971" spans="1:5" x14ac:dyDescent="0.3">
      <c r="A10971">
        <v>65926031575</v>
      </c>
      <c r="B10971" t="s">
        <v>1</v>
      </c>
      <c r="C10971" s="1">
        <v>56530</v>
      </c>
      <c r="D10971" s="2" t="s">
        <v>10</v>
      </c>
      <c r="E10971">
        <v>701</v>
      </c>
    </row>
    <row r="10972" spans="1:5" x14ac:dyDescent="0.3">
      <c r="A10972">
        <v>65926031834</v>
      </c>
      <c r="B10972" t="s">
        <v>2</v>
      </c>
      <c r="C10972" s="1">
        <v>12082</v>
      </c>
      <c r="D10972" s="2" t="s">
        <v>10</v>
      </c>
      <c r="E10972">
        <v>65</v>
      </c>
    </row>
    <row r="10973" spans="1:5" x14ac:dyDescent="0.3">
      <c r="A10973">
        <v>65360001187</v>
      </c>
      <c r="B10973" t="s">
        <v>1</v>
      </c>
      <c r="C10973" s="1">
        <v>25780</v>
      </c>
      <c r="D10973" s="2" t="s">
        <v>10</v>
      </c>
      <c r="E10973">
        <v>358</v>
      </c>
    </row>
    <row r="10974" spans="1:5" x14ac:dyDescent="0.3">
      <c r="A10974">
        <v>65360001142</v>
      </c>
      <c r="B10974" t="s">
        <v>1</v>
      </c>
      <c r="C10974">
        <v>0</v>
      </c>
      <c r="D10974" s="2" t="s">
        <v>10</v>
      </c>
      <c r="E10974">
        <v>0</v>
      </c>
    </row>
    <row r="10975" spans="1:5" x14ac:dyDescent="0.3">
      <c r="A10975">
        <v>65360000593</v>
      </c>
      <c r="B10975" t="s">
        <v>1</v>
      </c>
      <c r="C10975" s="1">
        <v>1385</v>
      </c>
      <c r="D10975" s="2" t="s">
        <v>10</v>
      </c>
      <c r="E10975">
        <v>19</v>
      </c>
    </row>
    <row r="10976" spans="1:5" x14ac:dyDescent="0.3">
      <c r="A10976">
        <v>65926032059</v>
      </c>
      <c r="B10976" t="s">
        <v>2</v>
      </c>
      <c r="C10976" s="1">
        <v>9835</v>
      </c>
      <c r="D10976" s="2" t="s">
        <v>10</v>
      </c>
      <c r="E10976">
        <v>53</v>
      </c>
    </row>
    <row r="10977" spans="1:5" x14ac:dyDescent="0.3">
      <c r="A10977">
        <v>65360001085</v>
      </c>
      <c r="B10977" t="s">
        <v>1</v>
      </c>
      <c r="C10977" s="1">
        <v>59358</v>
      </c>
      <c r="D10977" s="2" t="s">
        <v>10</v>
      </c>
      <c r="E10977">
        <v>727</v>
      </c>
    </row>
    <row r="10978" spans="1:5" x14ac:dyDescent="0.3">
      <c r="A10978">
        <v>65926027934</v>
      </c>
      <c r="B10978" t="s">
        <v>2</v>
      </c>
      <c r="C10978">
        <v>0</v>
      </c>
      <c r="D10978" s="2" t="s">
        <v>10</v>
      </c>
      <c r="E10978">
        <v>0</v>
      </c>
    </row>
    <row r="10979" spans="1:5" x14ac:dyDescent="0.3">
      <c r="A10979">
        <v>65926027862</v>
      </c>
      <c r="B10979" t="s">
        <v>2</v>
      </c>
      <c r="C10979" s="1">
        <v>10684</v>
      </c>
      <c r="D10979" s="2" t="s">
        <v>10</v>
      </c>
      <c r="E10979">
        <v>58</v>
      </c>
    </row>
    <row r="10980" spans="1:5" x14ac:dyDescent="0.3">
      <c r="A10980">
        <v>65926029432</v>
      </c>
      <c r="B10980" t="s">
        <v>2</v>
      </c>
      <c r="C10980" s="1">
        <v>6029</v>
      </c>
      <c r="D10980" s="2" t="s">
        <v>10</v>
      </c>
      <c r="E10980">
        <v>33</v>
      </c>
    </row>
    <row r="10981" spans="1:5" x14ac:dyDescent="0.3">
      <c r="A10981">
        <v>65926028264</v>
      </c>
      <c r="B10981" t="s">
        <v>1</v>
      </c>
      <c r="C10981" s="1">
        <v>34551</v>
      </c>
      <c r="D10981" s="2" t="s">
        <v>10</v>
      </c>
      <c r="E10981">
        <v>480</v>
      </c>
    </row>
    <row r="10982" spans="1:5" x14ac:dyDescent="0.3">
      <c r="A10982">
        <v>65926027721</v>
      </c>
      <c r="B10982" t="s">
        <v>1</v>
      </c>
      <c r="C10982" s="1">
        <v>25116</v>
      </c>
      <c r="D10982" s="2" t="s">
        <v>10</v>
      </c>
      <c r="E10982">
        <v>349</v>
      </c>
    </row>
    <row r="10983" spans="1:5" x14ac:dyDescent="0.3">
      <c r="A10983">
        <v>65926028329</v>
      </c>
      <c r="B10983" t="s">
        <v>2</v>
      </c>
      <c r="C10983">
        <v>0</v>
      </c>
      <c r="D10983" s="2" t="s">
        <v>10</v>
      </c>
      <c r="E10983">
        <v>0</v>
      </c>
    </row>
    <row r="10984" spans="1:5" x14ac:dyDescent="0.3">
      <c r="A10984">
        <v>65926029694</v>
      </c>
      <c r="B10984" t="s">
        <v>2</v>
      </c>
      <c r="C10984">
        <v>0</v>
      </c>
      <c r="D10984" s="2" t="s">
        <v>10</v>
      </c>
      <c r="E10984">
        <v>0</v>
      </c>
    </row>
    <row r="10985" spans="1:5" x14ac:dyDescent="0.3">
      <c r="A10985">
        <v>65367004911</v>
      </c>
      <c r="B10985" t="s">
        <v>1</v>
      </c>
      <c r="C10985">
        <v>907</v>
      </c>
      <c r="D10985" s="2" t="s">
        <v>10</v>
      </c>
      <c r="E10985">
        <v>13</v>
      </c>
    </row>
    <row r="10986" spans="1:5" x14ac:dyDescent="0.3">
      <c r="A10986">
        <v>65367003729</v>
      </c>
      <c r="B10986" t="s">
        <v>1</v>
      </c>
      <c r="C10986" s="1">
        <v>42625</v>
      </c>
      <c r="D10986" s="2" t="s">
        <v>10</v>
      </c>
      <c r="E10986">
        <v>586</v>
      </c>
    </row>
    <row r="10987" spans="1:5" x14ac:dyDescent="0.3">
      <c r="A10987">
        <v>65367003524</v>
      </c>
      <c r="B10987" t="s">
        <v>1</v>
      </c>
      <c r="C10987" s="1">
        <v>8520</v>
      </c>
      <c r="D10987" s="2" t="s">
        <v>10</v>
      </c>
      <c r="E10987">
        <v>118</v>
      </c>
    </row>
    <row r="10988" spans="1:5" x14ac:dyDescent="0.3">
      <c r="A10988">
        <v>65367004792</v>
      </c>
      <c r="B10988" t="s">
        <v>1</v>
      </c>
      <c r="C10988" s="1">
        <v>9493</v>
      </c>
      <c r="D10988" s="2" t="s">
        <v>10</v>
      </c>
      <c r="E10988">
        <v>131</v>
      </c>
    </row>
    <row r="10989" spans="1:5" x14ac:dyDescent="0.3">
      <c r="A10989">
        <v>65367004166</v>
      </c>
      <c r="B10989" t="s">
        <v>1</v>
      </c>
      <c r="C10989" s="1">
        <v>12867</v>
      </c>
      <c r="D10989" s="2" t="s">
        <v>10</v>
      </c>
      <c r="E10989">
        <v>178</v>
      </c>
    </row>
    <row r="10990" spans="1:5" x14ac:dyDescent="0.3">
      <c r="A10990">
        <v>65367004415</v>
      </c>
      <c r="B10990" t="s">
        <v>1</v>
      </c>
      <c r="C10990" s="1">
        <v>14059</v>
      </c>
      <c r="D10990" s="2" t="s">
        <v>10</v>
      </c>
      <c r="E10990">
        <v>195</v>
      </c>
    </row>
    <row r="10991" spans="1:5" x14ac:dyDescent="0.3">
      <c r="A10991">
        <v>65367004954</v>
      </c>
      <c r="B10991" t="s">
        <v>1</v>
      </c>
      <c r="C10991" s="1">
        <v>22558</v>
      </c>
      <c r="D10991" s="2" t="s">
        <v>10</v>
      </c>
      <c r="E10991">
        <v>313</v>
      </c>
    </row>
    <row r="10992" spans="1:5" x14ac:dyDescent="0.3">
      <c r="A10992">
        <v>65925037219</v>
      </c>
      <c r="B10992" t="s">
        <v>1</v>
      </c>
      <c r="C10992">
        <v>0</v>
      </c>
      <c r="D10992" s="2" t="s">
        <v>10</v>
      </c>
      <c r="E10992">
        <v>0</v>
      </c>
    </row>
    <row r="10993" spans="1:5" x14ac:dyDescent="0.3">
      <c r="A10993">
        <v>65925036395</v>
      </c>
      <c r="B10993" t="s">
        <v>1</v>
      </c>
      <c r="C10993">
        <v>0</v>
      </c>
      <c r="D10993" s="2" t="s">
        <v>10</v>
      </c>
      <c r="E10993">
        <v>0</v>
      </c>
    </row>
    <row r="10994" spans="1:5" x14ac:dyDescent="0.3">
      <c r="A10994">
        <v>70000459441</v>
      </c>
      <c r="B10994" t="s">
        <v>1</v>
      </c>
      <c r="C10994" s="1">
        <v>240612</v>
      </c>
      <c r="D10994" s="2" t="s">
        <v>10</v>
      </c>
      <c r="E10994" s="1">
        <v>2592</v>
      </c>
    </row>
    <row r="10995" spans="1:5" x14ac:dyDescent="0.3">
      <c r="A10995">
        <v>65925037367</v>
      </c>
      <c r="B10995" t="s">
        <v>1</v>
      </c>
      <c r="C10995">
        <v>0</v>
      </c>
      <c r="D10995" s="2" t="s">
        <v>10</v>
      </c>
      <c r="E10995">
        <v>0</v>
      </c>
    </row>
    <row r="10996" spans="1:5" x14ac:dyDescent="0.3">
      <c r="A10996">
        <v>65367003567</v>
      </c>
      <c r="B10996" t="s">
        <v>1</v>
      </c>
      <c r="C10996" s="1">
        <v>29135</v>
      </c>
      <c r="D10996" s="2" t="s">
        <v>10</v>
      </c>
      <c r="E10996">
        <v>405</v>
      </c>
    </row>
    <row r="10997" spans="1:5" x14ac:dyDescent="0.3">
      <c r="A10997">
        <v>65367004687</v>
      </c>
      <c r="B10997" t="s">
        <v>1</v>
      </c>
      <c r="C10997" s="1">
        <v>29755</v>
      </c>
      <c r="D10997" s="2" t="s">
        <v>10</v>
      </c>
      <c r="E10997">
        <v>413</v>
      </c>
    </row>
    <row r="10998" spans="1:5" x14ac:dyDescent="0.3">
      <c r="A10998">
        <v>65925036719</v>
      </c>
      <c r="B10998" t="s">
        <v>1</v>
      </c>
      <c r="C10998">
        <v>0</v>
      </c>
      <c r="D10998" s="2" t="s">
        <v>10</v>
      </c>
      <c r="E10998">
        <v>0</v>
      </c>
    </row>
    <row r="10999" spans="1:5" x14ac:dyDescent="0.3">
      <c r="A10999">
        <v>65367003838</v>
      </c>
      <c r="B10999" t="s">
        <v>1</v>
      </c>
      <c r="C10999" s="1">
        <v>60492</v>
      </c>
      <c r="D10999" s="2" t="s">
        <v>10</v>
      </c>
      <c r="E10999">
        <v>738</v>
      </c>
    </row>
    <row r="11000" spans="1:5" x14ac:dyDescent="0.3">
      <c r="A11000">
        <v>65367003176</v>
      </c>
      <c r="B11000" t="s">
        <v>1</v>
      </c>
      <c r="C11000" s="1">
        <v>48064</v>
      </c>
      <c r="D11000" s="2" t="s">
        <v>10</v>
      </c>
      <c r="E11000">
        <v>609</v>
      </c>
    </row>
    <row r="11001" spans="1:5" x14ac:dyDescent="0.3">
      <c r="A11001">
        <v>65367004264</v>
      </c>
      <c r="B11001" t="s">
        <v>1</v>
      </c>
      <c r="C11001" s="1">
        <v>27356</v>
      </c>
      <c r="D11001" s="2" t="s">
        <v>10</v>
      </c>
      <c r="E11001">
        <v>0</v>
      </c>
    </row>
    <row r="11002" spans="1:5" x14ac:dyDescent="0.3">
      <c r="A11002">
        <v>65925036840</v>
      </c>
      <c r="B11002" t="s">
        <v>1</v>
      </c>
      <c r="C11002">
        <v>0</v>
      </c>
      <c r="D11002" s="2" t="s">
        <v>10</v>
      </c>
      <c r="E11002">
        <v>0</v>
      </c>
    </row>
    <row r="11003" spans="1:5" x14ac:dyDescent="0.3">
      <c r="A11003">
        <v>65367004725</v>
      </c>
      <c r="B11003" t="s">
        <v>1</v>
      </c>
      <c r="C11003">
        <v>0</v>
      </c>
      <c r="D11003" s="2" t="s">
        <v>10</v>
      </c>
      <c r="E11003">
        <v>0</v>
      </c>
    </row>
    <row r="11004" spans="1:5" x14ac:dyDescent="0.3">
      <c r="A11004">
        <v>65925037685</v>
      </c>
      <c r="B11004" t="s">
        <v>1</v>
      </c>
      <c r="C11004">
        <v>0</v>
      </c>
      <c r="D11004" s="2" t="s">
        <v>10</v>
      </c>
      <c r="E11004">
        <v>0</v>
      </c>
    </row>
    <row r="11005" spans="1:5" x14ac:dyDescent="0.3">
      <c r="A11005">
        <v>65367003389</v>
      </c>
      <c r="B11005" t="s">
        <v>1</v>
      </c>
      <c r="C11005">
        <v>0</v>
      </c>
      <c r="D11005" s="2" t="s">
        <v>10</v>
      </c>
      <c r="E11005">
        <v>0</v>
      </c>
    </row>
    <row r="11006" spans="1:5" x14ac:dyDescent="0.3">
      <c r="A11006">
        <v>65367004881</v>
      </c>
      <c r="B11006" t="s">
        <v>1</v>
      </c>
      <c r="C11006" s="1">
        <v>148950</v>
      </c>
      <c r="D11006" s="2" t="s">
        <v>10</v>
      </c>
      <c r="E11006" s="1">
        <v>1695</v>
      </c>
    </row>
    <row r="11007" spans="1:5" x14ac:dyDescent="0.3">
      <c r="A11007">
        <v>65925036816</v>
      </c>
      <c r="B11007" t="s">
        <v>1</v>
      </c>
      <c r="C11007">
        <v>0</v>
      </c>
      <c r="D11007" s="2" t="s">
        <v>10</v>
      </c>
      <c r="E11007">
        <v>0</v>
      </c>
    </row>
    <row r="11008" spans="1:5" x14ac:dyDescent="0.3">
      <c r="A11008">
        <v>65367004628</v>
      </c>
      <c r="B11008" t="s">
        <v>1</v>
      </c>
      <c r="C11008">
        <v>0</v>
      </c>
      <c r="D11008" s="2" t="s">
        <v>10</v>
      </c>
      <c r="E11008">
        <v>0</v>
      </c>
    </row>
    <row r="11009" spans="1:5" x14ac:dyDescent="0.3">
      <c r="A11009">
        <v>65925037650</v>
      </c>
      <c r="B11009" t="s">
        <v>1</v>
      </c>
      <c r="C11009">
        <v>0</v>
      </c>
      <c r="D11009" s="2" t="s">
        <v>10</v>
      </c>
      <c r="E11009">
        <v>0</v>
      </c>
    </row>
    <row r="11010" spans="1:5" x14ac:dyDescent="0.3">
      <c r="A11010">
        <v>65367002862</v>
      </c>
      <c r="B11010" t="s">
        <v>1</v>
      </c>
      <c r="C11010" s="1">
        <v>28786</v>
      </c>
      <c r="D11010" s="2" t="s">
        <v>10</v>
      </c>
      <c r="E11010">
        <v>400</v>
      </c>
    </row>
    <row r="11011" spans="1:5" x14ac:dyDescent="0.3">
      <c r="A11011">
        <v>65925036329</v>
      </c>
      <c r="B11011" t="s">
        <v>1</v>
      </c>
      <c r="C11011">
        <v>0</v>
      </c>
      <c r="D11011" s="2" t="s">
        <v>10</v>
      </c>
      <c r="E11011">
        <v>0</v>
      </c>
    </row>
    <row r="11012" spans="1:5" x14ac:dyDescent="0.3">
      <c r="A11012">
        <v>65367002803</v>
      </c>
      <c r="B11012" t="s">
        <v>1</v>
      </c>
      <c r="C11012" s="1">
        <v>21780</v>
      </c>
      <c r="D11012" s="2" t="s">
        <v>10</v>
      </c>
      <c r="E11012">
        <v>302</v>
      </c>
    </row>
    <row r="11013" spans="1:5" x14ac:dyDescent="0.3">
      <c r="A11013">
        <v>65925036809</v>
      </c>
      <c r="B11013" t="s">
        <v>1</v>
      </c>
      <c r="C11013">
        <v>0</v>
      </c>
      <c r="D11013" s="2" t="s">
        <v>10</v>
      </c>
      <c r="E11013">
        <v>0</v>
      </c>
    </row>
    <row r="11014" spans="1:5" x14ac:dyDescent="0.3">
      <c r="A11014">
        <v>65367001637</v>
      </c>
      <c r="B11014" t="s">
        <v>1</v>
      </c>
      <c r="C11014" s="1">
        <v>8902</v>
      </c>
      <c r="D11014" s="2" t="s">
        <v>10</v>
      </c>
      <c r="E11014">
        <v>124</v>
      </c>
    </row>
    <row r="11015" spans="1:5" x14ac:dyDescent="0.3">
      <c r="A11015">
        <v>65925037480</v>
      </c>
      <c r="B11015" t="s">
        <v>1</v>
      </c>
      <c r="C11015">
        <v>0</v>
      </c>
      <c r="D11015" s="2" t="s">
        <v>10</v>
      </c>
      <c r="E11015">
        <v>0</v>
      </c>
    </row>
    <row r="11016" spans="1:5" x14ac:dyDescent="0.3">
      <c r="A11016">
        <v>65925037308</v>
      </c>
      <c r="B11016" t="s">
        <v>1</v>
      </c>
      <c r="C11016">
        <v>0</v>
      </c>
      <c r="D11016" s="2" t="s">
        <v>10</v>
      </c>
      <c r="E11016">
        <v>0</v>
      </c>
    </row>
    <row r="11017" spans="1:5" x14ac:dyDescent="0.3">
      <c r="A11017">
        <v>65925036824</v>
      </c>
      <c r="B11017" t="s">
        <v>1</v>
      </c>
      <c r="C11017">
        <v>0</v>
      </c>
      <c r="D11017" s="2" t="s">
        <v>10</v>
      </c>
      <c r="E11017">
        <v>0</v>
      </c>
    </row>
    <row r="11018" spans="1:5" x14ac:dyDescent="0.3">
      <c r="A11018">
        <v>70000586918</v>
      </c>
      <c r="B11018" t="s">
        <v>1</v>
      </c>
      <c r="C11018" s="1">
        <v>98272</v>
      </c>
      <c r="D11018" s="2" t="s">
        <v>10</v>
      </c>
      <c r="E11018" s="1">
        <v>1015</v>
      </c>
    </row>
    <row r="11019" spans="1:5" x14ac:dyDescent="0.3">
      <c r="A11019">
        <v>65367001718</v>
      </c>
      <c r="B11019" t="s">
        <v>1</v>
      </c>
      <c r="C11019" s="1">
        <v>43589</v>
      </c>
      <c r="D11019" s="2" t="s">
        <v>10</v>
      </c>
      <c r="E11019">
        <v>572</v>
      </c>
    </row>
    <row r="11020" spans="1:5" x14ac:dyDescent="0.3">
      <c r="A11020">
        <v>65925037340</v>
      </c>
      <c r="B11020" t="s">
        <v>1</v>
      </c>
      <c r="C11020">
        <v>0</v>
      </c>
      <c r="D11020" s="2" t="s">
        <v>10</v>
      </c>
      <c r="E11020">
        <v>0</v>
      </c>
    </row>
    <row r="11021" spans="1:5" x14ac:dyDescent="0.3">
      <c r="A11021">
        <v>65925037782</v>
      </c>
      <c r="B11021" t="s">
        <v>1</v>
      </c>
      <c r="C11021">
        <v>0</v>
      </c>
      <c r="D11021" s="2" t="s">
        <v>10</v>
      </c>
      <c r="E11021">
        <v>0</v>
      </c>
    </row>
    <row r="11022" spans="1:5" x14ac:dyDescent="0.3">
      <c r="A11022">
        <v>65925038762</v>
      </c>
      <c r="B11022" t="s">
        <v>1</v>
      </c>
      <c r="C11022">
        <v>0</v>
      </c>
      <c r="D11022" s="2" t="s">
        <v>10</v>
      </c>
      <c r="E11022">
        <v>0</v>
      </c>
    </row>
    <row r="11023" spans="1:5" x14ac:dyDescent="0.3">
      <c r="A11023">
        <v>65367003036</v>
      </c>
      <c r="B11023" t="s">
        <v>2</v>
      </c>
      <c r="C11023">
        <v>0</v>
      </c>
      <c r="D11023" s="2" t="s">
        <v>10</v>
      </c>
      <c r="E11023">
        <v>0</v>
      </c>
    </row>
    <row r="11024" spans="1:5" x14ac:dyDescent="0.3">
      <c r="A11024">
        <v>65925036441</v>
      </c>
      <c r="B11024" t="s">
        <v>1</v>
      </c>
      <c r="C11024">
        <v>0</v>
      </c>
      <c r="D11024" s="2" t="s">
        <v>10</v>
      </c>
      <c r="E11024">
        <v>0</v>
      </c>
    </row>
    <row r="11025" spans="1:5" x14ac:dyDescent="0.3">
      <c r="A11025">
        <v>65925036818</v>
      </c>
      <c r="B11025" t="s">
        <v>1</v>
      </c>
      <c r="C11025">
        <v>0</v>
      </c>
      <c r="D11025" s="2" t="s">
        <v>10</v>
      </c>
      <c r="E11025">
        <v>0</v>
      </c>
    </row>
    <row r="11026" spans="1:5" x14ac:dyDescent="0.3">
      <c r="A11026">
        <v>65925038800</v>
      </c>
      <c r="B11026" t="s">
        <v>1</v>
      </c>
      <c r="C11026">
        <v>0</v>
      </c>
      <c r="D11026" s="2" t="s">
        <v>10</v>
      </c>
      <c r="E11026">
        <v>0</v>
      </c>
    </row>
    <row r="11027" spans="1:5" x14ac:dyDescent="0.3">
      <c r="A11027">
        <v>70000531593</v>
      </c>
      <c r="B11027" t="s">
        <v>3</v>
      </c>
      <c r="C11027">
        <v>0</v>
      </c>
      <c r="D11027" s="2" t="s">
        <v>10</v>
      </c>
      <c r="E11027">
        <v>0</v>
      </c>
    </row>
    <row r="11028" spans="1:5" x14ac:dyDescent="0.3">
      <c r="A11028">
        <v>65220028342</v>
      </c>
      <c r="B11028" t="s">
        <v>3</v>
      </c>
      <c r="C11028" s="1">
        <v>17904</v>
      </c>
      <c r="D11028" s="2" t="s">
        <v>10</v>
      </c>
      <c r="E11028">
        <v>298</v>
      </c>
    </row>
    <row r="11029" spans="1:5" x14ac:dyDescent="0.3">
      <c r="A11029">
        <v>65220027059</v>
      </c>
      <c r="B11029" t="s">
        <v>3</v>
      </c>
      <c r="C11029" s="1">
        <v>35217</v>
      </c>
      <c r="D11029" s="2" t="s">
        <v>10</v>
      </c>
      <c r="E11029">
        <v>587</v>
      </c>
    </row>
    <row r="11030" spans="1:5" x14ac:dyDescent="0.3">
      <c r="A11030">
        <v>65220027055</v>
      </c>
      <c r="B11030" t="s">
        <v>3</v>
      </c>
      <c r="C11030">
        <v>0</v>
      </c>
      <c r="D11030" s="2" t="s">
        <v>10</v>
      </c>
      <c r="E11030">
        <v>0</v>
      </c>
    </row>
    <row r="11031" spans="1:5" x14ac:dyDescent="0.3">
      <c r="A11031">
        <v>65220027068</v>
      </c>
      <c r="B11031" t="s">
        <v>3</v>
      </c>
      <c r="C11031">
        <v>0</v>
      </c>
      <c r="D11031" s="2" t="s">
        <v>10</v>
      </c>
      <c r="E11031">
        <v>0</v>
      </c>
    </row>
    <row r="11032" spans="1:5" x14ac:dyDescent="0.3">
      <c r="A11032">
        <v>65220027066</v>
      </c>
      <c r="B11032" t="s">
        <v>3</v>
      </c>
      <c r="C11032">
        <v>0</v>
      </c>
      <c r="D11032" s="2" t="s">
        <v>10</v>
      </c>
      <c r="E11032">
        <v>0</v>
      </c>
    </row>
    <row r="11033" spans="1:5" x14ac:dyDescent="0.3">
      <c r="A11033">
        <v>65220027067</v>
      </c>
      <c r="B11033" t="s">
        <v>3</v>
      </c>
      <c r="C11033" s="1">
        <v>27226</v>
      </c>
      <c r="D11033" s="2" t="s">
        <v>10</v>
      </c>
      <c r="E11033">
        <v>454</v>
      </c>
    </row>
    <row r="11034" spans="1:5" x14ac:dyDescent="0.3">
      <c r="A11034">
        <v>65925056442</v>
      </c>
      <c r="B11034" t="s">
        <v>2</v>
      </c>
      <c r="C11034">
        <v>0</v>
      </c>
      <c r="D11034" s="2" t="s">
        <v>10</v>
      </c>
      <c r="E11034">
        <v>0</v>
      </c>
    </row>
    <row r="11035" spans="1:5" x14ac:dyDescent="0.3">
      <c r="A11035">
        <v>65925056450</v>
      </c>
      <c r="B11035" t="s">
        <v>2</v>
      </c>
      <c r="C11035">
        <v>0</v>
      </c>
      <c r="D11035" s="2" t="s">
        <v>10</v>
      </c>
      <c r="E11035">
        <v>0</v>
      </c>
    </row>
    <row r="11036" spans="1:5" x14ac:dyDescent="0.3">
      <c r="A11036">
        <v>65925056449</v>
      </c>
      <c r="B11036" t="s">
        <v>2</v>
      </c>
      <c r="C11036">
        <v>0</v>
      </c>
      <c r="D11036" s="2" t="s">
        <v>10</v>
      </c>
      <c r="E11036">
        <v>0</v>
      </c>
    </row>
    <row r="11037" spans="1:5" x14ac:dyDescent="0.3">
      <c r="A11037">
        <v>65925056346</v>
      </c>
      <c r="B11037" t="s">
        <v>2</v>
      </c>
      <c r="C11037">
        <v>0</v>
      </c>
      <c r="D11037" s="2" t="s">
        <v>10</v>
      </c>
      <c r="E11037">
        <v>0</v>
      </c>
    </row>
    <row r="11038" spans="1:5" x14ac:dyDescent="0.3">
      <c r="A11038">
        <v>65925056354</v>
      </c>
      <c r="B11038" t="s">
        <v>2</v>
      </c>
      <c r="C11038">
        <v>0</v>
      </c>
      <c r="D11038" s="2" t="s">
        <v>10</v>
      </c>
      <c r="E11038">
        <v>0</v>
      </c>
    </row>
    <row r="11039" spans="1:5" x14ac:dyDescent="0.3">
      <c r="A11039">
        <v>65925050770</v>
      </c>
      <c r="B11039" t="s">
        <v>1</v>
      </c>
      <c r="C11039">
        <v>0</v>
      </c>
      <c r="D11039" s="2" t="s">
        <v>10</v>
      </c>
      <c r="E11039">
        <v>0</v>
      </c>
    </row>
    <row r="11040" spans="1:5" x14ac:dyDescent="0.3">
      <c r="A11040">
        <v>65925050843</v>
      </c>
      <c r="B11040" t="s">
        <v>1</v>
      </c>
      <c r="C11040">
        <v>0</v>
      </c>
      <c r="D11040" s="2" t="s">
        <v>10</v>
      </c>
      <c r="E11040">
        <v>0</v>
      </c>
    </row>
    <row r="11041" spans="1:5" x14ac:dyDescent="0.3">
      <c r="A11041">
        <v>65925056485</v>
      </c>
      <c r="B11041" t="s">
        <v>1</v>
      </c>
      <c r="C11041">
        <v>0</v>
      </c>
      <c r="D11041" s="2" t="s">
        <v>10</v>
      </c>
      <c r="E11041">
        <v>0</v>
      </c>
    </row>
    <row r="11042" spans="1:5" x14ac:dyDescent="0.3">
      <c r="A11042">
        <v>65925069676</v>
      </c>
      <c r="B11042" t="s">
        <v>1</v>
      </c>
      <c r="C11042">
        <v>0</v>
      </c>
      <c r="D11042" s="2" t="s">
        <v>10</v>
      </c>
      <c r="E11042">
        <v>0</v>
      </c>
    </row>
    <row r="11043" spans="1:5" x14ac:dyDescent="0.3">
      <c r="A11043">
        <v>65974007254</v>
      </c>
      <c r="B11043" t="s">
        <v>1</v>
      </c>
      <c r="C11043" s="1">
        <v>110662</v>
      </c>
      <c r="D11043" s="2" t="s">
        <v>10</v>
      </c>
      <c r="E11043" s="1">
        <v>1150</v>
      </c>
    </row>
    <row r="11044" spans="1:5" x14ac:dyDescent="0.3">
      <c r="A11044">
        <v>65974007291</v>
      </c>
      <c r="B11044" t="s">
        <v>1</v>
      </c>
      <c r="C11044" s="1">
        <v>40201</v>
      </c>
      <c r="D11044" s="2" t="s">
        <v>10</v>
      </c>
      <c r="E11044">
        <v>537</v>
      </c>
    </row>
    <row r="11045" spans="1:5" x14ac:dyDescent="0.3">
      <c r="A11045">
        <v>65974006886</v>
      </c>
      <c r="B11045" t="s">
        <v>1</v>
      </c>
      <c r="C11045">
        <v>0</v>
      </c>
      <c r="D11045" s="2" t="s">
        <v>10</v>
      </c>
      <c r="E11045">
        <v>0</v>
      </c>
    </row>
    <row r="11046" spans="1:5" x14ac:dyDescent="0.3">
      <c r="A11046">
        <v>65974012843</v>
      </c>
      <c r="B11046" t="s">
        <v>1</v>
      </c>
      <c r="C11046" s="1">
        <v>19387</v>
      </c>
      <c r="D11046" s="2" t="s">
        <v>10</v>
      </c>
      <c r="E11046">
        <v>269</v>
      </c>
    </row>
    <row r="11047" spans="1:5" x14ac:dyDescent="0.3">
      <c r="A11047">
        <v>65974012827</v>
      </c>
      <c r="B11047" t="s">
        <v>1</v>
      </c>
      <c r="C11047" s="1">
        <v>87082</v>
      </c>
      <c r="D11047" s="2" t="s">
        <v>10</v>
      </c>
      <c r="E11047">
        <v>971</v>
      </c>
    </row>
    <row r="11048" spans="1:5" x14ac:dyDescent="0.3">
      <c r="A11048">
        <v>65974006533</v>
      </c>
      <c r="B11048" t="s">
        <v>1</v>
      </c>
      <c r="C11048" s="1">
        <v>38376</v>
      </c>
      <c r="D11048" s="2" t="s">
        <v>10</v>
      </c>
      <c r="E11048">
        <v>520</v>
      </c>
    </row>
    <row r="11049" spans="1:5" x14ac:dyDescent="0.3">
      <c r="A11049">
        <v>65925068289</v>
      </c>
      <c r="B11049" t="s">
        <v>1</v>
      </c>
      <c r="C11049">
        <v>0</v>
      </c>
      <c r="D11049" s="2" t="s">
        <v>10</v>
      </c>
      <c r="E11049">
        <v>0</v>
      </c>
    </row>
    <row r="11050" spans="1:5" x14ac:dyDescent="0.3">
      <c r="A11050">
        <v>65974006967</v>
      </c>
      <c r="B11050" t="s">
        <v>1</v>
      </c>
      <c r="C11050" s="1">
        <v>21809</v>
      </c>
      <c r="D11050" s="2" t="s">
        <v>10</v>
      </c>
      <c r="E11050">
        <v>303</v>
      </c>
    </row>
    <row r="11051" spans="1:5" x14ac:dyDescent="0.3">
      <c r="A11051">
        <v>70000708716</v>
      </c>
      <c r="B11051" t="s">
        <v>1</v>
      </c>
      <c r="C11051">
        <v>0</v>
      </c>
      <c r="D11051" s="2" t="s">
        <v>10</v>
      </c>
      <c r="E11051">
        <v>0</v>
      </c>
    </row>
    <row r="11052" spans="1:5" x14ac:dyDescent="0.3">
      <c r="A11052">
        <v>65974006789</v>
      </c>
      <c r="B11052" t="s">
        <v>1</v>
      </c>
      <c r="C11052">
        <v>0</v>
      </c>
      <c r="D11052" s="2" t="s">
        <v>10</v>
      </c>
      <c r="E11052">
        <v>0</v>
      </c>
    </row>
    <row r="11053" spans="1:5" x14ac:dyDescent="0.3">
      <c r="A11053">
        <v>65974012851</v>
      </c>
      <c r="B11053" t="s">
        <v>1</v>
      </c>
      <c r="C11053">
        <v>0</v>
      </c>
      <c r="D11053" s="2" t="s">
        <v>10</v>
      </c>
      <c r="E11053">
        <v>0</v>
      </c>
    </row>
    <row r="11054" spans="1:5" x14ac:dyDescent="0.3">
      <c r="A11054">
        <v>65974012371</v>
      </c>
      <c r="B11054" t="s">
        <v>1</v>
      </c>
      <c r="C11054" s="1">
        <v>14879</v>
      </c>
      <c r="D11054" s="2" t="s">
        <v>10</v>
      </c>
      <c r="E11054">
        <v>186</v>
      </c>
    </row>
    <row r="11055" spans="1:5" x14ac:dyDescent="0.3">
      <c r="A11055">
        <v>65974006819</v>
      </c>
      <c r="B11055" t="s">
        <v>1</v>
      </c>
      <c r="C11055" s="1">
        <v>217942</v>
      </c>
      <c r="D11055" s="2" t="s">
        <v>10</v>
      </c>
      <c r="E11055" s="1">
        <v>2489</v>
      </c>
    </row>
    <row r="11056" spans="1:5" x14ac:dyDescent="0.3">
      <c r="A11056">
        <v>65925068297</v>
      </c>
      <c r="B11056" t="s">
        <v>1</v>
      </c>
      <c r="C11056">
        <v>0</v>
      </c>
      <c r="D11056" s="2" t="s">
        <v>10</v>
      </c>
      <c r="E11056">
        <v>0</v>
      </c>
    </row>
    <row r="11057" spans="1:5" x14ac:dyDescent="0.3">
      <c r="A11057">
        <v>65925068319</v>
      </c>
      <c r="B11057" t="s">
        <v>1</v>
      </c>
      <c r="C11057">
        <v>0</v>
      </c>
      <c r="D11057" s="2" t="s">
        <v>10</v>
      </c>
      <c r="E11057">
        <v>0</v>
      </c>
    </row>
    <row r="11058" spans="1:5" x14ac:dyDescent="0.3">
      <c r="A11058">
        <v>65925068408</v>
      </c>
      <c r="B11058" t="s">
        <v>1</v>
      </c>
      <c r="C11058">
        <v>0</v>
      </c>
      <c r="D11058" s="2" t="s">
        <v>10</v>
      </c>
      <c r="E11058">
        <v>0</v>
      </c>
    </row>
    <row r="11059" spans="1:5" x14ac:dyDescent="0.3">
      <c r="A11059">
        <v>65366011884</v>
      </c>
      <c r="B11059" t="s">
        <v>1</v>
      </c>
      <c r="C11059" s="1">
        <v>52093</v>
      </c>
      <c r="D11059" s="2" t="s">
        <v>10</v>
      </c>
      <c r="E11059">
        <v>660</v>
      </c>
    </row>
    <row r="11060" spans="1:5" x14ac:dyDescent="0.3">
      <c r="A11060">
        <v>70000700919</v>
      </c>
      <c r="B11060" t="s">
        <v>1</v>
      </c>
      <c r="C11060">
        <v>0</v>
      </c>
      <c r="D11060" s="2" t="s">
        <v>10</v>
      </c>
      <c r="E11060">
        <v>0</v>
      </c>
    </row>
    <row r="11061" spans="1:5" x14ac:dyDescent="0.3">
      <c r="A11061">
        <v>65366012785</v>
      </c>
      <c r="B11061" t="s">
        <v>1</v>
      </c>
      <c r="C11061">
        <v>0</v>
      </c>
      <c r="D11061" s="2" t="s">
        <v>10</v>
      </c>
      <c r="E11061">
        <v>0</v>
      </c>
    </row>
    <row r="11062" spans="1:5" x14ac:dyDescent="0.3">
      <c r="A11062">
        <v>65367048455</v>
      </c>
      <c r="B11062" t="s">
        <v>1</v>
      </c>
      <c r="C11062" s="1">
        <v>186642</v>
      </c>
      <c r="D11062" s="2" t="s">
        <v>10</v>
      </c>
      <c r="E11062" s="1">
        <v>1585</v>
      </c>
    </row>
    <row r="11063" spans="1:5" x14ac:dyDescent="0.3">
      <c r="A11063">
        <v>65106058327</v>
      </c>
      <c r="B11063" t="s">
        <v>1</v>
      </c>
      <c r="C11063" s="1">
        <v>6592</v>
      </c>
      <c r="D11063" s="2" t="s">
        <v>10</v>
      </c>
      <c r="E11063">
        <v>91</v>
      </c>
    </row>
    <row r="11064" spans="1:5" x14ac:dyDescent="0.3">
      <c r="A11064">
        <v>65106051746</v>
      </c>
      <c r="B11064" t="s">
        <v>1</v>
      </c>
      <c r="C11064" s="1">
        <v>51756</v>
      </c>
      <c r="D11064" s="2" t="s">
        <v>10</v>
      </c>
      <c r="E11064">
        <v>657</v>
      </c>
    </row>
    <row r="11065" spans="1:5" x14ac:dyDescent="0.3">
      <c r="A11065">
        <v>65974006827</v>
      </c>
      <c r="B11065" t="s">
        <v>1</v>
      </c>
      <c r="C11065">
        <v>0</v>
      </c>
      <c r="D11065" s="2" t="s">
        <v>10</v>
      </c>
      <c r="E11065">
        <v>0</v>
      </c>
    </row>
    <row r="11066" spans="1:5" x14ac:dyDescent="0.3">
      <c r="A11066">
        <v>65106047783</v>
      </c>
      <c r="B11066" t="s">
        <v>1</v>
      </c>
      <c r="C11066">
        <v>0</v>
      </c>
      <c r="D11066" s="2" t="s">
        <v>10</v>
      </c>
      <c r="E11066">
        <v>0</v>
      </c>
    </row>
    <row r="11067" spans="1:5" x14ac:dyDescent="0.3">
      <c r="A11067">
        <v>65106043662</v>
      </c>
      <c r="B11067" t="s">
        <v>1</v>
      </c>
      <c r="C11067">
        <v>0</v>
      </c>
      <c r="D11067" s="2" t="s">
        <v>10</v>
      </c>
      <c r="E11067">
        <v>0</v>
      </c>
    </row>
    <row r="11068" spans="1:5" x14ac:dyDescent="0.3">
      <c r="A11068">
        <v>65925068041</v>
      </c>
      <c r="B11068" t="s">
        <v>2</v>
      </c>
      <c r="C11068" s="1">
        <v>19911</v>
      </c>
      <c r="D11068" s="2" t="s">
        <v>10</v>
      </c>
      <c r="E11068">
        <v>515</v>
      </c>
    </row>
    <row r="11069" spans="1:5" x14ac:dyDescent="0.3">
      <c r="A11069">
        <v>70000625981</v>
      </c>
      <c r="B11069" t="s">
        <v>2</v>
      </c>
      <c r="C11069">
        <v>0</v>
      </c>
      <c r="D11069" s="2" t="s">
        <v>10</v>
      </c>
      <c r="E11069">
        <v>0</v>
      </c>
    </row>
    <row r="11070" spans="1:5" x14ac:dyDescent="0.3">
      <c r="A11070">
        <v>65974012525</v>
      </c>
      <c r="B11070" t="s">
        <v>1</v>
      </c>
      <c r="C11070">
        <v>0</v>
      </c>
      <c r="D11070" s="2" t="s">
        <v>10</v>
      </c>
      <c r="E11070">
        <v>0</v>
      </c>
    </row>
    <row r="11071" spans="1:5" x14ac:dyDescent="0.3">
      <c r="A11071">
        <v>65974012509</v>
      </c>
      <c r="B11071" t="s">
        <v>1</v>
      </c>
      <c r="C11071">
        <v>0</v>
      </c>
      <c r="D11071" s="2" t="s">
        <v>10</v>
      </c>
      <c r="E11071">
        <v>0</v>
      </c>
    </row>
    <row r="11072" spans="1:5" x14ac:dyDescent="0.3">
      <c r="A11072">
        <v>65106030635</v>
      </c>
      <c r="B11072" t="s">
        <v>1</v>
      </c>
      <c r="C11072">
        <v>0</v>
      </c>
      <c r="D11072" s="2" t="s">
        <v>10</v>
      </c>
      <c r="E11072">
        <v>0</v>
      </c>
    </row>
    <row r="11073" spans="1:5" x14ac:dyDescent="0.3">
      <c r="A11073">
        <v>65925067622</v>
      </c>
      <c r="B11073" t="s">
        <v>2</v>
      </c>
      <c r="C11073" s="1">
        <v>2192</v>
      </c>
      <c r="D11073" s="2" t="s">
        <v>10</v>
      </c>
      <c r="E11073">
        <v>12</v>
      </c>
    </row>
    <row r="11074" spans="1:5" x14ac:dyDescent="0.3">
      <c r="A11074">
        <v>65105055306</v>
      </c>
      <c r="B11074" t="s">
        <v>1</v>
      </c>
      <c r="C11074">
        <v>0</v>
      </c>
      <c r="D11074" s="2" t="s">
        <v>10</v>
      </c>
      <c r="E11074">
        <v>0</v>
      </c>
    </row>
    <row r="11075" spans="1:5" x14ac:dyDescent="0.3">
      <c r="A11075">
        <v>65367047321</v>
      </c>
      <c r="B11075" t="s">
        <v>1</v>
      </c>
      <c r="C11075">
        <v>0</v>
      </c>
      <c r="D11075" s="2" t="s">
        <v>10</v>
      </c>
      <c r="E11075">
        <v>0</v>
      </c>
    </row>
    <row r="11076" spans="1:5" x14ac:dyDescent="0.3">
      <c r="A11076">
        <v>70000613555</v>
      </c>
      <c r="B11076" t="s">
        <v>1</v>
      </c>
      <c r="C11076">
        <v>0</v>
      </c>
      <c r="D11076" s="2" t="s">
        <v>10</v>
      </c>
      <c r="E11076">
        <v>0</v>
      </c>
    </row>
    <row r="11077" spans="1:5" x14ac:dyDescent="0.3">
      <c r="A11077">
        <v>65925068084</v>
      </c>
      <c r="B11077" t="s">
        <v>2</v>
      </c>
      <c r="C11077">
        <v>0</v>
      </c>
      <c r="D11077" s="2" t="s">
        <v>10</v>
      </c>
      <c r="E11077">
        <v>0</v>
      </c>
    </row>
    <row r="11078" spans="1:5" x14ac:dyDescent="0.3">
      <c r="A11078">
        <v>65925068904</v>
      </c>
      <c r="B11078" t="s">
        <v>1</v>
      </c>
      <c r="C11078" s="1">
        <v>53726</v>
      </c>
      <c r="D11078" s="2" t="s">
        <v>10</v>
      </c>
      <c r="E11078">
        <v>693</v>
      </c>
    </row>
    <row r="11079" spans="1:5" x14ac:dyDescent="0.3">
      <c r="A11079">
        <v>65925069625</v>
      </c>
      <c r="B11079" t="s">
        <v>1</v>
      </c>
      <c r="C11079" s="1">
        <v>36072</v>
      </c>
      <c r="D11079" s="2" t="s">
        <v>10</v>
      </c>
      <c r="E11079">
        <v>498</v>
      </c>
    </row>
    <row r="11080" spans="1:5" x14ac:dyDescent="0.3">
      <c r="A11080">
        <v>65925069382</v>
      </c>
      <c r="B11080" t="s">
        <v>1</v>
      </c>
      <c r="C11080" s="1">
        <v>14954</v>
      </c>
      <c r="D11080" s="2" t="s">
        <v>10</v>
      </c>
      <c r="E11080">
        <v>208</v>
      </c>
    </row>
    <row r="11081" spans="1:5" x14ac:dyDescent="0.3">
      <c r="A11081">
        <v>65130041127</v>
      </c>
      <c r="B11081" t="s">
        <v>1</v>
      </c>
      <c r="C11081">
        <v>0</v>
      </c>
      <c r="D11081" s="2" t="s">
        <v>10</v>
      </c>
      <c r="E11081">
        <v>0</v>
      </c>
    </row>
    <row r="11082" spans="1:5" x14ac:dyDescent="0.3">
      <c r="A11082">
        <v>65130041259</v>
      </c>
      <c r="B11082" t="s">
        <v>1</v>
      </c>
      <c r="C11082" s="1">
        <v>129973</v>
      </c>
      <c r="D11082" s="2" t="s">
        <v>10</v>
      </c>
      <c r="E11082" s="1">
        <v>1519</v>
      </c>
    </row>
    <row r="11083" spans="1:5" x14ac:dyDescent="0.3">
      <c r="A11083">
        <v>65130041046</v>
      </c>
      <c r="B11083" t="s">
        <v>1</v>
      </c>
      <c r="C11083" s="1">
        <v>19940</v>
      </c>
      <c r="D11083" s="2" t="s">
        <v>10</v>
      </c>
      <c r="E11083">
        <v>277</v>
      </c>
    </row>
    <row r="11084" spans="1:5" x14ac:dyDescent="0.3">
      <c r="A11084">
        <v>65130041275</v>
      </c>
      <c r="B11084" t="s">
        <v>1</v>
      </c>
      <c r="C11084" s="1">
        <v>143608</v>
      </c>
      <c r="D11084" s="2" t="s">
        <v>10</v>
      </c>
      <c r="E11084" s="1">
        <v>1659</v>
      </c>
    </row>
    <row r="11085" spans="1:5" x14ac:dyDescent="0.3">
      <c r="A11085">
        <v>65130040740</v>
      </c>
      <c r="B11085" t="s">
        <v>1</v>
      </c>
      <c r="C11085" s="1">
        <v>187232</v>
      </c>
      <c r="D11085" s="2" t="s">
        <v>10</v>
      </c>
      <c r="E11085" s="1">
        <v>2347</v>
      </c>
    </row>
    <row r="11086" spans="1:5" x14ac:dyDescent="0.3">
      <c r="A11086">
        <v>65130041121</v>
      </c>
      <c r="B11086" t="s">
        <v>1</v>
      </c>
      <c r="C11086" s="1">
        <v>38493</v>
      </c>
      <c r="D11086" s="2" t="s">
        <v>10</v>
      </c>
      <c r="E11086">
        <v>534</v>
      </c>
    </row>
    <row r="11087" spans="1:5" x14ac:dyDescent="0.3">
      <c r="A11087">
        <v>65925068963</v>
      </c>
      <c r="B11087" t="s">
        <v>1</v>
      </c>
      <c r="C11087" s="1">
        <v>18261</v>
      </c>
      <c r="D11087" s="2" t="s">
        <v>10</v>
      </c>
      <c r="E11087">
        <v>254</v>
      </c>
    </row>
    <row r="11088" spans="1:5" x14ac:dyDescent="0.3">
      <c r="A11088">
        <v>65130041138</v>
      </c>
      <c r="B11088" t="s">
        <v>1</v>
      </c>
      <c r="C11088" s="1">
        <v>54399</v>
      </c>
      <c r="D11088" s="2" t="s">
        <v>10</v>
      </c>
      <c r="E11088">
        <v>695</v>
      </c>
    </row>
    <row r="11089" spans="1:5" x14ac:dyDescent="0.3">
      <c r="A11089">
        <v>65925069145</v>
      </c>
      <c r="B11089" t="s">
        <v>1</v>
      </c>
      <c r="C11089">
        <v>0</v>
      </c>
      <c r="D11089" s="2" t="s">
        <v>10</v>
      </c>
      <c r="E11089">
        <v>0</v>
      </c>
    </row>
    <row r="11090" spans="1:5" x14ac:dyDescent="0.3">
      <c r="A11090">
        <v>65130040821</v>
      </c>
      <c r="B11090" t="s">
        <v>1</v>
      </c>
      <c r="C11090" s="1">
        <v>30656</v>
      </c>
      <c r="D11090" s="2" t="s">
        <v>10</v>
      </c>
      <c r="E11090">
        <v>426</v>
      </c>
    </row>
    <row r="11091" spans="1:5" x14ac:dyDescent="0.3">
      <c r="A11091">
        <v>65925070178</v>
      </c>
      <c r="B11091" t="s">
        <v>1</v>
      </c>
      <c r="C11091" s="1">
        <v>19362</v>
      </c>
      <c r="D11091" s="2" t="s">
        <v>10</v>
      </c>
      <c r="E11091">
        <v>269</v>
      </c>
    </row>
    <row r="11092" spans="1:5" x14ac:dyDescent="0.3">
      <c r="A11092">
        <v>65925070216</v>
      </c>
      <c r="B11092" t="s">
        <v>1</v>
      </c>
      <c r="C11092">
        <v>0</v>
      </c>
      <c r="D11092" s="2" t="s">
        <v>10</v>
      </c>
      <c r="E11092">
        <v>0</v>
      </c>
    </row>
    <row r="11093" spans="1:5" x14ac:dyDescent="0.3">
      <c r="A11093">
        <v>65925068971</v>
      </c>
      <c r="B11093" t="s">
        <v>1</v>
      </c>
      <c r="C11093" s="1">
        <v>16436</v>
      </c>
      <c r="D11093" s="2" t="s">
        <v>10</v>
      </c>
      <c r="E11093">
        <v>228</v>
      </c>
    </row>
    <row r="11094" spans="1:5" x14ac:dyDescent="0.3">
      <c r="A11094">
        <v>65925069412</v>
      </c>
      <c r="B11094" t="s">
        <v>1</v>
      </c>
      <c r="C11094">
        <v>0</v>
      </c>
      <c r="D11094" s="2" t="s">
        <v>10</v>
      </c>
      <c r="E11094">
        <v>0</v>
      </c>
    </row>
    <row r="11095" spans="1:5" x14ac:dyDescent="0.3">
      <c r="A11095">
        <v>65925069129</v>
      </c>
      <c r="B11095" t="s">
        <v>1</v>
      </c>
      <c r="C11095" s="1">
        <v>26181</v>
      </c>
      <c r="D11095" s="2" t="s">
        <v>10</v>
      </c>
      <c r="E11095">
        <v>364</v>
      </c>
    </row>
    <row r="11096" spans="1:5" x14ac:dyDescent="0.3">
      <c r="A11096">
        <v>65925069773</v>
      </c>
      <c r="B11096" t="s">
        <v>1</v>
      </c>
      <c r="C11096" s="1">
        <v>47405</v>
      </c>
      <c r="D11096" s="2" t="s">
        <v>10</v>
      </c>
      <c r="E11096">
        <v>617</v>
      </c>
    </row>
    <row r="11097" spans="1:5" x14ac:dyDescent="0.3">
      <c r="A11097">
        <v>65925051173</v>
      </c>
      <c r="B11097" t="s">
        <v>1</v>
      </c>
      <c r="C11097" s="1">
        <v>36184</v>
      </c>
      <c r="D11097" s="2" t="s">
        <v>10</v>
      </c>
      <c r="E11097">
        <v>503</v>
      </c>
    </row>
    <row r="11098" spans="1:5" x14ac:dyDescent="0.3">
      <c r="A11098">
        <v>65925050584</v>
      </c>
      <c r="B11098" t="s">
        <v>1</v>
      </c>
      <c r="C11098" s="1">
        <v>73071</v>
      </c>
      <c r="D11098" s="2" t="s">
        <v>10</v>
      </c>
      <c r="E11098">
        <v>854</v>
      </c>
    </row>
    <row r="11099" spans="1:5" x14ac:dyDescent="0.3">
      <c r="A11099">
        <v>65925057252</v>
      </c>
      <c r="B11099" t="s">
        <v>1</v>
      </c>
      <c r="C11099" s="1">
        <v>55399</v>
      </c>
      <c r="D11099" s="2" t="s">
        <v>10</v>
      </c>
      <c r="E11099">
        <v>677</v>
      </c>
    </row>
    <row r="11100" spans="1:5" x14ac:dyDescent="0.3">
      <c r="A11100">
        <v>65925050762</v>
      </c>
      <c r="B11100" t="s">
        <v>1</v>
      </c>
      <c r="C11100" s="1">
        <v>15907</v>
      </c>
      <c r="D11100" s="2" t="s">
        <v>10</v>
      </c>
      <c r="E11100">
        <v>221</v>
      </c>
    </row>
    <row r="11101" spans="1:5" x14ac:dyDescent="0.3">
      <c r="A11101">
        <v>65925051093</v>
      </c>
      <c r="B11101" t="s">
        <v>1</v>
      </c>
      <c r="C11101" s="1">
        <v>32658</v>
      </c>
      <c r="D11101" s="2" t="s">
        <v>10</v>
      </c>
      <c r="E11101">
        <v>454</v>
      </c>
    </row>
    <row r="11102" spans="1:5" x14ac:dyDescent="0.3">
      <c r="A11102">
        <v>65925050746</v>
      </c>
      <c r="B11102" t="s">
        <v>1</v>
      </c>
      <c r="C11102" s="1">
        <v>87797</v>
      </c>
      <c r="D11102" s="2" t="s">
        <v>10</v>
      </c>
      <c r="E11102">
        <v>977</v>
      </c>
    </row>
    <row r="11103" spans="1:5" x14ac:dyDescent="0.3">
      <c r="A11103">
        <v>65925057309</v>
      </c>
      <c r="B11103" t="s">
        <v>1</v>
      </c>
      <c r="C11103" s="1">
        <v>2032</v>
      </c>
      <c r="D11103" s="2" t="s">
        <v>10</v>
      </c>
      <c r="E11103">
        <v>28</v>
      </c>
    </row>
    <row r="11104" spans="1:5" x14ac:dyDescent="0.3">
      <c r="A11104">
        <v>65925051262</v>
      </c>
      <c r="B11104" t="s">
        <v>1</v>
      </c>
      <c r="C11104" s="1">
        <v>74987</v>
      </c>
      <c r="D11104" s="2" t="s">
        <v>10</v>
      </c>
      <c r="E11104">
        <v>872</v>
      </c>
    </row>
    <row r="11105" spans="1:5" x14ac:dyDescent="0.3">
      <c r="A11105">
        <v>65925057023</v>
      </c>
      <c r="B11105" t="s">
        <v>1</v>
      </c>
      <c r="C11105" s="1">
        <v>4235</v>
      </c>
      <c r="D11105" s="2" t="s">
        <v>10</v>
      </c>
      <c r="E11105">
        <v>59</v>
      </c>
    </row>
    <row r="11106" spans="1:5" x14ac:dyDescent="0.3">
      <c r="A11106">
        <v>65925056825</v>
      </c>
      <c r="B11106" t="s">
        <v>1</v>
      </c>
      <c r="C11106" s="1">
        <v>3409</v>
      </c>
      <c r="D11106" s="2" t="s">
        <v>10</v>
      </c>
      <c r="E11106">
        <v>47</v>
      </c>
    </row>
    <row r="11107" spans="1:5" x14ac:dyDescent="0.3">
      <c r="A11107">
        <v>65220027069</v>
      </c>
      <c r="B11107" t="s">
        <v>3</v>
      </c>
      <c r="C11107">
        <v>0</v>
      </c>
      <c r="D11107" s="2" t="s">
        <v>10</v>
      </c>
      <c r="E11107">
        <v>0</v>
      </c>
    </row>
    <row r="11108" spans="1:5" x14ac:dyDescent="0.3">
      <c r="A11108">
        <v>65220027057</v>
      </c>
      <c r="B11108" t="s">
        <v>3</v>
      </c>
      <c r="C11108">
        <v>0</v>
      </c>
      <c r="D11108" s="2" t="s">
        <v>10</v>
      </c>
      <c r="E11108">
        <v>0</v>
      </c>
    </row>
    <row r="11109" spans="1:5" x14ac:dyDescent="0.3">
      <c r="A11109">
        <v>70000624966</v>
      </c>
      <c r="B11109" t="s">
        <v>1</v>
      </c>
      <c r="C11109">
        <v>0</v>
      </c>
      <c r="D11109" s="2" t="s">
        <v>10</v>
      </c>
      <c r="E11109">
        <v>0</v>
      </c>
    </row>
    <row r="11110" spans="1:5" x14ac:dyDescent="0.3">
      <c r="A11110">
        <v>65130014014</v>
      </c>
      <c r="B11110" t="s">
        <v>1</v>
      </c>
      <c r="C11110" s="1">
        <v>20087</v>
      </c>
      <c r="D11110" s="2" t="s">
        <v>10</v>
      </c>
      <c r="E11110">
        <v>279</v>
      </c>
    </row>
    <row r="11111" spans="1:5" x14ac:dyDescent="0.3">
      <c r="A11111">
        <v>65130010159</v>
      </c>
      <c r="B11111" t="s">
        <v>1</v>
      </c>
      <c r="C11111" s="1">
        <v>79413</v>
      </c>
      <c r="D11111" s="2" t="s">
        <v>10</v>
      </c>
      <c r="E11111">
        <v>900</v>
      </c>
    </row>
    <row r="11112" spans="1:5" x14ac:dyDescent="0.3">
      <c r="A11112">
        <v>65130014669</v>
      </c>
      <c r="B11112" t="s">
        <v>1</v>
      </c>
      <c r="C11112">
        <v>0</v>
      </c>
      <c r="D11112" s="2" t="s">
        <v>10</v>
      </c>
      <c r="E11112">
        <v>0</v>
      </c>
    </row>
    <row r="11113" spans="1:5" x14ac:dyDescent="0.3">
      <c r="A11113">
        <v>65130013956</v>
      </c>
      <c r="B11113" t="s">
        <v>1</v>
      </c>
      <c r="C11113">
        <v>94</v>
      </c>
      <c r="D11113" s="2" t="s">
        <v>10</v>
      </c>
      <c r="E11113">
        <v>1</v>
      </c>
    </row>
    <row r="11114" spans="1:5" x14ac:dyDescent="0.3">
      <c r="A11114">
        <v>65130013984</v>
      </c>
      <c r="B11114" t="s">
        <v>1</v>
      </c>
      <c r="C11114">
        <v>0</v>
      </c>
      <c r="D11114" s="2" t="s">
        <v>10</v>
      </c>
      <c r="E11114">
        <v>0</v>
      </c>
    </row>
    <row r="11115" spans="1:5" x14ac:dyDescent="0.3">
      <c r="A11115">
        <v>65130014707</v>
      </c>
      <c r="B11115" t="s">
        <v>1</v>
      </c>
      <c r="C11115" s="1">
        <v>3230</v>
      </c>
      <c r="D11115" s="2" t="s">
        <v>10</v>
      </c>
      <c r="E11115">
        <v>45</v>
      </c>
    </row>
    <row r="11116" spans="1:5" x14ac:dyDescent="0.3">
      <c r="A11116">
        <v>65130014368</v>
      </c>
      <c r="B11116" t="s">
        <v>1</v>
      </c>
      <c r="C11116" s="1">
        <v>54410</v>
      </c>
      <c r="D11116" s="2" t="s">
        <v>10</v>
      </c>
      <c r="E11116">
        <v>695</v>
      </c>
    </row>
    <row r="11117" spans="1:5" x14ac:dyDescent="0.3">
      <c r="A11117">
        <v>65130013573</v>
      </c>
      <c r="B11117" t="s">
        <v>2</v>
      </c>
      <c r="C11117">
        <v>0</v>
      </c>
      <c r="D11117" s="2" t="s">
        <v>10</v>
      </c>
      <c r="E11117">
        <v>0</v>
      </c>
    </row>
    <row r="11118" spans="1:5" x14ac:dyDescent="0.3">
      <c r="A11118">
        <v>65130006798</v>
      </c>
      <c r="B11118" t="s">
        <v>1</v>
      </c>
      <c r="C11118" s="1">
        <v>34883</v>
      </c>
      <c r="D11118" s="2" t="s">
        <v>10</v>
      </c>
      <c r="E11118">
        <v>484</v>
      </c>
    </row>
    <row r="11119" spans="1:5" x14ac:dyDescent="0.3">
      <c r="A11119">
        <v>65130004353</v>
      </c>
      <c r="B11119" t="s">
        <v>2</v>
      </c>
      <c r="C11119" s="1">
        <v>4486</v>
      </c>
      <c r="D11119" s="2" t="s">
        <v>10</v>
      </c>
      <c r="E11119">
        <v>0</v>
      </c>
    </row>
    <row r="11120" spans="1:5" x14ac:dyDescent="0.3">
      <c r="A11120">
        <v>65130006133</v>
      </c>
      <c r="B11120" t="s">
        <v>1</v>
      </c>
      <c r="C11120" s="1">
        <v>155831</v>
      </c>
      <c r="D11120" s="2" t="s">
        <v>10</v>
      </c>
      <c r="E11120" s="1">
        <v>1914</v>
      </c>
    </row>
    <row r="11121" spans="1:5" x14ac:dyDescent="0.3">
      <c r="A11121">
        <v>65130005861</v>
      </c>
      <c r="B11121" t="s">
        <v>1</v>
      </c>
      <c r="C11121" s="1">
        <v>34066</v>
      </c>
      <c r="D11121" s="2" t="s">
        <v>10</v>
      </c>
      <c r="E11121">
        <v>473</v>
      </c>
    </row>
    <row r="11122" spans="1:5" x14ac:dyDescent="0.3">
      <c r="A11122">
        <v>65130006763</v>
      </c>
      <c r="B11122" t="s">
        <v>1</v>
      </c>
      <c r="C11122" s="1">
        <v>11148</v>
      </c>
      <c r="D11122" s="2" t="s">
        <v>10</v>
      </c>
      <c r="E11122">
        <v>151</v>
      </c>
    </row>
    <row r="11123" spans="1:5" x14ac:dyDescent="0.3">
      <c r="A11123">
        <v>65130004795</v>
      </c>
      <c r="B11123" t="s">
        <v>2</v>
      </c>
      <c r="C11123">
        <v>0</v>
      </c>
      <c r="D11123" s="2" t="s">
        <v>10</v>
      </c>
      <c r="E11123">
        <v>0</v>
      </c>
    </row>
    <row r="11124" spans="1:5" x14ac:dyDescent="0.3">
      <c r="A11124">
        <v>65105058666</v>
      </c>
      <c r="B11124" t="s">
        <v>1</v>
      </c>
      <c r="C11124">
        <v>0</v>
      </c>
      <c r="D11124" s="2" t="s">
        <v>10</v>
      </c>
      <c r="E11124">
        <v>0</v>
      </c>
    </row>
    <row r="11125" spans="1:5" x14ac:dyDescent="0.3">
      <c r="A11125">
        <v>65925037928</v>
      </c>
      <c r="B11125" t="s">
        <v>1</v>
      </c>
      <c r="C11125" s="1">
        <v>52169</v>
      </c>
      <c r="D11125" s="2" t="s">
        <v>10</v>
      </c>
      <c r="E11125">
        <v>661</v>
      </c>
    </row>
    <row r="11126" spans="1:5" x14ac:dyDescent="0.3">
      <c r="A11126">
        <v>65925037286</v>
      </c>
      <c r="B11126" t="s">
        <v>1</v>
      </c>
      <c r="C11126" s="1">
        <v>46874</v>
      </c>
      <c r="D11126" s="2" t="s">
        <v>10</v>
      </c>
      <c r="E11126">
        <v>607</v>
      </c>
    </row>
    <row r="11127" spans="1:5" x14ac:dyDescent="0.3">
      <c r="A11127">
        <v>65105083709</v>
      </c>
      <c r="B11127" t="s">
        <v>1</v>
      </c>
      <c r="C11127" s="1">
        <v>27392</v>
      </c>
      <c r="D11127" s="2" t="s">
        <v>10</v>
      </c>
      <c r="E11127">
        <v>380</v>
      </c>
    </row>
    <row r="11128" spans="1:5" x14ac:dyDescent="0.3">
      <c r="A11128">
        <v>65105083504</v>
      </c>
      <c r="B11128" t="s">
        <v>1</v>
      </c>
      <c r="C11128" s="1">
        <v>32832</v>
      </c>
      <c r="D11128" s="2" t="s">
        <v>10</v>
      </c>
      <c r="E11128">
        <v>456</v>
      </c>
    </row>
    <row r="11129" spans="1:5" x14ac:dyDescent="0.3">
      <c r="A11129">
        <v>65105083075</v>
      </c>
      <c r="B11129" t="s">
        <v>1</v>
      </c>
      <c r="C11129" s="1">
        <v>40505</v>
      </c>
      <c r="D11129" s="2" t="s">
        <v>10</v>
      </c>
      <c r="E11129">
        <v>562</v>
      </c>
    </row>
    <row r="11130" spans="1:5" x14ac:dyDescent="0.3">
      <c r="A11130">
        <v>65105083830</v>
      </c>
      <c r="B11130" t="s">
        <v>1</v>
      </c>
      <c r="C11130" s="1">
        <v>17680</v>
      </c>
      <c r="D11130" s="2" t="s">
        <v>10</v>
      </c>
      <c r="E11130">
        <v>246</v>
      </c>
    </row>
    <row r="11131" spans="1:5" x14ac:dyDescent="0.3">
      <c r="A11131">
        <v>65105083008</v>
      </c>
      <c r="B11131" t="s">
        <v>1</v>
      </c>
      <c r="C11131">
        <v>0</v>
      </c>
      <c r="D11131" s="2" t="s">
        <v>10</v>
      </c>
      <c r="E11131">
        <v>0</v>
      </c>
    </row>
    <row r="11132" spans="1:5" x14ac:dyDescent="0.3">
      <c r="A11132">
        <v>65105085485</v>
      </c>
      <c r="B11132" t="s">
        <v>1</v>
      </c>
      <c r="C11132" s="1">
        <v>43066</v>
      </c>
      <c r="D11132" s="2" t="s">
        <v>10</v>
      </c>
      <c r="E11132">
        <v>563</v>
      </c>
    </row>
    <row r="11133" spans="1:5" x14ac:dyDescent="0.3">
      <c r="A11133">
        <v>65105083636</v>
      </c>
      <c r="B11133" t="s">
        <v>1</v>
      </c>
      <c r="C11133" s="1">
        <v>53198</v>
      </c>
      <c r="D11133" s="2" t="s">
        <v>10</v>
      </c>
      <c r="E11133">
        <v>657</v>
      </c>
    </row>
    <row r="11134" spans="1:5" x14ac:dyDescent="0.3">
      <c r="A11134">
        <v>65105085477</v>
      </c>
      <c r="B11134" t="s">
        <v>1</v>
      </c>
      <c r="C11134" s="1">
        <v>25847</v>
      </c>
      <c r="D11134" s="2" t="s">
        <v>10</v>
      </c>
      <c r="E11134">
        <v>359</v>
      </c>
    </row>
    <row r="11135" spans="1:5" x14ac:dyDescent="0.3">
      <c r="A11135">
        <v>65105084071</v>
      </c>
      <c r="B11135" t="s">
        <v>1</v>
      </c>
      <c r="C11135" s="1">
        <v>41962</v>
      </c>
      <c r="D11135" s="2" t="s">
        <v>10</v>
      </c>
      <c r="E11135">
        <v>575</v>
      </c>
    </row>
    <row r="11136" spans="1:5" x14ac:dyDescent="0.3">
      <c r="A11136">
        <v>65105085795</v>
      </c>
      <c r="B11136" t="s">
        <v>1</v>
      </c>
      <c r="C11136" s="1">
        <v>30402</v>
      </c>
      <c r="D11136" s="2" t="s">
        <v>10</v>
      </c>
      <c r="E11136">
        <v>422</v>
      </c>
    </row>
    <row r="11137" spans="1:5" x14ac:dyDescent="0.3">
      <c r="A11137">
        <v>65105084705</v>
      </c>
      <c r="B11137" t="s">
        <v>1</v>
      </c>
      <c r="C11137" s="1">
        <v>150412</v>
      </c>
      <c r="D11137" s="2" t="s">
        <v>10</v>
      </c>
      <c r="E11137" s="1">
        <v>1416</v>
      </c>
    </row>
    <row r="11138" spans="1:5" x14ac:dyDescent="0.3">
      <c r="A11138">
        <v>65105083598</v>
      </c>
      <c r="B11138" t="s">
        <v>1</v>
      </c>
      <c r="C11138" s="1">
        <v>39937</v>
      </c>
      <c r="D11138" s="2" t="s">
        <v>10</v>
      </c>
      <c r="E11138">
        <v>555</v>
      </c>
    </row>
    <row r="11139" spans="1:5" x14ac:dyDescent="0.3">
      <c r="A11139">
        <v>65926028256</v>
      </c>
      <c r="B11139" t="s">
        <v>2</v>
      </c>
      <c r="C11139">
        <v>0</v>
      </c>
      <c r="D11139" s="2" t="s">
        <v>10</v>
      </c>
      <c r="E11139">
        <v>0</v>
      </c>
    </row>
    <row r="11140" spans="1:5" x14ac:dyDescent="0.3">
      <c r="A11140">
        <v>65926029686</v>
      </c>
      <c r="B11140" t="s">
        <v>2</v>
      </c>
      <c r="C11140">
        <v>0</v>
      </c>
      <c r="D11140" s="2" t="s">
        <v>10</v>
      </c>
      <c r="E11140">
        <v>0</v>
      </c>
    </row>
    <row r="11141" spans="1:5" x14ac:dyDescent="0.3">
      <c r="A11141">
        <v>65926028892</v>
      </c>
      <c r="B11141" t="s">
        <v>2</v>
      </c>
      <c r="C11141">
        <v>0</v>
      </c>
      <c r="D11141" s="2" t="s">
        <v>10</v>
      </c>
      <c r="E11141">
        <v>0</v>
      </c>
    </row>
    <row r="11142" spans="1:5" x14ac:dyDescent="0.3">
      <c r="A11142">
        <v>65926027705</v>
      </c>
      <c r="B11142" t="s">
        <v>2</v>
      </c>
      <c r="C11142">
        <v>0</v>
      </c>
      <c r="D11142" s="2" t="s">
        <v>10</v>
      </c>
      <c r="E11142">
        <v>0</v>
      </c>
    </row>
    <row r="11143" spans="1:5" x14ac:dyDescent="0.3">
      <c r="A11143">
        <v>65130042018</v>
      </c>
      <c r="B11143" t="s">
        <v>1</v>
      </c>
      <c r="C11143">
        <v>0</v>
      </c>
      <c r="D11143" s="2" t="s">
        <v>10</v>
      </c>
      <c r="E11143">
        <v>0</v>
      </c>
    </row>
    <row r="11144" spans="1:5" x14ac:dyDescent="0.3">
      <c r="A11144">
        <v>65130041305</v>
      </c>
      <c r="B11144" t="s">
        <v>1</v>
      </c>
      <c r="C11144" s="1">
        <v>20267</v>
      </c>
      <c r="D11144" s="2" t="s">
        <v>10</v>
      </c>
      <c r="E11144">
        <v>200</v>
      </c>
    </row>
    <row r="11145" spans="1:5" x14ac:dyDescent="0.3">
      <c r="A11145">
        <v>65130040685</v>
      </c>
      <c r="B11145" t="s">
        <v>1</v>
      </c>
      <c r="C11145" s="1">
        <v>-1320</v>
      </c>
      <c r="D11145" s="2" t="s">
        <v>10</v>
      </c>
      <c r="E11145">
        <v>182</v>
      </c>
    </row>
    <row r="11146" spans="1:5" x14ac:dyDescent="0.3">
      <c r="A11146">
        <v>65130041315</v>
      </c>
      <c r="B11146" t="s">
        <v>1</v>
      </c>
      <c r="C11146" s="1">
        <v>-2340</v>
      </c>
      <c r="D11146" s="2" t="s">
        <v>10</v>
      </c>
      <c r="E11146">
        <v>181</v>
      </c>
    </row>
    <row r="11147" spans="1:5" x14ac:dyDescent="0.3">
      <c r="A11147">
        <v>65130040872</v>
      </c>
      <c r="B11147" t="s">
        <v>1</v>
      </c>
      <c r="C11147">
        <v>0</v>
      </c>
      <c r="D11147" s="2" t="s">
        <v>10</v>
      </c>
      <c r="E11147">
        <v>0</v>
      </c>
    </row>
    <row r="11148" spans="1:5" x14ac:dyDescent="0.3">
      <c r="A11148">
        <v>65130014200</v>
      </c>
      <c r="B11148" t="s">
        <v>2</v>
      </c>
      <c r="C11148">
        <v>0</v>
      </c>
      <c r="D11148" s="2" t="s">
        <v>10</v>
      </c>
      <c r="E11148">
        <v>0</v>
      </c>
    </row>
    <row r="11149" spans="1:5" x14ac:dyDescent="0.3">
      <c r="A11149">
        <v>65367036171</v>
      </c>
      <c r="B11149" t="s">
        <v>1</v>
      </c>
      <c r="C11149" s="1">
        <v>23499</v>
      </c>
      <c r="D11149" s="2" t="s">
        <v>10</v>
      </c>
      <c r="E11149">
        <v>326</v>
      </c>
    </row>
    <row r="11150" spans="1:5" x14ac:dyDescent="0.3">
      <c r="A11150">
        <v>65109026416</v>
      </c>
      <c r="B11150" t="s">
        <v>1</v>
      </c>
      <c r="C11150">
        <v>0</v>
      </c>
      <c r="D11150" s="2" t="s">
        <v>10</v>
      </c>
      <c r="E11150">
        <v>0</v>
      </c>
    </row>
    <row r="11151" spans="1:5" x14ac:dyDescent="0.3">
      <c r="A11151">
        <v>65109028528</v>
      </c>
      <c r="B11151" t="s">
        <v>1</v>
      </c>
      <c r="C11151">
        <v>0</v>
      </c>
      <c r="D11151" s="2" t="s">
        <v>10</v>
      </c>
      <c r="E11151">
        <v>0</v>
      </c>
    </row>
    <row r="11152" spans="1:5" x14ac:dyDescent="0.3">
      <c r="A11152">
        <v>65109023689</v>
      </c>
      <c r="B11152" t="s">
        <v>1</v>
      </c>
      <c r="C11152">
        <v>0</v>
      </c>
      <c r="D11152" s="2" t="s">
        <v>10</v>
      </c>
      <c r="E11152">
        <v>0</v>
      </c>
    </row>
    <row r="11153" spans="1:5" x14ac:dyDescent="0.3">
      <c r="A11153">
        <v>65926028043</v>
      </c>
      <c r="B11153" t="s">
        <v>2</v>
      </c>
      <c r="C11153">
        <v>0</v>
      </c>
      <c r="D11153" s="2" t="s">
        <v>10</v>
      </c>
      <c r="E11153">
        <v>0</v>
      </c>
    </row>
    <row r="11154" spans="1:5" x14ac:dyDescent="0.3">
      <c r="A11154">
        <v>70000445927</v>
      </c>
      <c r="B11154" t="s">
        <v>2</v>
      </c>
      <c r="C11154">
        <v>0</v>
      </c>
      <c r="D11154" s="2" t="s">
        <v>10</v>
      </c>
      <c r="E11154">
        <v>0</v>
      </c>
    </row>
    <row r="11155" spans="1:5" x14ac:dyDescent="0.3">
      <c r="A11155">
        <v>65926029449</v>
      </c>
      <c r="B11155" t="s">
        <v>2</v>
      </c>
      <c r="C11155">
        <v>0</v>
      </c>
      <c r="D11155" s="2" t="s">
        <v>10</v>
      </c>
      <c r="E11155">
        <v>0</v>
      </c>
    </row>
    <row r="11156" spans="1:5" x14ac:dyDescent="0.3">
      <c r="A11156">
        <v>65926028469</v>
      </c>
      <c r="B11156" t="s">
        <v>2</v>
      </c>
      <c r="C11156">
        <v>0</v>
      </c>
      <c r="D11156" s="2" t="s">
        <v>10</v>
      </c>
      <c r="E11156">
        <v>0</v>
      </c>
    </row>
    <row r="11157" spans="1:5" x14ac:dyDescent="0.3">
      <c r="A11157">
        <v>70000652496</v>
      </c>
      <c r="B11157" t="s">
        <v>1</v>
      </c>
      <c r="C11157">
        <v>0</v>
      </c>
      <c r="D11157" s="2" t="s">
        <v>10</v>
      </c>
      <c r="E11157">
        <v>0</v>
      </c>
    </row>
    <row r="11158" spans="1:5" x14ac:dyDescent="0.3">
      <c r="A11158">
        <v>65367035353</v>
      </c>
      <c r="B11158" t="s">
        <v>1</v>
      </c>
      <c r="C11158" s="1">
        <v>119836</v>
      </c>
      <c r="D11158" s="2" t="s">
        <v>10</v>
      </c>
      <c r="E11158" s="1">
        <v>1430</v>
      </c>
    </row>
    <row r="11159" spans="1:5" x14ac:dyDescent="0.3">
      <c r="A11159">
        <v>65367035256</v>
      </c>
      <c r="B11159" t="s">
        <v>1</v>
      </c>
      <c r="C11159" s="1">
        <v>1132</v>
      </c>
      <c r="D11159" s="2" t="s">
        <v>10</v>
      </c>
      <c r="E11159">
        <v>16</v>
      </c>
    </row>
    <row r="11160" spans="1:5" x14ac:dyDescent="0.3">
      <c r="A11160">
        <v>65108018827</v>
      </c>
      <c r="B11160" t="s">
        <v>1</v>
      </c>
      <c r="C11160" s="1">
        <v>24836</v>
      </c>
      <c r="D11160" s="2" t="s">
        <v>10</v>
      </c>
      <c r="E11160">
        <v>345</v>
      </c>
    </row>
    <row r="11161" spans="1:5" x14ac:dyDescent="0.3">
      <c r="A11161">
        <v>65108019580</v>
      </c>
      <c r="B11161" t="s">
        <v>1</v>
      </c>
      <c r="C11161" s="1">
        <v>4710</v>
      </c>
      <c r="D11161" s="2" t="s">
        <v>10</v>
      </c>
      <c r="E11161">
        <v>65</v>
      </c>
    </row>
    <row r="11162" spans="1:5" x14ac:dyDescent="0.3">
      <c r="A11162">
        <v>65108020104</v>
      </c>
      <c r="B11162" t="s">
        <v>1</v>
      </c>
      <c r="C11162" s="1">
        <v>30668</v>
      </c>
      <c r="D11162" s="2" t="s">
        <v>10</v>
      </c>
      <c r="E11162">
        <v>426</v>
      </c>
    </row>
    <row r="11163" spans="1:5" x14ac:dyDescent="0.3">
      <c r="A11163">
        <v>65367034632</v>
      </c>
      <c r="B11163" t="s">
        <v>1</v>
      </c>
      <c r="C11163" s="1">
        <v>27922</v>
      </c>
      <c r="D11163" s="2" t="s">
        <v>10</v>
      </c>
      <c r="E11163">
        <v>388</v>
      </c>
    </row>
    <row r="11164" spans="1:5" x14ac:dyDescent="0.3">
      <c r="A11164">
        <v>65367034233</v>
      </c>
      <c r="B11164" t="s">
        <v>1</v>
      </c>
      <c r="C11164" s="1">
        <v>34953</v>
      </c>
      <c r="D11164" s="2" t="s">
        <v>10</v>
      </c>
      <c r="E11164">
        <v>485</v>
      </c>
    </row>
    <row r="11165" spans="1:5" x14ac:dyDescent="0.3">
      <c r="A11165">
        <v>65108015240</v>
      </c>
      <c r="B11165" t="s">
        <v>1</v>
      </c>
      <c r="C11165" s="1">
        <v>51661</v>
      </c>
      <c r="D11165" s="2" t="s">
        <v>10</v>
      </c>
      <c r="E11165">
        <v>669</v>
      </c>
    </row>
    <row r="11166" spans="1:5" x14ac:dyDescent="0.3">
      <c r="A11166">
        <v>70000476492</v>
      </c>
      <c r="B11166" t="s">
        <v>1</v>
      </c>
      <c r="C11166" s="1">
        <v>6246</v>
      </c>
      <c r="D11166" s="2" t="s">
        <v>10</v>
      </c>
      <c r="E11166">
        <v>87</v>
      </c>
    </row>
    <row r="11167" spans="1:5" x14ac:dyDescent="0.3">
      <c r="A11167">
        <v>70000698269</v>
      </c>
      <c r="B11167" t="s">
        <v>1</v>
      </c>
      <c r="C11167" s="1">
        <v>2412</v>
      </c>
      <c r="D11167" s="2" t="s">
        <v>10</v>
      </c>
      <c r="E11167">
        <v>34</v>
      </c>
    </row>
    <row r="11168" spans="1:5" x14ac:dyDescent="0.3">
      <c r="A11168">
        <v>65367034179</v>
      </c>
      <c r="B11168" t="s">
        <v>1</v>
      </c>
      <c r="C11168" s="1">
        <v>286182</v>
      </c>
      <c r="D11168" s="2" t="s">
        <v>10</v>
      </c>
      <c r="E11168" s="1">
        <v>3008</v>
      </c>
    </row>
    <row r="11169" spans="1:5" x14ac:dyDescent="0.3">
      <c r="A11169">
        <v>65367035132</v>
      </c>
      <c r="B11169" t="s">
        <v>1</v>
      </c>
      <c r="C11169" s="1">
        <v>82137</v>
      </c>
      <c r="D11169" s="2" t="s">
        <v>10</v>
      </c>
      <c r="E11169">
        <v>552</v>
      </c>
    </row>
    <row r="11170" spans="1:5" x14ac:dyDescent="0.3">
      <c r="A11170">
        <v>65926028590</v>
      </c>
      <c r="B11170" t="s">
        <v>1</v>
      </c>
      <c r="C11170">
        <v>0</v>
      </c>
      <c r="D11170" s="2" t="s">
        <v>10</v>
      </c>
      <c r="E11170">
        <v>0</v>
      </c>
    </row>
    <row r="11171" spans="1:5" x14ac:dyDescent="0.3">
      <c r="A11171">
        <v>65367034594</v>
      </c>
      <c r="B11171" t="s">
        <v>1</v>
      </c>
      <c r="C11171" s="1">
        <v>581948</v>
      </c>
      <c r="D11171" s="2" t="s">
        <v>10</v>
      </c>
      <c r="E11171" s="1">
        <v>4676</v>
      </c>
    </row>
    <row r="11172" spans="1:5" x14ac:dyDescent="0.3">
      <c r="A11172">
        <v>65926029431</v>
      </c>
      <c r="B11172" t="s">
        <v>2</v>
      </c>
      <c r="C11172">
        <v>0</v>
      </c>
      <c r="D11172" s="2" t="s">
        <v>10</v>
      </c>
      <c r="E11172">
        <v>0</v>
      </c>
    </row>
    <row r="11173" spans="1:5" x14ac:dyDescent="0.3">
      <c r="A11173">
        <v>65926028620</v>
      </c>
      <c r="B11173" t="s">
        <v>1</v>
      </c>
      <c r="C11173" s="1">
        <v>40480</v>
      </c>
      <c r="D11173" s="2" t="s">
        <v>10</v>
      </c>
      <c r="E11173">
        <v>562</v>
      </c>
    </row>
    <row r="11174" spans="1:5" x14ac:dyDescent="0.3">
      <c r="A11174">
        <v>65107103378</v>
      </c>
      <c r="B11174" t="s">
        <v>1</v>
      </c>
      <c r="C11174">
        <v>0</v>
      </c>
      <c r="D11174" s="2" t="s">
        <v>10</v>
      </c>
      <c r="E11174">
        <v>0</v>
      </c>
    </row>
    <row r="11175" spans="1:5" x14ac:dyDescent="0.3">
      <c r="A11175">
        <v>65107102581</v>
      </c>
      <c r="B11175" t="s">
        <v>1</v>
      </c>
      <c r="C11175">
        <v>0</v>
      </c>
      <c r="D11175" s="2" t="s">
        <v>10</v>
      </c>
      <c r="E11175">
        <v>0</v>
      </c>
    </row>
    <row r="11176" spans="1:5" x14ac:dyDescent="0.3">
      <c r="A11176">
        <v>65367035973</v>
      </c>
      <c r="B11176" t="s">
        <v>1</v>
      </c>
      <c r="C11176" s="1">
        <v>5004</v>
      </c>
      <c r="D11176" s="2" t="s">
        <v>10</v>
      </c>
      <c r="E11176">
        <v>68</v>
      </c>
    </row>
    <row r="11177" spans="1:5" x14ac:dyDescent="0.3">
      <c r="A11177">
        <v>65367034669</v>
      </c>
      <c r="B11177" t="s">
        <v>1</v>
      </c>
      <c r="C11177" s="1">
        <v>10380</v>
      </c>
      <c r="D11177" s="2" t="s">
        <v>10</v>
      </c>
      <c r="E11177">
        <v>143</v>
      </c>
    </row>
    <row r="11178" spans="1:5" x14ac:dyDescent="0.3">
      <c r="A11178">
        <v>65926031494</v>
      </c>
      <c r="B11178" t="s">
        <v>2</v>
      </c>
      <c r="C11178">
        <v>0</v>
      </c>
      <c r="D11178" s="2" t="s">
        <v>10</v>
      </c>
      <c r="E11178">
        <v>0</v>
      </c>
    </row>
    <row r="11179" spans="1:5" x14ac:dyDescent="0.3">
      <c r="A11179">
        <v>65367035663</v>
      </c>
      <c r="B11179" t="s">
        <v>1</v>
      </c>
      <c r="C11179" s="1">
        <v>6876</v>
      </c>
      <c r="D11179" s="2" t="s">
        <v>10</v>
      </c>
      <c r="E11179">
        <v>94</v>
      </c>
    </row>
    <row r="11180" spans="1:5" x14ac:dyDescent="0.3">
      <c r="A11180">
        <v>65107088376</v>
      </c>
      <c r="B11180" t="s">
        <v>1</v>
      </c>
      <c r="C11180" s="1">
        <v>37408</v>
      </c>
      <c r="D11180" s="2" t="s">
        <v>10</v>
      </c>
      <c r="E11180">
        <v>520</v>
      </c>
    </row>
    <row r="11181" spans="1:5" x14ac:dyDescent="0.3">
      <c r="A11181">
        <v>70000531080</v>
      </c>
      <c r="B11181" t="s">
        <v>1</v>
      </c>
      <c r="C11181">
        <v>0</v>
      </c>
      <c r="D11181" s="2" t="s">
        <v>10</v>
      </c>
      <c r="E11181">
        <v>0</v>
      </c>
    </row>
    <row r="11182" spans="1:5" x14ac:dyDescent="0.3">
      <c r="A11182">
        <v>65926032199</v>
      </c>
      <c r="B11182" t="s">
        <v>2</v>
      </c>
      <c r="C11182">
        <v>0</v>
      </c>
      <c r="D11182" s="2" t="s">
        <v>10</v>
      </c>
      <c r="E11182">
        <v>0</v>
      </c>
    </row>
    <row r="11183" spans="1:5" x14ac:dyDescent="0.3">
      <c r="A11183">
        <v>65926031869</v>
      </c>
      <c r="B11183" t="s">
        <v>2</v>
      </c>
      <c r="C11183">
        <v>0</v>
      </c>
      <c r="D11183" s="2" t="s">
        <v>10</v>
      </c>
      <c r="E11183">
        <v>0</v>
      </c>
    </row>
    <row r="11184" spans="1:5" x14ac:dyDescent="0.3">
      <c r="A11184">
        <v>65926031958</v>
      </c>
      <c r="B11184" t="s">
        <v>2</v>
      </c>
      <c r="C11184">
        <v>0</v>
      </c>
      <c r="D11184" s="2" t="s">
        <v>10</v>
      </c>
      <c r="E11184">
        <v>0</v>
      </c>
    </row>
    <row r="11185" spans="1:5" x14ac:dyDescent="0.3">
      <c r="A11185">
        <v>65926032172</v>
      </c>
      <c r="B11185" t="s">
        <v>2</v>
      </c>
      <c r="C11185">
        <v>0</v>
      </c>
      <c r="D11185" s="2" t="s">
        <v>10</v>
      </c>
      <c r="E11185">
        <v>0</v>
      </c>
    </row>
    <row r="11186" spans="1:5" x14ac:dyDescent="0.3">
      <c r="A11186">
        <v>70000499593</v>
      </c>
      <c r="B11186" t="s">
        <v>1</v>
      </c>
      <c r="C11186">
        <v>0</v>
      </c>
      <c r="D11186" s="2" t="s">
        <v>10</v>
      </c>
      <c r="E11186">
        <v>0</v>
      </c>
    </row>
    <row r="11187" spans="1:5" x14ac:dyDescent="0.3">
      <c r="A11187">
        <v>70000685746</v>
      </c>
      <c r="B11187" t="s">
        <v>1</v>
      </c>
      <c r="C11187" s="1">
        <v>12080</v>
      </c>
      <c r="D11187" s="2" t="s">
        <v>10</v>
      </c>
      <c r="E11187">
        <v>121</v>
      </c>
    </row>
    <row r="11188" spans="1:5" x14ac:dyDescent="0.3">
      <c r="A11188">
        <v>70000649918</v>
      </c>
      <c r="B11188" t="s">
        <v>1</v>
      </c>
      <c r="C11188" s="1">
        <v>81918</v>
      </c>
      <c r="D11188" s="2" t="s">
        <v>10</v>
      </c>
      <c r="E11188">
        <v>353</v>
      </c>
    </row>
    <row r="11189" spans="1:5" x14ac:dyDescent="0.3">
      <c r="A11189">
        <v>65367035051</v>
      </c>
      <c r="B11189" t="s">
        <v>1</v>
      </c>
      <c r="C11189" s="1">
        <v>9052</v>
      </c>
      <c r="D11189" s="2" t="s">
        <v>10</v>
      </c>
      <c r="E11189">
        <v>125</v>
      </c>
    </row>
    <row r="11190" spans="1:5" x14ac:dyDescent="0.3">
      <c r="A11190">
        <v>65367035082</v>
      </c>
      <c r="B11190" t="s">
        <v>1</v>
      </c>
      <c r="C11190" s="1">
        <v>14924</v>
      </c>
      <c r="D11190" s="2" t="s">
        <v>10</v>
      </c>
      <c r="E11190">
        <v>186</v>
      </c>
    </row>
    <row r="11191" spans="1:5" x14ac:dyDescent="0.3">
      <c r="A11191">
        <v>65367034580</v>
      </c>
      <c r="B11191" t="s">
        <v>1</v>
      </c>
      <c r="C11191" s="1">
        <v>5904</v>
      </c>
      <c r="D11191" s="2" t="s">
        <v>10</v>
      </c>
      <c r="E11191">
        <v>81</v>
      </c>
    </row>
    <row r="11192" spans="1:5" x14ac:dyDescent="0.3">
      <c r="A11192">
        <v>65367035087</v>
      </c>
      <c r="B11192" t="s">
        <v>1</v>
      </c>
      <c r="C11192" s="1">
        <v>12724</v>
      </c>
      <c r="D11192" s="2" t="s">
        <v>10</v>
      </c>
      <c r="E11192">
        <v>166</v>
      </c>
    </row>
    <row r="11193" spans="1:5" x14ac:dyDescent="0.3">
      <c r="A11193">
        <v>65367035126</v>
      </c>
      <c r="B11193" t="s">
        <v>1</v>
      </c>
      <c r="C11193" s="1">
        <v>8593</v>
      </c>
      <c r="D11193" s="2" t="s">
        <v>10</v>
      </c>
      <c r="E11193">
        <v>118</v>
      </c>
    </row>
    <row r="11194" spans="1:5" x14ac:dyDescent="0.3">
      <c r="A11194">
        <v>70000662891</v>
      </c>
      <c r="B11194" t="s">
        <v>1</v>
      </c>
      <c r="C11194">
        <v>0</v>
      </c>
      <c r="D11194" s="2" t="s">
        <v>10</v>
      </c>
      <c r="E11194">
        <v>0</v>
      </c>
    </row>
    <row r="11195" spans="1:5" x14ac:dyDescent="0.3">
      <c r="A11195">
        <v>70000625940</v>
      </c>
      <c r="B11195" t="s">
        <v>1</v>
      </c>
      <c r="C11195" s="1">
        <v>1194</v>
      </c>
      <c r="D11195" s="2" t="s">
        <v>10</v>
      </c>
      <c r="E11195">
        <v>45</v>
      </c>
    </row>
    <row r="11196" spans="1:5" x14ac:dyDescent="0.3">
      <c r="A11196">
        <v>65107037800</v>
      </c>
      <c r="B11196" t="s">
        <v>1</v>
      </c>
      <c r="C11196">
        <v>0</v>
      </c>
      <c r="D11196" s="2" t="s">
        <v>10</v>
      </c>
      <c r="E11196">
        <v>0</v>
      </c>
    </row>
    <row r="11197" spans="1:5" x14ac:dyDescent="0.3">
      <c r="A11197">
        <v>65107036309</v>
      </c>
      <c r="B11197" t="s">
        <v>1</v>
      </c>
      <c r="C11197">
        <v>0</v>
      </c>
      <c r="D11197" s="2" t="s">
        <v>10</v>
      </c>
      <c r="E11197">
        <v>0</v>
      </c>
    </row>
    <row r="11198" spans="1:5" x14ac:dyDescent="0.3">
      <c r="A11198">
        <v>65107024639</v>
      </c>
      <c r="B11198" t="s">
        <v>1</v>
      </c>
      <c r="C11198">
        <v>0</v>
      </c>
      <c r="D11198" s="2" t="s">
        <v>10</v>
      </c>
      <c r="E11198">
        <v>0</v>
      </c>
    </row>
    <row r="11199" spans="1:5" x14ac:dyDescent="0.3">
      <c r="A11199">
        <v>65974006800</v>
      </c>
      <c r="B11199" t="s">
        <v>1</v>
      </c>
      <c r="C11199">
        <v>0</v>
      </c>
      <c r="D11199" s="2" t="s">
        <v>10</v>
      </c>
      <c r="E11199">
        <v>0</v>
      </c>
    </row>
    <row r="11200" spans="1:5" x14ac:dyDescent="0.3">
      <c r="A11200">
        <v>65974012495</v>
      </c>
      <c r="B11200" t="s">
        <v>1</v>
      </c>
      <c r="C11200">
        <v>0</v>
      </c>
      <c r="D11200" s="2" t="s">
        <v>10</v>
      </c>
      <c r="E11200">
        <v>0</v>
      </c>
    </row>
    <row r="11201" spans="1:5" x14ac:dyDescent="0.3">
      <c r="A11201">
        <v>65367046398</v>
      </c>
      <c r="B11201" t="s">
        <v>1</v>
      </c>
      <c r="C11201" s="1">
        <v>28046</v>
      </c>
      <c r="D11201" s="2" t="s">
        <v>10</v>
      </c>
      <c r="E11201">
        <v>390</v>
      </c>
    </row>
    <row r="11202" spans="1:5" x14ac:dyDescent="0.3">
      <c r="A11202">
        <v>70000493471</v>
      </c>
      <c r="B11202" t="s">
        <v>1</v>
      </c>
      <c r="C11202">
        <v>0</v>
      </c>
      <c r="D11202" s="2" t="s">
        <v>10</v>
      </c>
      <c r="E11202">
        <v>0</v>
      </c>
    </row>
    <row r="11203" spans="1:5" x14ac:dyDescent="0.3">
      <c r="A11203">
        <v>65367048390</v>
      </c>
      <c r="B11203" t="s">
        <v>1</v>
      </c>
      <c r="C11203" s="1">
        <v>72169</v>
      </c>
      <c r="D11203" s="2" t="s">
        <v>10</v>
      </c>
      <c r="E11203">
        <v>833</v>
      </c>
    </row>
    <row r="11204" spans="1:5" x14ac:dyDescent="0.3">
      <c r="A11204">
        <v>65367049710</v>
      </c>
      <c r="B11204" t="s">
        <v>1</v>
      </c>
      <c r="C11204" s="1">
        <v>58361</v>
      </c>
      <c r="D11204" s="2" t="s">
        <v>10</v>
      </c>
      <c r="E11204">
        <v>718</v>
      </c>
    </row>
    <row r="11205" spans="1:5" x14ac:dyDescent="0.3">
      <c r="A11205">
        <v>65367049303</v>
      </c>
      <c r="B11205" t="s">
        <v>1</v>
      </c>
      <c r="C11205" s="1">
        <v>56329</v>
      </c>
      <c r="D11205" s="2" t="s">
        <v>10</v>
      </c>
      <c r="E11205">
        <v>699</v>
      </c>
    </row>
    <row r="11206" spans="1:5" x14ac:dyDescent="0.3">
      <c r="A11206">
        <v>65106081831</v>
      </c>
      <c r="B11206" t="s">
        <v>1</v>
      </c>
      <c r="C11206">
        <v>0</v>
      </c>
      <c r="D11206" s="2" t="s">
        <v>10</v>
      </c>
      <c r="E11206">
        <v>0</v>
      </c>
    </row>
    <row r="11207" spans="1:5" x14ac:dyDescent="0.3">
      <c r="A11207">
        <v>65925068491</v>
      </c>
      <c r="B11207" t="s">
        <v>2</v>
      </c>
      <c r="C11207" s="1">
        <v>9925</v>
      </c>
      <c r="D11207" s="2" t="s">
        <v>10</v>
      </c>
      <c r="E11207">
        <v>54</v>
      </c>
    </row>
    <row r="11208" spans="1:5" x14ac:dyDescent="0.3">
      <c r="A11208">
        <v>70000537810</v>
      </c>
      <c r="B11208" t="s">
        <v>1</v>
      </c>
      <c r="C11208">
        <v>0</v>
      </c>
      <c r="D11208" s="2" t="s">
        <v>10</v>
      </c>
      <c r="E11208">
        <v>0</v>
      </c>
    </row>
    <row r="11209" spans="1:5" x14ac:dyDescent="0.3">
      <c r="A11209">
        <v>65106077427</v>
      </c>
      <c r="B11209" t="s">
        <v>1</v>
      </c>
      <c r="C11209">
        <v>0</v>
      </c>
      <c r="D11209" s="2" t="s">
        <v>10</v>
      </c>
      <c r="E11209">
        <v>0</v>
      </c>
    </row>
    <row r="11210" spans="1:5" x14ac:dyDescent="0.3">
      <c r="A11210">
        <v>65367049729</v>
      </c>
      <c r="B11210" t="s">
        <v>1</v>
      </c>
      <c r="C11210" s="1">
        <v>27745</v>
      </c>
      <c r="D11210" s="2" t="s">
        <v>10</v>
      </c>
      <c r="E11210">
        <v>385</v>
      </c>
    </row>
    <row r="11211" spans="1:5" x14ac:dyDescent="0.3">
      <c r="A11211">
        <v>65367048099</v>
      </c>
      <c r="B11211" t="s">
        <v>1</v>
      </c>
      <c r="C11211" s="1">
        <v>35288</v>
      </c>
      <c r="D11211" s="2" t="s">
        <v>10</v>
      </c>
      <c r="E11211">
        <v>490</v>
      </c>
    </row>
    <row r="11212" spans="1:5" x14ac:dyDescent="0.3">
      <c r="A11212">
        <v>65367049828</v>
      </c>
      <c r="B11212" t="s">
        <v>1</v>
      </c>
      <c r="C11212" s="1">
        <v>72860</v>
      </c>
      <c r="D11212" s="2" t="s">
        <v>10</v>
      </c>
      <c r="E11212">
        <v>870</v>
      </c>
    </row>
    <row r="11213" spans="1:5" x14ac:dyDescent="0.3">
      <c r="A11213">
        <v>65107073026</v>
      </c>
      <c r="B11213" t="s">
        <v>1</v>
      </c>
      <c r="C11213" s="1">
        <v>17209</v>
      </c>
      <c r="D11213" s="2" t="s">
        <v>10</v>
      </c>
      <c r="E11213">
        <v>239</v>
      </c>
    </row>
    <row r="11214" spans="1:5" x14ac:dyDescent="0.3">
      <c r="A11214">
        <v>65107074987</v>
      </c>
      <c r="B11214" t="s">
        <v>1</v>
      </c>
      <c r="C11214" s="1">
        <v>100433</v>
      </c>
      <c r="D11214" s="2" t="s">
        <v>10</v>
      </c>
      <c r="E11214" s="1">
        <v>1053</v>
      </c>
    </row>
    <row r="11215" spans="1:5" x14ac:dyDescent="0.3">
      <c r="A11215">
        <v>65107074960</v>
      </c>
      <c r="B11215" t="s">
        <v>1</v>
      </c>
      <c r="C11215" s="1">
        <v>34961</v>
      </c>
      <c r="D11215" s="2" t="s">
        <v>10</v>
      </c>
      <c r="E11215">
        <v>486</v>
      </c>
    </row>
    <row r="11216" spans="1:5" x14ac:dyDescent="0.3">
      <c r="A11216">
        <v>65107038346</v>
      </c>
      <c r="B11216" t="s">
        <v>1</v>
      </c>
      <c r="C11216" s="1">
        <v>174910</v>
      </c>
      <c r="D11216" s="2" t="s">
        <v>10</v>
      </c>
      <c r="E11216" s="1">
        <v>1948</v>
      </c>
    </row>
    <row r="11217" spans="1:5" x14ac:dyDescent="0.3">
      <c r="A11217">
        <v>65107037933</v>
      </c>
      <c r="B11217" t="s">
        <v>1</v>
      </c>
      <c r="C11217">
        <v>0</v>
      </c>
      <c r="D11217" s="2" t="s">
        <v>10</v>
      </c>
      <c r="E11217">
        <v>0</v>
      </c>
    </row>
    <row r="11218" spans="1:5" x14ac:dyDescent="0.3">
      <c r="A11218">
        <v>65107038135</v>
      </c>
      <c r="B11218" t="s">
        <v>1</v>
      </c>
      <c r="C11218">
        <v>0</v>
      </c>
      <c r="D11218" s="2" t="s">
        <v>10</v>
      </c>
      <c r="E11218">
        <v>0</v>
      </c>
    </row>
    <row r="11219" spans="1:5" x14ac:dyDescent="0.3">
      <c r="A11219">
        <v>65107037455</v>
      </c>
      <c r="B11219" t="s">
        <v>1</v>
      </c>
      <c r="C11219">
        <v>0</v>
      </c>
      <c r="D11219" s="2" t="s">
        <v>10</v>
      </c>
      <c r="E11219">
        <v>0</v>
      </c>
    </row>
    <row r="11220" spans="1:5" x14ac:dyDescent="0.3">
      <c r="A11220">
        <v>65107037597</v>
      </c>
      <c r="B11220" t="s">
        <v>1</v>
      </c>
      <c r="C11220">
        <v>0</v>
      </c>
      <c r="D11220" s="2" t="s">
        <v>10</v>
      </c>
      <c r="E11220">
        <v>0</v>
      </c>
    </row>
    <row r="11221" spans="1:5" x14ac:dyDescent="0.3">
      <c r="A11221">
        <v>65107036681</v>
      </c>
      <c r="B11221" t="s">
        <v>2</v>
      </c>
      <c r="C11221">
        <v>0</v>
      </c>
      <c r="D11221" s="2" t="s">
        <v>10</v>
      </c>
      <c r="E11221">
        <v>0</v>
      </c>
    </row>
    <row r="11222" spans="1:5" x14ac:dyDescent="0.3">
      <c r="A11222">
        <v>65107038212</v>
      </c>
      <c r="B11222" t="s">
        <v>1</v>
      </c>
      <c r="C11222" s="1">
        <v>140338</v>
      </c>
      <c r="D11222" s="2" t="s">
        <v>10</v>
      </c>
      <c r="E11222" s="1">
        <v>1628</v>
      </c>
    </row>
    <row r="11223" spans="1:5" x14ac:dyDescent="0.3">
      <c r="A11223">
        <v>65107036605</v>
      </c>
      <c r="B11223" t="s">
        <v>1</v>
      </c>
      <c r="C11223" s="1">
        <v>27354</v>
      </c>
      <c r="D11223" s="2" t="s">
        <v>10</v>
      </c>
      <c r="E11223">
        <v>380</v>
      </c>
    </row>
    <row r="11224" spans="1:5" x14ac:dyDescent="0.3">
      <c r="A11224">
        <v>65922016504</v>
      </c>
      <c r="B11224" t="s">
        <v>2</v>
      </c>
      <c r="C11224" s="1">
        <v>2838</v>
      </c>
      <c r="D11224" s="2" t="s">
        <v>10</v>
      </c>
      <c r="E11224">
        <v>15</v>
      </c>
    </row>
    <row r="11225" spans="1:5" x14ac:dyDescent="0.3">
      <c r="A11225">
        <v>65106048125</v>
      </c>
      <c r="B11225" t="s">
        <v>1</v>
      </c>
      <c r="C11225" s="1">
        <v>6038</v>
      </c>
      <c r="D11225" s="2" t="s">
        <v>10</v>
      </c>
      <c r="E11225">
        <v>84</v>
      </c>
    </row>
    <row r="11226" spans="1:5" x14ac:dyDescent="0.3">
      <c r="A11226">
        <v>65107045421</v>
      </c>
      <c r="B11226" t="s">
        <v>1</v>
      </c>
      <c r="C11226">
        <v>0</v>
      </c>
      <c r="D11226" s="2" t="s">
        <v>10</v>
      </c>
      <c r="E11226">
        <v>0</v>
      </c>
    </row>
    <row r="11227" spans="1:5" x14ac:dyDescent="0.3">
      <c r="A11227">
        <v>65107036317</v>
      </c>
      <c r="B11227" t="s">
        <v>1</v>
      </c>
      <c r="C11227">
        <v>0</v>
      </c>
      <c r="D11227" s="2" t="s">
        <v>10</v>
      </c>
      <c r="E11227">
        <v>0</v>
      </c>
    </row>
    <row r="11228" spans="1:5" x14ac:dyDescent="0.3">
      <c r="A11228">
        <v>65107036341</v>
      </c>
      <c r="B11228" t="s">
        <v>1</v>
      </c>
      <c r="C11228">
        <v>72</v>
      </c>
      <c r="D11228" s="2" t="s">
        <v>10</v>
      </c>
      <c r="E11228">
        <v>0</v>
      </c>
    </row>
    <row r="11229" spans="1:5" x14ac:dyDescent="0.3">
      <c r="A11229">
        <v>65107048767</v>
      </c>
      <c r="B11229" t="s">
        <v>1</v>
      </c>
      <c r="C11229">
        <v>0</v>
      </c>
      <c r="D11229" s="2" t="s">
        <v>10</v>
      </c>
      <c r="E11229">
        <v>0</v>
      </c>
    </row>
    <row r="11230" spans="1:5" x14ac:dyDescent="0.3">
      <c r="A11230">
        <v>65922015141</v>
      </c>
      <c r="B11230" t="s">
        <v>2</v>
      </c>
      <c r="C11230" s="1">
        <v>14199</v>
      </c>
      <c r="D11230" s="2" t="s">
        <v>10</v>
      </c>
      <c r="E11230">
        <v>77</v>
      </c>
    </row>
    <row r="11231" spans="1:5" x14ac:dyDescent="0.3">
      <c r="A11231">
        <v>65107036090</v>
      </c>
      <c r="B11231" t="s">
        <v>1</v>
      </c>
      <c r="C11231" s="1">
        <v>61258</v>
      </c>
      <c r="D11231" s="2" t="s">
        <v>10</v>
      </c>
      <c r="E11231">
        <v>749</v>
      </c>
    </row>
    <row r="11232" spans="1:5" x14ac:dyDescent="0.3">
      <c r="A11232">
        <v>65106051738</v>
      </c>
      <c r="B11232" t="s">
        <v>1</v>
      </c>
      <c r="C11232" s="1">
        <v>40700</v>
      </c>
      <c r="D11232" s="2" t="s">
        <v>10</v>
      </c>
      <c r="E11232">
        <v>546</v>
      </c>
    </row>
    <row r="11233" spans="1:5" x14ac:dyDescent="0.3">
      <c r="A11233">
        <v>65107036007</v>
      </c>
      <c r="B11233" t="s">
        <v>1</v>
      </c>
      <c r="C11233" s="1">
        <v>303857</v>
      </c>
      <c r="D11233" s="2" t="s">
        <v>10</v>
      </c>
      <c r="E11233" s="1">
        <v>3045</v>
      </c>
    </row>
    <row r="11234" spans="1:5" x14ac:dyDescent="0.3">
      <c r="A11234">
        <v>65107048943</v>
      </c>
      <c r="B11234" t="s">
        <v>1</v>
      </c>
      <c r="C11234" s="1">
        <v>31581</v>
      </c>
      <c r="D11234" s="2" t="s">
        <v>10</v>
      </c>
      <c r="E11234">
        <v>439</v>
      </c>
    </row>
    <row r="11235" spans="1:5" x14ac:dyDescent="0.3">
      <c r="A11235">
        <v>65107036473</v>
      </c>
      <c r="B11235" t="s">
        <v>1</v>
      </c>
      <c r="C11235">
        <v>72</v>
      </c>
      <c r="D11235" s="2" t="s">
        <v>10</v>
      </c>
      <c r="E11235">
        <v>0</v>
      </c>
    </row>
    <row r="11236" spans="1:5" x14ac:dyDescent="0.3">
      <c r="A11236">
        <v>65922000527</v>
      </c>
      <c r="B11236" t="s">
        <v>1</v>
      </c>
      <c r="C11236" s="1">
        <v>1699</v>
      </c>
      <c r="D11236" s="2" t="s">
        <v>10</v>
      </c>
      <c r="E11236">
        <v>24</v>
      </c>
    </row>
    <row r="11237" spans="1:5" x14ac:dyDescent="0.3">
      <c r="A11237">
        <v>65922002503</v>
      </c>
      <c r="B11237" t="s">
        <v>1</v>
      </c>
      <c r="C11237" s="1">
        <v>74622</v>
      </c>
      <c r="D11237" s="2" t="s">
        <v>10</v>
      </c>
      <c r="E11237">
        <v>855</v>
      </c>
    </row>
    <row r="11238" spans="1:5" x14ac:dyDescent="0.3">
      <c r="A11238">
        <v>65107036465</v>
      </c>
      <c r="B11238" t="s">
        <v>1</v>
      </c>
      <c r="C11238">
        <v>72</v>
      </c>
      <c r="D11238" s="2" t="s">
        <v>10</v>
      </c>
      <c r="E11238">
        <v>0</v>
      </c>
    </row>
    <row r="11239" spans="1:5" x14ac:dyDescent="0.3">
      <c r="A11239">
        <v>65922002538</v>
      </c>
      <c r="B11239" t="s">
        <v>1</v>
      </c>
      <c r="C11239" s="1">
        <v>4239</v>
      </c>
      <c r="D11239" s="2" t="s">
        <v>10</v>
      </c>
      <c r="E11239">
        <v>59</v>
      </c>
    </row>
    <row r="11240" spans="1:5" x14ac:dyDescent="0.3">
      <c r="A11240">
        <v>65107035967</v>
      </c>
      <c r="B11240" t="s">
        <v>1</v>
      </c>
      <c r="C11240">
        <v>72</v>
      </c>
      <c r="D11240" s="2" t="s">
        <v>10</v>
      </c>
      <c r="E11240">
        <v>0</v>
      </c>
    </row>
    <row r="11241" spans="1:5" x14ac:dyDescent="0.3">
      <c r="A11241">
        <v>65106052238</v>
      </c>
      <c r="B11241" t="s">
        <v>1</v>
      </c>
      <c r="C11241" s="1">
        <v>66869</v>
      </c>
      <c r="D11241" s="2" t="s">
        <v>10</v>
      </c>
      <c r="E11241">
        <v>801</v>
      </c>
    </row>
    <row r="11242" spans="1:5" x14ac:dyDescent="0.3">
      <c r="A11242">
        <v>65106052254</v>
      </c>
      <c r="B11242" t="s">
        <v>1</v>
      </c>
      <c r="C11242" s="1">
        <v>2292</v>
      </c>
      <c r="D11242" s="2" t="s">
        <v>10</v>
      </c>
      <c r="E11242">
        <v>32</v>
      </c>
    </row>
    <row r="11243" spans="1:5" x14ac:dyDescent="0.3">
      <c r="A11243">
        <v>65107048706</v>
      </c>
      <c r="B11243" t="s">
        <v>1</v>
      </c>
      <c r="C11243" s="1">
        <v>43253</v>
      </c>
      <c r="D11243" s="2" t="s">
        <v>10</v>
      </c>
      <c r="E11243">
        <v>578</v>
      </c>
    </row>
    <row r="11244" spans="1:5" x14ac:dyDescent="0.3">
      <c r="A11244">
        <v>65106052262</v>
      </c>
      <c r="B11244" t="s">
        <v>1</v>
      </c>
      <c r="C11244" s="1">
        <v>42731</v>
      </c>
      <c r="D11244" s="2" t="s">
        <v>10</v>
      </c>
      <c r="E11244">
        <v>593</v>
      </c>
    </row>
    <row r="11245" spans="1:5" x14ac:dyDescent="0.3">
      <c r="A11245">
        <v>65922015109</v>
      </c>
      <c r="B11245" t="s">
        <v>2</v>
      </c>
      <c r="C11245">
        <v>0</v>
      </c>
      <c r="D11245" s="2" t="s">
        <v>10</v>
      </c>
      <c r="E11245">
        <v>0</v>
      </c>
    </row>
    <row r="11246" spans="1:5" x14ac:dyDescent="0.3">
      <c r="A11246">
        <v>65107048528</v>
      </c>
      <c r="B11246" t="s">
        <v>1</v>
      </c>
      <c r="C11246">
        <v>0</v>
      </c>
      <c r="D11246" s="2" t="s">
        <v>10</v>
      </c>
      <c r="E11246">
        <v>0</v>
      </c>
    </row>
    <row r="11247" spans="1:5" x14ac:dyDescent="0.3">
      <c r="A11247">
        <v>65107036297</v>
      </c>
      <c r="B11247" t="s">
        <v>1</v>
      </c>
      <c r="C11247">
        <v>0</v>
      </c>
      <c r="D11247" s="2" t="s">
        <v>10</v>
      </c>
      <c r="E11247">
        <v>0</v>
      </c>
    </row>
    <row r="11248" spans="1:5" x14ac:dyDescent="0.3">
      <c r="A11248">
        <v>65107035671</v>
      </c>
      <c r="B11248" t="s">
        <v>1</v>
      </c>
      <c r="C11248" s="1">
        <v>32600</v>
      </c>
      <c r="D11248" s="2" t="s">
        <v>10</v>
      </c>
      <c r="E11248">
        <v>453</v>
      </c>
    </row>
    <row r="11249" spans="1:5" x14ac:dyDescent="0.3">
      <c r="A11249">
        <v>65106052661</v>
      </c>
      <c r="B11249" t="s">
        <v>1</v>
      </c>
      <c r="C11249">
        <v>0</v>
      </c>
      <c r="D11249" s="2" t="s">
        <v>10</v>
      </c>
      <c r="E11249">
        <v>0</v>
      </c>
    </row>
    <row r="11250" spans="1:5" x14ac:dyDescent="0.3">
      <c r="A11250">
        <v>65106052665</v>
      </c>
      <c r="B11250" t="s">
        <v>1</v>
      </c>
      <c r="C11250">
        <v>0</v>
      </c>
      <c r="D11250" s="2" t="s">
        <v>10</v>
      </c>
      <c r="E11250">
        <v>0</v>
      </c>
    </row>
    <row r="11251" spans="1:5" x14ac:dyDescent="0.3">
      <c r="A11251">
        <v>65107035659</v>
      </c>
      <c r="B11251" t="s">
        <v>1</v>
      </c>
      <c r="C11251">
        <v>0</v>
      </c>
      <c r="D11251" s="2" t="s">
        <v>10</v>
      </c>
      <c r="E11251">
        <v>0</v>
      </c>
    </row>
    <row r="11252" spans="1:5" x14ac:dyDescent="0.3">
      <c r="A11252">
        <v>65922018337</v>
      </c>
      <c r="B11252" t="s">
        <v>1</v>
      </c>
      <c r="C11252" s="1">
        <v>118142</v>
      </c>
      <c r="D11252" s="2" t="s">
        <v>10</v>
      </c>
      <c r="E11252" s="1">
        <v>1180</v>
      </c>
    </row>
    <row r="11253" spans="1:5" x14ac:dyDescent="0.3">
      <c r="A11253">
        <v>65107036312</v>
      </c>
      <c r="B11253" t="s">
        <v>1</v>
      </c>
      <c r="C11253">
        <v>0</v>
      </c>
      <c r="D11253" s="2" t="s">
        <v>10</v>
      </c>
      <c r="E11253">
        <v>0</v>
      </c>
    </row>
    <row r="11254" spans="1:5" x14ac:dyDescent="0.3">
      <c r="A11254">
        <v>65106052736</v>
      </c>
      <c r="B11254" t="s">
        <v>2</v>
      </c>
      <c r="C11254" s="1">
        <v>9605</v>
      </c>
      <c r="D11254" s="2" t="s">
        <v>10</v>
      </c>
      <c r="E11254">
        <v>52</v>
      </c>
    </row>
    <row r="11255" spans="1:5" x14ac:dyDescent="0.3">
      <c r="A11255">
        <v>65922017772</v>
      </c>
      <c r="B11255" t="s">
        <v>1</v>
      </c>
      <c r="C11255" s="1">
        <v>140868</v>
      </c>
      <c r="D11255" s="2" t="s">
        <v>10</v>
      </c>
      <c r="E11255" s="1">
        <v>1633</v>
      </c>
    </row>
    <row r="11256" spans="1:5" x14ac:dyDescent="0.3">
      <c r="A11256">
        <v>65106052159</v>
      </c>
      <c r="B11256" t="s">
        <v>1</v>
      </c>
      <c r="C11256" s="1">
        <v>2100</v>
      </c>
      <c r="D11256" s="2" t="s">
        <v>10</v>
      </c>
      <c r="E11256">
        <v>29</v>
      </c>
    </row>
    <row r="11257" spans="1:5" x14ac:dyDescent="0.3">
      <c r="A11257">
        <v>65922017551</v>
      </c>
      <c r="B11257" t="s">
        <v>1</v>
      </c>
      <c r="C11257" s="1">
        <v>11383</v>
      </c>
      <c r="D11257" s="2" t="s">
        <v>10</v>
      </c>
      <c r="E11257">
        <v>158</v>
      </c>
    </row>
    <row r="11258" spans="1:5" x14ac:dyDescent="0.3">
      <c r="A11258">
        <v>65106056020</v>
      </c>
      <c r="B11258" t="s">
        <v>2</v>
      </c>
      <c r="C11258">
        <v>0</v>
      </c>
      <c r="D11258" s="2" t="s">
        <v>10</v>
      </c>
      <c r="E11258">
        <v>0</v>
      </c>
    </row>
    <row r="11259" spans="1:5" x14ac:dyDescent="0.3">
      <c r="A11259">
        <v>65107051448</v>
      </c>
      <c r="B11259" t="s">
        <v>1</v>
      </c>
      <c r="C11259" s="1">
        <v>50169</v>
      </c>
      <c r="D11259" s="2" t="s">
        <v>10</v>
      </c>
      <c r="E11259">
        <v>656</v>
      </c>
    </row>
    <row r="11260" spans="1:5" x14ac:dyDescent="0.3">
      <c r="A11260">
        <v>65107050845</v>
      </c>
      <c r="B11260" t="s">
        <v>1</v>
      </c>
      <c r="C11260">
        <v>0</v>
      </c>
      <c r="D11260" s="2" t="s">
        <v>10</v>
      </c>
      <c r="E11260">
        <v>0</v>
      </c>
    </row>
    <row r="11261" spans="1:5" x14ac:dyDescent="0.3">
      <c r="A11261">
        <v>65106056139</v>
      </c>
      <c r="B11261" t="s">
        <v>1</v>
      </c>
      <c r="C11261" s="1">
        <v>25145</v>
      </c>
      <c r="D11261" s="2" t="s">
        <v>10</v>
      </c>
      <c r="E11261">
        <v>281</v>
      </c>
    </row>
    <row r="11262" spans="1:5" x14ac:dyDescent="0.3">
      <c r="A11262">
        <v>65106057280</v>
      </c>
      <c r="B11262" t="s">
        <v>1</v>
      </c>
      <c r="C11262" s="1">
        <v>1566</v>
      </c>
      <c r="D11262" s="2" t="s">
        <v>10</v>
      </c>
      <c r="E11262">
        <v>22</v>
      </c>
    </row>
    <row r="11263" spans="1:5" x14ac:dyDescent="0.3">
      <c r="A11263">
        <v>65922002619</v>
      </c>
      <c r="B11263" t="s">
        <v>1</v>
      </c>
      <c r="C11263">
        <v>0</v>
      </c>
      <c r="D11263" s="2" t="s">
        <v>10</v>
      </c>
      <c r="E11263">
        <v>0</v>
      </c>
    </row>
    <row r="11264" spans="1:5" x14ac:dyDescent="0.3">
      <c r="A11264">
        <v>65922003984</v>
      </c>
      <c r="B11264" t="s">
        <v>1</v>
      </c>
      <c r="C11264">
        <v>285</v>
      </c>
      <c r="D11264" s="2" t="s">
        <v>10</v>
      </c>
      <c r="E11264">
        <v>4</v>
      </c>
    </row>
    <row r="11265" spans="1:5" x14ac:dyDescent="0.3">
      <c r="A11265">
        <v>65107067492</v>
      </c>
      <c r="B11265" t="s">
        <v>1</v>
      </c>
      <c r="C11265" s="1">
        <v>21436</v>
      </c>
      <c r="D11265" s="2" t="s">
        <v>10</v>
      </c>
      <c r="E11265">
        <v>298</v>
      </c>
    </row>
    <row r="11266" spans="1:5" x14ac:dyDescent="0.3">
      <c r="A11266">
        <v>65107067654</v>
      </c>
      <c r="B11266" t="s">
        <v>1</v>
      </c>
      <c r="C11266">
        <v>0</v>
      </c>
      <c r="D11266" s="2" t="s">
        <v>10</v>
      </c>
      <c r="E11266">
        <v>0</v>
      </c>
    </row>
    <row r="11267" spans="1:5" x14ac:dyDescent="0.3">
      <c r="A11267">
        <v>65107068111</v>
      </c>
      <c r="B11267" t="s">
        <v>1</v>
      </c>
      <c r="C11267" s="1">
        <v>14720</v>
      </c>
      <c r="D11267" s="2" t="s">
        <v>10</v>
      </c>
      <c r="E11267">
        <v>203</v>
      </c>
    </row>
    <row r="11268" spans="1:5" x14ac:dyDescent="0.3">
      <c r="A11268">
        <v>65107067923</v>
      </c>
      <c r="B11268" t="s">
        <v>1</v>
      </c>
      <c r="C11268" s="1">
        <v>24711</v>
      </c>
      <c r="D11268" s="2" t="s">
        <v>10</v>
      </c>
      <c r="E11268">
        <v>299</v>
      </c>
    </row>
    <row r="11269" spans="1:5" x14ac:dyDescent="0.3">
      <c r="A11269">
        <v>65106057558</v>
      </c>
      <c r="B11269" t="s">
        <v>1</v>
      </c>
      <c r="C11269" s="1">
        <v>724458</v>
      </c>
      <c r="D11269" s="2" t="s">
        <v>10</v>
      </c>
      <c r="E11269" s="1">
        <v>4926</v>
      </c>
    </row>
    <row r="11270" spans="1:5" x14ac:dyDescent="0.3">
      <c r="A11270">
        <v>65106057566</v>
      </c>
      <c r="B11270" t="s">
        <v>1</v>
      </c>
      <c r="C11270" s="1">
        <v>45602</v>
      </c>
      <c r="D11270" s="2" t="s">
        <v>10</v>
      </c>
      <c r="E11270">
        <v>613</v>
      </c>
    </row>
    <row r="11271" spans="1:5" x14ac:dyDescent="0.3">
      <c r="A11271">
        <v>65107067816</v>
      </c>
      <c r="B11271" t="s">
        <v>1</v>
      </c>
      <c r="C11271" s="1">
        <v>30145</v>
      </c>
      <c r="D11271" s="2" t="s">
        <v>10</v>
      </c>
      <c r="E11271">
        <v>419</v>
      </c>
    </row>
    <row r="11272" spans="1:5" x14ac:dyDescent="0.3">
      <c r="A11272">
        <v>65922002996</v>
      </c>
      <c r="B11272" t="s">
        <v>1</v>
      </c>
      <c r="C11272" s="1">
        <v>33818</v>
      </c>
      <c r="D11272" s="2" t="s">
        <v>10</v>
      </c>
      <c r="E11272">
        <v>470</v>
      </c>
    </row>
    <row r="11273" spans="1:5" x14ac:dyDescent="0.3">
      <c r="A11273">
        <v>65106080985</v>
      </c>
      <c r="B11273" t="s">
        <v>1</v>
      </c>
      <c r="C11273">
        <v>0</v>
      </c>
      <c r="D11273" s="2" t="s">
        <v>10</v>
      </c>
      <c r="E11273">
        <v>0</v>
      </c>
    </row>
    <row r="11274" spans="1:5" x14ac:dyDescent="0.3">
      <c r="A11274">
        <v>65106081175</v>
      </c>
      <c r="B11274" t="s">
        <v>1</v>
      </c>
      <c r="C11274" s="1">
        <v>12875</v>
      </c>
      <c r="D11274" s="2" t="s">
        <v>10</v>
      </c>
      <c r="E11274">
        <v>179</v>
      </c>
    </row>
    <row r="11275" spans="1:5" x14ac:dyDescent="0.3">
      <c r="A11275">
        <v>65106088852</v>
      </c>
      <c r="B11275" t="s">
        <v>1</v>
      </c>
      <c r="C11275" s="1">
        <v>46941</v>
      </c>
      <c r="D11275" s="2" t="s">
        <v>10</v>
      </c>
      <c r="E11275">
        <v>604</v>
      </c>
    </row>
    <row r="11276" spans="1:5" x14ac:dyDescent="0.3">
      <c r="A11276">
        <v>65106087734</v>
      </c>
      <c r="B11276" t="s">
        <v>1</v>
      </c>
      <c r="C11276" s="1">
        <v>80032</v>
      </c>
      <c r="D11276" s="2" t="s">
        <v>10</v>
      </c>
      <c r="E11276">
        <v>932</v>
      </c>
    </row>
    <row r="11277" spans="1:5" x14ac:dyDescent="0.3">
      <c r="A11277">
        <v>65106087939</v>
      </c>
      <c r="B11277" t="s">
        <v>1</v>
      </c>
      <c r="C11277">
        <v>0</v>
      </c>
      <c r="D11277" s="2" t="s">
        <v>10</v>
      </c>
      <c r="E11277">
        <v>0</v>
      </c>
    </row>
    <row r="11278" spans="1:5" x14ac:dyDescent="0.3">
      <c r="A11278">
        <v>65106090470</v>
      </c>
      <c r="B11278" t="s">
        <v>1</v>
      </c>
      <c r="C11278" s="1">
        <v>9860</v>
      </c>
      <c r="D11278" s="2" t="s">
        <v>10</v>
      </c>
      <c r="E11278">
        <v>137</v>
      </c>
    </row>
    <row r="11279" spans="1:5" x14ac:dyDescent="0.3">
      <c r="A11279">
        <v>65106090547</v>
      </c>
      <c r="B11279" t="s">
        <v>1</v>
      </c>
      <c r="C11279" s="1">
        <v>29451</v>
      </c>
      <c r="D11279" s="2" t="s">
        <v>10</v>
      </c>
      <c r="E11279">
        <v>409</v>
      </c>
    </row>
    <row r="11280" spans="1:5" x14ac:dyDescent="0.3">
      <c r="A11280">
        <v>65924023931</v>
      </c>
      <c r="B11280" t="s">
        <v>1</v>
      </c>
      <c r="C11280" s="1">
        <v>45207</v>
      </c>
      <c r="D11280" s="2" t="s">
        <v>10</v>
      </c>
      <c r="E11280">
        <v>583</v>
      </c>
    </row>
    <row r="11281" spans="1:5" x14ac:dyDescent="0.3">
      <c r="A11281">
        <v>65924024008</v>
      </c>
      <c r="B11281" t="s">
        <v>1</v>
      </c>
      <c r="C11281" s="1">
        <v>41360</v>
      </c>
      <c r="D11281" s="2" t="s">
        <v>10</v>
      </c>
      <c r="E11281">
        <v>561</v>
      </c>
    </row>
    <row r="11282" spans="1:5" x14ac:dyDescent="0.3">
      <c r="A11282">
        <v>65106090679</v>
      </c>
      <c r="B11282" t="s">
        <v>1</v>
      </c>
      <c r="C11282">
        <v>0</v>
      </c>
      <c r="D11282" s="2" t="s">
        <v>10</v>
      </c>
      <c r="E11282">
        <v>0</v>
      </c>
    </row>
    <row r="11283" spans="1:5" x14ac:dyDescent="0.3">
      <c r="A11283">
        <v>65106090689</v>
      </c>
      <c r="B11283" t="s">
        <v>1</v>
      </c>
      <c r="C11283">
        <v>0</v>
      </c>
      <c r="D11283" s="2" t="s">
        <v>10</v>
      </c>
      <c r="E11283">
        <v>0</v>
      </c>
    </row>
    <row r="11284" spans="1:5" x14ac:dyDescent="0.3">
      <c r="A11284">
        <v>65107079350</v>
      </c>
      <c r="B11284" t="s">
        <v>1</v>
      </c>
      <c r="C11284" s="1">
        <v>26657</v>
      </c>
      <c r="D11284" s="2" t="s">
        <v>10</v>
      </c>
      <c r="E11284">
        <v>370</v>
      </c>
    </row>
    <row r="11285" spans="1:5" x14ac:dyDescent="0.3">
      <c r="A11285">
        <v>65107079059</v>
      </c>
      <c r="B11285" t="s">
        <v>1</v>
      </c>
      <c r="C11285" s="1">
        <v>65490</v>
      </c>
      <c r="D11285" s="2" t="s">
        <v>10</v>
      </c>
      <c r="E11285">
        <v>789</v>
      </c>
    </row>
    <row r="11286" spans="1:5" x14ac:dyDescent="0.3">
      <c r="A11286">
        <v>65106047838</v>
      </c>
      <c r="B11286" t="s">
        <v>1</v>
      </c>
      <c r="C11286" s="1">
        <v>10812</v>
      </c>
      <c r="D11286" s="2" t="s">
        <v>10</v>
      </c>
      <c r="E11286">
        <v>150</v>
      </c>
    </row>
    <row r="11287" spans="1:5" x14ac:dyDescent="0.3">
      <c r="A11287">
        <v>65106047889</v>
      </c>
      <c r="B11287" t="s">
        <v>1</v>
      </c>
      <c r="C11287" s="1">
        <v>71385</v>
      </c>
      <c r="D11287" s="2" t="s">
        <v>10</v>
      </c>
      <c r="E11287">
        <v>825</v>
      </c>
    </row>
    <row r="11288" spans="1:5" x14ac:dyDescent="0.3">
      <c r="A11288">
        <v>65107078226</v>
      </c>
      <c r="B11288" t="s">
        <v>1</v>
      </c>
      <c r="C11288" s="1">
        <v>1098</v>
      </c>
      <c r="D11288" s="2" t="s">
        <v>10</v>
      </c>
      <c r="E11288">
        <v>247</v>
      </c>
    </row>
    <row r="11289" spans="1:5" x14ac:dyDescent="0.3">
      <c r="A11289">
        <v>65107078615</v>
      </c>
      <c r="B11289" t="s">
        <v>1</v>
      </c>
      <c r="C11289" s="1">
        <v>41280</v>
      </c>
      <c r="D11289" s="2" t="s">
        <v>10</v>
      </c>
      <c r="E11289">
        <v>547</v>
      </c>
    </row>
    <row r="11290" spans="1:5" x14ac:dyDescent="0.3">
      <c r="A11290">
        <v>65107079245</v>
      </c>
      <c r="B11290" t="s">
        <v>1</v>
      </c>
      <c r="C11290" s="1">
        <v>65698</v>
      </c>
      <c r="D11290" s="2" t="s">
        <v>10</v>
      </c>
      <c r="E11290">
        <v>773</v>
      </c>
    </row>
    <row r="11291" spans="1:5" x14ac:dyDescent="0.3">
      <c r="A11291">
        <v>65107078583</v>
      </c>
      <c r="B11291" t="s">
        <v>1</v>
      </c>
      <c r="C11291" s="1">
        <v>35155</v>
      </c>
      <c r="D11291" s="2" t="s">
        <v>10</v>
      </c>
      <c r="E11291">
        <v>488</v>
      </c>
    </row>
    <row r="11292" spans="1:5" x14ac:dyDescent="0.3">
      <c r="A11292">
        <v>65107078818</v>
      </c>
      <c r="B11292" t="s">
        <v>1</v>
      </c>
      <c r="C11292" s="1">
        <v>53038</v>
      </c>
      <c r="D11292" s="2" t="s">
        <v>10</v>
      </c>
      <c r="E11292">
        <v>656</v>
      </c>
    </row>
    <row r="11293" spans="1:5" x14ac:dyDescent="0.3">
      <c r="A11293">
        <v>65106090717</v>
      </c>
      <c r="B11293" t="s">
        <v>1</v>
      </c>
      <c r="C11293" s="1">
        <v>55509</v>
      </c>
      <c r="D11293" s="2" t="s">
        <v>10</v>
      </c>
      <c r="E11293">
        <v>692</v>
      </c>
    </row>
    <row r="11294" spans="1:5" x14ac:dyDescent="0.3">
      <c r="A11294">
        <v>65106090776</v>
      </c>
      <c r="B11294" t="s">
        <v>1</v>
      </c>
      <c r="C11294" s="1">
        <v>13512</v>
      </c>
      <c r="D11294" s="2" t="s">
        <v>10</v>
      </c>
      <c r="E11294">
        <v>188</v>
      </c>
    </row>
    <row r="11295" spans="1:5" x14ac:dyDescent="0.3">
      <c r="A11295">
        <v>65106090962</v>
      </c>
      <c r="B11295" t="s">
        <v>1</v>
      </c>
      <c r="C11295" s="1">
        <v>11539</v>
      </c>
      <c r="D11295" s="2" t="s">
        <v>10</v>
      </c>
      <c r="E11295">
        <v>160</v>
      </c>
    </row>
    <row r="11296" spans="1:5" x14ac:dyDescent="0.3">
      <c r="A11296">
        <v>65106091146</v>
      </c>
      <c r="B11296" t="s">
        <v>2</v>
      </c>
      <c r="C11296">
        <v>0</v>
      </c>
      <c r="D11296" s="2" t="s">
        <v>10</v>
      </c>
      <c r="E11296">
        <v>0</v>
      </c>
    </row>
    <row r="11297" spans="1:5" x14ac:dyDescent="0.3">
      <c r="A11297">
        <v>65106090476</v>
      </c>
      <c r="B11297" t="s">
        <v>1</v>
      </c>
      <c r="C11297">
        <v>0</v>
      </c>
      <c r="D11297" s="2" t="s">
        <v>10</v>
      </c>
      <c r="E11297">
        <v>0</v>
      </c>
    </row>
    <row r="11298" spans="1:5" x14ac:dyDescent="0.3">
      <c r="A11298">
        <v>65924023184</v>
      </c>
      <c r="B11298" t="s">
        <v>1</v>
      </c>
      <c r="C11298" s="1">
        <v>21277</v>
      </c>
      <c r="D11298" s="2" t="s">
        <v>10</v>
      </c>
      <c r="E11298">
        <v>296</v>
      </c>
    </row>
    <row r="11299" spans="1:5" x14ac:dyDescent="0.3">
      <c r="A11299">
        <v>65107078268</v>
      </c>
      <c r="B11299" t="s">
        <v>1</v>
      </c>
      <c r="C11299" s="1">
        <v>4073</v>
      </c>
      <c r="D11299" s="2" t="s">
        <v>10</v>
      </c>
      <c r="E11299">
        <v>57</v>
      </c>
    </row>
    <row r="11300" spans="1:5" x14ac:dyDescent="0.3">
      <c r="A11300">
        <v>65924016137</v>
      </c>
      <c r="B11300" t="s">
        <v>1</v>
      </c>
      <c r="C11300" s="1">
        <v>48569</v>
      </c>
      <c r="D11300" s="2" t="s">
        <v>10</v>
      </c>
      <c r="E11300">
        <v>627</v>
      </c>
    </row>
    <row r="11301" spans="1:5" x14ac:dyDescent="0.3">
      <c r="A11301">
        <v>65107078281</v>
      </c>
      <c r="B11301" t="s">
        <v>1</v>
      </c>
      <c r="C11301" s="1">
        <v>35122</v>
      </c>
      <c r="D11301" s="2" t="s">
        <v>10</v>
      </c>
      <c r="E11301">
        <v>488</v>
      </c>
    </row>
    <row r="11302" spans="1:5" x14ac:dyDescent="0.3">
      <c r="A11302">
        <v>65107079652</v>
      </c>
      <c r="B11302" t="s">
        <v>1</v>
      </c>
      <c r="C11302" s="1">
        <v>58721</v>
      </c>
      <c r="D11302" s="2" t="s">
        <v>10</v>
      </c>
      <c r="E11302">
        <v>721</v>
      </c>
    </row>
    <row r="11303" spans="1:5" x14ac:dyDescent="0.3">
      <c r="A11303">
        <v>65107078575</v>
      </c>
      <c r="B11303" t="s">
        <v>1</v>
      </c>
      <c r="C11303" s="1">
        <v>1688</v>
      </c>
      <c r="D11303" s="2" t="s">
        <v>10</v>
      </c>
      <c r="E11303">
        <v>23</v>
      </c>
    </row>
    <row r="11304" spans="1:5" x14ac:dyDescent="0.3">
      <c r="A11304">
        <v>65107038654</v>
      </c>
      <c r="B11304" t="s">
        <v>1</v>
      </c>
      <c r="C11304" s="1">
        <v>33958</v>
      </c>
      <c r="D11304" s="2" t="s">
        <v>10</v>
      </c>
      <c r="E11304">
        <v>472</v>
      </c>
    </row>
    <row r="11305" spans="1:5" x14ac:dyDescent="0.3">
      <c r="A11305">
        <v>65107078850</v>
      </c>
      <c r="B11305" t="s">
        <v>1</v>
      </c>
      <c r="C11305" s="1">
        <v>24504</v>
      </c>
      <c r="D11305" s="2" t="s">
        <v>10</v>
      </c>
      <c r="E11305">
        <v>340</v>
      </c>
    </row>
    <row r="11306" spans="1:5" x14ac:dyDescent="0.3">
      <c r="A11306">
        <v>65924015998</v>
      </c>
      <c r="B11306" t="s">
        <v>1</v>
      </c>
      <c r="C11306" s="1">
        <v>3380</v>
      </c>
      <c r="D11306" s="2" t="s">
        <v>10</v>
      </c>
      <c r="E11306">
        <v>47</v>
      </c>
    </row>
    <row r="11307" spans="1:5" x14ac:dyDescent="0.3">
      <c r="A11307">
        <v>65106067905</v>
      </c>
      <c r="B11307" t="s">
        <v>1</v>
      </c>
      <c r="C11307" s="1">
        <v>16009</v>
      </c>
      <c r="D11307" s="2" t="s">
        <v>10</v>
      </c>
      <c r="E11307">
        <v>222</v>
      </c>
    </row>
    <row r="11308" spans="1:5" x14ac:dyDescent="0.3">
      <c r="A11308">
        <v>65107038702</v>
      </c>
      <c r="B11308" t="s">
        <v>1</v>
      </c>
      <c r="C11308" s="1">
        <v>66493</v>
      </c>
      <c r="D11308" s="2" t="s">
        <v>10</v>
      </c>
      <c r="E11308">
        <v>793</v>
      </c>
    </row>
    <row r="11309" spans="1:5" x14ac:dyDescent="0.3">
      <c r="A11309">
        <v>65107038737</v>
      </c>
      <c r="B11309" t="s">
        <v>1</v>
      </c>
      <c r="C11309" s="1">
        <v>26672</v>
      </c>
      <c r="D11309" s="2" t="s">
        <v>10</v>
      </c>
      <c r="E11309">
        <v>370</v>
      </c>
    </row>
    <row r="11310" spans="1:5" x14ac:dyDescent="0.3">
      <c r="A11310">
        <v>65107038514</v>
      </c>
      <c r="B11310" t="s">
        <v>1</v>
      </c>
      <c r="C11310">
        <v>0</v>
      </c>
      <c r="D11310" s="2" t="s">
        <v>10</v>
      </c>
      <c r="E11310">
        <v>0</v>
      </c>
    </row>
    <row r="11311" spans="1:5" x14ac:dyDescent="0.3">
      <c r="A11311">
        <v>65924023036</v>
      </c>
      <c r="B11311" t="s">
        <v>1</v>
      </c>
      <c r="C11311" s="1">
        <v>30094</v>
      </c>
      <c r="D11311" s="2" t="s">
        <v>10</v>
      </c>
      <c r="E11311">
        <v>418</v>
      </c>
    </row>
    <row r="11312" spans="1:5" x14ac:dyDescent="0.3">
      <c r="A11312">
        <v>65107038352</v>
      </c>
      <c r="B11312" t="s">
        <v>1</v>
      </c>
      <c r="C11312" s="1">
        <v>2193</v>
      </c>
      <c r="D11312" s="2" t="s">
        <v>10</v>
      </c>
      <c r="E11312">
        <v>30</v>
      </c>
    </row>
    <row r="11313" spans="1:5" x14ac:dyDescent="0.3">
      <c r="A11313">
        <v>65924022986</v>
      </c>
      <c r="B11313" t="s">
        <v>1</v>
      </c>
      <c r="C11313" s="1">
        <v>71108</v>
      </c>
      <c r="D11313" s="2" t="s">
        <v>10</v>
      </c>
      <c r="E11313">
        <v>823</v>
      </c>
    </row>
    <row r="11314" spans="1:5" x14ac:dyDescent="0.3">
      <c r="A11314">
        <v>65922004441</v>
      </c>
      <c r="B11314" t="s">
        <v>1</v>
      </c>
      <c r="C11314">
        <v>0</v>
      </c>
      <c r="D11314" s="2" t="s">
        <v>10</v>
      </c>
      <c r="E11314">
        <v>0</v>
      </c>
    </row>
    <row r="11315" spans="1:5" x14ac:dyDescent="0.3">
      <c r="A11315">
        <v>65924024016</v>
      </c>
      <c r="B11315" t="s">
        <v>1</v>
      </c>
      <c r="C11315" s="1">
        <v>21408</v>
      </c>
      <c r="D11315" s="2" t="s">
        <v>10</v>
      </c>
      <c r="E11315">
        <v>297</v>
      </c>
    </row>
    <row r="11316" spans="1:5" x14ac:dyDescent="0.3">
      <c r="A11316">
        <v>65922015990</v>
      </c>
      <c r="B11316" t="s">
        <v>2</v>
      </c>
      <c r="C11316">
        <v>0</v>
      </c>
      <c r="D11316" s="2" t="s">
        <v>10</v>
      </c>
      <c r="E11316">
        <v>0</v>
      </c>
    </row>
    <row r="11317" spans="1:5" x14ac:dyDescent="0.3">
      <c r="A11317">
        <v>65922000624</v>
      </c>
      <c r="B11317" t="s">
        <v>1</v>
      </c>
      <c r="C11317" s="1">
        <v>1284</v>
      </c>
      <c r="D11317" s="2" t="s">
        <v>10</v>
      </c>
      <c r="E11317">
        <v>18</v>
      </c>
    </row>
    <row r="11318" spans="1:5" x14ac:dyDescent="0.3">
      <c r="A11318">
        <v>65106048087</v>
      </c>
      <c r="B11318" t="s">
        <v>1</v>
      </c>
      <c r="C11318" s="1">
        <v>33357</v>
      </c>
      <c r="D11318" s="2" t="s">
        <v>10</v>
      </c>
      <c r="E11318">
        <v>463</v>
      </c>
    </row>
    <row r="11319" spans="1:5" x14ac:dyDescent="0.3">
      <c r="A11319">
        <v>65107074634</v>
      </c>
      <c r="B11319" t="s">
        <v>1</v>
      </c>
      <c r="C11319" s="1">
        <v>13071</v>
      </c>
      <c r="D11319" s="2" t="s">
        <v>10</v>
      </c>
      <c r="E11319">
        <v>178</v>
      </c>
    </row>
    <row r="11320" spans="1:5" x14ac:dyDescent="0.3">
      <c r="A11320">
        <v>65107075126</v>
      </c>
      <c r="B11320" t="s">
        <v>1</v>
      </c>
      <c r="C11320" s="1">
        <v>16353</v>
      </c>
      <c r="D11320" s="2" t="s">
        <v>10</v>
      </c>
      <c r="E11320">
        <v>217</v>
      </c>
    </row>
    <row r="11321" spans="1:5" x14ac:dyDescent="0.3">
      <c r="A11321">
        <v>65107073052</v>
      </c>
      <c r="B11321" t="s">
        <v>1</v>
      </c>
      <c r="C11321" s="1">
        <v>50247</v>
      </c>
      <c r="D11321" s="2" t="s">
        <v>10</v>
      </c>
      <c r="E11321">
        <v>634</v>
      </c>
    </row>
    <row r="11322" spans="1:5" x14ac:dyDescent="0.3">
      <c r="A11322">
        <v>65106047813</v>
      </c>
      <c r="B11322" t="s">
        <v>1</v>
      </c>
      <c r="C11322" s="1">
        <v>18891</v>
      </c>
      <c r="D11322" s="2" t="s">
        <v>10</v>
      </c>
      <c r="E11322">
        <v>262</v>
      </c>
    </row>
    <row r="11323" spans="1:5" x14ac:dyDescent="0.3">
      <c r="A11323">
        <v>65106047773</v>
      </c>
      <c r="B11323" t="s">
        <v>1</v>
      </c>
      <c r="C11323" s="1">
        <v>64721</v>
      </c>
      <c r="D11323" s="2" t="s">
        <v>10</v>
      </c>
      <c r="E11323">
        <v>790</v>
      </c>
    </row>
    <row r="11324" spans="1:5" x14ac:dyDescent="0.3">
      <c r="A11324">
        <v>65107073125</v>
      </c>
      <c r="B11324" t="s">
        <v>1</v>
      </c>
      <c r="C11324">
        <v>0</v>
      </c>
      <c r="D11324" s="2" t="s">
        <v>10</v>
      </c>
      <c r="E11324">
        <v>0</v>
      </c>
    </row>
    <row r="11325" spans="1:5" x14ac:dyDescent="0.3">
      <c r="A11325">
        <v>65107074936</v>
      </c>
      <c r="B11325" t="s">
        <v>1</v>
      </c>
      <c r="C11325" s="1">
        <v>55620</v>
      </c>
      <c r="D11325" s="2" t="s">
        <v>10</v>
      </c>
      <c r="E11325">
        <v>693</v>
      </c>
    </row>
    <row r="11326" spans="1:5" x14ac:dyDescent="0.3">
      <c r="A11326">
        <v>65107038964</v>
      </c>
      <c r="B11326" t="s">
        <v>1</v>
      </c>
      <c r="C11326">
        <v>0</v>
      </c>
      <c r="D11326" s="2" t="s">
        <v>10</v>
      </c>
      <c r="E11326">
        <v>0</v>
      </c>
    </row>
    <row r="11327" spans="1:5" x14ac:dyDescent="0.3">
      <c r="A11327">
        <v>65106047628</v>
      </c>
      <c r="B11327" t="s">
        <v>1</v>
      </c>
      <c r="C11327" s="1">
        <v>27735</v>
      </c>
      <c r="D11327" s="2" t="s">
        <v>10</v>
      </c>
      <c r="E11327">
        <v>385</v>
      </c>
    </row>
    <row r="11328" spans="1:5" x14ac:dyDescent="0.3">
      <c r="A11328">
        <v>65107039243</v>
      </c>
      <c r="B11328" t="s">
        <v>1</v>
      </c>
      <c r="C11328" s="1">
        <v>73311</v>
      </c>
      <c r="D11328" s="2" t="s">
        <v>10</v>
      </c>
      <c r="E11328">
        <v>843</v>
      </c>
    </row>
    <row r="11329" spans="1:5" x14ac:dyDescent="0.3">
      <c r="A11329">
        <v>65107038720</v>
      </c>
      <c r="B11329" t="s">
        <v>1</v>
      </c>
      <c r="C11329" s="1">
        <v>33694</v>
      </c>
      <c r="D11329" s="2" t="s">
        <v>10</v>
      </c>
      <c r="E11329">
        <v>468</v>
      </c>
    </row>
    <row r="11330" spans="1:5" x14ac:dyDescent="0.3">
      <c r="A11330">
        <v>65107038239</v>
      </c>
      <c r="B11330" t="s">
        <v>1</v>
      </c>
      <c r="C11330" s="1">
        <v>1589</v>
      </c>
      <c r="D11330" s="2" t="s">
        <v>10</v>
      </c>
      <c r="E11330">
        <v>22</v>
      </c>
    </row>
    <row r="11331" spans="1:5" x14ac:dyDescent="0.3">
      <c r="A11331">
        <v>65107037841</v>
      </c>
      <c r="B11331" t="s">
        <v>1</v>
      </c>
      <c r="C11331">
        <v>0</v>
      </c>
      <c r="D11331" s="2" t="s">
        <v>10</v>
      </c>
      <c r="E11331">
        <v>0</v>
      </c>
    </row>
    <row r="11332" spans="1:5" x14ac:dyDescent="0.3">
      <c r="A11332">
        <v>65107037570</v>
      </c>
      <c r="B11332" t="s">
        <v>1</v>
      </c>
      <c r="C11332" s="1">
        <v>55447</v>
      </c>
      <c r="D11332" s="2" t="s">
        <v>10</v>
      </c>
      <c r="E11332">
        <v>691</v>
      </c>
    </row>
    <row r="11333" spans="1:5" x14ac:dyDescent="0.3">
      <c r="A11333">
        <v>65107074947</v>
      </c>
      <c r="B11333" t="s">
        <v>1</v>
      </c>
      <c r="C11333" s="1">
        <v>31224</v>
      </c>
      <c r="D11333" s="2" t="s">
        <v>10</v>
      </c>
      <c r="E11333">
        <v>434</v>
      </c>
    </row>
    <row r="11334" spans="1:5" x14ac:dyDescent="0.3">
      <c r="A11334">
        <v>65107048773</v>
      </c>
      <c r="B11334" t="s">
        <v>1</v>
      </c>
      <c r="C11334" s="1">
        <v>92026</v>
      </c>
      <c r="D11334" s="2" t="s">
        <v>10</v>
      </c>
      <c r="E11334" s="1">
        <v>1043</v>
      </c>
    </row>
    <row r="11335" spans="1:5" x14ac:dyDescent="0.3">
      <c r="A11335">
        <v>65107073134</v>
      </c>
      <c r="B11335" t="s">
        <v>1</v>
      </c>
      <c r="C11335">
        <v>0</v>
      </c>
      <c r="D11335" s="2" t="s">
        <v>10</v>
      </c>
      <c r="E11335">
        <v>0</v>
      </c>
    </row>
    <row r="11336" spans="1:5" x14ac:dyDescent="0.3">
      <c r="A11336">
        <v>65925006259</v>
      </c>
      <c r="B11336" t="s">
        <v>1</v>
      </c>
      <c r="C11336" s="1">
        <v>35093</v>
      </c>
      <c r="D11336" s="2" t="s">
        <v>10</v>
      </c>
      <c r="E11336">
        <v>487</v>
      </c>
    </row>
    <row r="11337" spans="1:5" x14ac:dyDescent="0.3">
      <c r="A11337">
        <v>65925005155</v>
      </c>
      <c r="B11337" t="s">
        <v>1</v>
      </c>
      <c r="C11337" s="1">
        <v>114951</v>
      </c>
      <c r="D11337" s="2" t="s">
        <v>10</v>
      </c>
      <c r="E11337" s="1">
        <v>1487</v>
      </c>
    </row>
    <row r="11338" spans="1:5" x14ac:dyDescent="0.3">
      <c r="A11338">
        <v>65107024289</v>
      </c>
      <c r="B11338" t="s">
        <v>1</v>
      </c>
      <c r="C11338" s="1">
        <v>19627</v>
      </c>
      <c r="D11338" s="2" t="s">
        <v>10</v>
      </c>
      <c r="E11338">
        <v>273</v>
      </c>
    </row>
    <row r="11339" spans="1:5" x14ac:dyDescent="0.3">
      <c r="A11339">
        <v>65925005449</v>
      </c>
      <c r="B11339" t="s">
        <v>1</v>
      </c>
      <c r="C11339" s="1">
        <v>3640</v>
      </c>
      <c r="D11339" s="2" t="s">
        <v>10</v>
      </c>
      <c r="E11339">
        <v>51</v>
      </c>
    </row>
    <row r="11340" spans="1:5" x14ac:dyDescent="0.3">
      <c r="A11340">
        <v>65922001752</v>
      </c>
      <c r="B11340" t="s">
        <v>1</v>
      </c>
      <c r="C11340">
        <v>0</v>
      </c>
      <c r="D11340" s="2" t="s">
        <v>10</v>
      </c>
      <c r="E11340">
        <v>0</v>
      </c>
    </row>
    <row r="11341" spans="1:5" x14ac:dyDescent="0.3">
      <c r="A11341">
        <v>65922002082</v>
      </c>
      <c r="B11341" t="s">
        <v>1</v>
      </c>
      <c r="C11341">
        <v>0</v>
      </c>
      <c r="D11341" s="2" t="s">
        <v>10</v>
      </c>
      <c r="E11341">
        <v>0</v>
      </c>
    </row>
    <row r="11342" spans="1:5" x14ac:dyDescent="0.3">
      <c r="A11342">
        <v>65922003291</v>
      </c>
      <c r="B11342" t="s">
        <v>1</v>
      </c>
      <c r="C11342" s="1">
        <v>34093</v>
      </c>
      <c r="D11342" s="2" t="s">
        <v>10</v>
      </c>
      <c r="E11342">
        <v>474</v>
      </c>
    </row>
    <row r="11343" spans="1:5" x14ac:dyDescent="0.3">
      <c r="A11343">
        <v>65925005287</v>
      </c>
      <c r="B11343" t="s">
        <v>1</v>
      </c>
      <c r="C11343" s="1">
        <v>2937</v>
      </c>
      <c r="D11343" s="2" t="s">
        <v>10</v>
      </c>
      <c r="E11343">
        <v>41</v>
      </c>
    </row>
    <row r="11344" spans="1:5" x14ac:dyDescent="0.3">
      <c r="A11344">
        <v>65925003810</v>
      </c>
      <c r="B11344" t="s">
        <v>1</v>
      </c>
      <c r="C11344" s="1">
        <v>4735</v>
      </c>
      <c r="D11344" s="2" t="s">
        <v>10</v>
      </c>
      <c r="E11344">
        <v>190</v>
      </c>
    </row>
    <row r="11345" spans="1:5" x14ac:dyDescent="0.3">
      <c r="A11345">
        <v>65922004700</v>
      </c>
      <c r="B11345" t="s">
        <v>1</v>
      </c>
      <c r="C11345" s="1">
        <v>4440</v>
      </c>
      <c r="D11345" s="2" t="s">
        <v>10</v>
      </c>
      <c r="E11345">
        <v>62</v>
      </c>
    </row>
    <row r="11346" spans="1:5" x14ac:dyDescent="0.3">
      <c r="A11346">
        <v>65922001523</v>
      </c>
      <c r="B11346" t="s">
        <v>1</v>
      </c>
      <c r="C11346" s="1">
        <v>2770</v>
      </c>
      <c r="D11346" s="2" t="s">
        <v>10</v>
      </c>
      <c r="E11346">
        <v>38</v>
      </c>
    </row>
    <row r="11347" spans="1:5" x14ac:dyDescent="0.3">
      <c r="A11347">
        <v>65106060060</v>
      </c>
      <c r="B11347" t="s">
        <v>1</v>
      </c>
      <c r="C11347">
        <v>0</v>
      </c>
      <c r="D11347" s="2" t="s">
        <v>10</v>
      </c>
      <c r="E11347">
        <v>0</v>
      </c>
    </row>
    <row r="11348" spans="1:5" x14ac:dyDescent="0.3">
      <c r="A11348">
        <v>65106060311</v>
      </c>
      <c r="B11348" t="s">
        <v>2</v>
      </c>
      <c r="C11348">
        <v>0</v>
      </c>
      <c r="D11348" s="2" t="s">
        <v>10</v>
      </c>
      <c r="E11348">
        <v>0</v>
      </c>
    </row>
    <row r="11349" spans="1:5" x14ac:dyDescent="0.3">
      <c r="A11349">
        <v>65922004042</v>
      </c>
      <c r="B11349" t="s">
        <v>1</v>
      </c>
      <c r="C11349" s="1">
        <v>35832</v>
      </c>
      <c r="D11349" s="2" t="s">
        <v>10</v>
      </c>
      <c r="E11349">
        <v>498</v>
      </c>
    </row>
    <row r="11350" spans="1:5" x14ac:dyDescent="0.3">
      <c r="A11350">
        <v>65922001477</v>
      </c>
      <c r="B11350" t="s">
        <v>1</v>
      </c>
      <c r="C11350" s="1">
        <v>3541</v>
      </c>
      <c r="D11350" s="2" t="s">
        <v>10</v>
      </c>
      <c r="E11350">
        <v>49</v>
      </c>
    </row>
    <row r="11351" spans="1:5" x14ac:dyDescent="0.3">
      <c r="A11351">
        <v>65107066321</v>
      </c>
      <c r="B11351" t="s">
        <v>1</v>
      </c>
      <c r="C11351" s="1">
        <v>42694</v>
      </c>
      <c r="D11351" s="2" t="s">
        <v>10</v>
      </c>
      <c r="E11351">
        <v>593</v>
      </c>
    </row>
    <row r="11352" spans="1:5" x14ac:dyDescent="0.3">
      <c r="A11352">
        <v>65107065163</v>
      </c>
      <c r="B11352" t="s">
        <v>1</v>
      </c>
      <c r="C11352">
        <v>0</v>
      </c>
      <c r="D11352" s="2" t="s">
        <v>10</v>
      </c>
      <c r="E11352">
        <v>0</v>
      </c>
    </row>
    <row r="11353" spans="1:5" x14ac:dyDescent="0.3">
      <c r="A11353">
        <v>65107066119</v>
      </c>
      <c r="B11353" t="s">
        <v>1</v>
      </c>
      <c r="C11353" s="1">
        <v>73053</v>
      </c>
      <c r="D11353" s="2" t="s">
        <v>10</v>
      </c>
      <c r="E11353">
        <v>841</v>
      </c>
    </row>
    <row r="11354" spans="1:5" x14ac:dyDescent="0.3">
      <c r="A11354">
        <v>65107066315</v>
      </c>
      <c r="B11354" t="s">
        <v>1</v>
      </c>
      <c r="C11354" s="1">
        <v>18278</v>
      </c>
      <c r="D11354" s="2" t="s">
        <v>10</v>
      </c>
      <c r="E11354">
        <v>254</v>
      </c>
    </row>
    <row r="11355" spans="1:5" x14ac:dyDescent="0.3">
      <c r="A11355">
        <v>65107065125</v>
      </c>
      <c r="B11355" t="s">
        <v>1</v>
      </c>
      <c r="C11355" s="1">
        <v>198318</v>
      </c>
      <c r="D11355" s="2" t="s">
        <v>10</v>
      </c>
      <c r="E11355" s="1">
        <v>2276</v>
      </c>
    </row>
    <row r="11356" spans="1:5" x14ac:dyDescent="0.3">
      <c r="A11356">
        <v>65107065068</v>
      </c>
      <c r="B11356" t="s">
        <v>1</v>
      </c>
      <c r="C11356" s="1">
        <v>2212</v>
      </c>
      <c r="D11356" s="2" t="s">
        <v>10</v>
      </c>
      <c r="E11356">
        <v>31</v>
      </c>
    </row>
    <row r="11357" spans="1:5" x14ac:dyDescent="0.3">
      <c r="A11357">
        <v>65107065060</v>
      </c>
      <c r="B11357" t="s">
        <v>1</v>
      </c>
      <c r="C11357" s="1">
        <v>34867</v>
      </c>
      <c r="D11357" s="2" t="s">
        <v>10</v>
      </c>
      <c r="E11357">
        <v>484</v>
      </c>
    </row>
    <row r="11358" spans="1:5" x14ac:dyDescent="0.3">
      <c r="A11358">
        <v>65106060961</v>
      </c>
      <c r="B11358" t="s">
        <v>1</v>
      </c>
      <c r="C11358" s="1">
        <v>6279</v>
      </c>
      <c r="D11358" s="2" t="s">
        <v>10</v>
      </c>
      <c r="E11358">
        <v>86</v>
      </c>
    </row>
    <row r="11359" spans="1:5" x14ac:dyDescent="0.3">
      <c r="A11359">
        <v>65107065066</v>
      </c>
      <c r="B11359" t="s">
        <v>1</v>
      </c>
      <c r="C11359" s="1">
        <v>58394</v>
      </c>
      <c r="D11359" s="2" t="s">
        <v>10</v>
      </c>
      <c r="E11359">
        <v>705</v>
      </c>
    </row>
    <row r="11360" spans="1:5" x14ac:dyDescent="0.3">
      <c r="A11360">
        <v>65922001760</v>
      </c>
      <c r="B11360" t="s">
        <v>1</v>
      </c>
      <c r="C11360">
        <v>0</v>
      </c>
      <c r="D11360" s="2" t="s">
        <v>10</v>
      </c>
      <c r="E11360">
        <v>0</v>
      </c>
    </row>
    <row r="11361" spans="1:5" x14ac:dyDescent="0.3">
      <c r="A11361">
        <v>65107065058</v>
      </c>
      <c r="B11361" t="s">
        <v>1</v>
      </c>
      <c r="C11361" s="1">
        <v>17480</v>
      </c>
      <c r="D11361" s="2" t="s">
        <v>10</v>
      </c>
      <c r="E11361">
        <v>243</v>
      </c>
    </row>
    <row r="11362" spans="1:5" x14ac:dyDescent="0.3">
      <c r="A11362">
        <v>65925001214</v>
      </c>
      <c r="B11362" t="s">
        <v>1</v>
      </c>
      <c r="C11362" s="1">
        <v>1362</v>
      </c>
      <c r="D11362" s="2" t="s">
        <v>10</v>
      </c>
      <c r="E11362">
        <v>19</v>
      </c>
    </row>
    <row r="11363" spans="1:5" x14ac:dyDescent="0.3">
      <c r="A11363">
        <v>65106059988</v>
      </c>
      <c r="B11363" t="s">
        <v>1</v>
      </c>
      <c r="C11363" s="1">
        <v>45365</v>
      </c>
      <c r="D11363" s="2" t="s">
        <v>10</v>
      </c>
      <c r="E11363">
        <v>584</v>
      </c>
    </row>
    <row r="11364" spans="1:5" x14ac:dyDescent="0.3">
      <c r="A11364">
        <v>65106060338</v>
      </c>
      <c r="B11364" t="s">
        <v>2</v>
      </c>
      <c r="C11364" s="1">
        <v>11100</v>
      </c>
      <c r="D11364" s="2" t="s">
        <v>10</v>
      </c>
      <c r="E11364">
        <v>60</v>
      </c>
    </row>
    <row r="11365" spans="1:5" x14ac:dyDescent="0.3">
      <c r="A11365">
        <v>65106060729</v>
      </c>
      <c r="B11365" t="s">
        <v>1</v>
      </c>
      <c r="C11365" s="1">
        <v>1004</v>
      </c>
      <c r="D11365" s="2" t="s">
        <v>10</v>
      </c>
      <c r="E11365">
        <v>450</v>
      </c>
    </row>
    <row r="11366" spans="1:5" x14ac:dyDescent="0.3">
      <c r="A11366">
        <v>65106060731</v>
      </c>
      <c r="B11366" t="s">
        <v>1</v>
      </c>
      <c r="C11366" s="1">
        <v>62325</v>
      </c>
      <c r="D11366" s="2" t="s">
        <v>10</v>
      </c>
      <c r="E11366">
        <v>755</v>
      </c>
    </row>
    <row r="11367" spans="1:5" x14ac:dyDescent="0.3">
      <c r="A11367">
        <v>65106060737</v>
      </c>
      <c r="B11367" t="s">
        <v>1</v>
      </c>
      <c r="C11367" s="1">
        <v>30109</v>
      </c>
      <c r="D11367" s="2" t="s">
        <v>10</v>
      </c>
      <c r="E11367">
        <v>418</v>
      </c>
    </row>
    <row r="11368" spans="1:5" x14ac:dyDescent="0.3">
      <c r="A11368">
        <v>65106060818</v>
      </c>
      <c r="B11368" t="s">
        <v>1</v>
      </c>
      <c r="C11368" s="1">
        <v>9510</v>
      </c>
      <c r="D11368" s="2" t="s">
        <v>10</v>
      </c>
      <c r="E11368">
        <v>131</v>
      </c>
    </row>
    <row r="11369" spans="1:5" x14ac:dyDescent="0.3">
      <c r="A11369">
        <v>65106068012</v>
      </c>
      <c r="B11369" t="s">
        <v>1</v>
      </c>
      <c r="C11369" s="1">
        <v>37660</v>
      </c>
      <c r="D11369" s="2" t="s">
        <v>10</v>
      </c>
      <c r="E11369">
        <v>523</v>
      </c>
    </row>
    <row r="11370" spans="1:5" x14ac:dyDescent="0.3">
      <c r="A11370">
        <v>65106062071</v>
      </c>
      <c r="B11370" t="s">
        <v>1</v>
      </c>
      <c r="C11370" s="1">
        <v>49212</v>
      </c>
      <c r="D11370" s="2" t="s">
        <v>10</v>
      </c>
      <c r="E11370">
        <v>598</v>
      </c>
    </row>
    <row r="11371" spans="1:5" x14ac:dyDescent="0.3">
      <c r="A11371">
        <v>65106062136</v>
      </c>
      <c r="B11371" t="s">
        <v>1</v>
      </c>
      <c r="C11371" s="1">
        <v>24909</v>
      </c>
      <c r="D11371" s="2" t="s">
        <v>10</v>
      </c>
      <c r="E11371">
        <v>346</v>
      </c>
    </row>
    <row r="11372" spans="1:5" x14ac:dyDescent="0.3">
      <c r="A11372">
        <v>65925004698</v>
      </c>
      <c r="B11372" t="s">
        <v>1</v>
      </c>
      <c r="C11372" s="1">
        <v>33591</v>
      </c>
      <c r="D11372" s="2" t="s">
        <v>10</v>
      </c>
      <c r="E11372">
        <v>467</v>
      </c>
    </row>
    <row r="11373" spans="1:5" x14ac:dyDescent="0.3">
      <c r="A11373">
        <v>65106068592</v>
      </c>
      <c r="B11373" t="s">
        <v>1</v>
      </c>
      <c r="C11373" s="1">
        <v>141966</v>
      </c>
      <c r="D11373" s="2" t="s">
        <v>10</v>
      </c>
      <c r="E11373" s="1">
        <v>1946</v>
      </c>
    </row>
    <row r="11374" spans="1:5" x14ac:dyDescent="0.3">
      <c r="A11374">
        <v>65106062187</v>
      </c>
      <c r="B11374" t="s">
        <v>1</v>
      </c>
      <c r="C11374">
        <v>0</v>
      </c>
      <c r="D11374" s="2" t="s">
        <v>10</v>
      </c>
      <c r="E11374">
        <v>0</v>
      </c>
    </row>
    <row r="11375" spans="1:5" x14ac:dyDescent="0.3">
      <c r="A11375">
        <v>65106077133</v>
      </c>
      <c r="B11375" t="s">
        <v>1</v>
      </c>
      <c r="C11375" s="1">
        <v>12725</v>
      </c>
      <c r="D11375" s="2" t="s">
        <v>10</v>
      </c>
      <c r="E11375">
        <v>177</v>
      </c>
    </row>
    <row r="11376" spans="1:5" x14ac:dyDescent="0.3">
      <c r="A11376">
        <v>65106062276</v>
      </c>
      <c r="B11376" t="s">
        <v>1</v>
      </c>
      <c r="C11376" s="1">
        <v>71843</v>
      </c>
      <c r="D11376" s="2" t="s">
        <v>10</v>
      </c>
      <c r="E11376">
        <v>856</v>
      </c>
    </row>
    <row r="11377" spans="1:5" x14ac:dyDescent="0.3">
      <c r="A11377">
        <v>65106062209</v>
      </c>
      <c r="B11377" t="s">
        <v>1</v>
      </c>
      <c r="C11377">
        <v>0</v>
      </c>
      <c r="D11377" s="2" t="s">
        <v>10</v>
      </c>
      <c r="E11377">
        <v>0</v>
      </c>
    </row>
    <row r="11378" spans="1:5" x14ac:dyDescent="0.3">
      <c r="A11378">
        <v>65106060698</v>
      </c>
      <c r="B11378" t="s">
        <v>1</v>
      </c>
      <c r="C11378" s="1">
        <v>41000</v>
      </c>
      <c r="D11378" s="2" t="s">
        <v>10</v>
      </c>
      <c r="E11378">
        <v>553</v>
      </c>
    </row>
    <row r="11379" spans="1:5" x14ac:dyDescent="0.3">
      <c r="A11379">
        <v>65106077184</v>
      </c>
      <c r="B11379" t="s">
        <v>1</v>
      </c>
      <c r="C11379" s="1">
        <v>13662</v>
      </c>
      <c r="D11379" s="2" t="s">
        <v>10</v>
      </c>
      <c r="E11379">
        <v>190</v>
      </c>
    </row>
    <row r="11380" spans="1:5" x14ac:dyDescent="0.3">
      <c r="A11380">
        <v>65106060828</v>
      </c>
      <c r="B11380" t="s">
        <v>1</v>
      </c>
      <c r="C11380" s="1">
        <v>4312</v>
      </c>
      <c r="D11380" s="2" t="s">
        <v>10</v>
      </c>
      <c r="E11380">
        <v>60</v>
      </c>
    </row>
    <row r="11381" spans="1:5" x14ac:dyDescent="0.3">
      <c r="A11381">
        <v>65106077419</v>
      </c>
      <c r="B11381" t="s">
        <v>1</v>
      </c>
      <c r="C11381" s="1">
        <v>16920</v>
      </c>
      <c r="D11381" s="2" t="s">
        <v>10</v>
      </c>
      <c r="E11381">
        <v>205</v>
      </c>
    </row>
    <row r="11382" spans="1:5" x14ac:dyDescent="0.3">
      <c r="A11382">
        <v>65106077478</v>
      </c>
      <c r="B11382" t="s">
        <v>1</v>
      </c>
      <c r="C11382" s="1">
        <v>10531</v>
      </c>
      <c r="D11382" s="2" t="s">
        <v>10</v>
      </c>
      <c r="E11382">
        <v>145</v>
      </c>
    </row>
    <row r="11383" spans="1:5" x14ac:dyDescent="0.3">
      <c r="A11383">
        <v>65106060938</v>
      </c>
      <c r="B11383" t="s">
        <v>1</v>
      </c>
      <c r="C11383" s="1">
        <v>3307</v>
      </c>
      <c r="D11383" s="2" t="s">
        <v>10</v>
      </c>
      <c r="E11383">
        <v>45</v>
      </c>
    </row>
    <row r="11384" spans="1:5" x14ac:dyDescent="0.3">
      <c r="A11384">
        <v>65106061964</v>
      </c>
      <c r="B11384" t="s">
        <v>2</v>
      </c>
      <c r="C11384" s="1">
        <v>1259450</v>
      </c>
      <c r="D11384" s="2" t="s">
        <v>10</v>
      </c>
      <c r="E11384" s="1">
        <v>6808</v>
      </c>
    </row>
    <row r="11385" spans="1:5" x14ac:dyDescent="0.3">
      <c r="A11385">
        <v>65106060934</v>
      </c>
      <c r="B11385" t="s">
        <v>1</v>
      </c>
      <c r="C11385" s="1">
        <v>6291</v>
      </c>
      <c r="D11385" s="2" t="s">
        <v>10</v>
      </c>
      <c r="E11385">
        <v>86</v>
      </c>
    </row>
    <row r="11386" spans="1:5" x14ac:dyDescent="0.3">
      <c r="A11386">
        <v>65106077486</v>
      </c>
      <c r="B11386" t="s">
        <v>1</v>
      </c>
      <c r="C11386">
        <v>328</v>
      </c>
      <c r="D11386" s="2" t="s">
        <v>10</v>
      </c>
      <c r="E11386">
        <v>5</v>
      </c>
    </row>
    <row r="11387" spans="1:5" x14ac:dyDescent="0.3">
      <c r="A11387">
        <v>65106060732</v>
      </c>
      <c r="B11387" t="s">
        <v>1</v>
      </c>
      <c r="C11387" s="1">
        <v>45472</v>
      </c>
      <c r="D11387" s="2" t="s">
        <v>10</v>
      </c>
      <c r="E11387">
        <v>700</v>
      </c>
    </row>
    <row r="11388" spans="1:5" x14ac:dyDescent="0.3">
      <c r="A11388">
        <v>65925004833</v>
      </c>
      <c r="B11388" t="s">
        <v>1</v>
      </c>
      <c r="C11388">
        <v>0</v>
      </c>
      <c r="D11388" s="2" t="s">
        <v>10</v>
      </c>
      <c r="E11388">
        <v>0</v>
      </c>
    </row>
    <row r="11389" spans="1:5" x14ac:dyDescent="0.3">
      <c r="A11389">
        <v>65106077583</v>
      </c>
      <c r="B11389" t="s">
        <v>1</v>
      </c>
      <c r="C11389" s="1">
        <v>27086</v>
      </c>
      <c r="D11389" s="2" t="s">
        <v>10</v>
      </c>
      <c r="E11389">
        <v>312</v>
      </c>
    </row>
    <row r="11390" spans="1:5" x14ac:dyDescent="0.3">
      <c r="A11390">
        <v>65106077535</v>
      </c>
      <c r="B11390" t="s">
        <v>1</v>
      </c>
      <c r="C11390" s="1">
        <v>176284</v>
      </c>
      <c r="D11390" s="2" t="s">
        <v>10</v>
      </c>
      <c r="E11390" s="1">
        <v>1974</v>
      </c>
    </row>
    <row r="11391" spans="1:5" x14ac:dyDescent="0.3">
      <c r="A11391">
        <v>65106067849</v>
      </c>
      <c r="B11391" t="s">
        <v>1</v>
      </c>
      <c r="C11391" s="1">
        <v>83664</v>
      </c>
      <c r="D11391" s="2" t="s">
        <v>10</v>
      </c>
      <c r="E11391">
        <v>952</v>
      </c>
    </row>
    <row r="11392" spans="1:5" x14ac:dyDescent="0.3">
      <c r="A11392">
        <v>65106077518</v>
      </c>
      <c r="B11392" t="s">
        <v>1</v>
      </c>
      <c r="C11392">
        <v>0</v>
      </c>
      <c r="D11392" s="2" t="s">
        <v>10</v>
      </c>
      <c r="E11392">
        <v>0</v>
      </c>
    </row>
    <row r="11393" spans="1:5" x14ac:dyDescent="0.3">
      <c r="A11393">
        <v>65106067997</v>
      </c>
      <c r="B11393" t="s">
        <v>1</v>
      </c>
      <c r="C11393" s="1">
        <v>6805</v>
      </c>
      <c r="D11393" s="2" t="s">
        <v>10</v>
      </c>
      <c r="E11393">
        <v>94</v>
      </c>
    </row>
    <row r="11394" spans="1:5" x14ac:dyDescent="0.3">
      <c r="A11394">
        <v>65106077421</v>
      </c>
      <c r="B11394" t="s">
        <v>1</v>
      </c>
      <c r="C11394" s="1">
        <v>16172</v>
      </c>
      <c r="D11394" s="2" t="s">
        <v>10</v>
      </c>
      <c r="E11394">
        <v>198</v>
      </c>
    </row>
    <row r="11395" spans="1:5" x14ac:dyDescent="0.3">
      <c r="A11395">
        <v>65106077613</v>
      </c>
      <c r="B11395" t="s">
        <v>1</v>
      </c>
      <c r="C11395">
        <v>573</v>
      </c>
      <c r="D11395" s="2" t="s">
        <v>10</v>
      </c>
      <c r="E11395">
        <v>8</v>
      </c>
    </row>
    <row r="11396" spans="1:5" x14ac:dyDescent="0.3">
      <c r="A11396">
        <v>65106081817</v>
      </c>
      <c r="B11396" t="s">
        <v>1</v>
      </c>
      <c r="C11396" s="1">
        <v>51639</v>
      </c>
      <c r="D11396" s="2" t="s">
        <v>10</v>
      </c>
      <c r="E11396">
        <v>665</v>
      </c>
    </row>
    <row r="11397" spans="1:5" x14ac:dyDescent="0.3">
      <c r="A11397">
        <v>65107035590</v>
      </c>
      <c r="B11397" t="s">
        <v>1</v>
      </c>
      <c r="C11397" s="1">
        <v>29843</v>
      </c>
      <c r="D11397" s="2" t="s">
        <v>10</v>
      </c>
      <c r="E11397">
        <v>414</v>
      </c>
    </row>
    <row r="11398" spans="1:5" x14ac:dyDescent="0.3">
      <c r="A11398">
        <v>65106081971</v>
      </c>
      <c r="B11398" t="s">
        <v>1</v>
      </c>
      <c r="C11398" s="1">
        <v>261869</v>
      </c>
      <c r="D11398" s="2" t="s">
        <v>10</v>
      </c>
      <c r="E11398" s="1">
        <v>1874</v>
      </c>
    </row>
    <row r="11399" spans="1:5" x14ac:dyDescent="0.3">
      <c r="A11399">
        <v>65106081860</v>
      </c>
      <c r="B11399" t="s">
        <v>1</v>
      </c>
      <c r="C11399" s="1">
        <v>22161</v>
      </c>
      <c r="D11399" s="2" t="s">
        <v>10</v>
      </c>
      <c r="E11399">
        <v>253</v>
      </c>
    </row>
    <row r="11400" spans="1:5" x14ac:dyDescent="0.3">
      <c r="A11400">
        <v>65106057590</v>
      </c>
      <c r="B11400" t="s">
        <v>1</v>
      </c>
      <c r="C11400" s="1">
        <v>8181</v>
      </c>
      <c r="D11400" s="2" t="s">
        <v>10</v>
      </c>
      <c r="E11400">
        <v>113</v>
      </c>
    </row>
    <row r="11401" spans="1:5" x14ac:dyDescent="0.3">
      <c r="A11401">
        <v>65107068189</v>
      </c>
      <c r="B11401" t="s">
        <v>1</v>
      </c>
      <c r="C11401" s="1">
        <v>24542</v>
      </c>
      <c r="D11401" s="2" t="s">
        <v>10</v>
      </c>
      <c r="E11401">
        <v>341</v>
      </c>
    </row>
    <row r="11402" spans="1:5" x14ac:dyDescent="0.3">
      <c r="A11402">
        <v>65106055997</v>
      </c>
      <c r="B11402" t="s">
        <v>1</v>
      </c>
      <c r="C11402" s="1">
        <v>127665</v>
      </c>
      <c r="D11402" s="2" t="s">
        <v>10</v>
      </c>
      <c r="E11402" s="1">
        <v>1209</v>
      </c>
    </row>
    <row r="11403" spans="1:5" x14ac:dyDescent="0.3">
      <c r="A11403">
        <v>65107067719</v>
      </c>
      <c r="B11403" t="s">
        <v>1</v>
      </c>
      <c r="C11403" s="1">
        <v>47584</v>
      </c>
      <c r="D11403" s="2" t="s">
        <v>10</v>
      </c>
      <c r="E11403">
        <v>618</v>
      </c>
    </row>
    <row r="11404" spans="1:5" x14ac:dyDescent="0.3">
      <c r="A11404">
        <v>65106057250</v>
      </c>
      <c r="B11404" t="s">
        <v>1</v>
      </c>
      <c r="C11404" s="1">
        <v>27282</v>
      </c>
      <c r="D11404" s="2" t="s">
        <v>10</v>
      </c>
      <c r="E11404">
        <v>379</v>
      </c>
    </row>
    <row r="11405" spans="1:5" x14ac:dyDescent="0.3">
      <c r="A11405">
        <v>65107067907</v>
      </c>
      <c r="B11405" t="s">
        <v>1</v>
      </c>
      <c r="C11405" s="1">
        <v>6712</v>
      </c>
      <c r="D11405" s="2" t="s">
        <v>10</v>
      </c>
      <c r="E11405">
        <v>93</v>
      </c>
    </row>
    <row r="11406" spans="1:5" x14ac:dyDescent="0.3">
      <c r="A11406">
        <v>65107068150</v>
      </c>
      <c r="B11406" t="s">
        <v>1</v>
      </c>
      <c r="C11406" s="1">
        <v>1281</v>
      </c>
      <c r="D11406" s="2" t="s">
        <v>10</v>
      </c>
      <c r="E11406">
        <v>18</v>
      </c>
    </row>
    <row r="11407" spans="1:5" x14ac:dyDescent="0.3">
      <c r="A11407">
        <v>65106057582</v>
      </c>
      <c r="B11407" t="s">
        <v>1</v>
      </c>
      <c r="C11407">
        <v>0</v>
      </c>
      <c r="D11407" s="2" t="s">
        <v>10</v>
      </c>
      <c r="E11407">
        <v>0</v>
      </c>
    </row>
    <row r="11408" spans="1:5" x14ac:dyDescent="0.3">
      <c r="A11408">
        <v>65107068407</v>
      </c>
      <c r="B11408" t="s">
        <v>1</v>
      </c>
      <c r="C11408" s="1">
        <v>2730</v>
      </c>
      <c r="D11408" s="2" t="s">
        <v>10</v>
      </c>
      <c r="E11408">
        <v>38</v>
      </c>
    </row>
    <row r="11409" spans="1:5" x14ac:dyDescent="0.3">
      <c r="A11409">
        <v>65107068393</v>
      </c>
      <c r="B11409" t="s">
        <v>1</v>
      </c>
      <c r="C11409" s="1">
        <v>99248</v>
      </c>
      <c r="D11409" s="2" t="s">
        <v>10</v>
      </c>
      <c r="E11409" s="1">
        <v>1072</v>
      </c>
    </row>
    <row r="11410" spans="1:5" x14ac:dyDescent="0.3">
      <c r="A11410">
        <v>65106081785</v>
      </c>
      <c r="B11410" t="s">
        <v>1</v>
      </c>
      <c r="C11410">
        <v>0</v>
      </c>
      <c r="D11410" s="2" t="s">
        <v>10</v>
      </c>
      <c r="E11410">
        <v>0</v>
      </c>
    </row>
    <row r="11411" spans="1:5" x14ac:dyDescent="0.3">
      <c r="A11411">
        <v>65106081447</v>
      </c>
      <c r="B11411" t="s">
        <v>1</v>
      </c>
      <c r="C11411" s="1">
        <v>128521</v>
      </c>
      <c r="D11411" s="2" t="s">
        <v>10</v>
      </c>
      <c r="E11411" s="1">
        <v>1519</v>
      </c>
    </row>
    <row r="11412" spans="1:5" x14ac:dyDescent="0.3">
      <c r="A11412">
        <v>65925016033</v>
      </c>
      <c r="B11412" t="s">
        <v>1</v>
      </c>
      <c r="C11412" s="1">
        <v>15775</v>
      </c>
      <c r="D11412" s="2" t="s">
        <v>10</v>
      </c>
      <c r="E11412">
        <v>219</v>
      </c>
    </row>
    <row r="11413" spans="1:5" x14ac:dyDescent="0.3">
      <c r="A11413">
        <v>65925016971</v>
      </c>
      <c r="B11413" t="s">
        <v>2</v>
      </c>
      <c r="C11413">
        <v>0</v>
      </c>
      <c r="D11413" s="2" t="s">
        <v>10</v>
      </c>
      <c r="E11413">
        <v>0</v>
      </c>
    </row>
    <row r="11414" spans="1:5" x14ac:dyDescent="0.3">
      <c r="A11414">
        <v>65107067662</v>
      </c>
      <c r="B11414" t="s">
        <v>1</v>
      </c>
      <c r="C11414" s="1">
        <v>35967</v>
      </c>
      <c r="D11414" s="2" t="s">
        <v>10</v>
      </c>
      <c r="E11414">
        <v>500</v>
      </c>
    </row>
    <row r="11415" spans="1:5" x14ac:dyDescent="0.3">
      <c r="A11415">
        <v>65925017102</v>
      </c>
      <c r="B11415" t="s">
        <v>2</v>
      </c>
      <c r="C11415">
        <v>0</v>
      </c>
      <c r="D11415" s="2" t="s">
        <v>10</v>
      </c>
      <c r="E11415">
        <v>0</v>
      </c>
    </row>
    <row r="11416" spans="1:5" x14ac:dyDescent="0.3">
      <c r="A11416">
        <v>65925017145</v>
      </c>
      <c r="B11416" t="s">
        <v>1</v>
      </c>
      <c r="C11416" s="1">
        <v>22891</v>
      </c>
      <c r="D11416" s="2" t="s">
        <v>10</v>
      </c>
      <c r="E11416">
        <v>318</v>
      </c>
    </row>
    <row r="11417" spans="1:5" x14ac:dyDescent="0.3">
      <c r="A11417">
        <v>65107067921</v>
      </c>
      <c r="B11417" t="s">
        <v>1</v>
      </c>
      <c r="C11417" s="1">
        <v>28726</v>
      </c>
      <c r="D11417" s="2" t="s">
        <v>10</v>
      </c>
      <c r="E11417">
        <v>336</v>
      </c>
    </row>
    <row r="11418" spans="1:5" x14ac:dyDescent="0.3">
      <c r="A11418">
        <v>65107067948</v>
      </c>
      <c r="B11418" t="s">
        <v>1</v>
      </c>
      <c r="C11418" s="1">
        <v>68560</v>
      </c>
      <c r="D11418" s="2" t="s">
        <v>10</v>
      </c>
      <c r="E11418">
        <v>598</v>
      </c>
    </row>
    <row r="11419" spans="1:5" x14ac:dyDescent="0.3">
      <c r="A11419">
        <v>65925015738</v>
      </c>
      <c r="B11419" t="s">
        <v>1</v>
      </c>
      <c r="C11419">
        <v>0</v>
      </c>
      <c r="D11419" s="2" t="s">
        <v>10</v>
      </c>
      <c r="E11419">
        <v>0</v>
      </c>
    </row>
    <row r="11420" spans="1:5" x14ac:dyDescent="0.3">
      <c r="A11420">
        <v>65106081386</v>
      </c>
      <c r="B11420" t="s">
        <v>1</v>
      </c>
      <c r="C11420" s="1">
        <v>4591</v>
      </c>
      <c r="D11420" s="2" t="s">
        <v>10</v>
      </c>
      <c r="E11420">
        <v>64</v>
      </c>
    </row>
    <row r="11421" spans="1:5" x14ac:dyDescent="0.3">
      <c r="A11421">
        <v>65107036422</v>
      </c>
      <c r="B11421" t="s">
        <v>1</v>
      </c>
      <c r="C11421" s="1">
        <v>62537</v>
      </c>
      <c r="D11421" s="2" t="s">
        <v>10</v>
      </c>
      <c r="E11421">
        <v>757</v>
      </c>
    </row>
    <row r="11422" spans="1:5" x14ac:dyDescent="0.3">
      <c r="A11422">
        <v>65106081211</v>
      </c>
      <c r="B11422" t="s">
        <v>1</v>
      </c>
      <c r="C11422">
        <v>888</v>
      </c>
      <c r="D11422" s="2" t="s">
        <v>10</v>
      </c>
      <c r="E11422">
        <v>12</v>
      </c>
    </row>
    <row r="11423" spans="1:5" x14ac:dyDescent="0.3">
      <c r="A11423">
        <v>65107035703</v>
      </c>
      <c r="B11423" t="s">
        <v>1</v>
      </c>
      <c r="C11423" s="1">
        <v>26444</v>
      </c>
      <c r="D11423" s="2" t="s">
        <v>10</v>
      </c>
      <c r="E11423">
        <v>367</v>
      </c>
    </row>
    <row r="11424" spans="1:5" x14ac:dyDescent="0.3">
      <c r="A11424">
        <v>65106081130</v>
      </c>
      <c r="B11424" t="s">
        <v>1</v>
      </c>
      <c r="C11424" s="1">
        <v>59647</v>
      </c>
      <c r="D11424" s="2" t="s">
        <v>10</v>
      </c>
      <c r="E11424">
        <v>717</v>
      </c>
    </row>
    <row r="11425" spans="1:5" x14ac:dyDescent="0.3">
      <c r="A11425">
        <v>65107035965</v>
      </c>
      <c r="B11425" t="s">
        <v>1</v>
      </c>
      <c r="C11425" s="1">
        <v>9572</v>
      </c>
      <c r="D11425" s="2" t="s">
        <v>10</v>
      </c>
      <c r="E11425">
        <v>133</v>
      </c>
    </row>
    <row r="11426" spans="1:5" x14ac:dyDescent="0.3">
      <c r="A11426">
        <v>65107051014</v>
      </c>
      <c r="B11426" t="s">
        <v>1</v>
      </c>
      <c r="C11426">
        <v>0</v>
      </c>
      <c r="D11426" s="2" t="s">
        <v>10</v>
      </c>
      <c r="E11426">
        <v>0</v>
      </c>
    </row>
    <row r="11427" spans="1:5" x14ac:dyDescent="0.3">
      <c r="A11427">
        <v>65107051316</v>
      </c>
      <c r="B11427" t="s">
        <v>1</v>
      </c>
      <c r="C11427" s="1">
        <v>49112</v>
      </c>
      <c r="D11427" s="2" t="s">
        <v>10</v>
      </c>
      <c r="E11427">
        <v>646</v>
      </c>
    </row>
    <row r="11428" spans="1:5" x14ac:dyDescent="0.3">
      <c r="A11428">
        <v>65107035701</v>
      </c>
      <c r="B11428" t="s">
        <v>1</v>
      </c>
      <c r="C11428" s="1">
        <v>55149</v>
      </c>
      <c r="D11428" s="2" t="s">
        <v>10</v>
      </c>
      <c r="E11428">
        <v>702</v>
      </c>
    </row>
    <row r="11429" spans="1:5" x14ac:dyDescent="0.3">
      <c r="A11429">
        <v>65107051025</v>
      </c>
      <c r="B11429" t="s">
        <v>1</v>
      </c>
      <c r="C11429" s="1">
        <v>143826</v>
      </c>
      <c r="D11429" s="2" t="s">
        <v>10</v>
      </c>
      <c r="E11429" s="1">
        <v>1674</v>
      </c>
    </row>
    <row r="11430" spans="1:5" x14ac:dyDescent="0.3">
      <c r="A11430">
        <v>65107050735</v>
      </c>
      <c r="B11430" t="s">
        <v>1</v>
      </c>
      <c r="C11430" s="1">
        <v>19976</v>
      </c>
      <c r="D11430" s="2" t="s">
        <v>10</v>
      </c>
      <c r="E11430">
        <v>277</v>
      </c>
    </row>
    <row r="11431" spans="1:5" x14ac:dyDescent="0.3">
      <c r="A11431">
        <v>65922002244</v>
      </c>
      <c r="B11431" t="s">
        <v>1</v>
      </c>
      <c r="C11431" s="1">
        <v>11897</v>
      </c>
      <c r="D11431" s="2" t="s">
        <v>10</v>
      </c>
      <c r="E11431">
        <v>165</v>
      </c>
    </row>
    <row r="11432" spans="1:5" x14ac:dyDescent="0.3">
      <c r="A11432">
        <v>65107050478</v>
      </c>
      <c r="B11432" t="s">
        <v>1</v>
      </c>
      <c r="C11432">
        <v>0</v>
      </c>
      <c r="D11432" s="2" t="s">
        <v>10</v>
      </c>
      <c r="E11432">
        <v>0</v>
      </c>
    </row>
    <row r="11433" spans="1:5" x14ac:dyDescent="0.3">
      <c r="A11433">
        <v>65107036562</v>
      </c>
      <c r="B11433" t="s">
        <v>1</v>
      </c>
      <c r="C11433" s="1">
        <v>5219</v>
      </c>
      <c r="D11433" s="2" t="s">
        <v>10</v>
      </c>
      <c r="E11433">
        <v>72</v>
      </c>
    </row>
    <row r="11434" spans="1:5" x14ac:dyDescent="0.3">
      <c r="A11434">
        <v>65107024297</v>
      </c>
      <c r="B11434" t="s">
        <v>1</v>
      </c>
      <c r="C11434" s="1">
        <v>31325</v>
      </c>
      <c r="D11434" s="2" t="s">
        <v>10</v>
      </c>
      <c r="E11434">
        <v>435</v>
      </c>
    </row>
    <row r="11435" spans="1:5" x14ac:dyDescent="0.3">
      <c r="A11435">
        <v>65925015827</v>
      </c>
      <c r="B11435" t="s">
        <v>1</v>
      </c>
      <c r="C11435" s="1">
        <v>22107</v>
      </c>
      <c r="D11435" s="2" t="s">
        <v>10</v>
      </c>
      <c r="E11435">
        <v>307</v>
      </c>
    </row>
    <row r="11436" spans="1:5" x14ac:dyDescent="0.3">
      <c r="A11436">
        <v>65107035809</v>
      </c>
      <c r="B11436" t="s">
        <v>1</v>
      </c>
      <c r="C11436" s="1">
        <v>97466</v>
      </c>
      <c r="D11436" s="2" t="s">
        <v>10</v>
      </c>
      <c r="E11436" s="1">
        <v>1094</v>
      </c>
    </row>
    <row r="11437" spans="1:5" x14ac:dyDescent="0.3">
      <c r="A11437">
        <v>65107024827</v>
      </c>
      <c r="B11437" t="s">
        <v>1</v>
      </c>
      <c r="C11437">
        <v>0</v>
      </c>
      <c r="D11437" s="2" t="s">
        <v>10</v>
      </c>
      <c r="E11437">
        <v>0</v>
      </c>
    </row>
    <row r="11438" spans="1:5" x14ac:dyDescent="0.3">
      <c r="A11438">
        <v>65925016084</v>
      </c>
      <c r="B11438" t="s">
        <v>1</v>
      </c>
      <c r="C11438" s="1">
        <v>19297</v>
      </c>
      <c r="D11438" s="2" t="s">
        <v>10</v>
      </c>
      <c r="E11438">
        <v>268</v>
      </c>
    </row>
    <row r="11439" spans="1:5" x14ac:dyDescent="0.3">
      <c r="A11439">
        <v>65922001485</v>
      </c>
      <c r="B11439" t="s">
        <v>1</v>
      </c>
      <c r="C11439" s="1">
        <v>30840</v>
      </c>
      <c r="D11439" s="2" t="s">
        <v>10</v>
      </c>
      <c r="E11439">
        <v>428</v>
      </c>
    </row>
    <row r="11440" spans="1:5" x14ac:dyDescent="0.3">
      <c r="A11440">
        <v>65107035582</v>
      </c>
      <c r="B11440" t="s">
        <v>1</v>
      </c>
      <c r="C11440">
        <v>0</v>
      </c>
      <c r="D11440" s="2" t="s">
        <v>10</v>
      </c>
      <c r="E11440">
        <v>0</v>
      </c>
    </row>
    <row r="11441" spans="1:5" x14ac:dyDescent="0.3">
      <c r="A11441">
        <v>65925004108</v>
      </c>
      <c r="B11441" t="s">
        <v>1</v>
      </c>
      <c r="C11441" s="1">
        <v>84867</v>
      </c>
      <c r="D11441" s="2" t="s">
        <v>10</v>
      </c>
      <c r="E11441">
        <v>938</v>
      </c>
    </row>
    <row r="11442" spans="1:5" x14ac:dyDescent="0.3">
      <c r="A11442">
        <v>65107051324</v>
      </c>
      <c r="B11442" t="s">
        <v>1</v>
      </c>
      <c r="C11442">
        <v>0</v>
      </c>
      <c r="D11442" s="2" t="s">
        <v>10</v>
      </c>
      <c r="E11442">
        <v>0</v>
      </c>
    </row>
    <row r="11443" spans="1:5" x14ac:dyDescent="0.3">
      <c r="A11443">
        <v>65107051170</v>
      </c>
      <c r="B11443" t="s">
        <v>1</v>
      </c>
      <c r="C11443" s="1">
        <v>78496</v>
      </c>
      <c r="D11443" s="2" t="s">
        <v>10</v>
      </c>
      <c r="E11443">
        <v>922</v>
      </c>
    </row>
    <row r="11444" spans="1:5" x14ac:dyDescent="0.3">
      <c r="A11444">
        <v>65925000889</v>
      </c>
      <c r="B11444" t="s">
        <v>1</v>
      </c>
      <c r="C11444" s="1">
        <v>29221</v>
      </c>
      <c r="D11444" s="2" t="s">
        <v>10</v>
      </c>
      <c r="E11444">
        <v>406</v>
      </c>
    </row>
    <row r="11445" spans="1:5" x14ac:dyDescent="0.3">
      <c r="A11445">
        <v>65107025072</v>
      </c>
      <c r="B11445" t="s">
        <v>1</v>
      </c>
      <c r="C11445" s="1">
        <v>181818</v>
      </c>
      <c r="D11445" s="2" t="s">
        <v>10</v>
      </c>
      <c r="E11445" s="1">
        <v>2026</v>
      </c>
    </row>
    <row r="11446" spans="1:5" x14ac:dyDescent="0.3">
      <c r="A11446">
        <v>65107051359</v>
      </c>
      <c r="B11446" t="s">
        <v>1</v>
      </c>
      <c r="C11446">
        <v>0</v>
      </c>
      <c r="D11446" s="2" t="s">
        <v>10</v>
      </c>
      <c r="E11446">
        <v>0</v>
      </c>
    </row>
    <row r="11447" spans="1:5" x14ac:dyDescent="0.3">
      <c r="A11447">
        <v>65925001095</v>
      </c>
      <c r="B11447" t="s">
        <v>1</v>
      </c>
      <c r="C11447">
        <v>0</v>
      </c>
      <c r="D11447" s="2" t="s">
        <v>10</v>
      </c>
      <c r="E11447">
        <v>0</v>
      </c>
    </row>
    <row r="11448" spans="1:5" x14ac:dyDescent="0.3">
      <c r="A11448">
        <v>65925001206</v>
      </c>
      <c r="B11448" t="s">
        <v>1</v>
      </c>
      <c r="C11448" s="1">
        <v>30873</v>
      </c>
      <c r="D11448" s="2" t="s">
        <v>10</v>
      </c>
      <c r="E11448">
        <v>429</v>
      </c>
    </row>
    <row r="11449" spans="1:5" x14ac:dyDescent="0.3">
      <c r="A11449">
        <v>65107050980</v>
      </c>
      <c r="B11449" t="s">
        <v>1</v>
      </c>
      <c r="C11449" s="1">
        <v>7024</v>
      </c>
      <c r="D11449" s="2" t="s">
        <v>10</v>
      </c>
      <c r="E11449">
        <v>98</v>
      </c>
    </row>
    <row r="11450" spans="1:5" x14ac:dyDescent="0.3">
      <c r="A11450">
        <v>65107025013</v>
      </c>
      <c r="B11450" t="s">
        <v>1</v>
      </c>
      <c r="C11450" s="1">
        <v>36268</v>
      </c>
      <c r="D11450" s="2" t="s">
        <v>10</v>
      </c>
      <c r="E11450">
        <v>504</v>
      </c>
    </row>
    <row r="11451" spans="1:5" x14ac:dyDescent="0.3">
      <c r="A11451">
        <v>65925000404</v>
      </c>
      <c r="B11451" t="s">
        <v>1</v>
      </c>
      <c r="C11451" s="1">
        <v>21857</v>
      </c>
      <c r="D11451" s="2" t="s">
        <v>10</v>
      </c>
      <c r="E11451">
        <v>304</v>
      </c>
    </row>
    <row r="11452" spans="1:5" x14ac:dyDescent="0.3">
      <c r="A11452">
        <v>70000498967</v>
      </c>
      <c r="B11452" t="s">
        <v>2</v>
      </c>
      <c r="C11452">
        <v>0</v>
      </c>
      <c r="D11452" s="2" t="s">
        <v>10</v>
      </c>
      <c r="E11452">
        <v>0</v>
      </c>
    </row>
    <row r="11453" spans="1:5" x14ac:dyDescent="0.3">
      <c r="A11453">
        <v>65107024736</v>
      </c>
      <c r="B11453" t="s">
        <v>2</v>
      </c>
      <c r="C11453" s="1">
        <v>9579</v>
      </c>
      <c r="D11453" s="2" t="s">
        <v>10</v>
      </c>
      <c r="E11453">
        <v>52</v>
      </c>
    </row>
    <row r="11454" spans="1:5" x14ac:dyDescent="0.3">
      <c r="A11454">
        <v>65107024204</v>
      </c>
      <c r="B11454" t="s">
        <v>1</v>
      </c>
      <c r="C11454">
        <v>0</v>
      </c>
      <c r="D11454" s="2" t="s">
        <v>10</v>
      </c>
      <c r="E11454">
        <v>0</v>
      </c>
    </row>
    <row r="11455" spans="1:5" x14ac:dyDescent="0.3">
      <c r="A11455">
        <v>65925001710</v>
      </c>
      <c r="B11455" t="s">
        <v>1</v>
      </c>
      <c r="C11455" s="1">
        <v>27050</v>
      </c>
      <c r="D11455" s="2" t="s">
        <v>10</v>
      </c>
      <c r="E11455">
        <v>376</v>
      </c>
    </row>
    <row r="11456" spans="1:5" x14ac:dyDescent="0.3">
      <c r="A11456">
        <v>65925000056</v>
      </c>
      <c r="B11456" t="s">
        <v>1</v>
      </c>
      <c r="C11456" s="1">
        <v>15475</v>
      </c>
      <c r="D11456" s="2" t="s">
        <v>10</v>
      </c>
      <c r="E11456">
        <v>215</v>
      </c>
    </row>
    <row r="11457" spans="1:5" x14ac:dyDescent="0.3">
      <c r="A11457">
        <v>65925005716</v>
      </c>
      <c r="B11457" t="s">
        <v>1</v>
      </c>
      <c r="C11457" s="1">
        <v>30718</v>
      </c>
      <c r="D11457" s="2" t="s">
        <v>10</v>
      </c>
      <c r="E11457">
        <v>427</v>
      </c>
    </row>
    <row r="11458" spans="1:5" x14ac:dyDescent="0.3">
      <c r="A11458">
        <v>65108005460</v>
      </c>
      <c r="B11458" t="s">
        <v>1</v>
      </c>
      <c r="C11458" s="1">
        <v>60113</v>
      </c>
      <c r="D11458" s="2" t="s">
        <v>10</v>
      </c>
      <c r="E11458">
        <v>734</v>
      </c>
    </row>
    <row r="11459" spans="1:5" x14ac:dyDescent="0.3">
      <c r="A11459">
        <v>65108006012</v>
      </c>
      <c r="B11459" t="s">
        <v>1</v>
      </c>
      <c r="C11459" s="1">
        <v>79578</v>
      </c>
      <c r="D11459" s="2" t="s">
        <v>10</v>
      </c>
      <c r="E11459">
        <v>915</v>
      </c>
    </row>
    <row r="11460" spans="1:5" x14ac:dyDescent="0.3">
      <c r="A11460">
        <v>65108005137</v>
      </c>
      <c r="B11460" t="s">
        <v>1</v>
      </c>
      <c r="C11460" s="1">
        <v>63474</v>
      </c>
      <c r="D11460" s="2" t="s">
        <v>10</v>
      </c>
      <c r="E11460">
        <v>766</v>
      </c>
    </row>
    <row r="11461" spans="1:5" x14ac:dyDescent="0.3">
      <c r="A11461">
        <v>65108005792</v>
      </c>
      <c r="B11461" t="s">
        <v>2</v>
      </c>
      <c r="C11461">
        <v>0</v>
      </c>
      <c r="D11461" s="2" t="s">
        <v>10</v>
      </c>
      <c r="E11461">
        <v>0</v>
      </c>
    </row>
    <row r="11462" spans="1:5" x14ac:dyDescent="0.3">
      <c r="A11462">
        <v>65921035238</v>
      </c>
      <c r="B11462" t="s">
        <v>1</v>
      </c>
      <c r="C11462">
        <v>0</v>
      </c>
      <c r="D11462" s="2" t="s">
        <v>10</v>
      </c>
      <c r="E11462">
        <v>0</v>
      </c>
    </row>
    <row r="11463" spans="1:5" x14ac:dyDescent="0.3">
      <c r="A11463">
        <v>65921038024</v>
      </c>
      <c r="B11463" t="s">
        <v>1</v>
      </c>
      <c r="C11463">
        <v>0</v>
      </c>
      <c r="D11463" s="2" t="s">
        <v>10</v>
      </c>
      <c r="E11463">
        <v>0</v>
      </c>
    </row>
    <row r="11464" spans="1:5" x14ac:dyDescent="0.3">
      <c r="A11464">
        <v>65921036951</v>
      </c>
      <c r="B11464" t="s">
        <v>1</v>
      </c>
      <c r="C11464">
        <v>0</v>
      </c>
      <c r="D11464" s="2" t="s">
        <v>10</v>
      </c>
      <c r="E11464">
        <v>0</v>
      </c>
    </row>
    <row r="11465" spans="1:5" x14ac:dyDescent="0.3">
      <c r="A11465">
        <v>65921035602</v>
      </c>
      <c r="B11465" t="s">
        <v>1</v>
      </c>
      <c r="C11465">
        <v>301</v>
      </c>
      <c r="D11465" s="2" t="s">
        <v>10</v>
      </c>
      <c r="E11465">
        <v>4</v>
      </c>
    </row>
    <row r="11466" spans="1:5" x14ac:dyDescent="0.3">
      <c r="A11466">
        <v>65921037281</v>
      </c>
      <c r="B11466" t="s">
        <v>1</v>
      </c>
      <c r="C11466" s="1">
        <v>47770</v>
      </c>
      <c r="D11466" s="2" t="s">
        <v>10</v>
      </c>
      <c r="E11466">
        <v>620</v>
      </c>
    </row>
    <row r="11467" spans="1:5" x14ac:dyDescent="0.3">
      <c r="A11467">
        <v>65921038806</v>
      </c>
      <c r="B11467" t="s">
        <v>1</v>
      </c>
      <c r="C11467">
        <v>0</v>
      </c>
      <c r="D11467" s="2" t="s">
        <v>10</v>
      </c>
      <c r="E11467">
        <v>0</v>
      </c>
    </row>
    <row r="11468" spans="1:5" x14ac:dyDescent="0.3">
      <c r="A11468">
        <v>65921038830</v>
      </c>
      <c r="B11468" t="s">
        <v>1</v>
      </c>
      <c r="C11468" s="1">
        <v>8514</v>
      </c>
      <c r="D11468" s="2" t="s">
        <v>10</v>
      </c>
      <c r="E11468">
        <v>118</v>
      </c>
    </row>
    <row r="11469" spans="1:5" x14ac:dyDescent="0.3">
      <c r="A11469">
        <v>65921039233</v>
      </c>
      <c r="B11469" t="s">
        <v>1</v>
      </c>
      <c r="C11469">
        <v>715</v>
      </c>
      <c r="D11469" s="2" t="s">
        <v>10</v>
      </c>
      <c r="E11469">
        <v>10</v>
      </c>
    </row>
    <row r="11470" spans="1:5" x14ac:dyDescent="0.3">
      <c r="A11470">
        <v>65921039349</v>
      </c>
      <c r="B11470" t="s">
        <v>1</v>
      </c>
      <c r="C11470">
        <v>0</v>
      </c>
      <c r="D11470" s="2" t="s">
        <v>10</v>
      </c>
      <c r="E11470">
        <v>0</v>
      </c>
    </row>
    <row r="11471" spans="1:5" x14ac:dyDescent="0.3">
      <c r="A11471">
        <v>65923022325</v>
      </c>
      <c r="B11471" t="s">
        <v>1</v>
      </c>
      <c r="C11471" s="1">
        <v>2313</v>
      </c>
      <c r="D11471" s="2" t="s">
        <v>10</v>
      </c>
      <c r="E11471">
        <v>32</v>
      </c>
    </row>
    <row r="11472" spans="1:5" x14ac:dyDescent="0.3">
      <c r="A11472">
        <v>65921039500</v>
      </c>
      <c r="B11472" t="s">
        <v>1</v>
      </c>
      <c r="C11472">
        <v>0</v>
      </c>
      <c r="D11472" s="2" t="s">
        <v>10</v>
      </c>
      <c r="E11472">
        <v>0</v>
      </c>
    </row>
    <row r="11473" spans="1:5" x14ac:dyDescent="0.3">
      <c r="A11473">
        <v>65921040428</v>
      </c>
      <c r="B11473" t="s">
        <v>1</v>
      </c>
      <c r="C11473">
        <v>0</v>
      </c>
      <c r="D11473" s="2" t="s">
        <v>10</v>
      </c>
      <c r="E11473">
        <v>0</v>
      </c>
    </row>
    <row r="11474" spans="1:5" x14ac:dyDescent="0.3">
      <c r="A11474">
        <v>65921040568</v>
      </c>
      <c r="B11474" t="s">
        <v>1</v>
      </c>
      <c r="C11474">
        <v>0</v>
      </c>
      <c r="D11474" s="2" t="s">
        <v>10</v>
      </c>
      <c r="E11474">
        <v>0</v>
      </c>
    </row>
    <row r="11475" spans="1:5" x14ac:dyDescent="0.3">
      <c r="A11475">
        <v>65923021914</v>
      </c>
      <c r="B11475" t="s">
        <v>1</v>
      </c>
      <c r="C11475">
        <v>0</v>
      </c>
      <c r="D11475" s="2" t="s">
        <v>10</v>
      </c>
      <c r="E11475">
        <v>0</v>
      </c>
    </row>
    <row r="11476" spans="1:5" x14ac:dyDescent="0.3">
      <c r="A11476">
        <v>65921040924</v>
      </c>
      <c r="B11476" t="s">
        <v>1</v>
      </c>
      <c r="C11476" s="1">
        <v>41671</v>
      </c>
      <c r="D11476" s="2" t="s">
        <v>10</v>
      </c>
      <c r="E11476">
        <v>579</v>
      </c>
    </row>
    <row r="11477" spans="1:5" x14ac:dyDescent="0.3">
      <c r="A11477">
        <v>65921041270</v>
      </c>
      <c r="B11477" t="s">
        <v>1</v>
      </c>
      <c r="C11477" s="1">
        <v>25305</v>
      </c>
      <c r="D11477" s="2" t="s">
        <v>10</v>
      </c>
      <c r="E11477">
        <v>351</v>
      </c>
    </row>
    <row r="11478" spans="1:5" x14ac:dyDescent="0.3">
      <c r="A11478">
        <v>65921041394</v>
      </c>
      <c r="B11478" t="s">
        <v>1</v>
      </c>
      <c r="C11478" s="1">
        <v>38795</v>
      </c>
      <c r="D11478" s="2" t="s">
        <v>10</v>
      </c>
      <c r="E11478">
        <v>539</v>
      </c>
    </row>
    <row r="11479" spans="1:5" x14ac:dyDescent="0.3">
      <c r="A11479">
        <v>65921041904</v>
      </c>
      <c r="B11479" t="s">
        <v>1</v>
      </c>
      <c r="C11479">
        <v>657</v>
      </c>
      <c r="D11479" s="2" t="s">
        <v>10</v>
      </c>
      <c r="E11479">
        <v>9</v>
      </c>
    </row>
    <row r="11480" spans="1:5" x14ac:dyDescent="0.3">
      <c r="A11480">
        <v>65921041955</v>
      </c>
      <c r="B11480" t="s">
        <v>1</v>
      </c>
      <c r="C11480" s="1">
        <v>5809</v>
      </c>
      <c r="D11480" s="2" t="s">
        <v>10</v>
      </c>
      <c r="E11480">
        <v>81</v>
      </c>
    </row>
    <row r="11481" spans="1:5" x14ac:dyDescent="0.3">
      <c r="A11481">
        <v>65923023968</v>
      </c>
      <c r="B11481" t="s">
        <v>1</v>
      </c>
      <c r="C11481">
        <v>546</v>
      </c>
      <c r="D11481" s="2" t="s">
        <v>10</v>
      </c>
      <c r="E11481">
        <v>8</v>
      </c>
    </row>
    <row r="11482" spans="1:5" x14ac:dyDescent="0.3">
      <c r="A11482">
        <v>65923024069</v>
      </c>
      <c r="B11482" t="s">
        <v>1</v>
      </c>
      <c r="C11482" s="1">
        <v>149355</v>
      </c>
      <c r="D11482" s="2" t="s">
        <v>10</v>
      </c>
      <c r="E11482" s="1">
        <v>1698</v>
      </c>
    </row>
    <row r="11483" spans="1:5" x14ac:dyDescent="0.3">
      <c r="A11483">
        <v>65923024107</v>
      </c>
      <c r="B11483" t="s">
        <v>1</v>
      </c>
      <c r="C11483" s="1">
        <v>22865</v>
      </c>
      <c r="D11483" s="2" t="s">
        <v>10</v>
      </c>
      <c r="E11483">
        <v>318</v>
      </c>
    </row>
    <row r="11484" spans="1:5" x14ac:dyDescent="0.3">
      <c r="A11484">
        <v>65923025030</v>
      </c>
      <c r="B11484" t="s">
        <v>1</v>
      </c>
      <c r="C11484" s="1">
        <v>160571</v>
      </c>
      <c r="D11484" s="2" t="s">
        <v>10</v>
      </c>
      <c r="E11484" s="1">
        <v>1829</v>
      </c>
    </row>
    <row r="11485" spans="1:5" x14ac:dyDescent="0.3">
      <c r="A11485">
        <v>65921039927</v>
      </c>
      <c r="B11485" t="s">
        <v>1</v>
      </c>
      <c r="C11485" s="1">
        <v>9079</v>
      </c>
      <c r="D11485" s="2" t="s">
        <v>10</v>
      </c>
      <c r="E11485">
        <v>126</v>
      </c>
    </row>
    <row r="11486" spans="1:5" x14ac:dyDescent="0.3">
      <c r="A11486">
        <v>65921040851</v>
      </c>
      <c r="B11486" t="s">
        <v>1</v>
      </c>
      <c r="C11486" s="1">
        <v>7152</v>
      </c>
      <c r="D11486" s="2" t="s">
        <v>10</v>
      </c>
      <c r="E11486">
        <v>99</v>
      </c>
    </row>
    <row r="11487" spans="1:5" x14ac:dyDescent="0.3">
      <c r="A11487">
        <v>65923025022</v>
      </c>
      <c r="B11487" t="s">
        <v>1</v>
      </c>
      <c r="C11487" s="1">
        <v>25494</v>
      </c>
      <c r="D11487" s="2" t="s">
        <v>10</v>
      </c>
      <c r="E11487">
        <v>354</v>
      </c>
    </row>
    <row r="11488" spans="1:5" x14ac:dyDescent="0.3">
      <c r="A11488">
        <v>65107122208</v>
      </c>
      <c r="B11488" t="s">
        <v>1</v>
      </c>
      <c r="C11488" s="1">
        <v>8484</v>
      </c>
      <c r="D11488" s="2" t="s">
        <v>10</v>
      </c>
      <c r="E11488">
        <v>117</v>
      </c>
    </row>
    <row r="11489" spans="1:5" x14ac:dyDescent="0.3">
      <c r="A11489">
        <v>65107122164</v>
      </c>
      <c r="B11489" t="s">
        <v>1</v>
      </c>
      <c r="C11489" s="1">
        <v>21814</v>
      </c>
      <c r="D11489" s="2" t="s">
        <v>10</v>
      </c>
      <c r="E11489">
        <v>277</v>
      </c>
    </row>
    <row r="11490" spans="1:5" x14ac:dyDescent="0.3">
      <c r="A11490">
        <v>65107122305</v>
      </c>
      <c r="B11490" t="s">
        <v>1</v>
      </c>
      <c r="C11490">
        <v>0</v>
      </c>
      <c r="D11490" s="2" t="s">
        <v>10</v>
      </c>
      <c r="E11490">
        <v>0</v>
      </c>
    </row>
    <row r="11491" spans="1:5" x14ac:dyDescent="0.3">
      <c r="A11491">
        <v>65107122396</v>
      </c>
      <c r="B11491" t="s">
        <v>1</v>
      </c>
      <c r="C11491">
        <v>0</v>
      </c>
      <c r="D11491" s="2" t="s">
        <v>10</v>
      </c>
      <c r="E11491">
        <v>0</v>
      </c>
    </row>
    <row r="11492" spans="1:5" x14ac:dyDescent="0.3">
      <c r="A11492">
        <v>65107122165</v>
      </c>
      <c r="B11492" t="s">
        <v>1</v>
      </c>
      <c r="C11492" s="1">
        <v>28808</v>
      </c>
      <c r="D11492" s="2" t="s">
        <v>10</v>
      </c>
      <c r="E11492">
        <v>400</v>
      </c>
    </row>
    <row r="11493" spans="1:5" x14ac:dyDescent="0.3">
      <c r="A11493">
        <v>65107123431</v>
      </c>
      <c r="B11493" t="s">
        <v>1</v>
      </c>
      <c r="C11493" s="1">
        <v>66825</v>
      </c>
      <c r="D11493" s="2" t="s">
        <v>10</v>
      </c>
      <c r="E11493">
        <v>797</v>
      </c>
    </row>
    <row r="11494" spans="1:5" x14ac:dyDescent="0.3">
      <c r="A11494">
        <v>65107122981</v>
      </c>
      <c r="B11494" t="s">
        <v>1</v>
      </c>
      <c r="C11494">
        <v>0</v>
      </c>
      <c r="D11494" s="2" t="s">
        <v>10</v>
      </c>
      <c r="E11494">
        <v>0</v>
      </c>
    </row>
    <row r="11495" spans="1:5" x14ac:dyDescent="0.3">
      <c r="A11495">
        <v>65107122957</v>
      </c>
      <c r="B11495" t="s">
        <v>1</v>
      </c>
      <c r="C11495">
        <v>0</v>
      </c>
      <c r="D11495" s="2" t="s">
        <v>10</v>
      </c>
      <c r="E11495">
        <v>0</v>
      </c>
    </row>
    <row r="11496" spans="1:5" x14ac:dyDescent="0.3">
      <c r="A11496">
        <v>65107122183</v>
      </c>
      <c r="B11496" t="s">
        <v>1</v>
      </c>
      <c r="C11496" s="1">
        <v>63937</v>
      </c>
      <c r="D11496" s="2" t="s">
        <v>10</v>
      </c>
      <c r="E11496">
        <v>158</v>
      </c>
    </row>
    <row r="11497" spans="1:5" x14ac:dyDescent="0.3">
      <c r="A11497">
        <v>65107122221</v>
      </c>
      <c r="B11497" t="s">
        <v>1</v>
      </c>
      <c r="C11497">
        <v>0</v>
      </c>
      <c r="D11497" s="2" t="s">
        <v>10</v>
      </c>
      <c r="E11497">
        <v>0</v>
      </c>
    </row>
    <row r="11498" spans="1:5" x14ac:dyDescent="0.3">
      <c r="A11498">
        <v>65107122965</v>
      </c>
      <c r="B11498" t="s">
        <v>1</v>
      </c>
      <c r="C11498" s="1">
        <v>33025</v>
      </c>
      <c r="D11498" s="2" t="s">
        <v>10</v>
      </c>
      <c r="E11498">
        <v>459</v>
      </c>
    </row>
    <row r="11499" spans="1:5" x14ac:dyDescent="0.3">
      <c r="A11499">
        <v>65107122931</v>
      </c>
      <c r="B11499" t="s">
        <v>1</v>
      </c>
      <c r="C11499" s="1">
        <v>67044</v>
      </c>
      <c r="D11499" s="2" t="s">
        <v>10</v>
      </c>
      <c r="E11499">
        <v>799</v>
      </c>
    </row>
    <row r="11500" spans="1:5" x14ac:dyDescent="0.3">
      <c r="A11500">
        <v>65106030641</v>
      </c>
      <c r="B11500" t="s">
        <v>1</v>
      </c>
      <c r="C11500" s="1">
        <v>263489</v>
      </c>
      <c r="D11500" s="2" t="s">
        <v>10</v>
      </c>
      <c r="E11500" s="1">
        <v>2542</v>
      </c>
    </row>
    <row r="11501" spans="1:5" x14ac:dyDescent="0.3">
      <c r="A11501">
        <v>65106033705</v>
      </c>
      <c r="B11501" t="s">
        <v>2</v>
      </c>
      <c r="C11501" s="1">
        <v>11845</v>
      </c>
      <c r="D11501" s="2" t="s">
        <v>10</v>
      </c>
      <c r="E11501">
        <v>64</v>
      </c>
    </row>
    <row r="11502" spans="1:5" x14ac:dyDescent="0.3">
      <c r="A11502">
        <v>65106033848</v>
      </c>
      <c r="B11502" t="s">
        <v>1</v>
      </c>
      <c r="C11502" s="1">
        <v>103001</v>
      </c>
      <c r="D11502" s="2" t="s">
        <v>10</v>
      </c>
      <c r="E11502" s="1">
        <v>1094</v>
      </c>
    </row>
    <row r="11503" spans="1:5" x14ac:dyDescent="0.3">
      <c r="A11503">
        <v>65106034302</v>
      </c>
      <c r="B11503" t="s">
        <v>1</v>
      </c>
      <c r="C11503">
        <v>0</v>
      </c>
      <c r="D11503" s="2" t="s">
        <v>10</v>
      </c>
      <c r="E11503">
        <v>0</v>
      </c>
    </row>
    <row r="11504" spans="1:5" x14ac:dyDescent="0.3">
      <c r="A11504">
        <v>65921040606</v>
      </c>
      <c r="B11504" t="s">
        <v>1</v>
      </c>
      <c r="C11504" s="1">
        <v>19094</v>
      </c>
      <c r="D11504" s="2" t="s">
        <v>10</v>
      </c>
      <c r="E11504">
        <v>265</v>
      </c>
    </row>
    <row r="11505" spans="1:5" x14ac:dyDescent="0.3">
      <c r="A11505">
        <v>65923023879</v>
      </c>
      <c r="B11505" t="s">
        <v>1</v>
      </c>
      <c r="C11505" s="1">
        <v>30276</v>
      </c>
      <c r="D11505" s="2" t="s">
        <v>10</v>
      </c>
      <c r="E11505">
        <v>420</v>
      </c>
    </row>
    <row r="11506" spans="1:5" x14ac:dyDescent="0.3">
      <c r="A11506">
        <v>65923013202</v>
      </c>
      <c r="B11506" t="s">
        <v>1</v>
      </c>
      <c r="C11506" s="1">
        <v>53694</v>
      </c>
      <c r="D11506" s="2" t="s">
        <v>10</v>
      </c>
      <c r="E11506">
        <v>675</v>
      </c>
    </row>
    <row r="11507" spans="1:5" x14ac:dyDescent="0.3">
      <c r="A11507">
        <v>65107102336</v>
      </c>
      <c r="B11507" t="s">
        <v>1</v>
      </c>
      <c r="C11507" s="1">
        <v>182325</v>
      </c>
      <c r="D11507" s="2" t="s">
        <v>10</v>
      </c>
      <c r="E11507" s="1">
        <v>2035</v>
      </c>
    </row>
    <row r="11508" spans="1:5" x14ac:dyDescent="0.3">
      <c r="A11508">
        <v>65107102344</v>
      </c>
      <c r="B11508" t="s">
        <v>1</v>
      </c>
      <c r="C11508">
        <v>267</v>
      </c>
      <c r="D11508" s="2" t="s">
        <v>10</v>
      </c>
      <c r="E11508">
        <v>4</v>
      </c>
    </row>
    <row r="11509" spans="1:5" x14ac:dyDescent="0.3">
      <c r="A11509">
        <v>65107102328</v>
      </c>
      <c r="B11509" t="s">
        <v>1</v>
      </c>
      <c r="C11509" s="1">
        <v>29075</v>
      </c>
      <c r="D11509" s="2" t="s">
        <v>10</v>
      </c>
      <c r="E11509">
        <v>404</v>
      </c>
    </row>
    <row r="11510" spans="1:5" x14ac:dyDescent="0.3">
      <c r="A11510">
        <v>65107102476</v>
      </c>
      <c r="B11510" t="s">
        <v>1</v>
      </c>
      <c r="C11510" s="1">
        <v>52980</v>
      </c>
      <c r="D11510" s="2" t="s">
        <v>10</v>
      </c>
      <c r="E11510">
        <v>655</v>
      </c>
    </row>
    <row r="11511" spans="1:5" x14ac:dyDescent="0.3">
      <c r="A11511">
        <v>65107102397</v>
      </c>
      <c r="B11511" t="s">
        <v>1</v>
      </c>
      <c r="C11511" s="1">
        <v>1874</v>
      </c>
      <c r="D11511" s="2" t="s">
        <v>10</v>
      </c>
      <c r="E11511">
        <v>26</v>
      </c>
    </row>
    <row r="11512" spans="1:5" x14ac:dyDescent="0.3">
      <c r="A11512">
        <v>65107102859</v>
      </c>
      <c r="B11512" t="s">
        <v>2</v>
      </c>
      <c r="C11512">
        <v>0</v>
      </c>
      <c r="D11512" s="2" t="s">
        <v>10</v>
      </c>
      <c r="E11512">
        <v>0</v>
      </c>
    </row>
    <row r="11513" spans="1:5" x14ac:dyDescent="0.3">
      <c r="A11513">
        <v>65107103464</v>
      </c>
      <c r="B11513" t="s">
        <v>1</v>
      </c>
      <c r="C11513" s="1">
        <v>36921</v>
      </c>
      <c r="D11513" s="2" t="s">
        <v>10</v>
      </c>
      <c r="E11513">
        <v>513</v>
      </c>
    </row>
    <row r="11514" spans="1:5" x14ac:dyDescent="0.3">
      <c r="A11514">
        <v>65107103502</v>
      </c>
      <c r="B11514" t="s">
        <v>1</v>
      </c>
      <c r="C11514">
        <v>0</v>
      </c>
      <c r="D11514" s="2" t="s">
        <v>10</v>
      </c>
      <c r="E11514">
        <v>0</v>
      </c>
    </row>
    <row r="11515" spans="1:5" x14ac:dyDescent="0.3">
      <c r="A11515">
        <v>65106030140</v>
      </c>
      <c r="B11515" t="s">
        <v>1</v>
      </c>
      <c r="C11515" s="1">
        <v>85691</v>
      </c>
      <c r="D11515" s="2" t="s">
        <v>10</v>
      </c>
      <c r="E11515">
        <v>985</v>
      </c>
    </row>
    <row r="11516" spans="1:5" x14ac:dyDescent="0.3">
      <c r="A11516">
        <v>65106036313</v>
      </c>
      <c r="B11516" t="s">
        <v>1</v>
      </c>
      <c r="C11516">
        <v>0</v>
      </c>
      <c r="D11516" s="2" t="s">
        <v>10</v>
      </c>
      <c r="E11516">
        <v>0</v>
      </c>
    </row>
    <row r="11517" spans="1:5" x14ac:dyDescent="0.3">
      <c r="A11517">
        <v>65106030147</v>
      </c>
      <c r="B11517" t="s">
        <v>2</v>
      </c>
      <c r="C11517">
        <v>0</v>
      </c>
      <c r="D11517" s="2" t="s">
        <v>10</v>
      </c>
      <c r="E11517">
        <v>0</v>
      </c>
    </row>
    <row r="11518" spans="1:5" x14ac:dyDescent="0.3">
      <c r="A11518">
        <v>65106036410</v>
      </c>
      <c r="B11518" t="s">
        <v>1</v>
      </c>
      <c r="C11518">
        <v>0</v>
      </c>
      <c r="D11518" s="2" t="s">
        <v>10</v>
      </c>
      <c r="E11518">
        <v>0</v>
      </c>
    </row>
    <row r="11519" spans="1:5" x14ac:dyDescent="0.3">
      <c r="A11519">
        <v>65106036623</v>
      </c>
      <c r="B11519" t="s">
        <v>1</v>
      </c>
      <c r="C11519" s="1">
        <v>61846</v>
      </c>
      <c r="D11519" s="2" t="s">
        <v>10</v>
      </c>
      <c r="E11519">
        <v>764</v>
      </c>
    </row>
    <row r="11520" spans="1:5" x14ac:dyDescent="0.3">
      <c r="A11520">
        <v>65106036798</v>
      </c>
      <c r="B11520" t="s">
        <v>2</v>
      </c>
      <c r="C11520">
        <v>0</v>
      </c>
      <c r="D11520" s="2" t="s">
        <v>10</v>
      </c>
      <c r="E11520">
        <v>0</v>
      </c>
    </row>
    <row r="11521" spans="1:5" x14ac:dyDescent="0.3">
      <c r="A11521">
        <v>65106036844</v>
      </c>
      <c r="B11521" t="s">
        <v>1</v>
      </c>
      <c r="C11521" s="1">
        <v>44492</v>
      </c>
      <c r="D11521" s="2" t="s">
        <v>10</v>
      </c>
      <c r="E11521">
        <v>618</v>
      </c>
    </row>
    <row r="11522" spans="1:5" x14ac:dyDescent="0.3">
      <c r="A11522">
        <v>65106036909</v>
      </c>
      <c r="B11522" t="s">
        <v>1</v>
      </c>
      <c r="C11522" s="1">
        <v>17773</v>
      </c>
      <c r="D11522" s="2" t="s">
        <v>10</v>
      </c>
      <c r="E11522">
        <v>247</v>
      </c>
    </row>
    <row r="11523" spans="1:5" x14ac:dyDescent="0.3">
      <c r="A11523">
        <v>65106037034</v>
      </c>
      <c r="B11523" t="s">
        <v>2</v>
      </c>
      <c r="C11523" s="1">
        <v>12972</v>
      </c>
      <c r="D11523" s="2" t="s">
        <v>10</v>
      </c>
      <c r="E11523">
        <v>69</v>
      </c>
    </row>
    <row r="11524" spans="1:5" x14ac:dyDescent="0.3">
      <c r="A11524">
        <v>65106037069</v>
      </c>
      <c r="B11524" t="s">
        <v>1</v>
      </c>
      <c r="C11524" s="1">
        <v>10477</v>
      </c>
      <c r="D11524" s="2" t="s">
        <v>10</v>
      </c>
      <c r="E11524">
        <v>145</v>
      </c>
    </row>
    <row r="11525" spans="1:5" x14ac:dyDescent="0.3">
      <c r="A11525">
        <v>65921029254</v>
      </c>
      <c r="B11525" t="s">
        <v>1</v>
      </c>
      <c r="C11525" s="1">
        <v>143597</v>
      </c>
      <c r="D11525" s="2" t="s">
        <v>10</v>
      </c>
      <c r="E11525" s="1">
        <v>1676</v>
      </c>
    </row>
    <row r="11526" spans="1:5" x14ac:dyDescent="0.3">
      <c r="A11526">
        <v>65108034474</v>
      </c>
      <c r="B11526" t="s">
        <v>1</v>
      </c>
      <c r="C11526" s="1">
        <v>128391</v>
      </c>
      <c r="D11526" s="2" t="s">
        <v>10</v>
      </c>
      <c r="E11526" s="1">
        <v>1518</v>
      </c>
    </row>
    <row r="11527" spans="1:5" x14ac:dyDescent="0.3">
      <c r="A11527">
        <v>65921025577</v>
      </c>
      <c r="B11527" t="s">
        <v>1</v>
      </c>
      <c r="C11527">
        <v>0</v>
      </c>
      <c r="D11527" s="2" t="s">
        <v>10</v>
      </c>
      <c r="E11527">
        <v>0</v>
      </c>
    </row>
    <row r="11528" spans="1:5" x14ac:dyDescent="0.3">
      <c r="A11528">
        <v>65921025925</v>
      </c>
      <c r="B11528" t="s">
        <v>1</v>
      </c>
      <c r="C11528" s="1">
        <v>4910</v>
      </c>
      <c r="D11528" s="2" t="s">
        <v>10</v>
      </c>
      <c r="E11528">
        <v>68</v>
      </c>
    </row>
    <row r="11529" spans="1:5" x14ac:dyDescent="0.3">
      <c r="A11529">
        <v>65108033680</v>
      </c>
      <c r="B11529" t="s">
        <v>1</v>
      </c>
      <c r="C11529" s="1">
        <v>53515</v>
      </c>
      <c r="D11529" s="2" t="s">
        <v>10</v>
      </c>
      <c r="E11529">
        <v>687</v>
      </c>
    </row>
    <row r="11530" spans="1:5" x14ac:dyDescent="0.3">
      <c r="A11530">
        <v>65921030082</v>
      </c>
      <c r="B11530" t="s">
        <v>1</v>
      </c>
      <c r="C11530" s="1">
        <v>179818</v>
      </c>
      <c r="D11530" s="2" t="s">
        <v>10</v>
      </c>
      <c r="E11530" s="1">
        <v>2021</v>
      </c>
    </row>
    <row r="11531" spans="1:5" x14ac:dyDescent="0.3">
      <c r="A11531">
        <v>65921030139</v>
      </c>
      <c r="B11531" t="s">
        <v>1</v>
      </c>
      <c r="C11531" s="1">
        <v>8369</v>
      </c>
      <c r="D11531" s="2" t="s">
        <v>10</v>
      </c>
      <c r="E11531">
        <v>116</v>
      </c>
    </row>
    <row r="11532" spans="1:5" x14ac:dyDescent="0.3">
      <c r="A11532">
        <v>65108034393</v>
      </c>
      <c r="B11532" t="s">
        <v>1</v>
      </c>
      <c r="C11532" s="1">
        <v>137419</v>
      </c>
      <c r="D11532" s="2" t="s">
        <v>10</v>
      </c>
      <c r="E11532" s="1">
        <v>1606</v>
      </c>
    </row>
    <row r="11533" spans="1:5" x14ac:dyDescent="0.3">
      <c r="A11533">
        <v>65108033877</v>
      </c>
      <c r="B11533" t="s">
        <v>1</v>
      </c>
      <c r="C11533" s="1">
        <v>19249</v>
      </c>
      <c r="D11533" s="2" t="s">
        <v>10</v>
      </c>
      <c r="E11533">
        <v>267</v>
      </c>
    </row>
    <row r="11534" spans="1:5" x14ac:dyDescent="0.3">
      <c r="A11534">
        <v>65921035394</v>
      </c>
      <c r="B11534" t="s">
        <v>1</v>
      </c>
      <c r="C11534">
        <v>0</v>
      </c>
      <c r="D11534" s="2" t="s">
        <v>10</v>
      </c>
      <c r="E11534">
        <v>0</v>
      </c>
    </row>
    <row r="11535" spans="1:5" x14ac:dyDescent="0.3">
      <c r="A11535">
        <v>65921030953</v>
      </c>
      <c r="B11535" t="s">
        <v>1</v>
      </c>
      <c r="C11535">
        <v>0</v>
      </c>
      <c r="D11535" s="2" t="s">
        <v>10</v>
      </c>
      <c r="E11535">
        <v>0</v>
      </c>
    </row>
    <row r="11536" spans="1:5" x14ac:dyDescent="0.3">
      <c r="A11536">
        <v>65921024309</v>
      </c>
      <c r="B11536" t="s">
        <v>2</v>
      </c>
      <c r="C11536">
        <v>0</v>
      </c>
      <c r="D11536" s="2" t="s">
        <v>10</v>
      </c>
      <c r="E11536">
        <v>0</v>
      </c>
    </row>
    <row r="11537" spans="1:5" x14ac:dyDescent="0.3">
      <c r="A11537">
        <v>65921023442</v>
      </c>
      <c r="B11537" t="s">
        <v>1</v>
      </c>
      <c r="C11537" s="1">
        <v>5044</v>
      </c>
      <c r="D11537" s="2" t="s">
        <v>10</v>
      </c>
      <c r="E11537">
        <v>70</v>
      </c>
    </row>
    <row r="11538" spans="1:5" x14ac:dyDescent="0.3">
      <c r="A11538">
        <v>65921030023</v>
      </c>
      <c r="B11538" t="s">
        <v>1</v>
      </c>
      <c r="C11538">
        <v>0</v>
      </c>
      <c r="D11538" s="2" t="s">
        <v>10</v>
      </c>
      <c r="E11538">
        <v>0</v>
      </c>
    </row>
    <row r="11539" spans="1:5" x14ac:dyDescent="0.3">
      <c r="A11539">
        <v>65108018918</v>
      </c>
      <c r="B11539" t="s">
        <v>1</v>
      </c>
      <c r="C11539" s="1">
        <v>26641</v>
      </c>
      <c r="D11539" s="2" t="s">
        <v>10</v>
      </c>
      <c r="E11539">
        <v>370</v>
      </c>
    </row>
    <row r="11540" spans="1:5" x14ac:dyDescent="0.3">
      <c r="A11540">
        <v>65108020384</v>
      </c>
      <c r="B11540" t="s">
        <v>1</v>
      </c>
      <c r="C11540" s="1">
        <v>42671</v>
      </c>
      <c r="D11540" s="2" t="s">
        <v>10</v>
      </c>
      <c r="E11540">
        <v>573</v>
      </c>
    </row>
    <row r="11541" spans="1:5" x14ac:dyDescent="0.3">
      <c r="A11541">
        <v>65921030201</v>
      </c>
      <c r="B11541" t="s">
        <v>1</v>
      </c>
      <c r="C11541">
        <v>312</v>
      </c>
      <c r="D11541" s="2" t="s">
        <v>10</v>
      </c>
      <c r="E11541">
        <v>4</v>
      </c>
    </row>
    <row r="11542" spans="1:5" x14ac:dyDescent="0.3">
      <c r="A11542">
        <v>65108019440</v>
      </c>
      <c r="B11542" t="s">
        <v>1</v>
      </c>
      <c r="C11542">
        <v>0</v>
      </c>
      <c r="D11542" s="2" t="s">
        <v>10</v>
      </c>
      <c r="E11542">
        <v>0</v>
      </c>
    </row>
    <row r="11543" spans="1:5" x14ac:dyDescent="0.3">
      <c r="A11543">
        <v>65921035157</v>
      </c>
      <c r="B11543" t="s">
        <v>1</v>
      </c>
      <c r="C11543" s="1">
        <v>2860</v>
      </c>
      <c r="D11543" s="2" t="s">
        <v>10</v>
      </c>
      <c r="E11543">
        <v>40</v>
      </c>
    </row>
    <row r="11544" spans="1:5" x14ac:dyDescent="0.3">
      <c r="A11544">
        <v>65921026212</v>
      </c>
      <c r="B11544" t="s">
        <v>1</v>
      </c>
      <c r="C11544">
        <v>0</v>
      </c>
      <c r="D11544" s="2" t="s">
        <v>10</v>
      </c>
      <c r="E11544">
        <v>0</v>
      </c>
    </row>
    <row r="11545" spans="1:5" x14ac:dyDescent="0.3">
      <c r="A11545">
        <v>65921023280</v>
      </c>
      <c r="B11545" t="s">
        <v>1</v>
      </c>
      <c r="C11545" s="1">
        <v>27942</v>
      </c>
      <c r="D11545" s="2" t="s">
        <v>10</v>
      </c>
      <c r="E11545">
        <v>388</v>
      </c>
    </row>
    <row r="11546" spans="1:5" x14ac:dyDescent="0.3">
      <c r="A11546">
        <v>65108019289</v>
      </c>
      <c r="B11546" t="s">
        <v>1</v>
      </c>
      <c r="C11546">
        <v>0</v>
      </c>
      <c r="D11546" s="2" t="s">
        <v>10</v>
      </c>
      <c r="E11546">
        <v>0</v>
      </c>
    </row>
    <row r="11547" spans="1:5" x14ac:dyDescent="0.3">
      <c r="A11547">
        <v>65921035513</v>
      </c>
      <c r="B11547" t="s">
        <v>1</v>
      </c>
      <c r="C11547" s="1">
        <v>7504</v>
      </c>
      <c r="D11547" s="2" t="s">
        <v>10</v>
      </c>
      <c r="E11547">
        <v>104</v>
      </c>
    </row>
    <row r="11548" spans="1:5" x14ac:dyDescent="0.3">
      <c r="A11548">
        <v>65921035548</v>
      </c>
      <c r="B11548" t="s">
        <v>1</v>
      </c>
      <c r="C11548">
        <v>0</v>
      </c>
      <c r="D11548" s="2" t="s">
        <v>10</v>
      </c>
      <c r="E11548">
        <v>0</v>
      </c>
    </row>
    <row r="11549" spans="1:5" x14ac:dyDescent="0.3">
      <c r="A11549">
        <v>65108020317</v>
      </c>
      <c r="B11549" t="s">
        <v>1</v>
      </c>
      <c r="C11549">
        <v>0</v>
      </c>
      <c r="D11549" s="2" t="s">
        <v>10</v>
      </c>
      <c r="E11549">
        <v>0</v>
      </c>
    </row>
    <row r="11550" spans="1:5" x14ac:dyDescent="0.3">
      <c r="A11550">
        <v>65921034517</v>
      </c>
      <c r="B11550" t="s">
        <v>1</v>
      </c>
      <c r="C11550">
        <v>0</v>
      </c>
      <c r="D11550" s="2" t="s">
        <v>10</v>
      </c>
      <c r="E11550">
        <v>0</v>
      </c>
    </row>
    <row r="11551" spans="1:5" x14ac:dyDescent="0.3">
      <c r="A11551">
        <v>65921035998</v>
      </c>
      <c r="B11551" t="s">
        <v>1</v>
      </c>
      <c r="C11551">
        <v>958</v>
      </c>
      <c r="D11551" s="2" t="s">
        <v>10</v>
      </c>
      <c r="E11551">
        <v>13</v>
      </c>
    </row>
    <row r="11552" spans="1:5" x14ac:dyDescent="0.3">
      <c r="A11552">
        <v>65921033995</v>
      </c>
      <c r="B11552" t="s">
        <v>1</v>
      </c>
      <c r="C11552" s="1">
        <v>1330</v>
      </c>
      <c r="D11552" s="2" t="s">
        <v>10</v>
      </c>
      <c r="E11552">
        <v>18</v>
      </c>
    </row>
    <row r="11553" spans="1:5" x14ac:dyDescent="0.3">
      <c r="A11553">
        <v>65921027391</v>
      </c>
      <c r="B11553" t="s">
        <v>1</v>
      </c>
      <c r="C11553" s="1">
        <v>31210</v>
      </c>
      <c r="D11553" s="2" t="s">
        <v>10</v>
      </c>
      <c r="E11553">
        <v>433</v>
      </c>
    </row>
    <row r="11554" spans="1:5" x14ac:dyDescent="0.3">
      <c r="A11554">
        <v>65921037184</v>
      </c>
      <c r="B11554" t="s">
        <v>1</v>
      </c>
      <c r="C11554" s="1">
        <v>43512</v>
      </c>
      <c r="D11554" s="2" t="s">
        <v>10</v>
      </c>
      <c r="E11554">
        <v>604</v>
      </c>
    </row>
    <row r="11555" spans="1:5" x14ac:dyDescent="0.3">
      <c r="A11555">
        <v>65921029289</v>
      </c>
      <c r="B11555" t="s">
        <v>1</v>
      </c>
      <c r="C11555" s="1">
        <v>59850</v>
      </c>
      <c r="D11555" s="2" t="s">
        <v>10</v>
      </c>
      <c r="E11555">
        <v>732</v>
      </c>
    </row>
    <row r="11556" spans="1:5" x14ac:dyDescent="0.3">
      <c r="A11556">
        <v>65921026530</v>
      </c>
      <c r="B11556" t="s">
        <v>1</v>
      </c>
      <c r="C11556">
        <v>0</v>
      </c>
      <c r="D11556" s="2" t="s">
        <v>10</v>
      </c>
      <c r="E11556">
        <v>0</v>
      </c>
    </row>
    <row r="11557" spans="1:5" x14ac:dyDescent="0.3">
      <c r="A11557">
        <v>65921037826</v>
      </c>
      <c r="B11557" t="s">
        <v>1</v>
      </c>
      <c r="C11557" s="1">
        <v>2757</v>
      </c>
      <c r="D11557" s="2" t="s">
        <v>10</v>
      </c>
      <c r="E11557">
        <v>38</v>
      </c>
    </row>
    <row r="11558" spans="1:5" x14ac:dyDescent="0.3">
      <c r="A11558">
        <v>65921038318</v>
      </c>
      <c r="B11558" t="s">
        <v>1</v>
      </c>
      <c r="C11558" s="1">
        <v>40985</v>
      </c>
      <c r="D11558" s="2" t="s">
        <v>10</v>
      </c>
      <c r="E11558">
        <v>569</v>
      </c>
    </row>
    <row r="11559" spans="1:5" x14ac:dyDescent="0.3">
      <c r="A11559">
        <v>65921038431</v>
      </c>
      <c r="B11559" t="s">
        <v>1</v>
      </c>
      <c r="C11559">
        <v>0</v>
      </c>
      <c r="D11559" s="2" t="s">
        <v>10</v>
      </c>
      <c r="E11559">
        <v>0</v>
      </c>
    </row>
    <row r="11560" spans="1:5" x14ac:dyDescent="0.3">
      <c r="A11560">
        <v>65921036994</v>
      </c>
      <c r="B11560" t="s">
        <v>1</v>
      </c>
      <c r="C11560" s="1">
        <v>5130</v>
      </c>
      <c r="D11560" s="2" t="s">
        <v>10</v>
      </c>
      <c r="E11560">
        <v>71</v>
      </c>
    </row>
    <row r="11561" spans="1:5" x14ac:dyDescent="0.3">
      <c r="A11561">
        <v>65108014643</v>
      </c>
      <c r="B11561" t="s">
        <v>1</v>
      </c>
      <c r="C11561">
        <v>0</v>
      </c>
      <c r="D11561" s="2" t="s">
        <v>10</v>
      </c>
      <c r="E11561">
        <v>0</v>
      </c>
    </row>
    <row r="11562" spans="1:5" x14ac:dyDescent="0.3">
      <c r="A11562">
        <v>65108014620</v>
      </c>
      <c r="B11562" t="s">
        <v>1</v>
      </c>
      <c r="C11562">
        <v>0</v>
      </c>
      <c r="D11562" s="2" t="s">
        <v>10</v>
      </c>
      <c r="E11562">
        <v>0</v>
      </c>
    </row>
    <row r="11563" spans="1:5" x14ac:dyDescent="0.3">
      <c r="A11563">
        <v>65108015461</v>
      </c>
      <c r="B11563" t="s">
        <v>1</v>
      </c>
      <c r="C11563" s="1">
        <v>30393</v>
      </c>
      <c r="D11563" s="2" t="s">
        <v>10</v>
      </c>
      <c r="E11563">
        <v>422</v>
      </c>
    </row>
    <row r="11564" spans="1:5" x14ac:dyDescent="0.3">
      <c r="A11564">
        <v>65108015412</v>
      </c>
      <c r="B11564" t="s">
        <v>1</v>
      </c>
      <c r="C11564">
        <v>0</v>
      </c>
      <c r="D11564" s="2" t="s">
        <v>10</v>
      </c>
      <c r="E11564">
        <v>0</v>
      </c>
    </row>
    <row r="11565" spans="1:5" x14ac:dyDescent="0.3">
      <c r="A11565">
        <v>65108014767</v>
      </c>
      <c r="B11565" t="s">
        <v>1</v>
      </c>
      <c r="C11565" s="1">
        <v>15243</v>
      </c>
      <c r="D11565" s="2" t="s">
        <v>10</v>
      </c>
      <c r="E11565">
        <v>212</v>
      </c>
    </row>
    <row r="11566" spans="1:5" x14ac:dyDescent="0.3">
      <c r="A11566">
        <v>65108014252</v>
      </c>
      <c r="B11566" t="s">
        <v>1</v>
      </c>
      <c r="C11566" s="1">
        <v>88347</v>
      </c>
      <c r="D11566" s="2" t="s">
        <v>10</v>
      </c>
      <c r="E11566" s="1">
        <v>1009</v>
      </c>
    </row>
    <row r="11567" spans="1:5" x14ac:dyDescent="0.3">
      <c r="A11567">
        <v>65108015860</v>
      </c>
      <c r="B11567" t="s">
        <v>1</v>
      </c>
      <c r="C11567" s="1">
        <v>79167</v>
      </c>
      <c r="D11567" s="2" t="s">
        <v>10</v>
      </c>
      <c r="E11567">
        <v>920</v>
      </c>
    </row>
    <row r="11568" spans="1:5" x14ac:dyDescent="0.3">
      <c r="A11568">
        <v>65108016107</v>
      </c>
      <c r="B11568" t="s">
        <v>1</v>
      </c>
      <c r="C11568" s="1">
        <v>36872</v>
      </c>
      <c r="D11568" s="2" t="s">
        <v>10</v>
      </c>
      <c r="E11568">
        <v>512</v>
      </c>
    </row>
    <row r="11569" spans="1:5" x14ac:dyDescent="0.3">
      <c r="A11569">
        <v>65108014261</v>
      </c>
      <c r="B11569" t="s">
        <v>1</v>
      </c>
      <c r="C11569" s="1">
        <v>26887</v>
      </c>
      <c r="D11569" s="2" t="s">
        <v>10</v>
      </c>
      <c r="E11569">
        <v>373</v>
      </c>
    </row>
    <row r="11570" spans="1:5" x14ac:dyDescent="0.3">
      <c r="A11570">
        <v>65108015226</v>
      </c>
      <c r="B11570" t="s">
        <v>1</v>
      </c>
      <c r="C11570" s="1">
        <v>73388</v>
      </c>
      <c r="D11570" s="2" t="s">
        <v>10</v>
      </c>
      <c r="E11570">
        <v>848</v>
      </c>
    </row>
    <row r="11571" spans="1:5" x14ac:dyDescent="0.3">
      <c r="A11571">
        <v>65108013132</v>
      </c>
      <c r="B11571" t="s">
        <v>1</v>
      </c>
      <c r="C11571" s="1">
        <v>3431</v>
      </c>
      <c r="D11571" s="2" t="s">
        <v>10</v>
      </c>
      <c r="E11571">
        <v>48</v>
      </c>
    </row>
    <row r="11572" spans="1:5" x14ac:dyDescent="0.3">
      <c r="A11572">
        <v>65108012977</v>
      </c>
      <c r="B11572" t="s">
        <v>1</v>
      </c>
      <c r="C11572" s="1">
        <v>39559</v>
      </c>
      <c r="D11572" s="2" t="s">
        <v>10</v>
      </c>
      <c r="E11572">
        <v>540</v>
      </c>
    </row>
    <row r="11573" spans="1:5" x14ac:dyDescent="0.3">
      <c r="A11573">
        <v>65108015909</v>
      </c>
      <c r="B11573" t="s">
        <v>1</v>
      </c>
      <c r="C11573" s="1">
        <v>18283</v>
      </c>
      <c r="D11573" s="2" t="s">
        <v>10</v>
      </c>
      <c r="E11573">
        <v>254</v>
      </c>
    </row>
    <row r="11574" spans="1:5" x14ac:dyDescent="0.3">
      <c r="A11574">
        <v>65108013434</v>
      </c>
      <c r="B11574" t="s">
        <v>1</v>
      </c>
      <c r="C11574" s="1">
        <v>32077</v>
      </c>
      <c r="D11574" s="2" t="s">
        <v>10</v>
      </c>
      <c r="E11574">
        <v>446</v>
      </c>
    </row>
    <row r="11575" spans="1:5" x14ac:dyDescent="0.3">
      <c r="A11575">
        <v>65108016042</v>
      </c>
      <c r="B11575" t="s">
        <v>1</v>
      </c>
      <c r="C11575" s="1">
        <v>32813</v>
      </c>
      <c r="D11575" s="2" t="s">
        <v>10</v>
      </c>
      <c r="E11575">
        <v>456</v>
      </c>
    </row>
    <row r="11576" spans="1:5" x14ac:dyDescent="0.3">
      <c r="A11576">
        <v>65108015879</v>
      </c>
      <c r="B11576" t="s">
        <v>1</v>
      </c>
      <c r="C11576">
        <v>0</v>
      </c>
      <c r="D11576" s="2" t="s">
        <v>10</v>
      </c>
      <c r="E11576">
        <v>0</v>
      </c>
    </row>
    <row r="11577" spans="1:5" x14ac:dyDescent="0.3">
      <c r="A11577">
        <v>65108013533</v>
      </c>
      <c r="B11577" t="s">
        <v>1</v>
      </c>
      <c r="C11577">
        <v>0</v>
      </c>
      <c r="D11577" s="2" t="s">
        <v>10</v>
      </c>
      <c r="E11577">
        <v>0</v>
      </c>
    </row>
    <row r="11578" spans="1:5" x14ac:dyDescent="0.3">
      <c r="A11578">
        <v>65108013876</v>
      </c>
      <c r="B11578" t="s">
        <v>1</v>
      </c>
      <c r="C11578" s="1">
        <v>27991</v>
      </c>
      <c r="D11578" s="2" t="s">
        <v>10</v>
      </c>
      <c r="E11578">
        <v>389</v>
      </c>
    </row>
    <row r="11579" spans="1:5" x14ac:dyDescent="0.3">
      <c r="A11579">
        <v>65108014408</v>
      </c>
      <c r="B11579" t="s">
        <v>1</v>
      </c>
      <c r="C11579">
        <v>500</v>
      </c>
      <c r="D11579" s="2" t="s">
        <v>10</v>
      </c>
      <c r="E11579">
        <v>7</v>
      </c>
    </row>
    <row r="11580" spans="1:5" x14ac:dyDescent="0.3">
      <c r="A11580">
        <v>65108014538</v>
      </c>
      <c r="B11580" t="s">
        <v>1</v>
      </c>
      <c r="C11580" s="1">
        <v>45606</v>
      </c>
      <c r="D11580" s="2" t="s">
        <v>10</v>
      </c>
      <c r="E11580">
        <v>604</v>
      </c>
    </row>
    <row r="11581" spans="1:5" x14ac:dyDescent="0.3">
      <c r="A11581">
        <v>65108013450</v>
      </c>
      <c r="B11581" t="s">
        <v>1</v>
      </c>
      <c r="C11581" s="1">
        <v>128463</v>
      </c>
      <c r="D11581" s="2" t="s">
        <v>10</v>
      </c>
      <c r="E11581" s="1">
        <v>1518</v>
      </c>
    </row>
    <row r="11582" spans="1:5" x14ac:dyDescent="0.3">
      <c r="A11582">
        <v>65108014236</v>
      </c>
      <c r="B11582" t="s">
        <v>1</v>
      </c>
      <c r="C11582">
        <v>0</v>
      </c>
      <c r="D11582" s="2" t="s">
        <v>10</v>
      </c>
      <c r="E11582">
        <v>0</v>
      </c>
    </row>
    <row r="11583" spans="1:5" x14ac:dyDescent="0.3">
      <c r="A11583">
        <v>65108013671</v>
      </c>
      <c r="B11583" t="s">
        <v>1</v>
      </c>
      <c r="C11583">
        <v>0</v>
      </c>
      <c r="D11583" s="2" t="s">
        <v>10</v>
      </c>
      <c r="E11583">
        <v>0</v>
      </c>
    </row>
    <row r="11584" spans="1:5" x14ac:dyDescent="0.3">
      <c r="A11584">
        <v>65108012863</v>
      </c>
      <c r="B11584" t="s">
        <v>1</v>
      </c>
      <c r="C11584" s="1">
        <v>17930</v>
      </c>
      <c r="D11584" s="2" t="s">
        <v>10</v>
      </c>
      <c r="E11584">
        <v>249</v>
      </c>
    </row>
    <row r="11585" spans="1:5" x14ac:dyDescent="0.3">
      <c r="A11585">
        <v>65108012993</v>
      </c>
      <c r="B11585" t="s">
        <v>1</v>
      </c>
      <c r="C11585" s="1">
        <v>54590</v>
      </c>
      <c r="D11585" s="2" t="s">
        <v>10</v>
      </c>
      <c r="E11585">
        <v>683</v>
      </c>
    </row>
    <row r="11586" spans="1:5" x14ac:dyDescent="0.3">
      <c r="A11586">
        <v>65108012853</v>
      </c>
      <c r="B11586" t="s">
        <v>1</v>
      </c>
      <c r="C11586" s="1">
        <v>24798</v>
      </c>
      <c r="D11586" s="2" t="s">
        <v>10</v>
      </c>
      <c r="E11586">
        <v>344</v>
      </c>
    </row>
    <row r="11587" spans="1:5" x14ac:dyDescent="0.3">
      <c r="A11587">
        <v>65108005083</v>
      </c>
      <c r="B11587" t="s">
        <v>1</v>
      </c>
      <c r="C11587" s="1">
        <v>20660</v>
      </c>
      <c r="D11587" s="2" t="s">
        <v>10</v>
      </c>
      <c r="E11587">
        <v>287</v>
      </c>
    </row>
    <row r="11588" spans="1:5" x14ac:dyDescent="0.3">
      <c r="A11588">
        <v>65108005946</v>
      </c>
      <c r="B11588" t="s">
        <v>1</v>
      </c>
      <c r="C11588">
        <v>0</v>
      </c>
      <c r="D11588" s="2" t="s">
        <v>10</v>
      </c>
      <c r="E11588">
        <v>0</v>
      </c>
    </row>
    <row r="11589" spans="1:5" x14ac:dyDescent="0.3">
      <c r="A11589">
        <v>65108005458</v>
      </c>
      <c r="B11589" t="s">
        <v>1</v>
      </c>
      <c r="C11589" s="1">
        <v>7030</v>
      </c>
      <c r="D11589" s="2" t="s">
        <v>10</v>
      </c>
      <c r="E11589">
        <v>98</v>
      </c>
    </row>
    <row r="11590" spans="1:5" x14ac:dyDescent="0.3">
      <c r="A11590">
        <v>65108005997</v>
      </c>
      <c r="B11590" t="s">
        <v>1</v>
      </c>
      <c r="C11590">
        <v>0</v>
      </c>
      <c r="D11590" s="2" t="s">
        <v>10</v>
      </c>
      <c r="E11590">
        <v>0</v>
      </c>
    </row>
    <row r="11591" spans="1:5" x14ac:dyDescent="0.3">
      <c r="A11591">
        <v>65108005964</v>
      </c>
      <c r="B11591" t="s">
        <v>1</v>
      </c>
      <c r="C11591">
        <v>0</v>
      </c>
      <c r="D11591" s="2" t="s">
        <v>10</v>
      </c>
      <c r="E11591">
        <v>0</v>
      </c>
    </row>
    <row r="11592" spans="1:5" x14ac:dyDescent="0.3">
      <c r="A11592">
        <v>65108005174</v>
      </c>
      <c r="B11592" t="s">
        <v>1</v>
      </c>
      <c r="C11592" s="1">
        <v>40822</v>
      </c>
      <c r="D11592" s="2" t="s">
        <v>10</v>
      </c>
      <c r="E11592">
        <v>567</v>
      </c>
    </row>
    <row r="11593" spans="1:5" x14ac:dyDescent="0.3">
      <c r="A11593">
        <v>65106043018</v>
      </c>
      <c r="B11593" t="s">
        <v>1</v>
      </c>
      <c r="C11593" s="1">
        <v>81272</v>
      </c>
      <c r="D11593" s="2" t="s">
        <v>10</v>
      </c>
      <c r="E11593">
        <v>935</v>
      </c>
    </row>
    <row r="11594" spans="1:5" x14ac:dyDescent="0.3">
      <c r="A11594">
        <v>65106043549</v>
      </c>
      <c r="B11594" t="s">
        <v>1</v>
      </c>
      <c r="C11594">
        <v>0</v>
      </c>
      <c r="D11594" s="2" t="s">
        <v>10</v>
      </c>
      <c r="E11594">
        <v>0</v>
      </c>
    </row>
    <row r="11595" spans="1:5" x14ac:dyDescent="0.3">
      <c r="A11595">
        <v>65106045053</v>
      </c>
      <c r="B11595" t="s">
        <v>1</v>
      </c>
      <c r="C11595" s="1">
        <v>44948</v>
      </c>
      <c r="D11595" s="2" t="s">
        <v>10</v>
      </c>
      <c r="E11595">
        <v>594</v>
      </c>
    </row>
    <row r="11596" spans="1:5" x14ac:dyDescent="0.3">
      <c r="A11596">
        <v>65106045061</v>
      </c>
      <c r="B11596" t="s">
        <v>1</v>
      </c>
      <c r="C11596" s="1">
        <v>40192</v>
      </c>
      <c r="D11596" s="2" t="s">
        <v>10</v>
      </c>
      <c r="E11596">
        <v>537</v>
      </c>
    </row>
    <row r="11597" spans="1:5" x14ac:dyDescent="0.3">
      <c r="A11597">
        <v>65106045126</v>
      </c>
      <c r="B11597" t="s">
        <v>1</v>
      </c>
      <c r="C11597" s="1">
        <v>43585</v>
      </c>
      <c r="D11597" s="2" t="s">
        <v>10</v>
      </c>
      <c r="E11597">
        <v>581</v>
      </c>
    </row>
    <row r="11598" spans="1:5" x14ac:dyDescent="0.3">
      <c r="A11598">
        <v>65106043697</v>
      </c>
      <c r="B11598" t="s">
        <v>1</v>
      </c>
      <c r="C11598" s="1">
        <v>120019</v>
      </c>
      <c r="D11598" s="2" t="s">
        <v>10</v>
      </c>
      <c r="E11598" s="1">
        <v>1217</v>
      </c>
    </row>
    <row r="11599" spans="1:5" x14ac:dyDescent="0.3">
      <c r="A11599">
        <v>65106045274</v>
      </c>
      <c r="B11599" t="s">
        <v>1</v>
      </c>
      <c r="C11599" s="1">
        <v>5677</v>
      </c>
      <c r="D11599" s="2" t="s">
        <v>10</v>
      </c>
      <c r="E11599">
        <v>79</v>
      </c>
    </row>
    <row r="11600" spans="1:5" x14ac:dyDescent="0.3">
      <c r="A11600">
        <v>65107087558</v>
      </c>
      <c r="B11600" t="s">
        <v>1</v>
      </c>
      <c r="C11600" s="1">
        <v>114436</v>
      </c>
      <c r="D11600" s="2" t="s">
        <v>10</v>
      </c>
      <c r="E11600" s="1">
        <v>1172</v>
      </c>
    </row>
    <row r="11601" spans="1:5" x14ac:dyDescent="0.3">
      <c r="A11601">
        <v>65107087345</v>
      </c>
      <c r="B11601" t="s">
        <v>1</v>
      </c>
      <c r="C11601">
        <v>0</v>
      </c>
      <c r="D11601" s="2" t="s">
        <v>10</v>
      </c>
      <c r="E11601">
        <v>0</v>
      </c>
    </row>
    <row r="11602" spans="1:5" x14ac:dyDescent="0.3">
      <c r="A11602">
        <v>65107087914</v>
      </c>
      <c r="B11602" t="s">
        <v>1</v>
      </c>
      <c r="C11602" s="1">
        <v>28350</v>
      </c>
      <c r="D11602" s="2" t="s">
        <v>10</v>
      </c>
      <c r="E11602">
        <v>394</v>
      </c>
    </row>
    <row r="11603" spans="1:5" x14ac:dyDescent="0.3">
      <c r="A11603">
        <v>65107087876</v>
      </c>
      <c r="B11603" t="s">
        <v>1</v>
      </c>
      <c r="C11603" s="1">
        <v>32581</v>
      </c>
      <c r="D11603" s="2" t="s">
        <v>10</v>
      </c>
      <c r="E11603">
        <v>453</v>
      </c>
    </row>
    <row r="11604" spans="1:5" x14ac:dyDescent="0.3">
      <c r="A11604">
        <v>65107087108</v>
      </c>
      <c r="B11604" t="s">
        <v>1</v>
      </c>
      <c r="C11604" s="1">
        <v>15568</v>
      </c>
      <c r="D11604" s="2" t="s">
        <v>10</v>
      </c>
      <c r="E11604">
        <v>216</v>
      </c>
    </row>
    <row r="11605" spans="1:5" x14ac:dyDescent="0.3">
      <c r="A11605">
        <v>65107088112</v>
      </c>
      <c r="B11605" t="s">
        <v>1</v>
      </c>
      <c r="C11605" s="1">
        <v>44514</v>
      </c>
      <c r="D11605" s="2" t="s">
        <v>10</v>
      </c>
      <c r="E11605">
        <v>603</v>
      </c>
    </row>
    <row r="11606" spans="1:5" x14ac:dyDescent="0.3">
      <c r="A11606">
        <v>65107087566</v>
      </c>
      <c r="B11606" t="s">
        <v>1</v>
      </c>
      <c r="C11606" s="1">
        <v>109306</v>
      </c>
      <c r="D11606" s="2" t="s">
        <v>10</v>
      </c>
      <c r="E11606" s="1">
        <v>1143</v>
      </c>
    </row>
    <row r="11607" spans="1:5" x14ac:dyDescent="0.3">
      <c r="A11607">
        <v>65107087183</v>
      </c>
      <c r="B11607" t="s">
        <v>1</v>
      </c>
      <c r="C11607" s="1">
        <v>17818</v>
      </c>
      <c r="D11607" s="2" t="s">
        <v>10</v>
      </c>
      <c r="E11607">
        <v>247</v>
      </c>
    </row>
    <row r="11608" spans="1:5" x14ac:dyDescent="0.3">
      <c r="A11608">
        <v>65107087515</v>
      </c>
      <c r="B11608" t="s">
        <v>1</v>
      </c>
      <c r="C11608">
        <v>0</v>
      </c>
      <c r="D11608" s="2" t="s">
        <v>10</v>
      </c>
      <c r="E11608">
        <v>0</v>
      </c>
    </row>
    <row r="11609" spans="1:5" x14ac:dyDescent="0.3">
      <c r="A11609">
        <v>65107087647</v>
      </c>
      <c r="B11609" t="s">
        <v>1</v>
      </c>
      <c r="C11609" s="1">
        <v>54127</v>
      </c>
      <c r="D11609" s="2" t="s">
        <v>10</v>
      </c>
      <c r="E11609">
        <v>666</v>
      </c>
    </row>
    <row r="11610" spans="1:5" x14ac:dyDescent="0.3">
      <c r="A11610">
        <v>65107088163</v>
      </c>
      <c r="B11610" t="s">
        <v>1</v>
      </c>
      <c r="C11610" s="1">
        <v>53210</v>
      </c>
      <c r="D11610" s="2" t="s">
        <v>10</v>
      </c>
      <c r="E11610">
        <v>670</v>
      </c>
    </row>
    <row r="11611" spans="1:5" x14ac:dyDescent="0.3">
      <c r="A11611">
        <v>65107088414</v>
      </c>
      <c r="B11611" t="s">
        <v>1</v>
      </c>
      <c r="C11611" s="1">
        <v>48201</v>
      </c>
      <c r="D11611" s="2" t="s">
        <v>10</v>
      </c>
      <c r="E11611">
        <v>624</v>
      </c>
    </row>
    <row r="11612" spans="1:5" x14ac:dyDescent="0.3">
      <c r="A11612">
        <v>65107088325</v>
      </c>
      <c r="B11612" t="s">
        <v>1</v>
      </c>
      <c r="C11612" s="1">
        <v>28493</v>
      </c>
      <c r="D11612" s="2" t="s">
        <v>10</v>
      </c>
      <c r="E11612">
        <v>396</v>
      </c>
    </row>
    <row r="11613" spans="1:5" x14ac:dyDescent="0.3">
      <c r="A11613">
        <v>65107087426</v>
      </c>
      <c r="B11613" t="s">
        <v>1</v>
      </c>
      <c r="C11613" s="1">
        <v>22690</v>
      </c>
      <c r="D11613" s="2" t="s">
        <v>10</v>
      </c>
      <c r="E11613">
        <v>315</v>
      </c>
    </row>
    <row r="11614" spans="1:5" x14ac:dyDescent="0.3">
      <c r="A11614">
        <v>65107087825</v>
      </c>
      <c r="B11614" t="s">
        <v>1</v>
      </c>
      <c r="C11614" s="1">
        <v>55007</v>
      </c>
      <c r="D11614" s="2" t="s">
        <v>10</v>
      </c>
      <c r="E11614">
        <v>687</v>
      </c>
    </row>
    <row r="11615" spans="1:5" x14ac:dyDescent="0.3">
      <c r="A11615">
        <v>65107088201</v>
      </c>
      <c r="B11615" t="s">
        <v>1</v>
      </c>
      <c r="C11615" s="1">
        <v>1700</v>
      </c>
      <c r="D11615" s="2" t="s">
        <v>10</v>
      </c>
      <c r="E11615">
        <v>24</v>
      </c>
    </row>
    <row r="11616" spans="1:5" x14ac:dyDescent="0.3">
      <c r="A11616">
        <v>65106045401</v>
      </c>
      <c r="B11616" t="s">
        <v>1</v>
      </c>
      <c r="C11616">
        <v>0</v>
      </c>
      <c r="D11616" s="2" t="s">
        <v>10</v>
      </c>
      <c r="E11616">
        <v>0</v>
      </c>
    </row>
    <row r="11617" spans="1:5" x14ac:dyDescent="0.3">
      <c r="A11617">
        <v>65106045479</v>
      </c>
      <c r="B11617" t="s">
        <v>1</v>
      </c>
      <c r="C11617" s="1">
        <v>77569</v>
      </c>
      <c r="D11617" s="2" t="s">
        <v>10</v>
      </c>
      <c r="E11617">
        <v>883</v>
      </c>
    </row>
    <row r="11618" spans="1:5" x14ac:dyDescent="0.3">
      <c r="A11618">
        <v>65106045622</v>
      </c>
      <c r="B11618" t="s">
        <v>1</v>
      </c>
      <c r="C11618" s="1">
        <v>61738</v>
      </c>
      <c r="D11618" s="2" t="s">
        <v>10</v>
      </c>
      <c r="E11618">
        <v>754</v>
      </c>
    </row>
    <row r="11619" spans="1:5" x14ac:dyDescent="0.3">
      <c r="A11619">
        <v>65106046769</v>
      </c>
      <c r="B11619" t="s">
        <v>1</v>
      </c>
      <c r="C11619" s="1">
        <v>34436</v>
      </c>
      <c r="D11619" s="2" t="s">
        <v>10</v>
      </c>
      <c r="E11619">
        <v>478</v>
      </c>
    </row>
    <row r="11620" spans="1:5" x14ac:dyDescent="0.3">
      <c r="A11620">
        <v>65106045993</v>
      </c>
      <c r="B11620" t="s">
        <v>1</v>
      </c>
      <c r="C11620" s="1">
        <v>39533</v>
      </c>
      <c r="D11620" s="2" t="s">
        <v>10</v>
      </c>
      <c r="E11620">
        <v>548</v>
      </c>
    </row>
    <row r="11621" spans="1:5" x14ac:dyDescent="0.3">
      <c r="A11621">
        <v>65106046904</v>
      </c>
      <c r="B11621" t="s">
        <v>1</v>
      </c>
      <c r="C11621">
        <v>0</v>
      </c>
      <c r="D11621" s="2" t="s">
        <v>10</v>
      </c>
      <c r="E11621">
        <v>0</v>
      </c>
    </row>
    <row r="11622" spans="1:5" x14ac:dyDescent="0.3">
      <c r="A11622">
        <v>65106046912</v>
      </c>
      <c r="B11622" t="s">
        <v>1</v>
      </c>
      <c r="C11622" s="1">
        <v>6242</v>
      </c>
      <c r="D11622" s="2" t="s">
        <v>10</v>
      </c>
      <c r="E11622">
        <v>86</v>
      </c>
    </row>
    <row r="11623" spans="1:5" x14ac:dyDescent="0.3">
      <c r="A11623">
        <v>65106046106</v>
      </c>
      <c r="B11623" t="s">
        <v>1</v>
      </c>
      <c r="C11623" s="1">
        <v>78362</v>
      </c>
      <c r="D11623" s="2" t="s">
        <v>10</v>
      </c>
      <c r="E11623">
        <v>908</v>
      </c>
    </row>
    <row r="11624" spans="1:5" x14ac:dyDescent="0.3">
      <c r="A11624">
        <v>65106044901</v>
      </c>
      <c r="B11624" t="s">
        <v>1</v>
      </c>
      <c r="C11624" s="1">
        <v>44924</v>
      </c>
      <c r="D11624" s="2" t="s">
        <v>10</v>
      </c>
      <c r="E11624">
        <v>594</v>
      </c>
    </row>
    <row r="11625" spans="1:5" x14ac:dyDescent="0.3">
      <c r="A11625">
        <v>65106046955</v>
      </c>
      <c r="B11625" t="s">
        <v>1</v>
      </c>
      <c r="C11625" s="1">
        <v>102428</v>
      </c>
      <c r="D11625" s="2" t="s">
        <v>10</v>
      </c>
      <c r="E11625" s="1">
        <v>1077</v>
      </c>
    </row>
    <row r="11626" spans="1:5" x14ac:dyDescent="0.3">
      <c r="A11626">
        <v>65106046991</v>
      </c>
      <c r="B11626" t="s">
        <v>1</v>
      </c>
      <c r="C11626" s="1">
        <v>7322</v>
      </c>
      <c r="D11626" s="2" t="s">
        <v>10</v>
      </c>
      <c r="E11626">
        <v>102</v>
      </c>
    </row>
    <row r="11627" spans="1:5" x14ac:dyDescent="0.3">
      <c r="A11627">
        <v>65106047023</v>
      </c>
      <c r="B11627" t="s">
        <v>1</v>
      </c>
      <c r="C11627" s="1">
        <v>27596</v>
      </c>
      <c r="D11627" s="2" t="s">
        <v>10</v>
      </c>
      <c r="E11627">
        <v>299</v>
      </c>
    </row>
    <row r="11628" spans="1:5" x14ac:dyDescent="0.3">
      <c r="A11628">
        <v>65106046254</v>
      </c>
      <c r="B11628" t="s">
        <v>1</v>
      </c>
      <c r="C11628">
        <v>637</v>
      </c>
      <c r="D11628" s="2" t="s">
        <v>10</v>
      </c>
      <c r="E11628">
        <v>9</v>
      </c>
    </row>
    <row r="11629" spans="1:5" x14ac:dyDescent="0.3">
      <c r="A11629">
        <v>65106047161</v>
      </c>
      <c r="B11629" t="s">
        <v>1</v>
      </c>
      <c r="C11629" s="1">
        <v>31727</v>
      </c>
      <c r="D11629" s="2" t="s">
        <v>10</v>
      </c>
      <c r="E11629">
        <v>441</v>
      </c>
    </row>
    <row r="11630" spans="1:5" x14ac:dyDescent="0.3">
      <c r="A11630">
        <v>65106046467</v>
      </c>
      <c r="B11630" t="s">
        <v>1</v>
      </c>
      <c r="C11630">
        <v>0</v>
      </c>
      <c r="D11630" s="2" t="s">
        <v>10</v>
      </c>
      <c r="E11630">
        <v>0</v>
      </c>
    </row>
    <row r="11631" spans="1:5" x14ac:dyDescent="0.3">
      <c r="A11631">
        <v>65106046505</v>
      </c>
      <c r="B11631" t="s">
        <v>1</v>
      </c>
      <c r="C11631" s="1">
        <v>89625</v>
      </c>
      <c r="D11631" s="2" t="s">
        <v>10</v>
      </c>
      <c r="E11631" s="1">
        <v>1008</v>
      </c>
    </row>
    <row r="11632" spans="1:5" x14ac:dyDescent="0.3">
      <c r="A11632">
        <v>65106047293</v>
      </c>
      <c r="B11632" t="s">
        <v>1</v>
      </c>
      <c r="C11632">
        <v>780</v>
      </c>
      <c r="D11632" s="2" t="s">
        <v>10</v>
      </c>
      <c r="E11632">
        <v>11</v>
      </c>
    </row>
    <row r="11633" spans="1:5" x14ac:dyDescent="0.3">
      <c r="A11633">
        <v>65106046637</v>
      </c>
      <c r="B11633" t="s">
        <v>1</v>
      </c>
      <c r="C11633" s="1">
        <v>48568</v>
      </c>
      <c r="D11633" s="2" t="s">
        <v>10</v>
      </c>
      <c r="E11633">
        <v>627</v>
      </c>
    </row>
    <row r="11634" spans="1:5" x14ac:dyDescent="0.3">
      <c r="A11634">
        <v>65106047358</v>
      </c>
      <c r="B11634" t="s">
        <v>1</v>
      </c>
      <c r="C11634" s="1">
        <v>76626</v>
      </c>
      <c r="D11634" s="2" t="s">
        <v>10</v>
      </c>
      <c r="E11634">
        <v>874</v>
      </c>
    </row>
    <row r="11635" spans="1:5" x14ac:dyDescent="0.3">
      <c r="A11635">
        <v>65106047374</v>
      </c>
      <c r="B11635" t="s">
        <v>1</v>
      </c>
      <c r="C11635" s="1">
        <v>66998</v>
      </c>
      <c r="D11635" s="2" t="s">
        <v>10</v>
      </c>
      <c r="E11635">
        <v>811</v>
      </c>
    </row>
    <row r="11636" spans="1:5" x14ac:dyDescent="0.3">
      <c r="A11636">
        <v>65106047455</v>
      </c>
      <c r="B11636" t="s">
        <v>1</v>
      </c>
      <c r="C11636">
        <v>674</v>
      </c>
      <c r="D11636" s="2" t="s">
        <v>10</v>
      </c>
      <c r="E11636">
        <v>9</v>
      </c>
    </row>
    <row r="11637" spans="1:5" x14ac:dyDescent="0.3">
      <c r="A11637">
        <v>65106047501</v>
      </c>
      <c r="B11637" t="s">
        <v>1</v>
      </c>
      <c r="C11637" s="1">
        <v>64244</v>
      </c>
      <c r="D11637" s="2" t="s">
        <v>10</v>
      </c>
      <c r="E11637">
        <v>786</v>
      </c>
    </row>
    <row r="11638" spans="1:5" x14ac:dyDescent="0.3">
      <c r="A11638">
        <v>65106045533</v>
      </c>
      <c r="B11638" t="s">
        <v>1</v>
      </c>
      <c r="C11638" s="1">
        <v>45551</v>
      </c>
      <c r="D11638" s="2" t="s">
        <v>10</v>
      </c>
      <c r="E11638">
        <v>591</v>
      </c>
    </row>
    <row r="11639" spans="1:5" x14ac:dyDescent="0.3">
      <c r="A11639">
        <v>65107079237</v>
      </c>
      <c r="B11639" t="s">
        <v>1</v>
      </c>
      <c r="C11639" s="1">
        <v>35250</v>
      </c>
      <c r="D11639" s="2" t="s">
        <v>10</v>
      </c>
      <c r="E11639">
        <v>490</v>
      </c>
    </row>
    <row r="11640" spans="1:5" x14ac:dyDescent="0.3">
      <c r="A11640">
        <v>65106045584</v>
      </c>
      <c r="B11640" t="s">
        <v>1</v>
      </c>
      <c r="C11640" s="1">
        <v>32535</v>
      </c>
      <c r="D11640" s="2" t="s">
        <v>10</v>
      </c>
      <c r="E11640">
        <v>452</v>
      </c>
    </row>
    <row r="11641" spans="1:5" x14ac:dyDescent="0.3">
      <c r="A11641">
        <v>65107078907</v>
      </c>
      <c r="B11641" t="s">
        <v>1</v>
      </c>
      <c r="C11641" s="1">
        <v>13894</v>
      </c>
      <c r="D11641" s="2" t="s">
        <v>10</v>
      </c>
      <c r="E11641">
        <v>193</v>
      </c>
    </row>
    <row r="11642" spans="1:5" x14ac:dyDescent="0.3">
      <c r="A11642">
        <v>65106044360</v>
      </c>
      <c r="B11642" t="s">
        <v>1</v>
      </c>
      <c r="C11642" s="1">
        <v>26733</v>
      </c>
      <c r="D11642" s="2" t="s">
        <v>10</v>
      </c>
      <c r="E11642">
        <v>371</v>
      </c>
    </row>
    <row r="11643" spans="1:5" x14ac:dyDescent="0.3">
      <c r="A11643">
        <v>65107079318</v>
      </c>
      <c r="B11643" t="s">
        <v>1</v>
      </c>
      <c r="C11643" s="1">
        <v>40632</v>
      </c>
      <c r="D11643" s="2" t="s">
        <v>10</v>
      </c>
      <c r="E11643">
        <v>541</v>
      </c>
    </row>
    <row r="11644" spans="1:5" x14ac:dyDescent="0.3">
      <c r="A11644">
        <v>65107078621</v>
      </c>
      <c r="B11644" t="s">
        <v>1</v>
      </c>
      <c r="C11644">
        <v>226</v>
      </c>
      <c r="D11644" s="2" t="s">
        <v>10</v>
      </c>
      <c r="E11644">
        <v>3</v>
      </c>
    </row>
    <row r="11645" spans="1:5" x14ac:dyDescent="0.3">
      <c r="A11645">
        <v>65107078494</v>
      </c>
      <c r="B11645" t="s">
        <v>1</v>
      </c>
      <c r="C11645">
        <v>477</v>
      </c>
      <c r="D11645" s="2" t="s">
        <v>10</v>
      </c>
      <c r="E11645">
        <v>7</v>
      </c>
    </row>
    <row r="11646" spans="1:5" x14ac:dyDescent="0.3">
      <c r="A11646">
        <v>65106046507</v>
      </c>
      <c r="B11646" t="s">
        <v>1</v>
      </c>
      <c r="C11646">
        <v>0</v>
      </c>
      <c r="D11646" s="2" t="s">
        <v>10</v>
      </c>
      <c r="E11646">
        <v>0</v>
      </c>
    </row>
    <row r="11647" spans="1:5" x14ac:dyDescent="0.3">
      <c r="A11647">
        <v>65107078222</v>
      </c>
      <c r="B11647" t="s">
        <v>1</v>
      </c>
      <c r="C11647">
        <v>0</v>
      </c>
      <c r="D11647" s="2" t="s">
        <v>10</v>
      </c>
      <c r="E11647">
        <v>0</v>
      </c>
    </row>
    <row r="11648" spans="1:5" x14ac:dyDescent="0.3">
      <c r="A11648">
        <v>65107079342</v>
      </c>
      <c r="B11648" t="s">
        <v>1</v>
      </c>
      <c r="C11648" s="1">
        <v>46364</v>
      </c>
      <c r="D11648" s="2" t="s">
        <v>10</v>
      </c>
      <c r="E11648">
        <v>594</v>
      </c>
    </row>
    <row r="11649" spans="1:5" x14ac:dyDescent="0.3">
      <c r="A11649">
        <v>65107078710</v>
      </c>
      <c r="B11649" t="s">
        <v>1</v>
      </c>
      <c r="C11649" s="1">
        <v>5504</v>
      </c>
      <c r="D11649" s="2" t="s">
        <v>10</v>
      </c>
      <c r="E11649">
        <v>76</v>
      </c>
    </row>
    <row r="11650" spans="1:5" x14ac:dyDescent="0.3">
      <c r="A11650">
        <v>65107078605</v>
      </c>
      <c r="B11650" t="s">
        <v>1</v>
      </c>
      <c r="C11650" s="1">
        <v>79183</v>
      </c>
      <c r="D11650" s="2" t="s">
        <v>10</v>
      </c>
      <c r="E11650">
        <v>911</v>
      </c>
    </row>
    <row r="11651" spans="1:5" x14ac:dyDescent="0.3">
      <c r="A11651">
        <v>65106047668</v>
      </c>
      <c r="B11651" t="s">
        <v>1</v>
      </c>
      <c r="C11651">
        <v>563</v>
      </c>
      <c r="D11651" s="2" t="s">
        <v>10</v>
      </c>
      <c r="E11651">
        <v>8</v>
      </c>
    </row>
    <row r="11652" spans="1:5" x14ac:dyDescent="0.3">
      <c r="A11652">
        <v>65106043050</v>
      </c>
      <c r="B11652" t="s">
        <v>1</v>
      </c>
      <c r="C11652" s="1">
        <v>41064</v>
      </c>
      <c r="D11652" s="2" t="s">
        <v>10</v>
      </c>
      <c r="E11652">
        <v>558</v>
      </c>
    </row>
    <row r="11653" spans="1:5" x14ac:dyDescent="0.3">
      <c r="A11653">
        <v>65107079019</v>
      </c>
      <c r="B11653" t="s">
        <v>2</v>
      </c>
      <c r="C11653">
        <v>0</v>
      </c>
      <c r="D11653" s="2" t="s">
        <v>10</v>
      </c>
      <c r="E11653">
        <v>0</v>
      </c>
    </row>
    <row r="11654" spans="1:5" x14ac:dyDescent="0.3">
      <c r="A11654">
        <v>65107078109</v>
      </c>
      <c r="B11654" t="s">
        <v>1</v>
      </c>
      <c r="C11654" s="1">
        <v>35024</v>
      </c>
      <c r="D11654" s="2" t="s">
        <v>10</v>
      </c>
      <c r="E11654">
        <v>486</v>
      </c>
    </row>
    <row r="11655" spans="1:5" x14ac:dyDescent="0.3">
      <c r="A11655">
        <v>65106088747</v>
      </c>
      <c r="B11655" t="s">
        <v>1</v>
      </c>
      <c r="C11655" s="1">
        <v>23152</v>
      </c>
      <c r="D11655" s="2" t="s">
        <v>10</v>
      </c>
      <c r="E11655">
        <v>322</v>
      </c>
    </row>
    <row r="11656" spans="1:5" x14ac:dyDescent="0.3">
      <c r="A11656">
        <v>65106088763</v>
      </c>
      <c r="B11656" t="s">
        <v>1</v>
      </c>
      <c r="C11656" s="1">
        <v>56718</v>
      </c>
      <c r="D11656" s="2" t="s">
        <v>10</v>
      </c>
      <c r="E11656">
        <v>734</v>
      </c>
    </row>
    <row r="11657" spans="1:5" x14ac:dyDescent="0.3">
      <c r="A11657">
        <v>65106087937</v>
      </c>
      <c r="B11657" t="s">
        <v>1</v>
      </c>
      <c r="C11657" s="1">
        <v>81064</v>
      </c>
      <c r="D11657" s="2" t="s">
        <v>10</v>
      </c>
      <c r="E11657">
        <v>928</v>
      </c>
    </row>
    <row r="11658" spans="1:5" x14ac:dyDescent="0.3">
      <c r="A11658">
        <v>65106040787</v>
      </c>
      <c r="B11658" t="s">
        <v>1</v>
      </c>
      <c r="C11658" s="1">
        <v>42856</v>
      </c>
      <c r="D11658" s="2" t="s">
        <v>10</v>
      </c>
      <c r="E11658">
        <v>575</v>
      </c>
    </row>
    <row r="11659" spans="1:5" x14ac:dyDescent="0.3">
      <c r="A11659">
        <v>65106040800</v>
      </c>
      <c r="B11659" t="s">
        <v>1</v>
      </c>
      <c r="C11659" s="1">
        <v>19336</v>
      </c>
      <c r="D11659" s="2" t="s">
        <v>10</v>
      </c>
      <c r="E11659">
        <v>269</v>
      </c>
    </row>
    <row r="11660" spans="1:5" x14ac:dyDescent="0.3">
      <c r="A11660">
        <v>65106040809</v>
      </c>
      <c r="B11660" t="s">
        <v>1</v>
      </c>
      <c r="C11660" s="1">
        <v>21794</v>
      </c>
      <c r="D11660" s="2" t="s">
        <v>10</v>
      </c>
      <c r="E11660">
        <v>303</v>
      </c>
    </row>
    <row r="11661" spans="1:5" x14ac:dyDescent="0.3">
      <c r="A11661">
        <v>65106087996</v>
      </c>
      <c r="B11661" t="s">
        <v>1</v>
      </c>
      <c r="C11661" s="1">
        <v>26064</v>
      </c>
      <c r="D11661" s="2" t="s">
        <v>10</v>
      </c>
      <c r="E11661">
        <v>362</v>
      </c>
    </row>
    <row r="11662" spans="1:5" x14ac:dyDescent="0.3">
      <c r="A11662">
        <v>65106088037</v>
      </c>
      <c r="B11662" t="s">
        <v>1</v>
      </c>
      <c r="C11662" s="1">
        <v>35155</v>
      </c>
      <c r="D11662" s="2" t="s">
        <v>10</v>
      </c>
      <c r="E11662">
        <v>488</v>
      </c>
    </row>
    <row r="11663" spans="1:5" x14ac:dyDescent="0.3">
      <c r="A11663">
        <v>65106040205</v>
      </c>
      <c r="B11663" t="s">
        <v>1</v>
      </c>
      <c r="C11663" s="1">
        <v>12734</v>
      </c>
      <c r="D11663" s="2" t="s">
        <v>10</v>
      </c>
      <c r="E11663">
        <v>176</v>
      </c>
    </row>
    <row r="11664" spans="1:5" x14ac:dyDescent="0.3">
      <c r="A11664">
        <v>65106041025</v>
      </c>
      <c r="B11664" t="s">
        <v>2</v>
      </c>
      <c r="C11664" s="1">
        <v>4732</v>
      </c>
      <c r="D11664" s="2" t="s">
        <v>10</v>
      </c>
      <c r="E11664">
        <v>26</v>
      </c>
    </row>
    <row r="11665" spans="1:5" x14ac:dyDescent="0.3">
      <c r="A11665">
        <v>65106041147</v>
      </c>
      <c r="B11665" t="s">
        <v>1</v>
      </c>
      <c r="C11665" s="1">
        <v>34663</v>
      </c>
      <c r="D11665" s="2" t="s">
        <v>10</v>
      </c>
      <c r="E11665">
        <v>404</v>
      </c>
    </row>
    <row r="11666" spans="1:5" x14ac:dyDescent="0.3">
      <c r="A11666">
        <v>65106041570</v>
      </c>
      <c r="B11666" t="s">
        <v>1</v>
      </c>
      <c r="C11666" s="1">
        <v>137662</v>
      </c>
      <c r="D11666" s="2" t="s">
        <v>10</v>
      </c>
      <c r="E11666" s="1">
        <v>1617</v>
      </c>
    </row>
    <row r="11667" spans="1:5" x14ac:dyDescent="0.3">
      <c r="A11667">
        <v>65106041635</v>
      </c>
      <c r="B11667" t="s">
        <v>1</v>
      </c>
      <c r="C11667" s="1">
        <v>36648</v>
      </c>
      <c r="D11667" s="2" t="s">
        <v>10</v>
      </c>
      <c r="E11667">
        <v>509</v>
      </c>
    </row>
    <row r="11668" spans="1:5" x14ac:dyDescent="0.3">
      <c r="A11668">
        <v>65106041688</v>
      </c>
      <c r="B11668" t="s">
        <v>1</v>
      </c>
      <c r="C11668" s="1">
        <v>18639</v>
      </c>
      <c r="D11668" s="2" t="s">
        <v>10</v>
      </c>
      <c r="E11668">
        <v>256</v>
      </c>
    </row>
    <row r="11669" spans="1:5" x14ac:dyDescent="0.3">
      <c r="A11669">
        <v>65106088208</v>
      </c>
      <c r="B11669" t="s">
        <v>1</v>
      </c>
      <c r="C11669" s="1">
        <v>3311</v>
      </c>
      <c r="D11669" s="2" t="s">
        <v>10</v>
      </c>
      <c r="E11669">
        <v>707</v>
      </c>
    </row>
    <row r="11670" spans="1:5" x14ac:dyDescent="0.3">
      <c r="A11670">
        <v>65106040167</v>
      </c>
      <c r="B11670" t="s">
        <v>1</v>
      </c>
      <c r="C11670">
        <v>0</v>
      </c>
      <c r="D11670" s="2" t="s">
        <v>10</v>
      </c>
      <c r="E11670">
        <v>0</v>
      </c>
    </row>
    <row r="11671" spans="1:5" x14ac:dyDescent="0.3">
      <c r="A11671">
        <v>65106040086</v>
      </c>
      <c r="B11671" t="s">
        <v>1</v>
      </c>
      <c r="C11671">
        <v>0</v>
      </c>
      <c r="D11671" s="2" t="s">
        <v>10</v>
      </c>
      <c r="E11671">
        <v>0</v>
      </c>
    </row>
    <row r="11672" spans="1:5" x14ac:dyDescent="0.3">
      <c r="A11672">
        <v>65106039975</v>
      </c>
      <c r="B11672" t="s">
        <v>1</v>
      </c>
      <c r="C11672" s="1">
        <v>68283</v>
      </c>
      <c r="D11672" s="2" t="s">
        <v>10</v>
      </c>
      <c r="E11672">
        <v>810</v>
      </c>
    </row>
    <row r="11673" spans="1:5" x14ac:dyDescent="0.3">
      <c r="A11673">
        <v>65106039942</v>
      </c>
      <c r="B11673" t="s">
        <v>1</v>
      </c>
      <c r="C11673">
        <v>0</v>
      </c>
      <c r="D11673" s="2" t="s">
        <v>10</v>
      </c>
      <c r="E11673">
        <v>0</v>
      </c>
    </row>
    <row r="11674" spans="1:5" x14ac:dyDescent="0.3">
      <c r="A11674">
        <v>65106039924</v>
      </c>
      <c r="B11674" t="s">
        <v>1</v>
      </c>
      <c r="C11674" s="1">
        <v>57492</v>
      </c>
      <c r="D11674" s="2" t="s">
        <v>10</v>
      </c>
      <c r="E11674">
        <v>728</v>
      </c>
    </row>
    <row r="11675" spans="1:5" x14ac:dyDescent="0.3">
      <c r="A11675">
        <v>65106039843</v>
      </c>
      <c r="B11675" t="s">
        <v>1</v>
      </c>
      <c r="C11675">
        <v>0</v>
      </c>
      <c r="D11675" s="2" t="s">
        <v>10</v>
      </c>
      <c r="E11675">
        <v>0</v>
      </c>
    </row>
    <row r="11676" spans="1:5" x14ac:dyDescent="0.3">
      <c r="A11676">
        <v>65106037044</v>
      </c>
      <c r="B11676" t="s">
        <v>2</v>
      </c>
      <c r="C11676" s="1">
        <v>13285</v>
      </c>
      <c r="D11676" s="2" t="s">
        <v>10</v>
      </c>
      <c r="E11676">
        <v>71</v>
      </c>
    </row>
    <row r="11677" spans="1:5" x14ac:dyDescent="0.3">
      <c r="A11677">
        <v>65106037043</v>
      </c>
      <c r="B11677" t="s">
        <v>2</v>
      </c>
      <c r="C11677" s="1">
        <v>2253</v>
      </c>
      <c r="D11677" s="2" t="s">
        <v>10</v>
      </c>
      <c r="E11677">
        <v>11</v>
      </c>
    </row>
    <row r="11678" spans="1:5" x14ac:dyDescent="0.3">
      <c r="A11678">
        <v>65106088240</v>
      </c>
      <c r="B11678" t="s">
        <v>1</v>
      </c>
      <c r="C11678" s="1">
        <v>374281</v>
      </c>
      <c r="D11678" s="2" t="s">
        <v>10</v>
      </c>
      <c r="E11678" s="1">
        <v>1603</v>
      </c>
    </row>
    <row r="11679" spans="1:5" x14ac:dyDescent="0.3">
      <c r="A11679">
        <v>65106036846</v>
      </c>
      <c r="B11679" t="s">
        <v>1</v>
      </c>
      <c r="C11679" s="1">
        <v>23501</v>
      </c>
      <c r="D11679" s="2" t="s">
        <v>10</v>
      </c>
      <c r="E11679">
        <v>326</v>
      </c>
    </row>
    <row r="11680" spans="1:5" x14ac:dyDescent="0.3">
      <c r="A11680">
        <v>65106088267</v>
      </c>
      <c r="B11680" t="s">
        <v>1</v>
      </c>
      <c r="C11680" s="1">
        <v>12059</v>
      </c>
      <c r="D11680" s="2" t="s">
        <v>10</v>
      </c>
      <c r="E11680">
        <v>167</v>
      </c>
    </row>
    <row r="11681" spans="1:5" x14ac:dyDescent="0.3">
      <c r="A11681">
        <v>65106038065</v>
      </c>
      <c r="B11681" t="s">
        <v>1</v>
      </c>
      <c r="C11681" s="1">
        <v>20602</v>
      </c>
      <c r="D11681" s="2" t="s">
        <v>10</v>
      </c>
      <c r="E11681">
        <v>239</v>
      </c>
    </row>
    <row r="11682" spans="1:5" x14ac:dyDescent="0.3">
      <c r="A11682">
        <v>65106041694</v>
      </c>
      <c r="B11682" t="s">
        <v>1</v>
      </c>
      <c r="C11682" s="1">
        <v>49178</v>
      </c>
      <c r="D11682" s="2" t="s">
        <v>10</v>
      </c>
      <c r="E11682">
        <v>620</v>
      </c>
    </row>
    <row r="11683" spans="1:5" x14ac:dyDescent="0.3">
      <c r="A11683">
        <v>65106041651</v>
      </c>
      <c r="B11683" t="s">
        <v>1</v>
      </c>
      <c r="C11683" s="1">
        <v>40287</v>
      </c>
      <c r="D11683" s="2" t="s">
        <v>10</v>
      </c>
      <c r="E11683">
        <v>560</v>
      </c>
    </row>
    <row r="11684" spans="1:5" x14ac:dyDescent="0.3">
      <c r="A11684">
        <v>65106038006</v>
      </c>
      <c r="B11684" t="s">
        <v>1</v>
      </c>
      <c r="C11684" s="1">
        <v>20124</v>
      </c>
      <c r="D11684" s="2" t="s">
        <v>10</v>
      </c>
      <c r="E11684">
        <v>280</v>
      </c>
    </row>
    <row r="11685" spans="1:5" x14ac:dyDescent="0.3">
      <c r="A11685">
        <v>65106037980</v>
      </c>
      <c r="B11685" t="s">
        <v>1</v>
      </c>
      <c r="C11685" s="1">
        <v>51186</v>
      </c>
      <c r="D11685" s="2" t="s">
        <v>10</v>
      </c>
      <c r="E11685">
        <v>665</v>
      </c>
    </row>
    <row r="11686" spans="1:5" x14ac:dyDescent="0.3">
      <c r="A11686">
        <v>65106088631</v>
      </c>
      <c r="B11686" t="s">
        <v>1</v>
      </c>
      <c r="C11686" s="1">
        <v>3862</v>
      </c>
      <c r="D11686" s="2" t="s">
        <v>10</v>
      </c>
      <c r="E11686">
        <v>54</v>
      </c>
    </row>
    <row r="11687" spans="1:5" x14ac:dyDescent="0.3">
      <c r="A11687">
        <v>65106088666</v>
      </c>
      <c r="B11687" t="s">
        <v>1</v>
      </c>
      <c r="C11687" s="1">
        <v>18932</v>
      </c>
      <c r="D11687" s="2" t="s">
        <v>10</v>
      </c>
      <c r="E11687">
        <v>263</v>
      </c>
    </row>
    <row r="11688" spans="1:5" x14ac:dyDescent="0.3">
      <c r="A11688">
        <v>65106088690</v>
      </c>
      <c r="B11688" t="s">
        <v>1</v>
      </c>
      <c r="C11688" s="1">
        <v>66286</v>
      </c>
      <c r="D11688" s="2" t="s">
        <v>10</v>
      </c>
      <c r="E11688">
        <v>778</v>
      </c>
    </row>
    <row r="11689" spans="1:5" x14ac:dyDescent="0.3">
      <c r="A11689">
        <v>65106040592</v>
      </c>
      <c r="B11689" t="s">
        <v>1</v>
      </c>
      <c r="C11689" s="1">
        <v>7998</v>
      </c>
      <c r="D11689" s="2" t="s">
        <v>10</v>
      </c>
      <c r="E11689">
        <v>110</v>
      </c>
    </row>
    <row r="11690" spans="1:5" x14ac:dyDescent="0.3">
      <c r="A11690">
        <v>65106088739</v>
      </c>
      <c r="B11690" t="s">
        <v>1</v>
      </c>
      <c r="C11690" s="1">
        <v>9840</v>
      </c>
      <c r="D11690" s="2" t="s">
        <v>10</v>
      </c>
      <c r="E11690">
        <v>136</v>
      </c>
    </row>
    <row r="11691" spans="1:5" x14ac:dyDescent="0.3">
      <c r="A11691">
        <v>65106061851</v>
      </c>
      <c r="B11691" t="s">
        <v>1</v>
      </c>
      <c r="C11691" s="1">
        <v>28886</v>
      </c>
      <c r="D11691" s="2" t="s">
        <v>10</v>
      </c>
      <c r="E11691">
        <v>401</v>
      </c>
    </row>
    <row r="11692" spans="1:5" x14ac:dyDescent="0.3">
      <c r="A11692">
        <v>65106081017</v>
      </c>
      <c r="B11692" t="s">
        <v>1</v>
      </c>
      <c r="C11692">
        <v>0</v>
      </c>
      <c r="D11692" s="2" t="s">
        <v>10</v>
      </c>
      <c r="E11692">
        <v>0</v>
      </c>
    </row>
    <row r="11693" spans="1:5" x14ac:dyDescent="0.3">
      <c r="A11693">
        <v>65107024869</v>
      </c>
      <c r="B11693" t="s">
        <v>1</v>
      </c>
      <c r="C11693">
        <v>302</v>
      </c>
      <c r="D11693" s="2" t="s">
        <v>10</v>
      </c>
      <c r="E11693">
        <v>4</v>
      </c>
    </row>
    <row r="11694" spans="1:5" x14ac:dyDescent="0.3">
      <c r="A11694">
        <v>65106081063</v>
      </c>
      <c r="B11694" t="s">
        <v>1</v>
      </c>
      <c r="C11694" s="1">
        <v>17803</v>
      </c>
      <c r="D11694" s="2" t="s">
        <v>10</v>
      </c>
      <c r="E11694">
        <v>247</v>
      </c>
    </row>
    <row r="11695" spans="1:5" x14ac:dyDescent="0.3">
      <c r="A11695">
        <v>65106060192</v>
      </c>
      <c r="B11695" t="s">
        <v>2</v>
      </c>
      <c r="C11695" s="1">
        <v>75221</v>
      </c>
      <c r="D11695" s="2" t="s">
        <v>10</v>
      </c>
      <c r="E11695">
        <v>407</v>
      </c>
    </row>
    <row r="11696" spans="1:5" x14ac:dyDescent="0.3">
      <c r="A11696">
        <v>65106061792</v>
      </c>
      <c r="B11696" t="s">
        <v>2</v>
      </c>
      <c r="C11696" s="1">
        <v>16615</v>
      </c>
      <c r="D11696" s="2" t="s">
        <v>10</v>
      </c>
      <c r="E11696">
        <v>90</v>
      </c>
    </row>
    <row r="11697" spans="1:5" x14ac:dyDescent="0.3">
      <c r="A11697">
        <v>65107024513</v>
      </c>
      <c r="B11697" t="s">
        <v>1</v>
      </c>
      <c r="C11697">
        <v>262</v>
      </c>
      <c r="D11697" s="2" t="s">
        <v>10</v>
      </c>
      <c r="E11697">
        <v>4</v>
      </c>
    </row>
    <row r="11698" spans="1:5" x14ac:dyDescent="0.3">
      <c r="A11698">
        <v>65106081076</v>
      </c>
      <c r="B11698" t="s">
        <v>1</v>
      </c>
      <c r="C11698" s="1">
        <v>33287</v>
      </c>
      <c r="D11698" s="2" t="s">
        <v>10</v>
      </c>
      <c r="E11698">
        <v>462</v>
      </c>
    </row>
    <row r="11699" spans="1:5" x14ac:dyDescent="0.3">
      <c r="A11699">
        <v>65106060216</v>
      </c>
      <c r="B11699" t="s">
        <v>2</v>
      </c>
      <c r="C11699" s="1">
        <v>8038</v>
      </c>
      <c r="D11699" s="2" t="s">
        <v>10</v>
      </c>
      <c r="E11699">
        <v>43</v>
      </c>
    </row>
    <row r="11700" spans="1:5" x14ac:dyDescent="0.3">
      <c r="A11700">
        <v>65106081149</v>
      </c>
      <c r="B11700" t="s">
        <v>1</v>
      </c>
      <c r="C11700" s="1">
        <v>18065</v>
      </c>
      <c r="D11700" s="2" t="s">
        <v>10</v>
      </c>
      <c r="E11700">
        <v>251</v>
      </c>
    </row>
    <row r="11701" spans="1:5" x14ac:dyDescent="0.3">
      <c r="A11701">
        <v>65106061201</v>
      </c>
      <c r="B11701" t="s">
        <v>2</v>
      </c>
      <c r="C11701" s="1">
        <v>1715</v>
      </c>
      <c r="D11701" s="2" t="s">
        <v>10</v>
      </c>
      <c r="E11701">
        <v>9</v>
      </c>
    </row>
    <row r="11702" spans="1:5" x14ac:dyDescent="0.3">
      <c r="A11702">
        <v>65106081203</v>
      </c>
      <c r="B11702" t="s">
        <v>1</v>
      </c>
      <c r="C11702" s="1">
        <v>22267</v>
      </c>
      <c r="D11702" s="2" t="s">
        <v>10</v>
      </c>
      <c r="E11702">
        <v>309</v>
      </c>
    </row>
    <row r="11703" spans="1:5" x14ac:dyDescent="0.3">
      <c r="A11703">
        <v>65106061601</v>
      </c>
      <c r="B11703" t="s">
        <v>2</v>
      </c>
      <c r="C11703" s="1">
        <v>80643</v>
      </c>
      <c r="D11703" s="2" t="s">
        <v>10</v>
      </c>
      <c r="E11703">
        <v>436</v>
      </c>
    </row>
    <row r="11704" spans="1:5" x14ac:dyDescent="0.3">
      <c r="A11704">
        <v>65106062004</v>
      </c>
      <c r="B11704" t="s">
        <v>1</v>
      </c>
      <c r="C11704" s="1">
        <v>78298</v>
      </c>
      <c r="D11704" s="2" t="s">
        <v>10</v>
      </c>
      <c r="E11704">
        <v>903</v>
      </c>
    </row>
    <row r="11705" spans="1:5" x14ac:dyDescent="0.3">
      <c r="A11705">
        <v>65106060834</v>
      </c>
      <c r="B11705" t="s">
        <v>1</v>
      </c>
      <c r="C11705" s="1">
        <v>60219</v>
      </c>
      <c r="D11705" s="2" t="s">
        <v>10</v>
      </c>
      <c r="E11705">
        <v>735</v>
      </c>
    </row>
    <row r="11706" spans="1:5" x14ac:dyDescent="0.3">
      <c r="A11706">
        <v>65926028612</v>
      </c>
      <c r="B11706" t="s">
        <v>2</v>
      </c>
      <c r="C11706" s="1">
        <v>4022</v>
      </c>
      <c r="D11706" s="2" t="s">
        <v>10</v>
      </c>
      <c r="E11706">
        <v>22</v>
      </c>
    </row>
    <row r="11707" spans="1:5" x14ac:dyDescent="0.3">
      <c r="A11707">
        <v>65926027667</v>
      </c>
      <c r="B11707" t="s">
        <v>2</v>
      </c>
      <c r="C11707" s="1">
        <v>8732</v>
      </c>
      <c r="D11707" s="2" t="s">
        <v>10</v>
      </c>
      <c r="E11707">
        <v>47</v>
      </c>
    </row>
    <row r="11708" spans="1:5" x14ac:dyDescent="0.3">
      <c r="A11708">
        <v>65106061849</v>
      </c>
      <c r="B11708" t="s">
        <v>1</v>
      </c>
      <c r="C11708" s="1">
        <v>77367</v>
      </c>
      <c r="D11708" s="2" t="s">
        <v>10</v>
      </c>
      <c r="E11708">
        <v>894</v>
      </c>
    </row>
    <row r="11709" spans="1:5" x14ac:dyDescent="0.3">
      <c r="A11709">
        <v>65106061822</v>
      </c>
      <c r="B11709" t="s">
        <v>1</v>
      </c>
      <c r="C11709" s="1">
        <v>29540</v>
      </c>
      <c r="D11709" s="2" t="s">
        <v>10</v>
      </c>
      <c r="E11709">
        <v>410</v>
      </c>
    </row>
    <row r="11710" spans="1:5" x14ac:dyDescent="0.3">
      <c r="A11710">
        <v>65106060594</v>
      </c>
      <c r="B11710" t="s">
        <v>1</v>
      </c>
      <c r="C11710" s="1">
        <v>12775</v>
      </c>
      <c r="D11710" s="2" t="s">
        <v>10</v>
      </c>
      <c r="E11710">
        <v>177</v>
      </c>
    </row>
    <row r="11711" spans="1:5" x14ac:dyDescent="0.3">
      <c r="A11711">
        <v>65104004619</v>
      </c>
      <c r="B11711" t="s">
        <v>1</v>
      </c>
      <c r="C11711" s="1">
        <v>60817</v>
      </c>
      <c r="D11711" s="2" t="s">
        <v>10</v>
      </c>
      <c r="E11711">
        <v>728</v>
      </c>
    </row>
    <row r="11712" spans="1:5" x14ac:dyDescent="0.3">
      <c r="A11712">
        <v>65106045215</v>
      </c>
      <c r="B11712" t="s">
        <v>1</v>
      </c>
      <c r="C11712" s="1">
        <v>30247</v>
      </c>
      <c r="D11712" s="2" t="s">
        <v>10</v>
      </c>
      <c r="E11712">
        <v>420</v>
      </c>
    </row>
    <row r="11713" spans="1:5" x14ac:dyDescent="0.3">
      <c r="A11713">
        <v>65106060702</v>
      </c>
      <c r="B11713" t="s">
        <v>1</v>
      </c>
      <c r="C11713" s="1">
        <v>18474</v>
      </c>
      <c r="D11713" s="2" t="s">
        <v>10</v>
      </c>
      <c r="E11713">
        <v>257</v>
      </c>
    </row>
    <row r="11714" spans="1:5" x14ac:dyDescent="0.3">
      <c r="A11714">
        <v>65106068322</v>
      </c>
      <c r="B11714" t="s">
        <v>1</v>
      </c>
      <c r="C11714" s="1">
        <v>28162</v>
      </c>
      <c r="D11714" s="2" t="s">
        <v>10</v>
      </c>
      <c r="E11714">
        <v>391</v>
      </c>
    </row>
    <row r="11715" spans="1:5" x14ac:dyDescent="0.3">
      <c r="A11715">
        <v>65106077370</v>
      </c>
      <c r="B11715" t="s">
        <v>1</v>
      </c>
      <c r="C11715" s="1">
        <v>20667</v>
      </c>
      <c r="D11715" s="2" t="s">
        <v>10</v>
      </c>
      <c r="E11715">
        <v>287</v>
      </c>
    </row>
    <row r="11716" spans="1:5" x14ac:dyDescent="0.3">
      <c r="A11716">
        <v>65106077113</v>
      </c>
      <c r="B11716" t="s">
        <v>1</v>
      </c>
      <c r="C11716" s="1">
        <v>12408</v>
      </c>
      <c r="D11716" s="2" t="s">
        <v>10</v>
      </c>
      <c r="E11716">
        <v>172</v>
      </c>
    </row>
    <row r="11717" spans="1:5" x14ac:dyDescent="0.3">
      <c r="A11717">
        <v>65106077664</v>
      </c>
      <c r="B11717" t="s">
        <v>1</v>
      </c>
      <c r="C11717" s="1">
        <v>46717</v>
      </c>
      <c r="D11717" s="2" t="s">
        <v>10</v>
      </c>
      <c r="E11717">
        <v>624</v>
      </c>
    </row>
    <row r="11718" spans="1:5" x14ac:dyDescent="0.3">
      <c r="A11718">
        <v>65106077532</v>
      </c>
      <c r="B11718" t="s">
        <v>1</v>
      </c>
      <c r="C11718" s="1">
        <v>84537</v>
      </c>
      <c r="D11718" s="2" t="s">
        <v>10</v>
      </c>
      <c r="E11718">
        <v>969</v>
      </c>
    </row>
    <row r="11719" spans="1:5" x14ac:dyDescent="0.3">
      <c r="A11719">
        <v>65106061806</v>
      </c>
      <c r="B11719" t="s">
        <v>1</v>
      </c>
      <c r="C11719" s="1">
        <v>168722</v>
      </c>
      <c r="D11719" s="2" t="s">
        <v>10</v>
      </c>
      <c r="E11719" s="1">
        <v>1521</v>
      </c>
    </row>
    <row r="11720" spans="1:5" x14ac:dyDescent="0.3">
      <c r="A11720">
        <v>65104004678</v>
      </c>
      <c r="B11720" t="s">
        <v>1</v>
      </c>
      <c r="C11720" s="1">
        <v>45971</v>
      </c>
      <c r="D11720" s="2" t="s">
        <v>10</v>
      </c>
      <c r="E11720">
        <v>590</v>
      </c>
    </row>
    <row r="11721" spans="1:5" x14ac:dyDescent="0.3">
      <c r="A11721">
        <v>65106077397</v>
      </c>
      <c r="B11721" t="s">
        <v>1</v>
      </c>
      <c r="C11721" s="1">
        <v>21986</v>
      </c>
      <c r="D11721" s="2" t="s">
        <v>10</v>
      </c>
      <c r="E11721">
        <v>305</v>
      </c>
    </row>
    <row r="11722" spans="1:5" x14ac:dyDescent="0.3">
      <c r="A11722">
        <v>65106077393</v>
      </c>
      <c r="B11722" t="s">
        <v>1</v>
      </c>
      <c r="C11722" s="1">
        <v>52611</v>
      </c>
      <c r="D11722" s="2" t="s">
        <v>10</v>
      </c>
      <c r="E11722">
        <v>665</v>
      </c>
    </row>
    <row r="11723" spans="1:5" x14ac:dyDescent="0.3">
      <c r="A11723">
        <v>65106077214</v>
      </c>
      <c r="B11723" t="s">
        <v>1</v>
      </c>
      <c r="C11723" s="1">
        <v>144119</v>
      </c>
      <c r="D11723" s="2" t="s">
        <v>10</v>
      </c>
      <c r="E11723" s="1">
        <v>1380</v>
      </c>
    </row>
    <row r="11724" spans="1:5" x14ac:dyDescent="0.3">
      <c r="A11724">
        <v>65106077192</v>
      </c>
      <c r="B11724" t="s">
        <v>1</v>
      </c>
      <c r="C11724" s="1">
        <v>175057</v>
      </c>
      <c r="D11724" s="2" t="s">
        <v>10</v>
      </c>
      <c r="E11724" s="1">
        <v>1557</v>
      </c>
    </row>
    <row r="11725" spans="1:5" x14ac:dyDescent="0.3">
      <c r="A11725">
        <v>65106077168</v>
      </c>
      <c r="B11725" t="s">
        <v>1</v>
      </c>
      <c r="C11725" s="1">
        <v>80950</v>
      </c>
      <c r="D11725" s="2" t="s">
        <v>10</v>
      </c>
      <c r="E11725">
        <v>945</v>
      </c>
    </row>
    <row r="11726" spans="1:5" x14ac:dyDescent="0.3">
      <c r="A11726">
        <v>65106077109</v>
      </c>
      <c r="B11726" t="s">
        <v>1</v>
      </c>
      <c r="C11726" s="1">
        <v>17991</v>
      </c>
      <c r="D11726" s="2" t="s">
        <v>10</v>
      </c>
      <c r="E11726">
        <v>250</v>
      </c>
    </row>
    <row r="11727" spans="1:5" x14ac:dyDescent="0.3">
      <c r="A11727">
        <v>65104002748</v>
      </c>
      <c r="B11727" t="s">
        <v>1</v>
      </c>
      <c r="C11727" s="1">
        <v>43685</v>
      </c>
      <c r="D11727" s="2" t="s">
        <v>10</v>
      </c>
      <c r="E11727">
        <v>596</v>
      </c>
    </row>
    <row r="11728" spans="1:5" x14ac:dyDescent="0.3">
      <c r="A11728">
        <v>65106047927</v>
      </c>
      <c r="B11728" t="s">
        <v>1</v>
      </c>
      <c r="C11728" s="1">
        <v>67778</v>
      </c>
      <c r="D11728" s="2" t="s">
        <v>10</v>
      </c>
      <c r="E11728">
        <v>805</v>
      </c>
    </row>
    <row r="11729" spans="1:5" x14ac:dyDescent="0.3">
      <c r="A11729">
        <v>65104003523</v>
      </c>
      <c r="B11729" t="s">
        <v>1</v>
      </c>
      <c r="C11729" s="1">
        <v>33894</v>
      </c>
      <c r="D11729" s="2" t="s">
        <v>10</v>
      </c>
      <c r="E11729">
        <v>471</v>
      </c>
    </row>
    <row r="11730" spans="1:5" x14ac:dyDescent="0.3">
      <c r="A11730">
        <v>65106048052</v>
      </c>
      <c r="B11730" t="s">
        <v>1</v>
      </c>
      <c r="C11730" s="1">
        <v>136698</v>
      </c>
      <c r="D11730" s="2" t="s">
        <v>10</v>
      </c>
      <c r="E11730" s="1">
        <v>1286</v>
      </c>
    </row>
    <row r="11731" spans="1:5" x14ac:dyDescent="0.3">
      <c r="A11731">
        <v>65106060680</v>
      </c>
      <c r="B11731" t="s">
        <v>1</v>
      </c>
      <c r="C11731" s="1">
        <v>43572</v>
      </c>
      <c r="D11731" s="2" t="s">
        <v>10</v>
      </c>
      <c r="E11731">
        <v>599</v>
      </c>
    </row>
    <row r="11732" spans="1:5" x14ac:dyDescent="0.3">
      <c r="A11732">
        <v>65104003434</v>
      </c>
      <c r="B11732" t="s">
        <v>1</v>
      </c>
      <c r="C11732" s="1">
        <v>48459</v>
      </c>
      <c r="D11732" s="2" t="s">
        <v>10</v>
      </c>
      <c r="E11732">
        <v>644</v>
      </c>
    </row>
    <row r="11733" spans="1:5" x14ac:dyDescent="0.3">
      <c r="A11733">
        <v>65106061628</v>
      </c>
      <c r="B11733" t="s">
        <v>2</v>
      </c>
      <c r="C11733" s="1">
        <v>34312</v>
      </c>
      <c r="D11733" s="2" t="s">
        <v>10</v>
      </c>
      <c r="E11733">
        <v>185</v>
      </c>
    </row>
    <row r="11734" spans="1:5" x14ac:dyDescent="0.3">
      <c r="A11734">
        <v>65106061598</v>
      </c>
      <c r="B11734" t="s">
        <v>2</v>
      </c>
      <c r="C11734" s="1">
        <v>21804</v>
      </c>
      <c r="D11734" s="2" t="s">
        <v>10</v>
      </c>
      <c r="E11734">
        <v>118</v>
      </c>
    </row>
    <row r="11735" spans="1:5" x14ac:dyDescent="0.3">
      <c r="A11735">
        <v>65106060419</v>
      </c>
      <c r="B11735" t="s">
        <v>2</v>
      </c>
      <c r="C11735" s="1">
        <v>2864</v>
      </c>
      <c r="D11735" s="2" t="s">
        <v>10</v>
      </c>
      <c r="E11735">
        <v>15</v>
      </c>
    </row>
    <row r="11736" spans="1:5" x14ac:dyDescent="0.3">
      <c r="A11736">
        <v>65104004252</v>
      </c>
      <c r="B11736" t="s">
        <v>1</v>
      </c>
      <c r="C11736" s="1">
        <v>82081</v>
      </c>
      <c r="D11736" s="2" t="s">
        <v>10</v>
      </c>
      <c r="E11736">
        <v>938</v>
      </c>
    </row>
    <row r="11737" spans="1:5" x14ac:dyDescent="0.3">
      <c r="A11737">
        <v>65106048184</v>
      </c>
      <c r="B11737" t="s">
        <v>1</v>
      </c>
      <c r="C11737" s="1">
        <v>40739</v>
      </c>
      <c r="D11737" s="2" t="s">
        <v>10</v>
      </c>
      <c r="E11737">
        <v>566</v>
      </c>
    </row>
    <row r="11738" spans="1:5" x14ac:dyDescent="0.3">
      <c r="A11738">
        <v>65106060400</v>
      </c>
      <c r="B11738" t="s">
        <v>2</v>
      </c>
      <c r="C11738" s="1">
        <v>7759</v>
      </c>
      <c r="D11738" s="2" t="s">
        <v>10</v>
      </c>
      <c r="E11738">
        <v>42</v>
      </c>
    </row>
    <row r="11739" spans="1:5" x14ac:dyDescent="0.3">
      <c r="A11739">
        <v>65104002750</v>
      </c>
      <c r="B11739" t="s">
        <v>1</v>
      </c>
      <c r="C11739" s="1">
        <v>66509</v>
      </c>
      <c r="D11739" s="2" t="s">
        <v>10</v>
      </c>
      <c r="E11739">
        <v>807</v>
      </c>
    </row>
    <row r="11740" spans="1:5" x14ac:dyDescent="0.3">
      <c r="A11740">
        <v>65106060362</v>
      </c>
      <c r="B11740" t="s">
        <v>2</v>
      </c>
      <c r="C11740">
        <v>685</v>
      </c>
      <c r="D11740" s="2" t="s">
        <v>10</v>
      </c>
      <c r="E11740">
        <v>4</v>
      </c>
    </row>
    <row r="11741" spans="1:5" x14ac:dyDescent="0.3">
      <c r="A11741">
        <v>65104002677</v>
      </c>
      <c r="B11741" t="s">
        <v>1</v>
      </c>
      <c r="C11741" s="1">
        <v>95781</v>
      </c>
      <c r="D11741" s="2" t="s">
        <v>10</v>
      </c>
      <c r="E11741" s="1">
        <v>1078</v>
      </c>
    </row>
    <row r="11742" spans="1:5" x14ac:dyDescent="0.3">
      <c r="A11742">
        <v>65926028140</v>
      </c>
      <c r="B11742" t="s">
        <v>2</v>
      </c>
      <c r="C11742" s="1">
        <v>23526</v>
      </c>
      <c r="D11742" s="2" t="s">
        <v>10</v>
      </c>
      <c r="E11742">
        <v>127</v>
      </c>
    </row>
    <row r="11743" spans="1:5" x14ac:dyDescent="0.3">
      <c r="A11743">
        <v>65926028639</v>
      </c>
      <c r="B11743" t="s">
        <v>2</v>
      </c>
      <c r="C11743" s="1">
        <v>35535</v>
      </c>
      <c r="D11743" s="2" t="s">
        <v>10</v>
      </c>
      <c r="E11743">
        <v>192</v>
      </c>
    </row>
    <row r="11744" spans="1:5" x14ac:dyDescent="0.3">
      <c r="A11744">
        <v>65926028434</v>
      </c>
      <c r="B11744" t="s">
        <v>2</v>
      </c>
      <c r="C11744">
        <v>875</v>
      </c>
      <c r="D11744" s="2" t="s">
        <v>10</v>
      </c>
      <c r="E11744">
        <v>5</v>
      </c>
    </row>
    <row r="11745" spans="1:5" x14ac:dyDescent="0.3">
      <c r="A11745">
        <v>65926027551</v>
      </c>
      <c r="B11745" t="s">
        <v>2</v>
      </c>
      <c r="C11745" s="1">
        <v>8691</v>
      </c>
      <c r="D11745" s="2" t="s">
        <v>10</v>
      </c>
      <c r="E11745">
        <v>47</v>
      </c>
    </row>
    <row r="11746" spans="1:5" x14ac:dyDescent="0.3">
      <c r="A11746">
        <v>65926028078</v>
      </c>
      <c r="B11746" t="s">
        <v>1</v>
      </c>
      <c r="C11746" s="1">
        <v>58011</v>
      </c>
      <c r="D11746" s="2" t="s">
        <v>10</v>
      </c>
      <c r="E11746">
        <v>728</v>
      </c>
    </row>
    <row r="11747" spans="1:5" x14ac:dyDescent="0.3">
      <c r="A11747">
        <v>65926028760</v>
      </c>
      <c r="B11747" t="s">
        <v>1</v>
      </c>
      <c r="C11747" s="1">
        <v>12119</v>
      </c>
      <c r="D11747" s="2" t="s">
        <v>10</v>
      </c>
      <c r="E11747">
        <v>168</v>
      </c>
    </row>
    <row r="11748" spans="1:5" x14ac:dyDescent="0.3">
      <c r="A11748">
        <v>65926028922</v>
      </c>
      <c r="B11748" t="s">
        <v>2</v>
      </c>
      <c r="C11748" s="1">
        <v>13146</v>
      </c>
      <c r="D11748" s="2" t="s">
        <v>10</v>
      </c>
      <c r="E11748">
        <v>71</v>
      </c>
    </row>
    <row r="11749" spans="1:5" x14ac:dyDescent="0.3">
      <c r="A11749">
        <v>65926028981</v>
      </c>
      <c r="B11749" t="s">
        <v>2</v>
      </c>
      <c r="C11749" s="1">
        <v>3787</v>
      </c>
      <c r="D11749" s="2" t="s">
        <v>10</v>
      </c>
      <c r="E11749">
        <v>20</v>
      </c>
    </row>
    <row r="11750" spans="1:5" x14ac:dyDescent="0.3">
      <c r="A11750">
        <v>65926029082</v>
      </c>
      <c r="B11750" t="s">
        <v>2</v>
      </c>
      <c r="C11750" s="1">
        <v>4588</v>
      </c>
      <c r="D11750" s="2" t="s">
        <v>10</v>
      </c>
      <c r="E11750">
        <v>25</v>
      </c>
    </row>
    <row r="11751" spans="1:5" x14ac:dyDescent="0.3">
      <c r="A11751">
        <v>65926029260</v>
      </c>
      <c r="B11751" t="s">
        <v>2</v>
      </c>
      <c r="C11751" s="1">
        <v>23504</v>
      </c>
      <c r="D11751" s="2" t="s">
        <v>10</v>
      </c>
      <c r="E11751">
        <v>127</v>
      </c>
    </row>
    <row r="11752" spans="1:5" x14ac:dyDescent="0.3">
      <c r="A11752">
        <v>65926029287</v>
      </c>
      <c r="B11752" t="s">
        <v>2</v>
      </c>
      <c r="C11752" s="1">
        <v>2050</v>
      </c>
      <c r="D11752" s="2" t="s">
        <v>10</v>
      </c>
      <c r="E11752">
        <v>11</v>
      </c>
    </row>
    <row r="11753" spans="1:5" x14ac:dyDescent="0.3">
      <c r="A11753">
        <v>65926029414</v>
      </c>
      <c r="B11753" t="s">
        <v>2</v>
      </c>
      <c r="C11753">
        <v>716</v>
      </c>
      <c r="D11753" s="2" t="s">
        <v>10</v>
      </c>
      <c r="E11753">
        <v>4</v>
      </c>
    </row>
    <row r="11754" spans="1:5" x14ac:dyDescent="0.3">
      <c r="A11754">
        <v>65106045977</v>
      </c>
      <c r="B11754" t="s">
        <v>1</v>
      </c>
      <c r="C11754" s="1">
        <v>95466</v>
      </c>
      <c r="D11754" s="2" t="s">
        <v>10</v>
      </c>
      <c r="E11754" s="1">
        <v>1213</v>
      </c>
    </row>
    <row r="11755" spans="1:5" x14ac:dyDescent="0.3">
      <c r="A11755">
        <v>65106060684</v>
      </c>
      <c r="B11755" t="s">
        <v>1</v>
      </c>
      <c r="C11755" s="1">
        <v>35688</v>
      </c>
      <c r="D11755" s="2" t="s">
        <v>10</v>
      </c>
      <c r="E11755">
        <v>496</v>
      </c>
    </row>
    <row r="11756" spans="1:5" x14ac:dyDescent="0.3">
      <c r="A11756">
        <v>65926029236</v>
      </c>
      <c r="B11756" t="s">
        <v>2</v>
      </c>
      <c r="C11756" s="1">
        <v>11794</v>
      </c>
      <c r="D11756" s="2" t="s">
        <v>10</v>
      </c>
      <c r="E11756">
        <v>64</v>
      </c>
    </row>
    <row r="11757" spans="1:5" x14ac:dyDescent="0.3">
      <c r="A11757">
        <v>65106062489</v>
      </c>
      <c r="B11757" t="s">
        <v>2</v>
      </c>
      <c r="C11757" s="1">
        <v>2619</v>
      </c>
      <c r="D11757" s="2" t="s">
        <v>10</v>
      </c>
      <c r="E11757">
        <v>14</v>
      </c>
    </row>
    <row r="11758" spans="1:5" x14ac:dyDescent="0.3">
      <c r="A11758">
        <v>65926028159</v>
      </c>
      <c r="B11758" t="s">
        <v>2</v>
      </c>
      <c r="C11758" s="1">
        <v>10077</v>
      </c>
      <c r="D11758" s="2" t="s">
        <v>10</v>
      </c>
      <c r="E11758">
        <v>54</v>
      </c>
    </row>
    <row r="11759" spans="1:5" x14ac:dyDescent="0.3">
      <c r="A11759">
        <v>65926028841</v>
      </c>
      <c r="B11759" t="s">
        <v>2</v>
      </c>
      <c r="C11759" s="1">
        <v>29197</v>
      </c>
      <c r="D11759" s="2" t="s">
        <v>10</v>
      </c>
      <c r="E11759">
        <v>158</v>
      </c>
    </row>
    <row r="11760" spans="1:5" x14ac:dyDescent="0.3">
      <c r="A11760">
        <v>65926029228</v>
      </c>
      <c r="B11760" t="s">
        <v>2</v>
      </c>
      <c r="C11760" s="1">
        <v>13816</v>
      </c>
      <c r="D11760" s="2" t="s">
        <v>10</v>
      </c>
      <c r="E11760">
        <v>75</v>
      </c>
    </row>
    <row r="11761" spans="1:5" x14ac:dyDescent="0.3">
      <c r="A11761">
        <v>65926029252</v>
      </c>
      <c r="B11761" t="s">
        <v>2</v>
      </c>
      <c r="C11761" s="1">
        <v>54736</v>
      </c>
      <c r="D11761" s="2" t="s">
        <v>10</v>
      </c>
      <c r="E11761">
        <v>296</v>
      </c>
    </row>
    <row r="11762" spans="1:5" x14ac:dyDescent="0.3">
      <c r="A11762">
        <v>65926029384</v>
      </c>
      <c r="B11762" t="s">
        <v>2</v>
      </c>
      <c r="C11762" s="1">
        <v>71301</v>
      </c>
      <c r="D11762" s="2" t="s">
        <v>10</v>
      </c>
      <c r="E11762">
        <v>385</v>
      </c>
    </row>
    <row r="11763" spans="1:5" x14ac:dyDescent="0.3">
      <c r="A11763">
        <v>65926029392</v>
      </c>
      <c r="B11763" t="s">
        <v>2</v>
      </c>
      <c r="C11763" s="1">
        <v>18382</v>
      </c>
      <c r="D11763" s="2" t="s">
        <v>10</v>
      </c>
      <c r="E11763">
        <v>99</v>
      </c>
    </row>
    <row r="11764" spans="1:5" x14ac:dyDescent="0.3">
      <c r="A11764">
        <v>65926029651</v>
      </c>
      <c r="B11764" t="s">
        <v>2</v>
      </c>
      <c r="C11764" s="1">
        <v>4323</v>
      </c>
      <c r="D11764" s="2" t="s">
        <v>10</v>
      </c>
      <c r="E11764">
        <v>23</v>
      </c>
    </row>
    <row r="11765" spans="1:5" x14ac:dyDescent="0.3">
      <c r="A11765">
        <v>65926029430</v>
      </c>
      <c r="B11765" t="s">
        <v>2</v>
      </c>
      <c r="C11765" s="1">
        <v>19950</v>
      </c>
      <c r="D11765" s="2" t="s">
        <v>10</v>
      </c>
      <c r="E11765">
        <v>108</v>
      </c>
    </row>
    <row r="11766" spans="1:5" x14ac:dyDescent="0.3">
      <c r="A11766">
        <v>65926029716</v>
      </c>
      <c r="B11766" t="s">
        <v>2</v>
      </c>
      <c r="C11766" s="1">
        <v>1016</v>
      </c>
      <c r="D11766" s="2" t="s">
        <v>10</v>
      </c>
      <c r="E11766">
        <v>5</v>
      </c>
    </row>
    <row r="11767" spans="1:5" x14ac:dyDescent="0.3">
      <c r="A11767">
        <v>65926029147</v>
      </c>
      <c r="B11767" t="s">
        <v>2</v>
      </c>
      <c r="C11767" s="1">
        <v>38001</v>
      </c>
      <c r="D11767" s="2" t="s">
        <v>10</v>
      </c>
      <c r="E11767">
        <v>205</v>
      </c>
    </row>
    <row r="11768" spans="1:5" x14ac:dyDescent="0.3">
      <c r="A11768">
        <v>65926028833</v>
      </c>
      <c r="B11768" t="s">
        <v>2</v>
      </c>
      <c r="C11768" s="1">
        <v>8393</v>
      </c>
      <c r="D11768" s="2" t="s">
        <v>10</v>
      </c>
      <c r="E11768">
        <v>45</v>
      </c>
    </row>
    <row r="11769" spans="1:5" x14ac:dyDescent="0.3">
      <c r="A11769">
        <v>65926028868</v>
      </c>
      <c r="B11769" t="s">
        <v>2</v>
      </c>
      <c r="C11769" s="1">
        <v>2814</v>
      </c>
      <c r="D11769" s="2" t="s">
        <v>10</v>
      </c>
      <c r="E11769">
        <v>15</v>
      </c>
    </row>
    <row r="11770" spans="1:5" x14ac:dyDescent="0.3">
      <c r="A11770">
        <v>65926027675</v>
      </c>
      <c r="B11770" t="s">
        <v>2</v>
      </c>
      <c r="C11770" s="1">
        <v>32599</v>
      </c>
      <c r="D11770" s="2" t="s">
        <v>10</v>
      </c>
      <c r="E11770">
        <v>176</v>
      </c>
    </row>
    <row r="11771" spans="1:5" x14ac:dyDescent="0.3">
      <c r="A11771">
        <v>65926028949</v>
      </c>
      <c r="B11771" t="s">
        <v>2</v>
      </c>
      <c r="C11771" s="1">
        <v>19481</v>
      </c>
      <c r="D11771" s="2" t="s">
        <v>10</v>
      </c>
      <c r="E11771">
        <v>105</v>
      </c>
    </row>
    <row r="11772" spans="1:5" x14ac:dyDescent="0.3">
      <c r="A11772">
        <v>65926027640</v>
      </c>
      <c r="B11772" t="s">
        <v>2</v>
      </c>
      <c r="C11772" s="1">
        <v>4026</v>
      </c>
      <c r="D11772" s="2" t="s">
        <v>10</v>
      </c>
      <c r="E11772">
        <v>22</v>
      </c>
    </row>
    <row r="11773" spans="1:5" x14ac:dyDescent="0.3">
      <c r="A11773">
        <v>65926027683</v>
      </c>
      <c r="B11773" t="s">
        <v>2</v>
      </c>
      <c r="C11773" s="1">
        <v>1021</v>
      </c>
      <c r="D11773" s="2" t="s">
        <v>10</v>
      </c>
      <c r="E11773">
        <v>6</v>
      </c>
    </row>
    <row r="11774" spans="1:5" x14ac:dyDescent="0.3">
      <c r="A11774">
        <v>65926029406</v>
      </c>
      <c r="B11774" t="s">
        <v>2</v>
      </c>
      <c r="C11774" s="1">
        <v>36893</v>
      </c>
      <c r="D11774" s="2" t="s">
        <v>10</v>
      </c>
      <c r="E11774">
        <v>199</v>
      </c>
    </row>
    <row r="11775" spans="1:5" x14ac:dyDescent="0.3">
      <c r="A11775">
        <v>65926029198</v>
      </c>
      <c r="B11775" t="s">
        <v>2</v>
      </c>
      <c r="C11775" s="1">
        <v>15168</v>
      </c>
      <c r="D11775" s="2" t="s">
        <v>10</v>
      </c>
      <c r="E11775">
        <v>82</v>
      </c>
    </row>
    <row r="11776" spans="1:5" x14ac:dyDescent="0.3">
      <c r="A11776">
        <v>65926027896</v>
      </c>
      <c r="B11776" t="s">
        <v>1</v>
      </c>
      <c r="C11776" s="1">
        <v>31846</v>
      </c>
      <c r="D11776" s="2" t="s">
        <v>10</v>
      </c>
      <c r="E11776">
        <v>442</v>
      </c>
    </row>
    <row r="11777" spans="1:5" x14ac:dyDescent="0.3">
      <c r="A11777">
        <v>65926029104</v>
      </c>
      <c r="B11777" t="s">
        <v>2</v>
      </c>
      <c r="C11777" s="1">
        <v>20019</v>
      </c>
      <c r="D11777" s="2" t="s">
        <v>10</v>
      </c>
      <c r="E11777">
        <v>108</v>
      </c>
    </row>
    <row r="11778" spans="1:5" x14ac:dyDescent="0.3">
      <c r="A11778">
        <v>65926029090</v>
      </c>
      <c r="B11778" t="s">
        <v>2</v>
      </c>
      <c r="C11778" s="1">
        <v>5953</v>
      </c>
      <c r="D11778" s="2" t="s">
        <v>10</v>
      </c>
      <c r="E11778">
        <v>32</v>
      </c>
    </row>
    <row r="11779" spans="1:5" x14ac:dyDescent="0.3">
      <c r="A11779">
        <v>65106062519</v>
      </c>
      <c r="B11779" t="s">
        <v>2</v>
      </c>
      <c r="C11779" s="1">
        <v>1702</v>
      </c>
      <c r="D11779" s="2" t="s">
        <v>10</v>
      </c>
      <c r="E11779">
        <v>9</v>
      </c>
    </row>
    <row r="11780" spans="1:5" x14ac:dyDescent="0.3">
      <c r="A11780">
        <v>65106061059</v>
      </c>
      <c r="B11780" t="s">
        <v>1</v>
      </c>
      <c r="C11780" s="1">
        <v>114722</v>
      </c>
      <c r="D11780" s="2" t="s">
        <v>10</v>
      </c>
      <c r="E11780" s="1">
        <v>1174</v>
      </c>
    </row>
    <row r="11781" spans="1:5" x14ac:dyDescent="0.3">
      <c r="A11781">
        <v>65106043344</v>
      </c>
      <c r="B11781" t="s">
        <v>1</v>
      </c>
      <c r="C11781" s="1">
        <v>24656</v>
      </c>
      <c r="D11781" s="2" t="s">
        <v>10</v>
      </c>
      <c r="E11781">
        <v>342</v>
      </c>
    </row>
    <row r="11782" spans="1:5" x14ac:dyDescent="0.3">
      <c r="A11782">
        <v>65106062462</v>
      </c>
      <c r="B11782" t="s">
        <v>2</v>
      </c>
      <c r="C11782" s="1">
        <v>4616</v>
      </c>
      <c r="D11782" s="2" t="s">
        <v>10</v>
      </c>
      <c r="E11782">
        <v>25</v>
      </c>
    </row>
    <row r="11783" spans="1:5" x14ac:dyDescent="0.3">
      <c r="A11783">
        <v>65106061859</v>
      </c>
      <c r="B11783" t="s">
        <v>1</v>
      </c>
      <c r="C11783" s="1">
        <v>52042</v>
      </c>
      <c r="D11783" s="2" t="s">
        <v>10</v>
      </c>
      <c r="E11783">
        <v>660</v>
      </c>
    </row>
    <row r="11784" spans="1:5" x14ac:dyDescent="0.3">
      <c r="A11784">
        <v>65106062238</v>
      </c>
      <c r="B11784" t="s">
        <v>1</v>
      </c>
      <c r="C11784" s="1">
        <v>34674</v>
      </c>
      <c r="D11784" s="2" t="s">
        <v>10</v>
      </c>
      <c r="E11784">
        <v>482</v>
      </c>
    </row>
    <row r="11785" spans="1:5" x14ac:dyDescent="0.3">
      <c r="A11785">
        <v>65106062360</v>
      </c>
      <c r="B11785" t="s">
        <v>1</v>
      </c>
      <c r="C11785" s="1">
        <v>56744</v>
      </c>
      <c r="D11785" s="2" t="s">
        <v>10</v>
      </c>
      <c r="E11785">
        <v>717</v>
      </c>
    </row>
    <row r="11786" spans="1:5" x14ac:dyDescent="0.3">
      <c r="A11786">
        <v>65106060251</v>
      </c>
      <c r="B11786" t="s">
        <v>2</v>
      </c>
      <c r="C11786" s="1">
        <v>1887</v>
      </c>
      <c r="D11786" s="2" t="s">
        <v>10</v>
      </c>
      <c r="E11786">
        <v>10</v>
      </c>
    </row>
    <row r="11787" spans="1:5" x14ac:dyDescent="0.3">
      <c r="A11787">
        <v>65106062411</v>
      </c>
      <c r="B11787" t="s">
        <v>2</v>
      </c>
      <c r="C11787" s="1">
        <v>15855</v>
      </c>
      <c r="D11787" s="2" t="s">
        <v>10</v>
      </c>
      <c r="E11787">
        <v>86</v>
      </c>
    </row>
    <row r="11788" spans="1:5" x14ac:dyDescent="0.3">
      <c r="A11788">
        <v>65106062383</v>
      </c>
      <c r="B11788" t="s">
        <v>2</v>
      </c>
      <c r="C11788" s="1">
        <v>2471</v>
      </c>
      <c r="D11788" s="2" t="s">
        <v>10</v>
      </c>
      <c r="E11788">
        <v>13</v>
      </c>
    </row>
    <row r="11789" spans="1:5" x14ac:dyDescent="0.3">
      <c r="A11789">
        <v>65106062381</v>
      </c>
      <c r="B11789" t="s">
        <v>1</v>
      </c>
      <c r="C11789" s="1">
        <v>18932</v>
      </c>
      <c r="D11789" s="2" t="s">
        <v>10</v>
      </c>
      <c r="E11789">
        <v>263</v>
      </c>
    </row>
    <row r="11790" spans="1:5" x14ac:dyDescent="0.3">
      <c r="A11790">
        <v>65106062349</v>
      </c>
      <c r="B11790" t="s">
        <v>1</v>
      </c>
      <c r="C11790" s="1">
        <v>83116</v>
      </c>
      <c r="D11790" s="2" t="s">
        <v>10</v>
      </c>
      <c r="E11790">
        <v>947</v>
      </c>
    </row>
    <row r="11791" spans="1:5" x14ac:dyDescent="0.3">
      <c r="A11791">
        <v>65106062330</v>
      </c>
      <c r="B11791" t="s">
        <v>1</v>
      </c>
      <c r="C11791" s="1">
        <v>5748</v>
      </c>
      <c r="D11791" s="2" t="s">
        <v>10</v>
      </c>
      <c r="E11791">
        <v>80</v>
      </c>
    </row>
    <row r="11792" spans="1:5" x14ac:dyDescent="0.3">
      <c r="A11792">
        <v>65106062314</v>
      </c>
      <c r="B11792" t="s">
        <v>1</v>
      </c>
      <c r="C11792" s="1">
        <v>45741</v>
      </c>
      <c r="D11792" s="2" t="s">
        <v>10</v>
      </c>
      <c r="E11792">
        <v>619</v>
      </c>
    </row>
    <row r="11793" spans="1:5" x14ac:dyDescent="0.3">
      <c r="A11793">
        <v>65926027853</v>
      </c>
      <c r="B11793" t="s">
        <v>1</v>
      </c>
      <c r="C11793" s="1">
        <v>28657</v>
      </c>
      <c r="D11793" s="2" t="s">
        <v>10</v>
      </c>
      <c r="E11793">
        <v>398</v>
      </c>
    </row>
    <row r="11794" spans="1:5" x14ac:dyDescent="0.3">
      <c r="A11794">
        <v>65106062152</v>
      </c>
      <c r="B11794" t="s">
        <v>1</v>
      </c>
      <c r="C11794" s="1">
        <v>17706</v>
      </c>
      <c r="D11794" s="2" t="s">
        <v>10</v>
      </c>
      <c r="E11794">
        <v>246</v>
      </c>
    </row>
    <row r="11795" spans="1:5" x14ac:dyDescent="0.3">
      <c r="A11795">
        <v>65926028353</v>
      </c>
      <c r="B11795" t="s">
        <v>2</v>
      </c>
      <c r="C11795">
        <v>326</v>
      </c>
      <c r="D11795" s="2" t="s">
        <v>10</v>
      </c>
      <c r="E11795">
        <v>2</v>
      </c>
    </row>
    <row r="11796" spans="1:5" x14ac:dyDescent="0.3">
      <c r="A11796">
        <v>65106060931</v>
      </c>
      <c r="B11796" t="s">
        <v>1</v>
      </c>
      <c r="C11796">
        <v>323</v>
      </c>
      <c r="D11796" s="2" t="s">
        <v>10</v>
      </c>
      <c r="E11796">
        <v>4</v>
      </c>
    </row>
    <row r="11797" spans="1:5" x14ac:dyDescent="0.3">
      <c r="A11797">
        <v>65926028604</v>
      </c>
      <c r="B11797" t="s">
        <v>1</v>
      </c>
      <c r="C11797" s="1">
        <v>104854</v>
      </c>
      <c r="D11797" s="2" t="s">
        <v>10</v>
      </c>
      <c r="E11797" s="1">
        <v>1313</v>
      </c>
    </row>
    <row r="11798" spans="1:5" x14ac:dyDescent="0.3">
      <c r="A11798">
        <v>65926028809</v>
      </c>
      <c r="B11798" t="s">
        <v>1</v>
      </c>
      <c r="C11798" s="1">
        <v>89901</v>
      </c>
      <c r="D11798" s="2" t="s">
        <v>10</v>
      </c>
      <c r="E11798" s="1">
        <v>1161</v>
      </c>
    </row>
    <row r="11799" spans="1:5" x14ac:dyDescent="0.3">
      <c r="A11799">
        <v>65106062055</v>
      </c>
      <c r="B11799" t="s">
        <v>1</v>
      </c>
      <c r="C11799">
        <v>280</v>
      </c>
      <c r="D11799" s="2" t="s">
        <v>10</v>
      </c>
      <c r="E11799">
        <v>4</v>
      </c>
    </row>
    <row r="11800" spans="1:5" x14ac:dyDescent="0.3">
      <c r="A11800">
        <v>65106062012</v>
      </c>
      <c r="B11800" t="s">
        <v>1</v>
      </c>
      <c r="C11800" s="1">
        <v>90410</v>
      </c>
      <c r="D11800" s="2" t="s">
        <v>10</v>
      </c>
      <c r="E11800" s="1">
        <v>1015</v>
      </c>
    </row>
    <row r="11801" spans="1:5" x14ac:dyDescent="0.3">
      <c r="A11801">
        <v>65106047811</v>
      </c>
      <c r="B11801" t="s">
        <v>1</v>
      </c>
      <c r="C11801" s="1">
        <v>27633</v>
      </c>
      <c r="D11801" s="2" t="s">
        <v>10</v>
      </c>
      <c r="E11801">
        <v>384</v>
      </c>
    </row>
    <row r="11802" spans="1:5" x14ac:dyDescent="0.3">
      <c r="A11802">
        <v>65926028347</v>
      </c>
      <c r="B11802" t="s">
        <v>2</v>
      </c>
      <c r="C11802" s="1">
        <v>5339</v>
      </c>
      <c r="D11802" s="2" t="s">
        <v>10</v>
      </c>
      <c r="E11802">
        <v>29</v>
      </c>
    </row>
    <row r="11803" spans="1:5" x14ac:dyDescent="0.3">
      <c r="A11803">
        <v>65106060133</v>
      </c>
      <c r="B11803" t="s">
        <v>2</v>
      </c>
      <c r="C11803" s="1">
        <v>123911</v>
      </c>
      <c r="D11803" s="2" t="s">
        <v>10</v>
      </c>
      <c r="E11803">
        <v>670</v>
      </c>
    </row>
    <row r="11804" spans="1:5" x14ac:dyDescent="0.3">
      <c r="A11804">
        <v>65106062073</v>
      </c>
      <c r="B11804" t="s">
        <v>1</v>
      </c>
      <c r="C11804" s="1">
        <v>43666</v>
      </c>
      <c r="D11804" s="2" t="s">
        <v>10</v>
      </c>
      <c r="E11804">
        <v>582</v>
      </c>
    </row>
    <row r="11805" spans="1:5" x14ac:dyDescent="0.3">
      <c r="A11805">
        <v>65926027837</v>
      </c>
      <c r="B11805" t="s">
        <v>2</v>
      </c>
      <c r="C11805" s="1">
        <v>11261</v>
      </c>
      <c r="D11805" s="2" t="s">
        <v>10</v>
      </c>
      <c r="E11805">
        <v>61</v>
      </c>
    </row>
    <row r="11806" spans="1:5" x14ac:dyDescent="0.3">
      <c r="A11806">
        <v>65106068169</v>
      </c>
      <c r="B11806" t="s">
        <v>1</v>
      </c>
      <c r="C11806" s="1">
        <v>66728</v>
      </c>
      <c r="D11806" s="2" t="s">
        <v>10</v>
      </c>
      <c r="E11806">
        <v>796</v>
      </c>
    </row>
    <row r="11807" spans="1:5" x14ac:dyDescent="0.3">
      <c r="A11807">
        <v>65104030525</v>
      </c>
      <c r="B11807" t="s">
        <v>1</v>
      </c>
      <c r="C11807" s="1">
        <v>12964</v>
      </c>
      <c r="D11807" s="2" t="s">
        <v>10</v>
      </c>
      <c r="E11807">
        <v>180</v>
      </c>
    </row>
    <row r="11808" spans="1:5" x14ac:dyDescent="0.3">
      <c r="A11808">
        <v>65104003655</v>
      </c>
      <c r="B11808" t="s">
        <v>1</v>
      </c>
      <c r="C11808" s="1">
        <v>34255</v>
      </c>
      <c r="D11808" s="2" t="s">
        <v>10</v>
      </c>
      <c r="E11808">
        <v>476</v>
      </c>
    </row>
    <row r="11809" spans="1:5" x14ac:dyDescent="0.3">
      <c r="A11809">
        <v>65104004279</v>
      </c>
      <c r="B11809" t="s">
        <v>1</v>
      </c>
      <c r="C11809" s="1">
        <v>41322</v>
      </c>
      <c r="D11809" s="2" t="s">
        <v>10</v>
      </c>
      <c r="E11809">
        <v>560</v>
      </c>
    </row>
    <row r="11810" spans="1:5" x14ac:dyDescent="0.3">
      <c r="A11810">
        <v>65104004597</v>
      </c>
      <c r="B11810" t="s">
        <v>1</v>
      </c>
      <c r="C11810" s="1">
        <v>24786</v>
      </c>
      <c r="D11810" s="2" t="s">
        <v>10</v>
      </c>
      <c r="E11810">
        <v>344</v>
      </c>
    </row>
    <row r="11811" spans="1:5" x14ac:dyDescent="0.3">
      <c r="A11811">
        <v>65104029875</v>
      </c>
      <c r="B11811" t="s">
        <v>1</v>
      </c>
      <c r="C11811" s="1">
        <v>35650</v>
      </c>
      <c r="D11811" s="2" t="s">
        <v>10</v>
      </c>
      <c r="E11811">
        <v>495</v>
      </c>
    </row>
    <row r="11812" spans="1:5" x14ac:dyDescent="0.3">
      <c r="A11812">
        <v>65104004627</v>
      </c>
      <c r="B11812" t="s">
        <v>1</v>
      </c>
      <c r="C11812" s="1">
        <v>65887</v>
      </c>
      <c r="D11812" s="2" t="s">
        <v>10</v>
      </c>
      <c r="E11812">
        <v>788</v>
      </c>
    </row>
    <row r="11813" spans="1:5" x14ac:dyDescent="0.3">
      <c r="A11813">
        <v>65104029816</v>
      </c>
      <c r="B11813" t="s">
        <v>1</v>
      </c>
      <c r="C11813" s="1">
        <v>20100</v>
      </c>
      <c r="D11813" s="2" t="s">
        <v>10</v>
      </c>
      <c r="E11813">
        <v>279</v>
      </c>
    </row>
    <row r="11814" spans="1:5" x14ac:dyDescent="0.3">
      <c r="A11814">
        <v>65104004384</v>
      </c>
      <c r="B11814" t="s">
        <v>1</v>
      </c>
      <c r="C11814" s="1">
        <v>21673</v>
      </c>
      <c r="D11814" s="2" t="s">
        <v>10</v>
      </c>
      <c r="E11814">
        <v>301</v>
      </c>
    </row>
    <row r="11815" spans="1:5" x14ac:dyDescent="0.3">
      <c r="A11815">
        <v>65104004376</v>
      </c>
      <c r="B11815" t="s">
        <v>1</v>
      </c>
      <c r="C11815" s="1">
        <v>66284</v>
      </c>
      <c r="D11815" s="2" t="s">
        <v>10</v>
      </c>
      <c r="E11815">
        <v>921</v>
      </c>
    </row>
    <row r="11816" spans="1:5" x14ac:dyDescent="0.3">
      <c r="A11816">
        <v>65104002799</v>
      </c>
      <c r="B11816" t="s">
        <v>1</v>
      </c>
      <c r="C11816" s="1">
        <v>59501</v>
      </c>
      <c r="D11816" s="2" t="s">
        <v>10</v>
      </c>
      <c r="E11816">
        <v>826</v>
      </c>
    </row>
    <row r="11817" spans="1:5" x14ac:dyDescent="0.3">
      <c r="A11817">
        <v>65104030024</v>
      </c>
      <c r="B11817" t="s">
        <v>1</v>
      </c>
      <c r="C11817" s="1">
        <v>19801</v>
      </c>
      <c r="D11817" s="2" t="s">
        <v>10</v>
      </c>
      <c r="E11817">
        <v>275</v>
      </c>
    </row>
    <row r="11818" spans="1:5" x14ac:dyDescent="0.3">
      <c r="A11818">
        <v>65104002772</v>
      </c>
      <c r="B11818" t="s">
        <v>1</v>
      </c>
      <c r="C11818" s="1">
        <v>61935</v>
      </c>
      <c r="D11818" s="2" t="s">
        <v>10</v>
      </c>
      <c r="E11818">
        <v>742</v>
      </c>
    </row>
    <row r="11819" spans="1:5" x14ac:dyDescent="0.3">
      <c r="A11819">
        <v>65104003531</v>
      </c>
      <c r="B11819" t="s">
        <v>1</v>
      </c>
      <c r="C11819" s="1">
        <v>42699</v>
      </c>
      <c r="D11819" s="2" t="s">
        <v>10</v>
      </c>
      <c r="E11819">
        <v>578</v>
      </c>
    </row>
    <row r="11820" spans="1:5" x14ac:dyDescent="0.3">
      <c r="A11820">
        <v>65106068014</v>
      </c>
      <c r="B11820" t="s">
        <v>1</v>
      </c>
      <c r="C11820" s="1">
        <v>27744</v>
      </c>
      <c r="D11820" s="2" t="s">
        <v>10</v>
      </c>
      <c r="E11820">
        <v>385</v>
      </c>
    </row>
    <row r="11821" spans="1:5" x14ac:dyDescent="0.3">
      <c r="A11821">
        <v>65104004309</v>
      </c>
      <c r="B11821" t="s">
        <v>1</v>
      </c>
      <c r="C11821" s="1">
        <v>49708</v>
      </c>
      <c r="D11821" s="2" t="s">
        <v>10</v>
      </c>
      <c r="E11821">
        <v>638</v>
      </c>
    </row>
    <row r="11822" spans="1:5" x14ac:dyDescent="0.3">
      <c r="A11822">
        <v>65104029565</v>
      </c>
      <c r="B11822" t="s">
        <v>1</v>
      </c>
      <c r="C11822" s="1">
        <v>44478</v>
      </c>
      <c r="D11822" s="2" t="s">
        <v>10</v>
      </c>
      <c r="E11822">
        <v>585</v>
      </c>
    </row>
    <row r="11823" spans="1:5" x14ac:dyDescent="0.3">
      <c r="A11823">
        <v>65104029861</v>
      </c>
      <c r="B11823" t="s">
        <v>1</v>
      </c>
      <c r="C11823" s="1">
        <v>32885</v>
      </c>
      <c r="D11823" s="2" t="s">
        <v>10</v>
      </c>
      <c r="E11823">
        <v>457</v>
      </c>
    </row>
    <row r="11824" spans="1:5" x14ac:dyDescent="0.3">
      <c r="A11824">
        <v>65104030202</v>
      </c>
      <c r="B11824" t="s">
        <v>1</v>
      </c>
      <c r="C11824" s="1">
        <v>26480</v>
      </c>
      <c r="D11824" s="2" t="s">
        <v>10</v>
      </c>
      <c r="E11824">
        <v>368</v>
      </c>
    </row>
    <row r="11825" spans="1:5" x14ac:dyDescent="0.3">
      <c r="A11825">
        <v>65106060036</v>
      </c>
      <c r="B11825" t="s">
        <v>1</v>
      </c>
      <c r="C11825" s="1">
        <v>131585</v>
      </c>
      <c r="D11825" s="2" t="s">
        <v>10</v>
      </c>
      <c r="E11825" s="1">
        <v>1270</v>
      </c>
    </row>
    <row r="11826" spans="1:5" x14ac:dyDescent="0.3">
      <c r="A11826">
        <v>65104030042</v>
      </c>
      <c r="B11826" t="s">
        <v>1</v>
      </c>
      <c r="C11826" s="1">
        <v>26379</v>
      </c>
      <c r="D11826" s="2" t="s">
        <v>10</v>
      </c>
      <c r="E11826">
        <v>366</v>
      </c>
    </row>
    <row r="11827" spans="1:5" x14ac:dyDescent="0.3">
      <c r="A11827">
        <v>65106060982</v>
      </c>
      <c r="B11827" t="s">
        <v>1</v>
      </c>
      <c r="C11827" s="1">
        <v>154569</v>
      </c>
      <c r="D11827" s="2" t="s">
        <v>10</v>
      </c>
      <c r="E11827" s="1">
        <v>1401</v>
      </c>
    </row>
    <row r="11828" spans="1:5" x14ac:dyDescent="0.3">
      <c r="A11828">
        <v>65104002914</v>
      </c>
      <c r="B11828" t="s">
        <v>1</v>
      </c>
      <c r="C11828" s="1">
        <v>26128</v>
      </c>
      <c r="D11828" s="2" t="s">
        <v>10</v>
      </c>
      <c r="E11828">
        <v>363</v>
      </c>
    </row>
    <row r="11829" spans="1:5" x14ac:dyDescent="0.3">
      <c r="A11829">
        <v>65104004387</v>
      </c>
      <c r="B11829" t="s">
        <v>1</v>
      </c>
      <c r="C11829" s="1">
        <v>61479</v>
      </c>
      <c r="D11829" s="2" t="s">
        <v>10</v>
      </c>
      <c r="E11829">
        <v>734</v>
      </c>
    </row>
    <row r="11830" spans="1:5" x14ac:dyDescent="0.3">
      <c r="A11830">
        <v>65106057119</v>
      </c>
      <c r="B11830" t="s">
        <v>2</v>
      </c>
      <c r="C11830" s="1">
        <v>3620</v>
      </c>
      <c r="D11830" s="2" t="s">
        <v>10</v>
      </c>
      <c r="E11830">
        <v>20</v>
      </c>
    </row>
    <row r="11831" spans="1:5" x14ac:dyDescent="0.3">
      <c r="A11831">
        <v>65106057118</v>
      </c>
      <c r="B11831" t="s">
        <v>2</v>
      </c>
      <c r="C11831" s="1">
        <v>388821</v>
      </c>
      <c r="D11831" s="2" t="s">
        <v>10</v>
      </c>
      <c r="E11831" s="1">
        <v>2102</v>
      </c>
    </row>
    <row r="11832" spans="1:5" x14ac:dyDescent="0.3">
      <c r="A11832">
        <v>65106057248</v>
      </c>
      <c r="B11832" t="s">
        <v>2</v>
      </c>
      <c r="C11832" s="1">
        <v>101217</v>
      </c>
      <c r="D11832" s="2" t="s">
        <v>10</v>
      </c>
      <c r="E11832">
        <v>547</v>
      </c>
    </row>
    <row r="11833" spans="1:5" x14ac:dyDescent="0.3">
      <c r="A11833">
        <v>65104029522</v>
      </c>
      <c r="B11833" t="s">
        <v>1</v>
      </c>
      <c r="C11833" s="1">
        <v>30719</v>
      </c>
      <c r="D11833" s="2" t="s">
        <v>10</v>
      </c>
      <c r="E11833">
        <v>427</v>
      </c>
    </row>
    <row r="11834" spans="1:5" x14ac:dyDescent="0.3">
      <c r="A11834">
        <v>65106057418</v>
      </c>
      <c r="B11834" t="s">
        <v>1</v>
      </c>
      <c r="C11834" s="1">
        <v>49766</v>
      </c>
      <c r="D11834" s="2" t="s">
        <v>10</v>
      </c>
      <c r="E11834">
        <v>639</v>
      </c>
    </row>
    <row r="11835" spans="1:5" x14ac:dyDescent="0.3">
      <c r="A11835">
        <v>65106056855</v>
      </c>
      <c r="B11835" t="s">
        <v>1</v>
      </c>
      <c r="C11835" s="1">
        <v>50507</v>
      </c>
      <c r="D11835" s="2" t="s">
        <v>10</v>
      </c>
      <c r="E11835">
        <v>659</v>
      </c>
    </row>
    <row r="11836" spans="1:5" x14ac:dyDescent="0.3">
      <c r="A11836">
        <v>65104030083</v>
      </c>
      <c r="B11836" t="s">
        <v>1</v>
      </c>
      <c r="C11836" s="1">
        <v>27792</v>
      </c>
      <c r="D11836" s="2" t="s">
        <v>10</v>
      </c>
      <c r="E11836">
        <v>386</v>
      </c>
    </row>
    <row r="11837" spans="1:5" x14ac:dyDescent="0.3">
      <c r="A11837">
        <v>65104030377</v>
      </c>
      <c r="B11837" t="s">
        <v>1</v>
      </c>
      <c r="C11837" s="1">
        <v>12505</v>
      </c>
      <c r="D11837" s="2" t="s">
        <v>10</v>
      </c>
      <c r="E11837">
        <v>174</v>
      </c>
    </row>
    <row r="11838" spans="1:5" x14ac:dyDescent="0.3">
      <c r="A11838">
        <v>65104002801</v>
      </c>
      <c r="B11838" t="s">
        <v>1</v>
      </c>
      <c r="C11838" s="1">
        <v>32971</v>
      </c>
      <c r="D11838" s="2" t="s">
        <v>10</v>
      </c>
      <c r="E11838">
        <v>458</v>
      </c>
    </row>
    <row r="11839" spans="1:5" x14ac:dyDescent="0.3">
      <c r="A11839">
        <v>65104002766</v>
      </c>
      <c r="B11839" t="s">
        <v>1</v>
      </c>
      <c r="C11839" s="1">
        <v>20015</v>
      </c>
      <c r="D11839" s="2" t="s">
        <v>10</v>
      </c>
      <c r="E11839">
        <v>278</v>
      </c>
    </row>
    <row r="11840" spans="1:5" x14ac:dyDescent="0.3">
      <c r="A11840">
        <v>65104004260</v>
      </c>
      <c r="B11840" t="s">
        <v>1</v>
      </c>
      <c r="C11840" s="1">
        <v>14738</v>
      </c>
      <c r="D11840" s="2" t="s">
        <v>10</v>
      </c>
      <c r="E11840">
        <v>205</v>
      </c>
    </row>
    <row r="11841" spans="1:5" x14ac:dyDescent="0.3">
      <c r="A11841">
        <v>65104004414</v>
      </c>
      <c r="B11841" t="s">
        <v>1</v>
      </c>
      <c r="C11841" s="1">
        <v>17302</v>
      </c>
      <c r="D11841" s="2" t="s">
        <v>10</v>
      </c>
      <c r="E11841">
        <v>240</v>
      </c>
    </row>
    <row r="11842" spans="1:5" x14ac:dyDescent="0.3">
      <c r="A11842">
        <v>65104002896</v>
      </c>
      <c r="B11842" t="s">
        <v>1</v>
      </c>
      <c r="C11842" s="1">
        <v>90971</v>
      </c>
      <c r="D11842" s="2" t="s">
        <v>10</v>
      </c>
      <c r="E11842" s="1">
        <v>1020</v>
      </c>
    </row>
    <row r="11843" spans="1:5" x14ac:dyDescent="0.3">
      <c r="A11843">
        <v>65104033201</v>
      </c>
      <c r="B11843" t="s">
        <v>1</v>
      </c>
      <c r="C11843" s="1">
        <v>16682</v>
      </c>
      <c r="D11843" s="2" t="s">
        <v>10</v>
      </c>
      <c r="E11843">
        <v>232</v>
      </c>
    </row>
    <row r="11844" spans="1:5" x14ac:dyDescent="0.3">
      <c r="A11844">
        <v>65104030458</v>
      </c>
      <c r="B11844" t="s">
        <v>1</v>
      </c>
      <c r="C11844" s="1">
        <v>26790</v>
      </c>
      <c r="D11844" s="2" t="s">
        <v>10</v>
      </c>
      <c r="E11844">
        <v>372</v>
      </c>
    </row>
    <row r="11845" spans="1:5" x14ac:dyDescent="0.3">
      <c r="A11845">
        <v>65106058570</v>
      </c>
      <c r="B11845" t="s">
        <v>1</v>
      </c>
      <c r="C11845" s="1">
        <v>49928</v>
      </c>
      <c r="D11845" s="2" t="s">
        <v>10</v>
      </c>
      <c r="E11845">
        <v>693</v>
      </c>
    </row>
    <row r="11846" spans="1:5" x14ac:dyDescent="0.3">
      <c r="A11846">
        <v>65106058557</v>
      </c>
      <c r="B11846" t="s">
        <v>1</v>
      </c>
      <c r="C11846" s="1">
        <v>56476</v>
      </c>
      <c r="D11846" s="2" t="s">
        <v>10</v>
      </c>
      <c r="E11846">
        <v>714</v>
      </c>
    </row>
    <row r="11847" spans="1:5" x14ac:dyDescent="0.3">
      <c r="A11847">
        <v>65104030105</v>
      </c>
      <c r="B11847" t="s">
        <v>1</v>
      </c>
      <c r="C11847" s="1">
        <v>32936</v>
      </c>
      <c r="D11847" s="2" t="s">
        <v>10</v>
      </c>
      <c r="E11847">
        <v>457</v>
      </c>
    </row>
    <row r="11848" spans="1:5" x14ac:dyDescent="0.3">
      <c r="A11848">
        <v>65106058546</v>
      </c>
      <c r="B11848" t="s">
        <v>1</v>
      </c>
      <c r="C11848" s="1">
        <v>44860</v>
      </c>
      <c r="D11848" s="2" t="s">
        <v>10</v>
      </c>
      <c r="E11848">
        <v>589</v>
      </c>
    </row>
    <row r="11849" spans="1:5" x14ac:dyDescent="0.3">
      <c r="A11849">
        <v>65106058481</v>
      </c>
      <c r="B11849" t="s">
        <v>1</v>
      </c>
      <c r="C11849" s="1">
        <v>27854</v>
      </c>
      <c r="D11849" s="2" t="s">
        <v>10</v>
      </c>
      <c r="E11849">
        <v>387</v>
      </c>
    </row>
    <row r="11850" spans="1:5" x14ac:dyDescent="0.3">
      <c r="A11850">
        <v>65106057655</v>
      </c>
      <c r="B11850" t="s">
        <v>1</v>
      </c>
      <c r="C11850" s="1">
        <v>39799</v>
      </c>
      <c r="D11850" s="2" t="s">
        <v>10</v>
      </c>
      <c r="E11850">
        <v>553</v>
      </c>
    </row>
    <row r="11851" spans="1:5" x14ac:dyDescent="0.3">
      <c r="A11851">
        <v>65106057639</v>
      </c>
      <c r="B11851" t="s">
        <v>1</v>
      </c>
      <c r="C11851" s="1">
        <v>53285</v>
      </c>
      <c r="D11851" s="2" t="s">
        <v>10</v>
      </c>
      <c r="E11851">
        <v>684</v>
      </c>
    </row>
    <row r="11852" spans="1:5" x14ac:dyDescent="0.3">
      <c r="A11852">
        <v>65106057620</v>
      </c>
      <c r="B11852" t="s">
        <v>1</v>
      </c>
      <c r="C11852" s="1">
        <v>207662</v>
      </c>
      <c r="D11852" s="2" t="s">
        <v>10</v>
      </c>
      <c r="E11852" s="1">
        <v>1736</v>
      </c>
    </row>
    <row r="11853" spans="1:5" x14ac:dyDescent="0.3">
      <c r="A11853">
        <v>65106057477</v>
      </c>
      <c r="B11853" t="s">
        <v>1</v>
      </c>
      <c r="C11853" s="1">
        <v>16493</v>
      </c>
      <c r="D11853" s="2" t="s">
        <v>10</v>
      </c>
      <c r="E11853">
        <v>229</v>
      </c>
    </row>
    <row r="11854" spans="1:5" x14ac:dyDescent="0.3">
      <c r="A11854">
        <v>65106057450</v>
      </c>
      <c r="B11854" t="s">
        <v>1</v>
      </c>
      <c r="C11854" s="1">
        <v>52489</v>
      </c>
      <c r="D11854" s="2" t="s">
        <v>10</v>
      </c>
      <c r="E11854">
        <v>659</v>
      </c>
    </row>
    <row r="11855" spans="1:5" x14ac:dyDescent="0.3">
      <c r="A11855">
        <v>65104029859</v>
      </c>
      <c r="B11855" t="s">
        <v>1</v>
      </c>
      <c r="C11855" s="1">
        <v>40972</v>
      </c>
      <c r="D11855" s="2" t="s">
        <v>10</v>
      </c>
      <c r="E11855">
        <v>557</v>
      </c>
    </row>
    <row r="11856" spans="1:5" x14ac:dyDescent="0.3">
      <c r="A11856">
        <v>65106057396</v>
      </c>
      <c r="B11856" t="s">
        <v>1</v>
      </c>
      <c r="C11856" s="1">
        <v>21526</v>
      </c>
      <c r="D11856" s="2" t="s">
        <v>10</v>
      </c>
      <c r="E11856">
        <v>299</v>
      </c>
    </row>
    <row r="11857" spans="1:5" x14ac:dyDescent="0.3">
      <c r="A11857">
        <v>65104029549</v>
      </c>
      <c r="B11857" t="s">
        <v>1</v>
      </c>
      <c r="C11857" s="1">
        <v>28784</v>
      </c>
      <c r="D11857" s="2" t="s">
        <v>10</v>
      </c>
      <c r="E11857">
        <v>400</v>
      </c>
    </row>
    <row r="11858" spans="1:5" x14ac:dyDescent="0.3">
      <c r="A11858">
        <v>65106057353</v>
      </c>
      <c r="B11858" t="s">
        <v>1</v>
      </c>
      <c r="C11858" s="1">
        <v>16497</v>
      </c>
      <c r="D11858" s="2" t="s">
        <v>10</v>
      </c>
      <c r="E11858">
        <v>229</v>
      </c>
    </row>
    <row r="11859" spans="1:5" x14ac:dyDescent="0.3">
      <c r="A11859">
        <v>65104029913</v>
      </c>
      <c r="B11859" t="s">
        <v>1</v>
      </c>
      <c r="C11859" s="1">
        <v>31932</v>
      </c>
      <c r="D11859" s="2" t="s">
        <v>10</v>
      </c>
      <c r="E11859">
        <v>444</v>
      </c>
    </row>
    <row r="11860" spans="1:5" x14ac:dyDescent="0.3">
      <c r="A11860">
        <v>65106057256</v>
      </c>
      <c r="B11860" t="s">
        <v>1</v>
      </c>
      <c r="C11860" s="1">
        <v>12144</v>
      </c>
      <c r="D11860" s="2" t="s">
        <v>10</v>
      </c>
      <c r="E11860">
        <v>169</v>
      </c>
    </row>
    <row r="11861" spans="1:5" x14ac:dyDescent="0.3">
      <c r="A11861">
        <v>65104030210</v>
      </c>
      <c r="B11861" t="s">
        <v>1</v>
      </c>
      <c r="C11861" s="1">
        <v>21060</v>
      </c>
      <c r="D11861" s="2" t="s">
        <v>10</v>
      </c>
      <c r="E11861">
        <v>292</v>
      </c>
    </row>
    <row r="11862" spans="1:5" x14ac:dyDescent="0.3">
      <c r="A11862">
        <v>65104029905</v>
      </c>
      <c r="B11862" t="s">
        <v>1</v>
      </c>
      <c r="C11862" s="1">
        <v>14419</v>
      </c>
      <c r="D11862" s="2" t="s">
        <v>10</v>
      </c>
      <c r="E11862">
        <v>200</v>
      </c>
    </row>
    <row r="11863" spans="1:5" x14ac:dyDescent="0.3">
      <c r="A11863">
        <v>65104030393</v>
      </c>
      <c r="B11863" t="s">
        <v>1</v>
      </c>
      <c r="C11863" s="1">
        <v>37348</v>
      </c>
      <c r="D11863" s="2" t="s">
        <v>10</v>
      </c>
      <c r="E11863">
        <v>519</v>
      </c>
    </row>
    <row r="11864" spans="1:5" x14ac:dyDescent="0.3">
      <c r="A11864">
        <v>65106057132</v>
      </c>
      <c r="B11864" t="s">
        <v>1</v>
      </c>
      <c r="C11864" s="1">
        <v>87587</v>
      </c>
      <c r="D11864" s="2" t="s">
        <v>10</v>
      </c>
      <c r="E11864">
        <v>998</v>
      </c>
    </row>
    <row r="11865" spans="1:5" x14ac:dyDescent="0.3">
      <c r="A11865">
        <v>65104029808</v>
      </c>
      <c r="B11865" t="s">
        <v>1</v>
      </c>
      <c r="C11865" s="1">
        <v>17184</v>
      </c>
      <c r="D11865" s="2" t="s">
        <v>10</v>
      </c>
      <c r="E11865">
        <v>239</v>
      </c>
    </row>
    <row r="11866" spans="1:5" x14ac:dyDescent="0.3">
      <c r="A11866">
        <v>65106056677</v>
      </c>
      <c r="B11866" t="s">
        <v>2</v>
      </c>
      <c r="C11866" s="1">
        <v>10641</v>
      </c>
      <c r="D11866" s="2" t="s">
        <v>10</v>
      </c>
      <c r="E11866" s="1">
        <v>1044</v>
      </c>
    </row>
    <row r="11867" spans="1:5" x14ac:dyDescent="0.3">
      <c r="A11867">
        <v>65104029840</v>
      </c>
      <c r="B11867" t="s">
        <v>1</v>
      </c>
      <c r="C11867" s="1">
        <v>89896</v>
      </c>
      <c r="D11867" s="2" t="s">
        <v>10</v>
      </c>
      <c r="E11867" s="1">
        <v>1010</v>
      </c>
    </row>
    <row r="11868" spans="1:5" x14ac:dyDescent="0.3">
      <c r="A11868">
        <v>65104029891</v>
      </c>
      <c r="B11868" t="s">
        <v>1</v>
      </c>
      <c r="C11868" s="1">
        <v>42022</v>
      </c>
      <c r="D11868" s="2" t="s">
        <v>10</v>
      </c>
      <c r="E11868">
        <v>554</v>
      </c>
    </row>
    <row r="11869" spans="1:5" x14ac:dyDescent="0.3">
      <c r="A11869">
        <v>65104030482</v>
      </c>
      <c r="B11869" t="s">
        <v>1</v>
      </c>
      <c r="C11869" s="1">
        <v>31727</v>
      </c>
      <c r="D11869" s="2" t="s">
        <v>10</v>
      </c>
      <c r="E11869">
        <v>441</v>
      </c>
    </row>
    <row r="11870" spans="1:5" x14ac:dyDescent="0.3">
      <c r="A11870">
        <v>65106047921</v>
      </c>
      <c r="B11870" t="s">
        <v>1</v>
      </c>
      <c r="C11870" s="1">
        <v>4946</v>
      </c>
      <c r="D11870" s="2" t="s">
        <v>10</v>
      </c>
      <c r="E11870">
        <v>69</v>
      </c>
    </row>
    <row r="11871" spans="1:5" x14ac:dyDescent="0.3">
      <c r="A11871">
        <v>65106047503</v>
      </c>
      <c r="B11871" t="s">
        <v>1</v>
      </c>
      <c r="C11871" s="1">
        <v>17394</v>
      </c>
      <c r="D11871" s="2" t="s">
        <v>10</v>
      </c>
      <c r="E11871">
        <v>242</v>
      </c>
    </row>
    <row r="11872" spans="1:5" x14ac:dyDescent="0.3">
      <c r="A11872">
        <v>65106051525</v>
      </c>
      <c r="B11872" t="s">
        <v>1</v>
      </c>
      <c r="C11872" s="1">
        <v>30882</v>
      </c>
      <c r="D11872" s="2" t="s">
        <v>10</v>
      </c>
      <c r="E11872">
        <v>429</v>
      </c>
    </row>
    <row r="11873" spans="1:5" x14ac:dyDescent="0.3">
      <c r="A11873">
        <v>65106051533</v>
      </c>
      <c r="B11873" t="s">
        <v>1</v>
      </c>
      <c r="C11873" s="1">
        <v>58560</v>
      </c>
      <c r="D11873" s="2" t="s">
        <v>10</v>
      </c>
      <c r="E11873">
        <v>813</v>
      </c>
    </row>
    <row r="11874" spans="1:5" x14ac:dyDescent="0.3">
      <c r="A11874">
        <v>65104004629</v>
      </c>
      <c r="B11874" t="s">
        <v>1</v>
      </c>
      <c r="C11874" s="1">
        <v>13853</v>
      </c>
      <c r="D11874" s="2" t="s">
        <v>10</v>
      </c>
      <c r="E11874">
        <v>192</v>
      </c>
    </row>
    <row r="11875" spans="1:5" x14ac:dyDescent="0.3">
      <c r="A11875">
        <v>65104003558</v>
      </c>
      <c r="B11875" t="s">
        <v>1</v>
      </c>
      <c r="C11875" s="1">
        <v>33348</v>
      </c>
      <c r="D11875" s="2" t="s">
        <v>10</v>
      </c>
      <c r="E11875">
        <v>463</v>
      </c>
    </row>
    <row r="11876" spans="1:5" x14ac:dyDescent="0.3">
      <c r="A11876">
        <v>65104004392</v>
      </c>
      <c r="B11876" t="s">
        <v>1</v>
      </c>
      <c r="C11876" s="1">
        <v>54408</v>
      </c>
      <c r="D11876" s="2" t="s">
        <v>10</v>
      </c>
      <c r="E11876">
        <v>682</v>
      </c>
    </row>
    <row r="11877" spans="1:5" x14ac:dyDescent="0.3">
      <c r="A11877">
        <v>65106060257</v>
      </c>
      <c r="B11877" t="s">
        <v>1</v>
      </c>
      <c r="C11877" s="1">
        <v>10461</v>
      </c>
      <c r="D11877" s="2" t="s">
        <v>10</v>
      </c>
      <c r="E11877">
        <v>145</v>
      </c>
    </row>
    <row r="11878" spans="1:5" x14ac:dyDescent="0.3">
      <c r="A11878">
        <v>65104003590</v>
      </c>
      <c r="B11878" t="s">
        <v>1</v>
      </c>
      <c r="C11878" s="1">
        <v>5322</v>
      </c>
      <c r="D11878" s="2" t="s">
        <v>10</v>
      </c>
      <c r="E11878">
        <v>74</v>
      </c>
    </row>
    <row r="11879" spans="1:5" x14ac:dyDescent="0.3">
      <c r="A11879">
        <v>65104004483</v>
      </c>
      <c r="B11879" t="s">
        <v>1</v>
      </c>
      <c r="C11879" s="1">
        <v>63623</v>
      </c>
      <c r="D11879" s="2" t="s">
        <v>10</v>
      </c>
      <c r="E11879">
        <v>767</v>
      </c>
    </row>
    <row r="11880" spans="1:5" x14ac:dyDescent="0.3">
      <c r="A11880">
        <v>65104004317</v>
      </c>
      <c r="B11880" t="s">
        <v>1</v>
      </c>
      <c r="C11880" s="1">
        <v>37288</v>
      </c>
      <c r="D11880" s="2" t="s">
        <v>10</v>
      </c>
      <c r="E11880">
        <v>518</v>
      </c>
    </row>
    <row r="11881" spans="1:5" x14ac:dyDescent="0.3">
      <c r="A11881">
        <v>65106060079</v>
      </c>
      <c r="B11881" t="s">
        <v>1</v>
      </c>
      <c r="C11881" s="1">
        <v>36298</v>
      </c>
      <c r="D11881" s="2" t="s">
        <v>10</v>
      </c>
      <c r="E11881">
        <v>504</v>
      </c>
    </row>
    <row r="11882" spans="1:5" x14ac:dyDescent="0.3">
      <c r="A11882">
        <v>65106047404</v>
      </c>
      <c r="B11882" t="s">
        <v>1</v>
      </c>
      <c r="C11882" s="1">
        <v>76250</v>
      </c>
      <c r="D11882" s="2" t="s">
        <v>10</v>
      </c>
      <c r="E11882">
        <v>884</v>
      </c>
    </row>
    <row r="11883" spans="1:5" x14ac:dyDescent="0.3">
      <c r="A11883">
        <v>65106051614</v>
      </c>
      <c r="B11883" t="s">
        <v>1</v>
      </c>
      <c r="C11883" s="1">
        <v>19567</v>
      </c>
      <c r="D11883" s="2" t="s">
        <v>10</v>
      </c>
      <c r="E11883">
        <v>272</v>
      </c>
    </row>
    <row r="11884" spans="1:5" x14ac:dyDescent="0.3">
      <c r="A11884">
        <v>65106047155</v>
      </c>
      <c r="B11884" t="s">
        <v>1</v>
      </c>
      <c r="C11884" s="1">
        <v>35639</v>
      </c>
      <c r="D11884" s="2" t="s">
        <v>10</v>
      </c>
      <c r="E11884">
        <v>495</v>
      </c>
    </row>
    <row r="11885" spans="1:5" x14ac:dyDescent="0.3">
      <c r="A11885">
        <v>65104003604</v>
      </c>
      <c r="B11885" t="s">
        <v>1</v>
      </c>
      <c r="C11885" s="1">
        <v>105161</v>
      </c>
      <c r="D11885" s="2" t="s">
        <v>10</v>
      </c>
      <c r="E11885" s="1">
        <v>1145</v>
      </c>
    </row>
    <row r="11886" spans="1:5" x14ac:dyDescent="0.3">
      <c r="A11886">
        <v>65106061091</v>
      </c>
      <c r="B11886" t="s">
        <v>1</v>
      </c>
      <c r="C11886" s="1">
        <v>16412</v>
      </c>
      <c r="D11886" s="2" t="s">
        <v>10</v>
      </c>
      <c r="E11886">
        <v>228</v>
      </c>
    </row>
    <row r="11887" spans="1:5" x14ac:dyDescent="0.3">
      <c r="A11887">
        <v>65106051665</v>
      </c>
      <c r="B11887" t="s">
        <v>1</v>
      </c>
      <c r="C11887" s="1">
        <v>30866</v>
      </c>
      <c r="D11887" s="2" t="s">
        <v>10</v>
      </c>
      <c r="E11887">
        <v>429</v>
      </c>
    </row>
    <row r="11888" spans="1:5" x14ac:dyDescent="0.3">
      <c r="A11888">
        <v>65106047140</v>
      </c>
      <c r="B11888" t="s">
        <v>1</v>
      </c>
      <c r="C11888" s="1">
        <v>72888</v>
      </c>
      <c r="D11888" s="2" t="s">
        <v>10</v>
      </c>
      <c r="E11888">
        <v>853</v>
      </c>
    </row>
    <row r="11889" spans="1:5" x14ac:dyDescent="0.3">
      <c r="A11889">
        <v>65106051673</v>
      </c>
      <c r="B11889" t="s">
        <v>1</v>
      </c>
      <c r="C11889" s="1">
        <v>77597</v>
      </c>
      <c r="D11889" s="2" t="s">
        <v>10</v>
      </c>
      <c r="E11889">
        <v>905</v>
      </c>
    </row>
    <row r="11890" spans="1:5" x14ac:dyDescent="0.3">
      <c r="A11890">
        <v>65106051681</v>
      </c>
      <c r="B11890" t="s">
        <v>1</v>
      </c>
      <c r="C11890" s="1">
        <v>45099</v>
      </c>
      <c r="D11890" s="2" t="s">
        <v>10</v>
      </c>
      <c r="E11890">
        <v>618</v>
      </c>
    </row>
    <row r="11891" spans="1:5" x14ac:dyDescent="0.3">
      <c r="A11891">
        <v>65104004449</v>
      </c>
      <c r="B11891" t="s">
        <v>1</v>
      </c>
      <c r="C11891" s="1">
        <v>73847</v>
      </c>
      <c r="D11891" s="2" t="s">
        <v>10</v>
      </c>
      <c r="E11891">
        <v>862</v>
      </c>
    </row>
    <row r="11892" spans="1:5" x14ac:dyDescent="0.3">
      <c r="A11892">
        <v>65106051711</v>
      </c>
      <c r="B11892" t="s">
        <v>1</v>
      </c>
      <c r="C11892" s="1">
        <v>79772</v>
      </c>
      <c r="D11892" s="2" t="s">
        <v>10</v>
      </c>
      <c r="E11892" s="1">
        <v>1068</v>
      </c>
    </row>
    <row r="11893" spans="1:5" x14ac:dyDescent="0.3">
      <c r="A11893">
        <v>65106051754</v>
      </c>
      <c r="B11893" t="s">
        <v>1</v>
      </c>
      <c r="C11893" s="1">
        <v>117232</v>
      </c>
      <c r="D11893" s="2" t="s">
        <v>10</v>
      </c>
      <c r="E11893" s="1">
        <v>1414</v>
      </c>
    </row>
    <row r="11894" spans="1:5" x14ac:dyDescent="0.3">
      <c r="A11894">
        <v>65106061083</v>
      </c>
      <c r="B11894" t="s">
        <v>1</v>
      </c>
      <c r="C11894" s="1">
        <v>44724</v>
      </c>
      <c r="D11894" s="2" t="s">
        <v>10</v>
      </c>
      <c r="E11894">
        <v>605</v>
      </c>
    </row>
    <row r="11895" spans="1:5" x14ac:dyDescent="0.3">
      <c r="A11895">
        <v>70000487511</v>
      </c>
      <c r="B11895" t="s">
        <v>1</v>
      </c>
      <c r="C11895" s="1">
        <v>37737</v>
      </c>
      <c r="D11895" s="2" t="s">
        <v>10</v>
      </c>
      <c r="E11895">
        <v>524</v>
      </c>
    </row>
    <row r="11896" spans="1:5" x14ac:dyDescent="0.3">
      <c r="A11896">
        <v>65106051770</v>
      </c>
      <c r="B11896" t="s">
        <v>1</v>
      </c>
      <c r="C11896" s="1">
        <v>72277</v>
      </c>
      <c r="D11896" s="2" t="s">
        <v>10</v>
      </c>
      <c r="E11896" s="1">
        <v>1004</v>
      </c>
    </row>
    <row r="11897" spans="1:5" x14ac:dyDescent="0.3">
      <c r="A11897">
        <v>65106051789</v>
      </c>
      <c r="B11897" t="s">
        <v>1</v>
      </c>
      <c r="C11897" s="1">
        <v>29245</v>
      </c>
      <c r="D11897" s="2" t="s">
        <v>10</v>
      </c>
      <c r="E11897">
        <v>406</v>
      </c>
    </row>
    <row r="11898" spans="1:5" x14ac:dyDescent="0.3">
      <c r="A11898">
        <v>65106051800</v>
      </c>
      <c r="B11898" t="s">
        <v>1</v>
      </c>
      <c r="C11898" s="1">
        <v>36191</v>
      </c>
      <c r="D11898" s="2" t="s">
        <v>10</v>
      </c>
      <c r="E11898">
        <v>503</v>
      </c>
    </row>
    <row r="11899" spans="1:5" x14ac:dyDescent="0.3">
      <c r="A11899">
        <v>65106051819</v>
      </c>
      <c r="B11899" t="s">
        <v>1</v>
      </c>
      <c r="C11899" s="1">
        <v>53735</v>
      </c>
      <c r="D11899" s="2" t="s">
        <v>10</v>
      </c>
      <c r="E11899">
        <v>746</v>
      </c>
    </row>
    <row r="11900" spans="1:5" x14ac:dyDescent="0.3">
      <c r="A11900">
        <v>65106051843</v>
      </c>
      <c r="B11900" t="s">
        <v>1</v>
      </c>
      <c r="C11900" s="1">
        <v>55339</v>
      </c>
      <c r="D11900" s="2" t="s">
        <v>10</v>
      </c>
      <c r="E11900">
        <v>769</v>
      </c>
    </row>
    <row r="11901" spans="1:5" x14ac:dyDescent="0.3">
      <c r="A11901">
        <v>65106051853</v>
      </c>
      <c r="B11901" t="s">
        <v>1</v>
      </c>
      <c r="C11901" s="1">
        <v>44631</v>
      </c>
      <c r="D11901" s="2" t="s">
        <v>10</v>
      </c>
      <c r="E11901">
        <v>591</v>
      </c>
    </row>
    <row r="11902" spans="1:5" x14ac:dyDescent="0.3">
      <c r="A11902">
        <v>65104004546</v>
      </c>
      <c r="B11902" t="s">
        <v>1</v>
      </c>
      <c r="C11902" s="1">
        <v>38321</v>
      </c>
      <c r="D11902" s="2" t="s">
        <v>10</v>
      </c>
      <c r="E11902">
        <v>532</v>
      </c>
    </row>
    <row r="11903" spans="1:5" x14ac:dyDescent="0.3">
      <c r="A11903">
        <v>65104002810</v>
      </c>
      <c r="B11903" t="s">
        <v>1</v>
      </c>
      <c r="C11903" s="1">
        <v>20154</v>
      </c>
      <c r="D11903" s="2" t="s">
        <v>10</v>
      </c>
      <c r="E11903">
        <v>280</v>
      </c>
    </row>
    <row r="11904" spans="1:5" x14ac:dyDescent="0.3">
      <c r="A11904">
        <v>65106052084</v>
      </c>
      <c r="B11904" t="s">
        <v>1</v>
      </c>
      <c r="C11904">
        <v>0</v>
      </c>
      <c r="D11904" s="2" t="s">
        <v>10</v>
      </c>
      <c r="E11904">
        <v>0</v>
      </c>
    </row>
    <row r="11905" spans="1:5" x14ac:dyDescent="0.3">
      <c r="A11905">
        <v>65106052092</v>
      </c>
      <c r="B11905" t="s">
        <v>1</v>
      </c>
      <c r="C11905" s="1">
        <v>75180</v>
      </c>
      <c r="D11905" s="2" t="s">
        <v>10</v>
      </c>
      <c r="E11905">
        <v>874</v>
      </c>
    </row>
    <row r="11906" spans="1:5" x14ac:dyDescent="0.3">
      <c r="A11906">
        <v>65106052130</v>
      </c>
      <c r="B11906" t="s">
        <v>1</v>
      </c>
      <c r="C11906" s="1">
        <v>4660</v>
      </c>
      <c r="D11906" s="2" t="s">
        <v>10</v>
      </c>
      <c r="E11906">
        <v>65</v>
      </c>
    </row>
    <row r="11907" spans="1:5" x14ac:dyDescent="0.3">
      <c r="A11907">
        <v>65106052157</v>
      </c>
      <c r="B11907" t="s">
        <v>1</v>
      </c>
      <c r="C11907" s="1">
        <v>27082</v>
      </c>
      <c r="D11907" s="2" t="s">
        <v>10</v>
      </c>
      <c r="E11907">
        <v>376</v>
      </c>
    </row>
    <row r="11908" spans="1:5" x14ac:dyDescent="0.3">
      <c r="A11908">
        <v>65104002691</v>
      </c>
      <c r="B11908" t="s">
        <v>1</v>
      </c>
      <c r="C11908" s="1">
        <v>28534</v>
      </c>
      <c r="D11908" s="2" t="s">
        <v>10</v>
      </c>
      <c r="E11908">
        <v>396</v>
      </c>
    </row>
    <row r="11909" spans="1:5" x14ac:dyDescent="0.3">
      <c r="A11909">
        <v>65106052165</v>
      </c>
      <c r="B11909" t="s">
        <v>1</v>
      </c>
      <c r="C11909" s="1">
        <v>62353</v>
      </c>
      <c r="D11909" s="2" t="s">
        <v>10</v>
      </c>
      <c r="E11909">
        <v>755</v>
      </c>
    </row>
    <row r="11910" spans="1:5" x14ac:dyDescent="0.3">
      <c r="A11910">
        <v>65106052173</v>
      </c>
      <c r="B11910" t="s">
        <v>1</v>
      </c>
      <c r="C11910" s="1">
        <v>39315</v>
      </c>
      <c r="D11910" s="2" t="s">
        <v>10</v>
      </c>
      <c r="E11910">
        <v>546</v>
      </c>
    </row>
    <row r="11911" spans="1:5" x14ac:dyDescent="0.3">
      <c r="A11911">
        <v>65106052416</v>
      </c>
      <c r="B11911" t="s">
        <v>1</v>
      </c>
      <c r="C11911" s="1">
        <v>171557</v>
      </c>
      <c r="D11911" s="2" t="s">
        <v>10</v>
      </c>
      <c r="E11911" s="1">
        <v>1537</v>
      </c>
    </row>
    <row r="11912" spans="1:5" x14ac:dyDescent="0.3">
      <c r="A11912">
        <v>65106052558</v>
      </c>
      <c r="B11912" t="s">
        <v>1</v>
      </c>
      <c r="C11912" s="1">
        <v>74572</v>
      </c>
      <c r="D11912" s="2" t="s">
        <v>10</v>
      </c>
      <c r="E11912">
        <v>846</v>
      </c>
    </row>
    <row r="11913" spans="1:5" x14ac:dyDescent="0.3">
      <c r="A11913">
        <v>65106051568</v>
      </c>
      <c r="B11913" t="s">
        <v>1</v>
      </c>
      <c r="C11913" s="1">
        <v>109435</v>
      </c>
      <c r="D11913" s="2" t="s">
        <v>10</v>
      </c>
      <c r="E11913" s="1">
        <v>1342</v>
      </c>
    </row>
    <row r="11914" spans="1:5" x14ac:dyDescent="0.3">
      <c r="A11914">
        <v>65106052076</v>
      </c>
      <c r="B11914" t="s">
        <v>1</v>
      </c>
      <c r="C11914" s="1">
        <v>15223</v>
      </c>
      <c r="D11914" s="2" t="s">
        <v>10</v>
      </c>
      <c r="E11914">
        <v>211</v>
      </c>
    </row>
    <row r="11915" spans="1:5" x14ac:dyDescent="0.3">
      <c r="A11915">
        <v>65104003450</v>
      </c>
      <c r="B11915" t="s">
        <v>1</v>
      </c>
      <c r="C11915">
        <v>303</v>
      </c>
      <c r="D11915" s="2" t="s">
        <v>10</v>
      </c>
      <c r="E11915">
        <v>4</v>
      </c>
    </row>
    <row r="11916" spans="1:5" x14ac:dyDescent="0.3">
      <c r="A11916">
        <v>65106051880</v>
      </c>
      <c r="B11916" t="s">
        <v>2</v>
      </c>
      <c r="C11916">
        <v>0</v>
      </c>
      <c r="D11916" s="2" t="s">
        <v>10</v>
      </c>
      <c r="E11916">
        <v>0</v>
      </c>
    </row>
    <row r="11917" spans="1:5" x14ac:dyDescent="0.3">
      <c r="A11917">
        <v>65106056012</v>
      </c>
      <c r="B11917" t="s">
        <v>1</v>
      </c>
      <c r="C11917" s="1">
        <v>21633</v>
      </c>
      <c r="D11917" s="2" t="s">
        <v>10</v>
      </c>
      <c r="E11917">
        <v>300</v>
      </c>
    </row>
    <row r="11918" spans="1:5" x14ac:dyDescent="0.3">
      <c r="A11918">
        <v>65106056063</v>
      </c>
      <c r="B11918" t="s">
        <v>1</v>
      </c>
      <c r="C11918" s="1">
        <v>49109</v>
      </c>
      <c r="D11918" s="2" t="s">
        <v>10</v>
      </c>
      <c r="E11918">
        <v>641</v>
      </c>
    </row>
    <row r="11919" spans="1:5" x14ac:dyDescent="0.3">
      <c r="A11919">
        <v>65104004602</v>
      </c>
      <c r="B11919" t="s">
        <v>1</v>
      </c>
      <c r="C11919" s="1">
        <v>62991</v>
      </c>
      <c r="D11919" s="2" t="s">
        <v>10</v>
      </c>
      <c r="E11919">
        <v>774</v>
      </c>
    </row>
    <row r="11920" spans="1:5" x14ac:dyDescent="0.3">
      <c r="A11920">
        <v>65104004635</v>
      </c>
      <c r="B11920" t="s">
        <v>1</v>
      </c>
      <c r="C11920" s="1">
        <v>18405</v>
      </c>
      <c r="D11920" s="2" t="s">
        <v>10</v>
      </c>
      <c r="E11920">
        <v>256</v>
      </c>
    </row>
    <row r="11921" spans="1:5" x14ac:dyDescent="0.3">
      <c r="A11921">
        <v>65106056071</v>
      </c>
      <c r="B11921" t="s">
        <v>1</v>
      </c>
      <c r="C11921">
        <v>651</v>
      </c>
      <c r="D11921" s="2" t="s">
        <v>10</v>
      </c>
      <c r="E11921">
        <v>9</v>
      </c>
    </row>
    <row r="11922" spans="1:5" x14ac:dyDescent="0.3">
      <c r="A11922">
        <v>65106056154</v>
      </c>
      <c r="B11922" t="s">
        <v>1</v>
      </c>
      <c r="C11922" s="1">
        <v>4970</v>
      </c>
      <c r="D11922" s="2" t="s">
        <v>10</v>
      </c>
      <c r="E11922">
        <v>69</v>
      </c>
    </row>
    <row r="11923" spans="1:5" x14ac:dyDescent="0.3">
      <c r="A11923">
        <v>65106056497</v>
      </c>
      <c r="B11923" t="s">
        <v>2</v>
      </c>
      <c r="C11923" s="1">
        <v>3813</v>
      </c>
      <c r="D11923" s="2" t="s">
        <v>10</v>
      </c>
      <c r="E11923">
        <v>21</v>
      </c>
    </row>
    <row r="11924" spans="1:5" x14ac:dyDescent="0.3">
      <c r="A11924">
        <v>65106056608</v>
      </c>
      <c r="B11924" t="s">
        <v>2</v>
      </c>
      <c r="C11924" s="1">
        <v>43806</v>
      </c>
      <c r="D11924" s="2" t="s">
        <v>10</v>
      </c>
      <c r="E11924">
        <v>237</v>
      </c>
    </row>
    <row r="11925" spans="1:5" x14ac:dyDescent="0.3">
      <c r="A11925">
        <v>65104030474</v>
      </c>
      <c r="B11925" t="s">
        <v>1</v>
      </c>
      <c r="C11925" s="1">
        <v>27621</v>
      </c>
      <c r="D11925" s="2" t="s">
        <v>10</v>
      </c>
      <c r="E11925">
        <v>384</v>
      </c>
    </row>
    <row r="11926" spans="1:5" x14ac:dyDescent="0.3">
      <c r="A11926">
        <v>65104029867</v>
      </c>
      <c r="B11926" t="s">
        <v>1</v>
      </c>
      <c r="C11926" s="1">
        <v>22696</v>
      </c>
      <c r="D11926" s="2" t="s">
        <v>10</v>
      </c>
      <c r="E11926">
        <v>315</v>
      </c>
    </row>
    <row r="11927" spans="1:5" x14ac:dyDescent="0.3">
      <c r="A11927">
        <v>65106077098</v>
      </c>
      <c r="B11927" t="s">
        <v>1</v>
      </c>
      <c r="C11927" s="1">
        <v>30340</v>
      </c>
      <c r="D11927" s="2" t="s">
        <v>10</v>
      </c>
      <c r="E11927">
        <v>421</v>
      </c>
    </row>
    <row r="11928" spans="1:5" x14ac:dyDescent="0.3">
      <c r="A11928">
        <v>65106061067</v>
      </c>
      <c r="B11928" t="s">
        <v>1</v>
      </c>
      <c r="C11928" s="1">
        <v>37974</v>
      </c>
      <c r="D11928" s="2" t="s">
        <v>10</v>
      </c>
      <c r="E11928">
        <v>527</v>
      </c>
    </row>
    <row r="11929" spans="1:5" x14ac:dyDescent="0.3">
      <c r="A11929">
        <v>65104030465</v>
      </c>
      <c r="B11929" t="s">
        <v>1</v>
      </c>
      <c r="C11929" s="1">
        <v>27100</v>
      </c>
      <c r="D11929" s="2" t="s">
        <v>10</v>
      </c>
      <c r="E11929">
        <v>376</v>
      </c>
    </row>
    <row r="11930" spans="1:5" x14ac:dyDescent="0.3">
      <c r="A11930">
        <v>65106077044</v>
      </c>
      <c r="B11930" t="s">
        <v>1</v>
      </c>
      <c r="C11930" s="1">
        <v>20865</v>
      </c>
      <c r="D11930" s="2" t="s">
        <v>10</v>
      </c>
      <c r="E11930">
        <v>290</v>
      </c>
    </row>
    <row r="11931" spans="1:5" x14ac:dyDescent="0.3">
      <c r="A11931">
        <v>65106068398</v>
      </c>
      <c r="B11931" t="s">
        <v>1</v>
      </c>
      <c r="C11931" s="1">
        <v>99946</v>
      </c>
      <c r="D11931" s="2" t="s">
        <v>10</v>
      </c>
      <c r="E11931" s="1">
        <v>1076</v>
      </c>
    </row>
    <row r="11932" spans="1:5" x14ac:dyDescent="0.3">
      <c r="A11932">
        <v>65106068320</v>
      </c>
      <c r="B11932" t="s">
        <v>1</v>
      </c>
      <c r="C11932" s="1">
        <v>35806</v>
      </c>
      <c r="D11932" s="2" t="s">
        <v>10</v>
      </c>
      <c r="E11932">
        <v>497</v>
      </c>
    </row>
    <row r="11933" spans="1:5" x14ac:dyDescent="0.3">
      <c r="A11933">
        <v>65106068193</v>
      </c>
      <c r="B11933" t="s">
        <v>1</v>
      </c>
      <c r="C11933" s="1">
        <v>30467</v>
      </c>
      <c r="D11933" s="2" t="s">
        <v>10</v>
      </c>
      <c r="E11933">
        <v>423</v>
      </c>
    </row>
    <row r="11934" spans="1:5" x14ac:dyDescent="0.3">
      <c r="A11934">
        <v>65923023453</v>
      </c>
      <c r="B11934" t="s">
        <v>1</v>
      </c>
      <c r="C11934" s="1">
        <v>42285</v>
      </c>
      <c r="D11934" s="2" t="s">
        <v>10</v>
      </c>
      <c r="E11934">
        <v>552</v>
      </c>
    </row>
    <row r="11935" spans="1:5" x14ac:dyDescent="0.3">
      <c r="A11935">
        <v>65923024077</v>
      </c>
      <c r="B11935" t="s">
        <v>1</v>
      </c>
      <c r="C11935" s="1">
        <v>32433</v>
      </c>
      <c r="D11935" s="2" t="s">
        <v>10</v>
      </c>
      <c r="E11935">
        <v>450</v>
      </c>
    </row>
    <row r="11936" spans="1:5" x14ac:dyDescent="0.3">
      <c r="A11936">
        <v>65923025073</v>
      </c>
      <c r="B11936" t="s">
        <v>1</v>
      </c>
      <c r="C11936" s="1">
        <v>26731</v>
      </c>
      <c r="D11936" s="2" t="s">
        <v>10</v>
      </c>
      <c r="E11936">
        <v>371</v>
      </c>
    </row>
    <row r="11937" spans="1:5" x14ac:dyDescent="0.3">
      <c r="A11937">
        <v>65923024824</v>
      </c>
      <c r="B11937" t="s">
        <v>1</v>
      </c>
      <c r="C11937" s="1">
        <v>61918</v>
      </c>
      <c r="D11937" s="2" t="s">
        <v>10</v>
      </c>
      <c r="E11937">
        <v>760</v>
      </c>
    </row>
    <row r="11938" spans="1:5" x14ac:dyDescent="0.3">
      <c r="A11938">
        <v>65923024786</v>
      </c>
      <c r="B11938" t="s">
        <v>1</v>
      </c>
      <c r="C11938" s="1">
        <v>75697</v>
      </c>
      <c r="D11938" s="2" t="s">
        <v>10</v>
      </c>
      <c r="E11938">
        <v>879</v>
      </c>
    </row>
    <row r="11939" spans="1:5" x14ac:dyDescent="0.3">
      <c r="A11939">
        <v>65923024344</v>
      </c>
      <c r="B11939" t="s">
        <v>1</v>
      </c>
      <c r="C11939" s="1">
        <v>62476</v>
      </c>
      <c r="D11939" s="2" t="s">
        <v>10</v>
      </c>
      <c r="E11939">
        <v>761</v>
      </c>
    </row>
    <row r="11940" spans="1:5" x14ac:dyDescent="0.3">
      <c r="A11940">
        <v>65923024263</v>
      </c>
      <c r="B11940" t="s">
        <v>1</v>
      </c>
      <c r="C11940" s="1">
        <v>26860</v>
      </c>
      <c r="D11940" s="2" t="s">
        <v>10</v>
      </c>
      <c r="E11940">
        <v>373</v>
      </c>
    </row>
    <row r="11941" spans="1:5" x14ac:dyDescent="0.3">
      <c r="A11941">
        <v>65923023992</v>
      </c>
      <c r="B11941" t="s">
        <v>1</v>
      </c>
      <c r="C11941" s="1">
        <v>38267</v>
      </c>
      <c r="D11941" s="2" t="s">
        <v>10</v>
      </c>
      <c r="E11941">
        <v>531</v>
      </c>
    </row>
    <row r="11942" spans="1:5" x14ac:dyDescent="0.3">
      <c r="A11942">
        <v>65923023771</v>
      </c>
      <c r="B11942" t="s">
        <v>1</v>
      </c>
      <c r="C11942" s="1">
        <v>18581</v>
      </c>
      <c r="D11942" s="2" t="s">
        <v>10</v>
      </c>
      <c r="E11942">
        <v>258</v>
      </c>
    </row>
    <row r="11943" spans="1:5" x14ac:dyDescent="0.3">
      <c r="A11943">
        <v>65923023755</v>
      </c>
      <c r="B11943" t="s">
        <v>1</v>
      </c>
      <c r="C11943" s="1">
        <v>35880</v>
      </c>
      <c r="D11943" s="2" t="s">
        <v>10</v>
      </c>
      <c r="E11943">
        <v>498</v>
      </c>
    </row>
    <row r="11944" spans="1:5" x14ac:dyDescent="0.3">
      <c r="A11944">
        <v>65923023739</v>
      </c>
      <c r="B11944" t="s">
        <v>1</v>
      </c>
      <c r="C11944" s="1">
        <v>47724</v>
      </c>
      <c r="D11944" s="2" t="s">
        <v>10</v>
      </c>
      <c r="E11944">
        <v>597</v>
      </c>
    </row>
    <row r="11945" spans="1:5" x14ac:dyDescent="0.3">
      <c r="A11945">
        <v>65923023615</v>
      </c>
      <c r="B11945" t="s">
        <v>1</v>
      </c>
      <c r="C11945" s="1">
        <v>49911</v>
      </c>
      <c r="D11945" s="2" t="s">
        <v>10</v>
      </c>
      <c r="E11945">
        <v>635</v>
      </c>
    </row>
    <row r="11946" spans="1:5" x14ac:dyDescent="0.3">
      <c r="A11946">
        <v>65923022414</v>
      </c>
      <c r="B11946" t="s">
        <v>1</v>
      </c>
      <c r="C11946" s="1">
        <v>37217</v>
      </c>
      <c r="D11946" s="2" t="s">
        <v>10</v>
      </c>
      <c r="E11946">
        <v>517</v>
      </c>
    </row>
    <row r="11947" spans="1:5" x14ac:dyDescent="0.3">
      <c r="A11947">
        <v>65923022147</v>
      </c>
      <c r="B11947" t="s">
        <v>1</v>
      </c>
      <c r="C11947" s="1">
        <v>40442</v>
      </c>
      <c r="D11947" s="2" t="s">
        <v>10</v>
      </c>
      <c r="E11947">
        <v>562</v>
      </c>
    </row>
    <row r="11948" spans="1:5" x14ac:dyDescent="0.3">
      <c r="A11948">
        <v>65922017098</v>
      </c>
      <c r="B11948" t="s">
        <v>2</v>
      </c>
      <c r="C11948" s="1">
        <v>5720</v>
      </c>
      <c r="D11948" s="2" t="s">
        <v>10</v>
      </c>
      <c r="E11948">
        <v>31</v>
      </c>
    </row>
    <row r="11949" spans="1:5" x14ac:dyDescent="0.3">
      <c r="A11949">
        <v>65922018124</v>
      </c>
      <c r="B11949" t="s">
        <v>1</v>
      </c>
      <c r="C11949" s="1">
        <v>34636</v>
      </c>
      <c r="D11949" s="2" t="s">
        <v>10</v>
      </c>
      <c r="E11949">
        <v>481</v>
      </c>
    </row>
    <row r="11950" spans="1:5" x14ac:dyDescent="0.3">
      <c r="A11950">
        <v>65922018027</v>
      </c>
      <c r="B11950" t="s">
        <v>1</v>
      </c>
      <c r="C11950" s="1">
        <v>1942</v>
      </c>
      <c r="D11950" s="2" t="s">
        <v>10</v>
      </c>
      <c r="E11950">
        <v>27</v>
      </c>
    </row>
    <row r="11951" spans="1:5" x14ac:dyDescent="0.3">
      <c r="A11951">
        <v>65922017675</v>
      </c>
      <c r="B11951" t="s">
        <v>1</v>
      </c>
      <c r="C11951" s="1">
        <v>2229</v>
      </c>
      <c r="D11951" s="2" t="s">
        <v>10</v>
      </c>
      <c r="E11951">
        <v>31</v>
      </c>
    </row>
    <row r="11952" spans="1:5" x14ac:dyDescent="0.3">
      <c r="A11952">
        <v>65922017853</v>
      </c>
      <c r="B11952" t="s">
        <v>1</v>
      </c>
      <c r="C11952" s="1">
        <v>84890</v>
      </c>
      <c r="D11952" s="2" t="s">
        <v>10</v>
      </c>
      <c r="E11952">
        <v>977</v>
      </c>
    </row>
    <row r="11953" spans="1:5" x14ac:dyDescent="0.3">
      <c r="A11953">
        <v>65922016229</v>
      </c>
      <c r="B11953" t="s">
        <v>2</v>
      </c>
      <c r="C11953" s="1">
        <v>54632</v>
      </c>
      <c r="D11953" s="2" t="s">
        <v>10</v>
      </c>
      <c r="E11953">
        <v>295</v>
      </c>
    </row>
    <row r="11954" spans="1:5" x14ac:dyDescent="0.3">
      <c r="A11954">
        <v>65922016199</v>
      </c>
      <c r="B11954" t="s">
        <v>2</v>
      </c>
      <c r="C11954" s="1">
        <v>29261</v>
      </c>
      <c r="D11954" s="2" t="s">
        <v>10</v>
      </c>
      <c r="E11954">
        <v>158</v>
      </c>
    </row>
    <row r="11955" spans="1:5" x14ac:dyDescent="0.3">
      <c r="A11955">
        <v>65922015206</v>
      </c>
      <c r="B11955" t="s">
        <v>2</v>
      </c>
      <c r="C11955" s="1">
        <v>60245</v>
      </c>
      <c r="D11955" s="2" t="s">
        <v>10</v>
      </c>
      <c r="E11955">
        <v>326</v>
      </c>
    </row>
    <row r="11956" spans="1:5" x14ac:dyDescent="0.3">
      <c r="A11956">
        <v>65922015087</v>
      </c>
      <c r="B11956" t="s">
        <v>2</v>
      </c>
      <c r="C11956" s="1">
        <v>15616</v>
      </c>
      <c r="D11956" s="2" t="s">
        <v>10</v>
      </c>
      <c r="E11956">
        <v>84</v>
      </c>
    </row>
    <row r="11957" spans="1:5" x14ac:dyDescent="0.3">
      <c r="A11957">
        <v>65922018159</v>
      </c>
      <c r="B11957" t="s">
        <v>1</v>
      </c>
      <c r="C11957" s="1">
        <v>50699</v>
      </c>
      <c r="D11957" s="2" t="s">
        <v>10</v>
      </c>
      <c r="E11957">
        <v>661</v>
      </c>
    </row>
    <row r="11958" spans="1:5" x14ac:dyDescent="0.3">
      <c r="A11958">
        <v>65922017942</v>
      </c>
      <c r="B11958" t="s">
        <v>1</v>
      </c>
      <c r="C11958" s="1">
        <v>123421</v>
      </c>
      <c r="D11958" s="2" t="s">
        <v>10</v>
      </c>
      <c r="E11958" s="1">
        <v>1223</v>
      </c>
    </row>
    <row r="11959" spans="1:5" x14ac:dyDescent="0.3">
      <c r="A11959">
        <v>65922017918</v>
      </c>
      <c r="B11959" t="s">
        <v>1</v>
      </c>
      <c r="C11959" s="1">
        <v>51006</v>
      </c>
      <c r="D11959" s="2" t="s">
        <v>10</v>
      </c>
      <c r="E11959">
        <v>650</v>
      </c>
    </row>
    <row r="11960" spans="1:5" x14ac:dyDescent="0.3">
      <c r="A11960">
        <v>65922017888</v>
      </c>
      <c r="B11960" t="s">
        <v>1</v>
      </c>
      <c r="C11960" s="1">
        <v>96936</v>
      </c>
      <c r="D11960" s="2" t="s">
        <v>10</v>
      </c>
      <c r="E11960" s="1">
        <v>1080</v>
      </c>
    </row>
    <row r="11961" spans="1:5" x14ac:dyDescent="0.3">
      <c r="A11961">
        <v>65922017799</v>
      </c>
      <c r="B11961" t="s">
        <v>1</v>
      </c>
      <c r="C11961" s="1">
        <v>86165</v>
      </c>
      <c r="D11961" s="2" t="s">
        <v>10</v>
      </c>
      <c r="E11961">
        <v>989</v>
      </c>
    </row>
    <row r="11962" spans="1:5" x14ac:dyDescent="0.3">
      <c r="A11962">
        <v>65922015370</v>
      </c>
      <c r="B11962" t="s">
        <v>1</v>
      </c>
      <c r="C11962" s="1">
        <v>112857</v>
      </c>
      <c r="D11962" s="2" t="s">
        <v>10</v>
      </c>
      <c r="E11962" s="1">
        <v>1163</v>
      </c>
    </row>
    <row r="11963" spans="1:5" x14ac:dyDescent="0.3">
      <c r="A11963">
        <v>65922015265</v>
      </c>
      <c r="B11963" t="s">
        <v>1</v>
      </c>
      <c r="C11963" s="1">
        <v>216714</v>
      </c>
      <c r="D11963" s="2" t="s">
        <v>10</v>
      </c>
      <c r="E11963" s="1">
        <v>1770</v>
      </c>
    </row>
    <row r="11964" spans="1:5" x14ac:dyDescent="0.3">
      <c r="A11964">
        <v>65922015540</v>
      </c>
      <c r="B11964" t="s">
        <v>1</v>
      </c>
      <c r="C11964" s="1">
        <v>71898</v>
      </c>
      <c r="D11964" s="2" t="s">
        <v>10</v>
      </c>
      <c r="E11964">
        <v>826</v>
      </c>
    </row>
    <row r="11965" spans="1:5" x14ac:dyDescent="0.3">
      <c r="A11965">
        <v>65922015117</v>
      </c>
      <c r="B11965" t="s">
        <v>1</v>
      </c>
      <c r="C11965" s="1">
        <v>163738</v>
      </c>
      <c r="D11965" s="2" t="s">
        <v>10</v>
      </c>
      <c r="E11965" s="1">
        <v>1493</v>
      </c>
    </row>
    <row r="11966" spans="1:5" x14ac:dyDescent="0.3">
      <c r="A11966">
        <v>65922016768</v>
      </c>
      <c r="B11966" t="s">
        <v>1</v>
      </c>
      <c r="C11966" s="1">
        <v>3036</v>
      </c>
      <c r="D11966" s="2" t="s">
        <v>10</v>
      </c>
      <c r="E11966">
        <v>42</v>
      </c>
    </row>
    <row r="11967" spans="1:5" x14ac:dyDescent="0.3">
      <c r="A11967">
        <v>65922000640</v>
      </c>
      <c r="B11967" t="s">
        <v>2</v>
      </c>
      <c r="C11967" s="1">
        <v>109300</v>
      </c>
      <c r="D11967" s="2" t="s">
        <v>10</v>
      </c>
      <c r="E11967">
        <v>591</v>
      </c>
    </row>
    <row r="11968" spans="1:5" x14ac:dyDescent="0.3">
      <c r="A11968">
        <v>65922004719</v>
      </c>
      <c r="B11968" t="s">
        <v>1</v>
      </c>
      <c r="C11968" s="1">
        <v>81758</v>
      </c>
      <c r="D11968" s="2" t="s">
        <v>10</v>
      </c>
      <c r="E11968">
        <v>935</v>
      </c>
    </row>
    <row r="11969" spans="1:5" x14ac:dyDescent="0.3">
      <c r="A11969">
        <v>65922002414</v>
      </c>
      <c r="B11969" t="s">
        <v>1</v>
      </c>
      <c r="C11969" s="1">
        <v>64917</v>
      </c>
      <c r="D11969" s="2" t="s">
        <v>10</v>
      </c>
      <c r="E11969">
        <v>783</v>
      </c>
    </row>
    <row r="11970" spans="1:5" x14ac:dyDescent="0.3">
      <c r="A11970">
        <v>65922001779</v>
      </c>
      <c r="B11970" t="s">
        <v>1</v>
      </c>
      <c r="C11970" s="1">
        <v>73349</v>
      </c>
      <c r="D11970" s="2" t="s">
        <v>10</v>
      </c>
      <c r="E11970">
        <v>857</v>
      </c>
    </row>
    <row r="11971" spans="1:5" x14ac:dyDescent="0.3">
      <c r="A11971">
        <v>65922003313</v>
      </c>
      <c r="B11971" t="s">
        <v>1</v>
      </c>
      <c r="C11971" s="1">
        <v>52267</v>
      </c>
      <c r="D11971" s="2" t="s">
        <v>10</v>
      </c>
      <c r="E11971">
        <v>662</v>
      </c>
    </row>
    <row r="11972" spans="1:5" x14ac:dyDescent="0.3">
      <c r="A11972">
        <v>65922004328</v>
      </c>
      <c r="B11972" t="s">
        <v>1</v>
      </c>
      <c r="C11972" s="1">
        <v>30102</v>
      </c>
      <c r="D11972" s="2" t="s">
        <v>10</v>
      </c>
      <c r="E11972">
        <v>418</v>
      </c>
    </row>
    <row r="11973" spans="1:5" x14ac:dyDescent="0.3">
      <c r="A11973">
        <v>65922002740</v>
      </c>
      <c r="B11973" t="s">
        <v>1</v>
      </c>
      <c r="C11973" s="1">
        <v>105423</v>
      </c>
      <c r="D11973" s="2" t="s">
        <v>10</v>
      </c>
      <c r="E11973" s="1">
        <v>1159</v>
      </c>
    </row>
    <row r="11974" spans="1:5" x14ac:dyDescent="0.3">
      <c r="A11974">
        <v>65922002007</v>
      </c>
      <c r="B11974" t="s">
        <v>1</v>
      </c>
      <c r="C11974" s="1">
        <v>9711</v>
      </c>
      <c r="D11974" s="2" t="s">
        <v>10</v>
      </c>
      <c r="E11974">
        <v>135</v>
      </c>
    </row>
    <row r="11975" spans="1:5" x14ac:dyDescent="0.3">
      <c r="A11975">
        <v>65922003194</v>
      </c>
      <c r="B11975" t="s">
        <v>1</v>
      </c>
      <c r="C11975" s="1">
        <v>76023</v>
      </c>
      <c r="D11975" s="2" t="s">
        <v>10</v>
      </c>
      <c r="E11975" s="1">
        <v>1056</v>
      </c>
    </row>
    <row r="11976" spans="1:5" x14ac:dyDescent="0.3">
      <c r="A11976">
        <v>65106087796</v>
      </c>
      <c r="B11976" t="s">
        <v>1</v>
      </c>
      <c r="C11976" s="1">
        <v>9835</v>
      </c>
      <c r="D11976" s="2" t="s">
        <v>10</v>
      </c>
      <c r="E11976">
        <v>137</v>
      </c>
    </row>
    <row r="11977" spans="1:5" x14ac:dyDescent="0.3">
      <c r="A11977">
        <v>65106087848</v>
      </c>
      <c r="B11977" t="s">
        <v>1</v>
      </c>
      <c r="C11977">
        <v>708</v>
      </c>
      <c r="D11977" s="2" t="s">
        <v>10</v>
      </c>
      <c r="E11977">
        <v>10</v>
      </c>
    </row>
    <row r="11978" spans="1:5" x14ac:dyDescent="0.3">
      <c r="A11978">
        <v>65922001442</v>
      </c>
      <c r="B11978" t="s">
        <v>1</v>
      </c>
      <c r="C11978" s="1">
        <v>5183</v>
      </c>
      <c r="D11978" s="2" t="s">
        <v>10</v>
      </c>
      <c r="E11978">
        <v>72</v>
      </c>
    </row>
    <row r="11979" spans="1:5" x14ac:dyDescent="0.3">
      <c r="A11979">
        <v>65922004409</v>
      </c>
      <c r="B11979" t="s">
        <v>1</v>
      </c>
      <c r="C11979" s="1">
        <v>55168</v>
      </c>
      <c r="D11979" s="2" t="s">
        <v>10</v>
      </c>
      <c r="E11979">
        <v>706</v>
      </c>
    </row>
    <row r="11980" spans="1:5" x14ac:dyDescent="0.3">
      <c r="A11980">
        <v>65922001965</v>
      </c>
      <c r="B11980" t="s">
        <v>1</v>
      </c>
      <c r="C11980" s="1">
        <v>28638</v>
      </c>
      <c r="D11980" s="2" t="s">
        <v>10</v>
      </c>
      <c r="E11980">
        <v>398</v>
      </c>
    </row>
    <row r="11981" spans="1:5" x14ac:dyDescent="0.3">
      <c r="A11981">
        <v>65922004344</v>
      </c>
      <c r="B11981" t="s">
        <v>1</v>
      </c>
      <c r="C11981" s="1">
        <v>24613</v>
      </c>
      <c r="D11981" s="2" t="s">
        <v>10</v>
      </c>
      <c r="E11981">
        <v>342</v>
      </c>
    </row>
    <row r="11982" spans="1:5" x14ac:dyDescent="0.3">
      <c r="A11982">
        <v>65106087991</v>
      </c>
      <c r="B11982" t="s">
        <v>1</v>
      </c>
      <c r="C11982" s="1">
        <v>43381</v>
      </c>
      <c r="D11982" s="2" t="s">
        <v>10</v>
      </c>
      <c r="E11982">
        <v>593</v>
      </c>
    </row>
    <row r="11983" spans="1:5" x14ac:dyDescent="0.3">
      <c r="A11983">
        <v>65106088065</v>
      </c>
      <c r="B11983" t="s">
        <v>1</v>
      </c>
      <c r="C11983" s="1">
        <v>22841</v>
      </c>
      <c r="D11983" s="2" t="s">
        <v>10</v>
      </c>
      <c r="E11983">
        <v>317</v>
      </c>
    </row>
    <row r="11984" spans="1:5" x14ac:dyDescent="0.3">
      <c r="A11984">
        <v>65922004255</v>
      </c>
      <c r="B11984" t="s">
        <v>1</v>
      </c>
      <c r="C11984" s="1">
        <v>39935</v>
      </c>
      <c r="D11984" s="2" t="s">
        <v>10</v>
      </c>
      <c r="E11984">
        <v>539</v>
      </c>
    </row>
    <row r="11985" spans="1:5" x14ac:dyDescent="0.3">
      <c r="A11985">
        <v>65106088178</v>
      </c>
      <c r="B11985" t="s">
        <v>1</v>
      </c>
      <c r="C11985" s="1">
        <v>17343</v>
      </c>
      <c r="D11985" s="2" t="s">
        <v>10</v>
      </c>
      <c r="E11985">
        <v>241</v>
      </c>
    </row>
    <row r="11986" spans="1:5" x14ac:dyDescent="0.3">
      <c r="A11986">
        <v>65106088186</v>
      </c>
      <c r="B11986" t="s">
        <v>1</v>
      </c>
      <c r="C11986" s="1">
        <v>105430</v>
      </c>
      <c r="D11986" s="2" t="s">
        <v>10</v>
      </c>
      <c r="E11986" s="1">
        <v>1159</v>
      </c>
    </row>
    <row r="11987" spans="1:5" x14ac:dyDescent="0.3">
      <c r="A11987">
        <v>65922004123</v>
      </c>
      <c r="B11987" t="s">
        <v>1</v>
      </c>
      <c r="C11987" s="1">
        <v>78104</v>
      </c>
      <c r="D11987" s="2" t="s">
        <v>10</v>
      </c>
      <c r="E11987">
        <v>914</v>
      </c>
    </row>
    <row r="11988" spans="1:5" x14ac:dyDescent="0.3">
      <c r="A11988">
        <v>65106088197</v>
      </c>
      <c r="B11988" t="s">
        <v>1</v>
      </c>
      <c r="C11988" s="1">
        <v>30153</v>
      </c>
      <c r="D11988" s="2" t="s">
        <v>10</v>
      </c>
      <c r="E11988">
        <v>419</v>
      </c>
    </row>
    <row r="11989" spans="1:5" x14ac:dyDescent="0.3">
      <c r="A11989">
        <v>65106088259</v>
      </c>
      <c r="B11989" t="s">
        <v>2</v>
      </c>
      <c r="C11989" s="1">
        <v>3754</v>
      </c>
      <c r="D11989" s="2" t="s">
        <v>10</v>
      </c>
      <c r="E11989">
        <v>20</v>
      </c>
    </row>
    <row r="11990" spans="1:5" x14ac:dyDescent="0.3">
      <c r="A11990">
        <v>65106088283</v>
      </c>
      <c r="B11990" t="s">
        <v>1</v>
      </c>
      <c r="C11990" s="1">
        <v>102767</v>
      </c>
      <c r="D11990" s="2" t="s">
        <v>10</v>
      </c>
      <c r="E11990" s="1">
        <v>1143</v>
      </c>
    </row>
    <row r="11991" spans="1:5" x14ac:dyDescent="0.3">
      <c r="A11991">
        <v>65925000277</v>
      </c>
      <c r="B11991" t="s">
        <v>1</v>
      </c>
      <c r="C11991" s="1">
        <v>45131</v>
      </c>
      <c r="D11991" s="2" t="s">
        <v>10</v>
      </c>
      <c r="E11991">
        <v>609</v>
      </c>
    </row>
    <row r="11992" spans="1:5" x14ac:dyDescent="0.3">
      <c r="A11992">
        <v>65925003896</v>
      </c>
      <c r="B11992" t="s">
        <v>1</v>
      </c>
      <c r="C11992" s="1">
        <v>65157</v>
      </c>
      <c r="D11992" s="2" t="s">
        <v>10</v>
      </c>
      <c r="E11992">
        <v>781</v>
      </c>
    </row>
    <row r="11993" spans="1:5" x14ac:dyDescent="0.3">
      <c r="A11993">
        <v>65925003888</v>
      </c>
      <c r="B11993" t="s">
        <v>1</v>
      </c>
      <c r="C11993" s="1">
        <v>25696</v>
      </c>
      <c r="D11993" s="2" t="s">
        <v>10</v>
      </c>
      <c r="E11993">
        <v>357</v>
      </c>
    </row>
    <row r="11994" spans="1:5" x14ac:dyDescent="0.3">
      <c r="A11994">
        <v>65925004167</v>
      </c>
      <c r="B11994" t="s">
        <v>1</v>
      </c>
      <c r="C11994" s="1">
        <v>38951</v>
      </c>
      <c r="D11994" s="2" t="s">
        <v>10</v>
      </c>
      <c r="E11994">
        <v>541</v>
      </c>
    </row>
    <row r="11995" spans="1:5" x14ac:dyDescent="0.3">
      <c r="A11995">
        <v>65925004000</v>
      </c>
      <c r="B11995" t="s">
        <v>1</v>
      </c>
      <c r="C11995" s="1">
        <v>35657</v>
      </c>
      <c r="D11995" s="2" t="s">
        <v>10</v>
      </c>
      <c r="E11995">
        <v>495</v>
      </c>
    </row>
    <row r="11996" spans="1:5" x14ac:dyDescent="0.3">
      <c r="A11996">
        <v>65925001443</v>
      </c>
      <c r="B11996" t="s">
        <v>1</v>
      </c>
      <c r="C11996" s="1">
        <v>33091</v>
      </c>
      <c r="D11996" s="2" t="s">
        <v>10</v>
      </c>
      <c r="E11996">
        <v>460</v>
      </c>
    </row>
    <row r="11997" spans="1:5" x14ac:dyDescent="0.3">
      <c r="A11997">
        <v>65925001184</v>
      </c>
      <c r="B11997" t="s">
        <v>1</v>
      </c>
      <c r="C11997" s="1">
        <v>7336</v>
      </c>
      <c r="D11997" s="2" t="s">
        <v>10</v>
      </c>
      <c r="E11997">
        <v>102</v>
      </c>
    </row>
    <row r="11998" spans="1:5" x14ac:dyDescent="0.3">
      <c r="A11998">
        <v>65925000668</v>
      </c>
      <c r="B11998" t="s">
        <v>1</v>
      </c>
      <c r="C11998" s="1">
        <v>67608</v>
      </c>
      <c r="D11998" s="2" t="s">
        <v>10</v>
      </c>
      <c r="E11998">
        <v>804</v>
      </c>
    </row>
    <row r="11999" spans="1:5" x14ac:dyDescent="0.3">
      <c r="A11999">
        <v>65925000439</v>
      </c>
      <c r="B11999" t="s">
        <v>1</v>
      </c>
      <c r="C11999" s="1">
        <v>29970</v>
      </c>
      <c r="D11999" s="2" t="s">
        <v>10</v>
      </c>
      <c r="E11999">
        <v>416</v>
      </c>
    </row>
    <row r="12000" spans="1:5" x14ac:dyDescent="0.3">
      <c r="A12000">
        <v>65925000420</v>
      </c>
      <c r="B12000" t="s">
        <v>1</v>
      </c>
      <c r="C12000" s="1">
        <v>36780</v>
      </c>
      <c r="D12000" s="2" t="s">
        <v>10</v>
      </c>
      <c r="E12000">
        <v>511</v>
      </c>
    </row>
    <row r="12001" spans="1:5" x14ac:dyDescent="0.3">
      <c r="A12001">
        <v>65925000021</v>
      </c>
      <c r="B12001" t="s">
        <v>2</v>
      </c>
      <c r="C12001" s="1">
        <v>175429</v>
      </c>
      <c r="D12001" s="2" t="s">
        <v>10</v>
      </c>
      <c r="E12001">
        <v>948</v>
      </c>
    </row>
    <row r="12002" spans="1:5" x14ac:dyDescent="0.3">
      <c r="A12002">
        <v>65925000382</v>
      </c>
      <c r="B12002" t="s">
        <v>1</v>
      </c>
      <c r="C12002" s="1">
        <v>31023</v>
      </c>
      <c r="D12002" s="2" t="s">
        <v>10</v>
      </c>
      <c r="E12002">
        <v>431</v>
      </c>
    </row>
    <row r="12003" spans="1:5" x14ac:dyDescent="0.3">
      <c r="A12003">
        <v>65925001219</v>
      </c>
      <c r="B12003" t="s">
        <v>1</v>
      </c>
      <c r="C12003" s="1">
        <v>59385</v>
      </c>
      <c r="D12003" s="2" t="s">
        <v>10</v>
      </c>
      <c r="E12003">
        <v>741</v>
      </c>
    </row>
    <row r="12004" spans="1:5" x14ac:dyDescent="0.3">
      <c r="A12004">
        <v>65924023400</v>
      </c>
      <c r="B12004" t="s">
        <v>1</v>
      </c>
      <c r="C12004" s="1">
        <v>27142</v>
      </c>
      <c r="D12004" s="2" t="s">
        <v>10</v>
      </c>
      <c r="E12004">
        <v>377</v>
      </c>
    </row>
    <row r="12005" spans="1:5" x14ac:dyDescent="0.3">
      <c r="A12005">
        <v>65924023389</v>
      </c>
      <c r="B12005" t="s">
        <v>1</v>
      </c>
      <c r="C12005" s="1">
        <v>25403</v>
      </c>
      <c r="D12005" s="2" t="s">
        <v>10</v>
      </c>
      <c r="E12005">
        <v>353</v>
      </c>
    </row>
    <row r="12006" spans="1:5" x14ac:dyDescent="0.3">
      <c r="A12006">
        <v>65924023516</v>
      </c>
      <c r="B12006" t="s">
        <v>1</v>
      </c>
      <c r="C12006" s="1">
        <v>86842</v>
      </c>
      <c r="D12006" s="2" t="s">
        <v>10</v>
      </c>
      <c r="E12006">
        <v>995</v>
      </c>
    </row>
    <row r="12007" spans="1:5" x14ac:dyDescent="0.3">
      <c r="A12007">
        <v>65924023702</v>
      </c>
      <c r="B12007" t="s">
        <v>1</v>
      </c>
      <c r="C12007" s="1">
        <v>112270</v>
      </c>
      <c r="D12007" s="2" t="s">
        <v>10</v>
      </c>
      <c r="E12007" s="1">
        <v>1368</v>
      </c>
    </row>
    <row r="12008" spans="1:5" x14ac:dyDescent="0.3">
      <c r="A12008">
        <v>65924023834</v>
      </c>
      <c r="B12008" t="s">
        <v>1</v>
      </c>
      <c r="C12008" s="1">
        <v>36695</v>
      </c>
      <c r="D12008" s="2" t="s">
        <v>10</v>
      </c>
      <c r="E12008">
        <v>510</v>
      </c>
    </row>
    <row r="12009" spans="1:5" x14ac:dyDescent="0.3">
      <c r="A12009">
        <v>65924022994</v>
      </c>
      <c r="B12009" t="s">
        <v>2</v>
      </c>
      <c r="C12009" s="1">
        <v>11666</v>
      </c>
      <c r="D12009" s="2" t="s">
        <v>10</v>
      </c>
      <c r="E12009">
        <v>63</v>
      </c>
    </row>
    <row r="12010" spans="1:5" x14ac:dyDescent="0.3">
      <c r="A12010">
        <v>65924022820</v>
      </c>
      <c r="B12010" t="s">
        <v>1</v>
      </c>
      <c r="C12010" s="1">
        <v>76510</v>
      </c>
      <c r="D12010" s="2" t="s">
        <v>10</v>
      </c>
      <c r="E12010">
        <v>900</v>
      </c>
    </row>
    <row r="12011" spans="1:5" x14ac:dyDescent="0.3">
      <c r="A12011">
        <v>65924023842</v>
      </c>
      <c r="B12011" t="s">
        <v>1</v>
      </c>
      <c r="C12011" s="1">
        <v>63608</v>
      </c>
      <c r="D12011" s="2" t="s">
        <v>10</v>
      </c>
      <c r="E12011">
        <v>776</v>
      </c>
    </row>
    <row r="12012" spans="1:5" x14ac:dyDescent="0.3">
      <c r="A12012">
        <v>65924022812</v>
      </c>
      <c r="B12012" t="s">
        <v>1</v>
      </c>
      <c r="C12012" s="1">
        <v>81077</v>
      </c>
      <c r="D12012" s="2" t="s">
        <v>10</v>
      </c>
      <c r="E12012">
        <v>942</v>
      </c>
    </row>
    <row r="12013" spans="1:5" x14ac:dyDescent="0.3">
      <c r="A12013">
        <v>65924022919</v>
      </c>
      <c r="B12013" t="s">
        <v>1</v>
      </c>
      <c r="C12013" s="1">
        <v>26335</v>
      </c>
      <c r="D12013" s="2" t="s">
        <v>10</v>
      </c>
      <c r="E12013">
        <v>366</v>
      </c>
    </row>
    <row r="12014" spans="1:5" x14ac:dyDescent="0.3">
      <c r="A12014">
        <v>65924023095</v>
      </c>
      <c r="B12014" t="s">
        <v>1</v>
      </c>
      <c r="C12014" s="1">
        <v>18854</v>
      </c>
      <c r="D12014" s="2" t="s">
        <v>10</v>
      </c>
      <c r="E12014">
        <v>262</v>
      </c>
    </row>
    <row r="12015" spans="1:5" x14ac:dyDescent="0.3">
      <c r="A12015">
        <v>65924023494</v>
      </c>
      <c r="B12015" t="s">
        <v>1</v>
      </c>
      <c r="C12015" s="1">
        <v>48603</v>
      </c>
      <c r="D12015" s="2" t="s">
        <v>10</v>
      </c>
      <c r="E12015">
        <v>632</v>
      </c>
    </row>
    <row r="12016" spans="1:5" x14ac:dyDescent="0.3">
      <c r="A12016">
        <v>65924023060</v>
      </c>
      <c r="B12016" t="s">
        <v>1</v>
      </c>
      <c r="C12016" s="1">
        <v>25318</v>
      </c>
      <c r="D12016" s="2" t="s">
        <v>10</v>
      </c>
      <c r="E12016">
        <v>352</v>
      </c>
    </row>
    <row r="12017" spans="1:5" x14ac:dyDescent="0.3">
      <c r="A12017">
        <v>65924023664</v>
      </c>
      <c r="B12017" t="s">
        <v>1</v>
      </c>
      <c r="C12017" s="1">
        <v>11616</v>
      </c>
      <c r="D12017" s="2" t="s">
        <v>10</v>
      </c>
      <c r="E12017">
        <v>161</v>
      </c>
    </row>
    <row r="12018" spans="1:5" x14ac:dyDescent="0.3">
      <c r="A12018">
        <v>65924023729</v>
      </c>
      <c r="B12018" t="s">
        <v>1</v>
      </c>
      <c r="C12018" s="1">
        <v>107942</v>
      </c>
      <c r="D12018" s="2" t="s">
        <v>10</v>
      </c>
      <c r="E12018" s="1">
        <v>1135</v>
      </c>
    </row>
    <row r="12019" spans="1:5" x14ac:dyDescent="0.3">
      <c r="A12019">
        <v>65924016048</v>
      </c>
      <c r="B12019" t="s">
        <v>1</v>
      </c>
      <c r="C12019" s="1">
        <v>38833</v>
      </c>
      <c r="D12019" s="2" t="s">
        <v>10</v>
      </c>
      <c r="E12019">
        <v>537</v>
      </c>
    </row>
    <row r="12020" spans="1:5" x14ac:dyDescent="0.3">
      <c r="A12020">
        <v>65924023354</v>
      </c>
      <c r="B12020" t="s">
        <v>1</v>
      </c>
      <c r="C12020" s="1">
        <v>23064</v>
      </c>
      <c r="D12020" s="2" t="s">
        <v>10</v>
      </c>
      <c r="E12020">
        <v>320</v>
      </c>
    </row>
    <row r="12021" spans="1:5" x14ac:dyDescent="0.3">
      <c r="A12021">
        <v>65924015866</v>
      </c>
      <c r="B12021" t="s">
        <v>1</v>
      </c>
      <c r="C12021" s="1">
        <v>29961</v>
      </c>
      <c r="D12021" s="2" t="s">
        <v>10</v>
      </c>
      <c r="E12021">
        <v>416</v>
      </c>
    </row>
    <row r="12022" spans="1:5" x14ac:dyDescent="0.3">
      <c r="A12022">
        <v>65924022889</v>
      </c>
      <c r="B12022" t="s">
        <v>1</v>
      </c>
      <c r="C12022" s="1">
        <v>63235</v>
      </c>
      <c r="D12022" s="2" t="s">
        <v>10</v>
      </c>
      <c r="E12022">
        <v>777</v>
      </c>
    </row>
    <row r="12023" spans="1:5" x14ac:dyDescent="0.3">
      <c r="A12023">
        <v>65924022854</v>
      </c>
      <c r="B12023" t="s">
        <v>1</v>
      </c>
      <c r="C12023" s="1">
        <v>44639</v>
      </c>
      <c r="D12023" s="2" t="s">
        <v>10</v>
      </c>
      <c r="E12023">
        <v>591</v>
      </c>
    </row>
    <row r="12024" spans="1:5" x14ac:dyDescent="0.3">
      <c r="A12024">
        <v>65924023885</v>
      </c>
      <c r="B12024" t="s">
        <v>1</v>
      </c>
      <c r="C12024" s="1">
        <v>52527</v>
      </c>
      <c r="D12024" s="2" t="s">
        <v>10</v>
      </c>
      <c r="E12024">
        <v>677</v>
      </c>
    </row>
    <row r="12025" spans="1:5" x14ac:dyDescent="0.3">
      <c r="A12025">
        <v>65924023621</v>
      </c>
      <c r="B12025" t="s">
        <v>1</v>
      </c>
      <c r="C12025" s="1">
        <v>57176</v>
      </c>
      <c r="D12025" s="2" t="s">
        <v>10</v>
      </c>
      <c r="E12025">
        <v>721</v>
      </c>
    </row>
    <row r="12026" spans="1:5" x14ac:dyDescent="0.3">
      <c r="A12026">
        <v>65924023796</v>
      </c>
      <c r="B12026" t="s">
        <v>1</v>
      </c>
      <c r="C12026" s="1">
        <v>67426</v>
      </c>
      <c r="D12026" s="2" t="s">
        <v>10</v>
      </c>
      <c r="E12026">
        <v>807</v>
      </c>
    </row>
    <row r="12027" spans="1:5" x14ac:dyDescent="0.3">
      <c r="A12027">
        <v>65924023958</v>
      </c>
      <c r="B12027" t="s">
        <v>1</v>
      </c>
      <c r="C12027" s="1">
        <v>26886</v>
      </c>
      <c r="D12027" s="2" t="s">
        <v>10</v>
      </c>
      <c r="E12027">
        <v>373</v>
      </c>
    </row>
    <row r="12028" spans="1:5" x14ac:dyDescent="0.3">
      <c r="A12028">
        <v>65924022900</v>
      </c>
      <c r="B12028" t="s">
        <v>1</v>
      </c>
      <c r="C12028" s="1">
        <v>124072</v>
      </c>
      <c r="D12028" s="2" t="s">
        <v>10</v>
      </c>
      <c r="E12028" s="1">
        <v>1478</v>
      </c>
    </row>
    <row r="12029" spans="1:5" x14ac:dyDescent="0.3">
      <c r="A12029">
        <v>65924016579</v>
      </c>
      <c r="B12029" t="s">
        <v>1</v>
      </c>
      <c r="C12029" s="1">
        <v>104999</v>
      </c>
      <c r="D12029" s="2" t="s">
        <v>10</v>
      </c>
      <c r="E12029" s="1">
        <v>1118</v>
      </c>
    </row>
    <row r="12030" spans="1:5" x14ac:dyDescent="0.3">
      <c r="A12030">
        <v>65924023974</v>
      </c>
      <c r="B12030" t="s">
        <v>1</v>
      </c>
      <c r="C12030" s="1">
        <v>28549</v>
      </c>
      <c r="D12030" s="2" t="s">
        <v>10</v>
      </c>
      <c r="E12030">
        <v>397</v>
      </c>
    </row>
    <row r="12031" spans="1:5" x14ac:dyDescent="0.3">
      <c r="A12031">
        <v>65924016145</v>
      </c>
      <c r="B12031" t="s">
        <v>1</v>
      </c>
      <c r="C12031" s="1">
        <v>22352</v>
      </c>
      <c r="D12031" s="2" t="s">
        <v>10</v>
      </c>
      <c r="E12031">
        <v>310</v>
      </c>
    </row>
    <row r="12032" spans="1:5" x14ac:dyDescent="0.3">
      <c r="A12032">
        <v>65924023087</v>
      </c>
      <c r="B12032" t="s">
        <v>1</v>
      </c>
      <c r="C12032" s="1">
        <v>81224</v>
      </c>
      <c r="D12032" s="2" t="s">
        <v>10</v>
      </c>
      <c r="E12032">
        <v>930</v>
      </c>
    </row>
    <row r="12033" spans="1:5" x14ac:dyDescent="0.3">
      <c r="A12033">
        <v>65924016463</v>
      </c>
      <c r="B12033" t="s">
        <v>1</v>
      </c>
      <c r="C12033" s="1">
        <v>67140</v>
      </c>
      <c r="D12033" s="2" t="s">
        <v>10</v>
      </c>
      <c r="E12033">
        <v>799</v>
      </c>
    </row>
    <row r="12034" spans="1:5" x14ac:dyDescent="0.3">
      <c r="A12034">
        <v>65924016153</v>
      </c>
      <c r="B12034" t="s">
        <v>1</v>
      </c>
      <c r="C12034" s="1">
        <v>10624</v>
      </c>
      <c r="D12034" s="2" t="s">
        <v>10</v>
      </c>
      <c r="E12034">
        <v>148</v>
      </c>
    </row>
    <row r="12035" spans="1:5" x14ac:dyDescent="0.3">
      <c r="A12035">
        <v>65924023397</v>
      </c>
      <c r="B12035" t="s">
        <v>1</v>
      </c>
      <c r="C12035" s="1">
        <v>61310</v>
      </c>
      <c r="D12035" s="2" t="s">
        <v>10</v>
      </c>
      <c r="E12035">
        <v>745</v>
      </c>
    </row>
    <row r="12036" spans="1:5" x14ac:dyDescent="0.3">
      <c r="A12036">
        <v>65924015947</v>
      </c>
      <c r="B12036" t="s">
        <v>1</v>
      </c>
      <c r="C12036" s="1">
        <v>21635</v>
      </c>
      <c r="D12036" s="2" t="s">
        <v>10</v>
      </c>
      <c r="E12036">
        <v>300</v>
      </c>
    </row>
    <row r="12037" spans="1:5" x14ac:dyDescent="0.3">
      <c r="A12037">
        <v>65924023370</v>
      </c>
      <c r="B12037" t="s">
        <v>1</v>
      </c>
      <c r="C12037" s="1">
        <v>33036</v>
      </c>
      <c r="D12037" s="2" t="s">
        <v>10</v>
      </c>
      <c r="E12037">
        <v>459</v>
      </c>
    </row>
    <row r="12038" spans="1:5" x14ac:dyDescent="0.3">
      <c r="A12038">
        <v>65924016080</v>
      </c>
      <c r="B12038" t="s">
        <v>1</v>
      </c>
      <c r="C12038" s="1">
        <v>78812</v>
      </c>
      <c r="D12038" s="2" t="s">
        <v>10</v>
      </c>
      <c r="E12038">
        <v>921</v>
      </c>
    </row>
    <row r="12039" spans="1:5" x14ac:dyDescent="0.3">
      <c r="A12039">
        <v>65924023486</v>
      </c>
      <c r="B12039" t="s">
        <v>1</v>
      </c>
      <c r="C12039" s="1">
        <v>63155</v>
      </c>
      <c r="D12039" s="2" t="s">
        <v>10</v>
      </c>
      <c r="E12039">
        <v>767</v>
      </c>
    </row>
    <row r="12040" spans="1:5" x14ac:dyDescent="0.3">
      <c r="A12040">
        <v>65924023754</v>
      </c>
      <c r="B12040" t="s">
        <v>1</v>
      </c>
      <c r="C12040" s="1">
        <v>70565</v>
      </c>
      <c r="D12040" s="2" t="s">
        <v>10</v>
      </c>
      <c r="E12040">
        <v>831</v>
      </c>
    </row>
    <row r="12041" spans="1:5" x14ac:dyDescent="0.3">
      <c r="A12041">
        <v>65924023591</v>
      </c>
      <c r="B12041" t="s">
        <v>1</v>
      </c>
      <c r="C12041" s="1">
        <v>64135</v>
      </c>
      <c r="D12041" s="2" t="s">
        <v>10</v>
      </c>
      <c r="E12041">
        <v>785</v>
      </c>
    </row>
    <row r="12042" spans="1:5" x14ac:dyDescent="0.3">
      <c r="A12042">
        <v>65924023273</v>
      </c>
      <c r="B12042" t="s">
        <v>1</v>
      </c>
      <c r="C12042" s="1">
        <v>30644</v>
      </c>
      <c r="D12042" s="2" t="s">
        <v>10</v>
      </c>
      <c r="E12042">
        <v>426</v>
      </c>
    </row>
    <row r="12043" spans="1:5" x14ac:dyDescent="0.3">
      <c r="A12043">
        <v>65924023915</v>
      </c>
      <c r="B12043" t="s">
        <v>1</v>
      </c>
      <c r="C12043" s="1">
        <v>54051</v>
      </c>
      <c r="D12043" s="2" t="s">
        <v>10</v>
      </c>
      <c r="E12043">
        <v>683</v>
      </c>
    </row>
    <row r="12044" spans="1:5" x14ac:dyDescent="0.3">
      <c r="A12044">
        <v>65924023540</v>
      </c>
      <c r="B12044" t="s">
        <v>1</v>
      </c>
      <c r="C12044" s="1">
        <v>76644</v>
      </c>
      <c r="D12044" s="2" t="s">
        <v>10</v>
      </c>
      <c r="E12044">
        <v>887</v>
      </c>
    </row>
    <row r="12045" spans="1:5" x14ac:dyDescent="0.3">
      <c r="A12045">
        <v>65106088011</v>
      </c>
      <c r="B12045" t="s">
        <v>1</v>
      </c>
      <c r="C12045" s="1">
        <v>20848</v>
      </c>
      <c r="D12045" s="2" t="s">
        <v>10</v>
      </c>
      <c r="E12045">
        <v>290</v>
      </c>
    </row>
    <row r="12046" spans="1:5" x14ac:dyDescent="0.3">
      <c r="A12046">
        <v>65106090795</v>
      </c>
      <c r="B12046" t="s">
        <v>1</v>
      </c>
      <c r="C12046">
        <v>0</v>
      </c>
      <c r="D12046" s="2" t="s">
        <v>10</v>
      </c>
      <c r="E12046">
        <v>0</v>
      </c>
    </row>
    <row r="12047" spans="1:5" x14ac:dyDescent="0.3">
      <c r="A12047">
        <v>65923024883</v>
      </c>
      <c r="B12047" t="s">
        <v>1</v>
      </c>
      <c r="C12047" s="1">
        <v>53640</v>
      </c>
      <c r="D12047" s="2" t="s">
        <v>10</v>
      </c>
      <c r="E12047">
        <v>674</v>
      </c>
    </row>
    <row r="12048" spans="1:5" x14ac:dyDescent="0.3">
      <c r="A12048">
        <v>65923025049</v>
      </c>
      <c r="B12048" t="s">
        <v>1</v>
      </c>
      <c r="C12048" s="1">
        <v>20742</v>
      </c>
      <c r="D12048" s="2" t="s">
        <v>10</v>
      </c>
      <c r="E12048">
        <v>288</v>
      </c>
    </row>
    <row r="12049" spans="1:5" x14ac:dyDescent="0.3">
      <c r="A12049">
        <v>65921039667</v>
      </c>
      <c r="B12049" t="s">
        <v>1</v>
      </c>
      <c r="C12049" s="1">
        <v>80670</v>
      </c>
      <c r="D12049" s="2" t="s">
        <v>10</v>
      </c>
      <c r="E12049">
        <v>938</v>
      </c>
    </row>
    <row r="12050" spans="1:5" x14ac:dyDescent="0.3">
      <c r="A12050">
        <v>65921039586</v>
      </c>
      <c r="B12050" t="s">
        <v>1</v>
      </c>
      <c r="C12050" s="1">
        <v>69553</v>
      </c>
      <c r="D12050" s="2" t="s">
        <v>10</v>
      </c>
      <c r="E12050">
        <v>835</v>
      </c>
    </row>
    <row r="12051" spans="1:5" x14ac:dyDescent="0.3">
      <c r="A12051">
        <v>65921039446</v>
      </c>
      <c r="B12051" t="s">
        <v>1</v>
      </c>
      <c r="C12051" s="1">
        <v>32831</v>
      </c>
      <c r="D12051" s="2" t="s">
        <v>10</v>
      </c>
      <c r="E12051">
        <v>456</v>
      </c>
    </row>
    <row r="12052" spans="1:5" x14ac:dyDescent="0.3">
      <c r="A12052">
        <v>65921039365</v>
      </c>
      <c r="B12052" t="s">
        <v>1</v>
      </c>
      <c r="C12052" s="1">
        <v>3969</v>
      </c>
      <c r="D12052" s="2" t="s">
        <v>10</v>
      </c>
      <c r="E12052">
        <v>55</v>
      </c>
    </row>
    <row r="12053" spans="1:5" x14ac:dyDescent="0.3">
      <c r="A12053">
        <v>65921039322</v>
      </c>
      <c r="B12053" t="s">
        <v>1</v>
      </c>
      <c r="C12053" s="1">
        <v>51688</v>
      </c>
      <c r="D12053" s="2" t="s">
        <v>10</v>
      </c>
      <c r="E12053">
        <v>656</v>
      </c>
    </row>
    <row r="12054" spans="1:5" x14ac:dyDescent="0.3">
      <c r="A12054">
        <v>65921039276</v>
      </c>
      <c r="B12054" t="s">
        <v>1</v>
      </c>
      <c r="C12054" s="1">
        <v>13743</v>
      </c>
      <c r="D12054" s="2" t="s">
        <v>10</v>
      </c>
      <c r="E12054">
        <v>191</v>
      </c>
    </row>
    <row r="12055" spans="1:5" x14ac:dyDescent="0.3">
      <c r="A12055">
        <v>65921039217</v>
      </c>
      <c r="B12055" t="s">
        <v>1</v>
      </c>
      <c r="C12055">
        <v>284</v>
      </c>
      <c r="D12055" s="2" t="s">
        <v>10</v>
      </c>
      <c r="E12055">
        <v>4</v>
      </c>
    </row>
    <row r="12056" spans="1:5" x14ac:dyDescent="0.3">
      <c r="A12056">
        <v>65921039195</v>
      </c>
      <c r="B12056" t="s">
        <v>1</v>
      </c>
      <c r="C12056" s="1">
        <v>39196</v>
      </c>
      <c r="D12056" s="2" t="s">
        <v>10</v>
      </c>
      <c r="E12056">
        <v>541</v>
      </c>
    </row>
    <row r="12057" spans="1:5" x14ac:dyDescent="0.3">
      <c r="A12057">
        <v>65921039144</v>
      </c>
      <c r="B12057" t="s">
        <v>1</v>
      </c>
      <c r="C12057" s="1">
        <v>61557</v>
      </c>
      <c r="D12057" s="2" t="s">
        <v>10</v>
      </c>
      <c r="E12057">
        <v>761</v>
      </c>
    </row>
    <row r="12058" spans="1:5" x14ac:dyDescent="0.3">
      <c r="A12058">
        <v>65921039470</v>
      </c>
      <c r="B12058" t="s">
        <v>1</v>
      </c>
      <c r="C12058" s="1">
        <v>29714</v>
      </c>
      <c r="D12058" s="2" t="s">
        <v>10</v>
      </c>
      <c r="E12058">
        <v>413</v>
      </c>
    </row>
    <row r="12059" spans="1:5" x14ac:dyDescent="0.3">
      <c r="A12059">
        <v>65921036307</v>
      </c>
      <c r="B12059" t="s">
        <v>1</v>
      </c>
      <c r="C12059" s="1">
        <v>3288</v>
      </c>
      <c r="D12059" s="2" t="s">
        <v>10</v>
      </c>
      <c r="E12059">
        <v>46</v>
      </c>
    </row>
    <row r="12060" spans="1:5" x14ac:dyDescent="0.3">
      <c r="A12060">
        <v>65921037648</v>
      </c>
      <c r="B12060" t="s">
        <v>1</v>
      </c>
      <c r="C12060" s="1">
        <v>63498</v>
      </c>
      <c r="D12060" s="2" t="s">
        <v>10</v>
      </c>
      <c r="E12060">
        <v>882</v>
      </c>
    </row>
    <row r="12061" spans="1:5" x14ac:dyDescent="0.3">
      <c r="A12061">
        <v>65921037907</v>
      </c>
      <c r="B12061" t="s">
        <v>1</v>
      </c>
      <c r="C12061" s="1">
        <v>27721</v>
      </c>
      <c r="D12061" s="2" t="s">
        <v>10</v>
      </c>
      <c r="E12061">
        <v>385</v>
      </c>
    </row>
    <row r="12062" spans="1:5" x14ac:dyDescent="0.3">
      <c r="A12062">
        <v>65921037621</v>
      </c>
      <c r="B12062" t="s">
        <v>1</v>
      </c>
      <c r="C12062" s="1">
        <v>46526</v>
      </c>
      <c r="D12062" s="2" t="s">
        <v>10</v>
      </c>
      <c r="E12062">
        <v>613</v>
      </c>
    </row>
    <row r="12063" spans="1:5" x14ac:dyDescent="0.3">
      <c r="A12063">
        <v>65921036294</v>
      </c>
      <c r="B12063" t="s">
        <v>1</v>
      </c>
      <c r="C12063" s="1">
        <v>57032</v>
      </c>
      <c r="D12063" s="2" t="s">
        <v>10</v>
      </c>
      <c r="E12063">
        <v>706</v>
      </c>
    </row>
    <row r="12064" spans="1:5" x14ac:dyDescent="0.3">
      <c r="A12064">
        <v>65921036250</v>
      </c>
      <c r="B12064" t="s">
        <v>1</v>
      </c>
      <c r="C12064" s="1">
        <v>113563</v>
      </c>
      <c r="D12064" s="2" t="s">
        <v>10</v>
      </c>
      <c r="E12064" s="1">
        <v>1394</v>
      </c>
    </row>
    <row r="12065" spans="1:5" x14ac:dyDescent="0.3">
      <c r="A12065">
        <v>65921037818</v>
      </c>
      <c r="B12065" t="s">
        <v>1</v>
      </c>
      <c r="C12065" s="1">
        <v>28563</v>
      </c>
      <c r="D12065" s="2" t="s">
        <v>10</v>
      </c>
      <c r="E12065">
        <v>397</v>
      </c>
    </row>
    <row r="12066" spans="1:5" x14ac:dyDescent="0.3">
      <c r="A12066">
        <v>65921036978</v>
      </c>
      <c r="B12066" t="s">
        <v>1</v>
      </c>
      <c r="C12066" s="1">
        <v>12689</v>
      </c>
      <c r="D12066" s="2" t="s">
        <v>10</v>
      </c>
      <c r="E12066">
        <v>176</v>
      </c>
    </row>
    <row r="12067" spans="1:5" x14ac:dyDescent="0.3">
      <c r="A12067">
        <v>65921036897</v>
      </c>
      <c r="B12067" t="s">
        <v>1</v>
      </c>
      <c r="C12067" s="1">
        <v>8099</v>
      </c>
      <c r="D12067" s="2" t="s">
        <v>10</v>
      </c>
      <c r="E12067">
        <v>112</v>
      </c>
    </row>
    <row r="12068" spans="1:5" x14ac:dyDescent="0.3">
      <c r="A12068">
        <v>65921037796</v>
      </c>
      <c r="B12068" t="s">
        <v>1</v>
      </c>
      <c r="C12068" s="1">
        <v>4087</v>
      </c>
      <c r="D12068" s="2" t="s">
        <v>10</v>
      </c>
      <c r="E12068">
        <v>57</v>
      </c>
    </row>
    <row r="12069" spans="1:5" x14ac:dyDescent="0.3">
      <c r="A12069">
        <v>65921035335</v>
      </c>
      <c r="B12069" t="s">
        <v>1</v>
      </c>
      <c r="C12069" s="1">
        <v>71473</v>
      </c>
      <c r="D12069" s="2" t="s">
        <v>10</v>
      </c>
      <c r="E12069">
        <v>991</v>
      </c>
    </row>
    <row r="12070" spans="1:5" x14ac:dyDescent="0.3">
      <c r="A12070">
        <v>65921038687</v>
      </c>
      <c r="B12070" t="s">
        <v>1</v>
      </c>
      <c r="C12070">
        <v>374</v>
      </c>
      <c r="D12070" s="2" t="s">
        <v>10</v>
      </c>
      <c r="E12070">
        <v>5</v>
      </c>
    </row>
    <row r="12071" spans="1:5" x14ac:dyDescent="0.3">
      <c r="A12071">
        <v>65921038660</v>
      </c>
      <c r="B12071" t="s">
        <v>1</v>
      </c>
      <c r="C12071" s="1">
        <v>51002</v>
      </c>
      <c r="D12071" s="2" t="s">
        <v>10</v>
      </c>
      <c r="E12071">
        <v>708</v>
      </c>
    </row>
    <row r="12072" spans="1:5" x14ac:dyDescent="0.3">
      <c r="A12072">
        <v>65921038261</v>
      </c>
      <c r="B12072" t="s">
        <v>1</v>
      </c>
      <c r="C12072" s="1">
        <v>36956</v>
      </c>
      <c r="D12072" s="2" t="s">
        <v>10</v>
      </c>
      <c r="E12072">
        <v>513</v>
      </c>
    </row>
    <row r="12073" spans="1:5" x14ac:dyDescent="0.3">
      <c r="A12073">
        <v>65921038083</v>
      </c>
      <c r="B12073" t="s">
        <v>1</v>
      </c>
      <c r="C12073" s="1">
        <v>37432</v>
      </c>
      <c r="D12073" s="2" t="s">
        <v>10</v>
      </c>
      <c r="E12073">
        <v>520</v>
      </c>
    </row>
    <row r="12074" spans="1:5" x14ac:dyDescent="0.3">
      <c r="A12074">
        <v>65921038032</v>
      </c>
      <c r="B12074" t="s">
        <v>1</v>
      </c>
      <c r="C12074" s="1">
        <v>58529</v>
      </c>
      <c r="D12074" s="2" t="s">
        <v>10</v>
      </c>
      <c r="E12074">
        <v>720</v>
      </c>
    </row>
    <row r="12075" spans="1:5" x14ac:dyDescent="0.3">
      <c r="A12075">
        <v>65921037982</v>
      </c>
      <c r="B12075" t="s">
        <v>1</v>
      </c>
      <c r="C12075" s="1">
        <v>44583</v>
      </c>
      <c r="D12075" s="2" t="s">
        <v>10</v>
      </c>
      <c r="E12075">
        <v>599</v>
      </c>
    </row>
    <row r="12076" spans="1:5" x14ac:dyDescent="0.3">
      <c r="A12076">
        <v>65921028800</v>
      </c>
      <c r="B12076" t="s">
        <v>1</v>
      </c>
      <c r="C12076">
        <v>611</v>
      </c>
      <c r="D12076" s="2" t="s">
        <v>10</v>
      </c>
      <c r="E12076">
        <v>8</v>
      </c>
    </row>
    <row r="12077" spans="1:5" x14ac:dyDescent="0.3">
      <c r="A12077">
        <v>65921026549</v>
      </c>
      <c r="B12077" t="s">
        <v>1</v>
      </c>
      <c r="C12077" s="1">
        <v>7060</v>
      </c>
      <c r="D12077" s="2" t="s">
        <v>10</v>
      </c>
      <c r="E12077">
        <v>98</v>
      </c>
    </row>
    <row r="12078" spans="1:5" x14ac:dyDescent="0.3">
      <c r="A12078">
        <v>65921037753</v>
      </c>
      <c r="B12078" t="s">
        <v>1</v>
      </c>
      <c r="C12078" s="1">
        <v>21915</v>
      </c>
      <c r="D12078" s="2" t="s">
        <v>10</v>
      </c>
      <c r="E12078">
        <v>304</v>
      </c>
    </row>
    <row r="12079" spans="1:5" x14ac:dyDescent="0.3">
      <c r="A12079">
        <v>65921037710</v>
      </c>
      <c r="B12079" t="s">
        <v>1</v>
      </c>
      <c r="C12079" s="1">
        <v>27665</v>
      </c>
      <c r="D12079" s="2" t="s">
        <v>10</v>
      </c>
      <c r="E12079">
        <v>384</v>
      </c>
    </row>
    <row r="12080" spans="1:5" x14ac:dyDescent="0.3">
      <c r="A12080">
        <v>65921037656</v>
      </c>
      <c r="B12080" t="s">
        <v>1</v>
      </c>
      <c r="C12080" s="1">
        <v>46110</v>
      </c>
      <c r="D12080" s="2" t="s">
        <v>10</v>
      </c>
      <c r="E12080">
        <v>614</v>
      </c>
    </row>
    <row r="12081" spans="1:5" x14ac:dyDescent="0.3">
      <c r="A12081">
        <v>65921037591</v>
      </c>
      <c r="B12081" t="s">
        <v>1</v>
      </c>
      <c r="C12081" s="1">
        <v>22509</v>
      </c>
      <c r="D12081" s="2" t="s">
        <v>10</v>
      </c>
      <c r="E12081">
        <v>313</v>
      </c>
    </row>
    <row r="12082" spans="1:5" x14ac:dyDescent="0.3">
      <c r="A12082">
        <v>65921026794</v>
      </c>
      <c r="B12082" t="s">
        <v>1</v>
      </c>
      <c r="C12082" s="1">
        <v>35339</v>
      </c>
      <c r="D12082" s="2" t="s">
        <v>10</v>
      </c>
      <c r="E12082">
        <v>491</v>
      </c>
    </row>
    <row r="12083" spans="1:5" x14ac:dyDescent="0.3">
      <c r="A12083">
        <v>65921037168</v>
      </c>
      <c r="B12083" t="s">
        <v>1</v>
      </c>
      <c r="C12083" s="1">
        <v>47157</v>
      </c>
      <c r="D12083" s="2" t="s">
        <v>10</v>
      </c>
      <c r="E12083">
        <v>655</v>
      </c>
    </row>
    <row r="12084" spans="1:5" x14ac:dyDescent="0.3">
      <c r="A12084">
        <v>65921024074</v>
      </c>
      <c r="B12084" t="s">
        <v>1</v>
      </c>
      <c r="C12084">
        <v>0</v>
      </c>
      <c r="D12084" s="2" t="s">
        <v>10</v>
      </c>
      <c r="E12084">
        <v>0</v>
      </c>
    </row>
    <row r="12085" spans="1:5" x14ac:dyDescent="0.3">
      <c r="A12085">
        <v>65921023744</v>
      </c>
      <c r="B12085" t="s">
        <v>1</v>
      </c>
      <c r="C12085" s="1">
        <v>23777</v>
      </c>
      <c r="D12085" s="2" t="s">
        <v>10</v>
      </c>
      <c r="E12085">
        <v>330</v>
      </c>
    </row>
    <row r="12086" spans="1:5" x14ac:dyDescent="0.3">
      <c r="A12086">
        <v>65921028193</v>
      </c>
      <c r="B12086" t="s">
        <v>1</v>
      </c>
      <c r="C12086" s="1">
        <v>39933</v>
      </c>
      <c r="D12086" s="2" t="s">
        <v>10</v>
      </c>
      <c r="E12086">
        <v>552</v>
      </c>
    </row>
    <row r="12087" spans="1:5" x14ac:dyDescent="0.3">
      <c r="A12087">
        <v>65921024112</v>
      </c>
      <c r="B12087" t="s">
        <v>1</v>
      </c>
      <c r="C12087" s="1">
        <v>3262</v>
      </c>
      <c r="D12087" s="2" t="s">
        <v>10</v>
      </c>
      <c r="E12087">
        <v>45</v>
      </c>
    </row>
    <row r="12088" spans="1:5" x14ac:dyDescent="0.3">
      <c r="A12088">
        <v>65921036056</v>
      </c>
      <c r="B12088" t="s">
        <v>1</v>
      </c>
      <c r="C12088" s="1">
        <v>67813</v>
      </c>
      <c r="D12088" s="2" t="s">
        <v>10</v>
      </c>
      <c r="E12088">
        <v>819</v>
      </c>
    </row>
    <row r="12089" spans="1:5" x14ac:dyDescent="0.3">
      <c r="A12089">
        <v>65921023906</v>
      </c>
      <c r="B12089" t="s">
        <v>1</v>
      </c>
      <c r="C12089" s="1">
        <v>2682</v>
      </c>
      <c r="D12089" s="2" t="s">
        <v>10</v>
      </c>
      <c r="E12089">
        <v>37</v>
      </c>
    </row>
    <row r="12090" spans="1:5" x14ac:dyDescent="0.3">
      <c r="A12090">
        <v>65921035564</v>
      </c>
      <c r="B12090" t="s">
        <v>1</v>
      </c>
      <c r="C12090" s="1">
        <v>23504</v>
      </c>
      <c r="D12090" s="2" t="s">
        <v>10</v>
      </c>
      <c r="E12090">
        <v>326</v>
      </c>
    </row>
    <row r="12091" spans="1:5" x14ac:dyDescent="0.3">
      <c r="A12091">
        <v>65921024422</v>
      </c>
      <c r="B12091" t="s">
        <v>1</v>
      </c>
      <c r="C12091" s="1">
        <v>32387</v>
      </c>
      <c r="D12091" s="2" t="s">
        <v>10</v>
      </c>
      <c r="E12091">
        <v>450</v>
      </c>
    </row>
    <row r="12092" spans="1:5" x14ac:dyDescent="0.3">
      <c r="A12092">
        <v>65921035491</v>
      </c>
      <c r="B12092" t="s">
        <v>1</v>
      </c>
      <c r="C12092" s="1">
        <v>57552</v>
      </c>
      <c r="D12092" s="2" t="s">
        <v>10</v>
      </c>
      <c r="E12092">
        <v>711</v>
      </c>
    </row>
    <row r="12093" spans="1:5" x14ac:dyDescent="0.3">
      <c r="A12093">
        <v>65921024988</v>
      </c>
      <c r="B12093" t="s">
        <v>1</v>
      </c>
      <c r="C12093" s="1">
        <v>6623</v>
      </c>
      <c r="D12093" s="2" t="s">
        <v>10</v>
      </c>
      <c r="E12093">
        <v>92</v>
      </c>
    </row>
    <row r="12094" spans="1:5" x14ac:dyDescent="0.3">
      <c r="A12094">
        <v>65921035254</v>
      </c>
      <c r="B12094" t="s">
        <v>1</v>
      </c>
      <c r="C12094" s="1">
        <v>12838</v>
      </c>
      <c r="D12094" s="2" t="s">
        <v>10</v>
      </c>
      <c r="E12094">
        <v>178</v>
      </c>
    </row>
    <row r="12095" spans="1:5" x14ac:dyDescent="0.3">
      <c r="A12095">
        <v>65921023175</v>
      </c>
      <c r="B12095" t="s">
        <v>1</v>
      </c>
      <c r="C12095" s="1">
        <v>3546</v>
      </c>
      <c r="D12095" s="2" t="s">
        <v>10</v>
      </c>
      <c r="E12095">
        <v>49</v>
      </c>
    </row>
    <row r="12096" spans="1:5" x14ac:dyDescent="0.3">
      <c r="A12096">
        <v>65921035203</v>
      </c>
      <c r="B12096" t="s">
        <v>1</v>
      </c>
      <c r="C12096" s="1">
        <v>19596</v>
      </c>
      <c r="D12096" s="2" t="s">
        <v>10</v>
      </c>
      <c r="E12096">
        <v>272</v>
      </c>
    </row>
    <row r="12097" spans="1:5" x14ac:dyDescent="0.3">
      <c r="A12097">
        <v>65921035173</v>
      </c>
      <c r="B12097" t="s">
        <v>1</v>
      </c>
      <c r="C12097" s="1">
        <v>83220</v>
      </c>
      <c r="D12097" s="2" t="s">
        <v>10</v>
      </c>
      <c r="E12097" s="1">
        <v>1099</v>
      </c>
    </row>
    <row r="12098" spans="1:5" x14ac:dyDescent="0.3">
      <c r="A12098">
        <v>65921029882</v>
      </c>
      <c r="B12098" t="s">
        <v>1</v>
      </c>
      <c r="C12098" s="1">
        <v>1369</v>
      </c>
      <c r="D12098" s="2" t="s">
        <v>10</v>
      </c>
      <c r="E12098">
        <v>19</v>
      </c>
    </row>
    <row r="12099" spans="1:5" x14ac:dyDescent="0.3">
      <c r="A12099">
        <v>65921035130</v>
      </c>
      <c r="B12099" t="s">
        <v>1</v>
      </c>
      <c r="C12099" s="1">
        <v>43322</v>
      </c>
      <c r="D12099" s="2" t="s">
        <v>10</v>
      </c>
      <c r="E12099">
        <v>579</v>
      </c>
    </row>
    <row r="12100" spans="1:5" x14ac:dyDescent="0.3">
      <c r="A12100">
        <v>65921023728</v>
      </c>
      <c r="B12100" t="s">
        <v>1</v>
      </c>
      <c r="C12100" s="1">
        <v>59128</v>
      </c>
      <c r="D12100" s="2" t="s">
        <v>10</v>
      </c>
      <c r="E12100">
        <v>739</v>
      </c>
    </row>
    <row r="12101" spans="1:5" x14ac:dyDescent="0.3">
      <c r="A12101">
        <v>65921024287</v>
      </c>
      <c r="B12101" t="s">
        <v>1</v>
      </c>
      <c r="C12101" s="1">
        <v>34400</v>
      </c>
      <c r="D12101" s="2" t="s">
        <v>10</v>
      </c>
      <c r="E12101">
        <v>478</v>
      </c>
    </row>
    <row r="12102" spans="1:5" x14ac:dyDescent="0.3">
      <c r="A12102">
        <v>65921024961</v>
      </c>
      <c r="B12102" t="s">
        <v>1</v>
      </c>
      <c r="C12102" s="1">
        <v>69398</v>
      </c>
      <c r="D12102" s="2" t="s">
        <v>10</v>
      </c>
      <c r="E12102">
        <v>964</v>
      </c>
    </row>
    <row r="12103" spans="1:5" x14ac:dyDescent="0.3">
      <c r="A12103">
        <v>65921030465</v>
      </c>
      <c r="B12103" t="s">
        <v>1</v>
      </c>
      <c r="C12103" s="1">
        <v>24998</v>
      </c>
      <c r="D12103" s="2" t="s">
        <v>10</v>
      </c>
      <c r="E12103">
        <v>347</v>
      </c>
    </row>
    <row r="12104" spans="1:5" x14ac:dyDescent="0.3">
      <c r="A12104">
        <v>65921037516</v>
      </c>
      <c r="B12104" t="s">
        <v>1</v>
      </c>
      <c r="C12104" s="1">
        <v>47017</v>
      </c>
      <c r="D12104" s="2" t="s">
        <v>10</v>
      </c>
      <c r="E12104">
        <v>653</v>
      </c>
    </row>
    <row r="12105" spans="1:5" x14ac:dyDescent="0.3">
      <c r="A12105">
        <v>65921025968</v>
      </c>
      <c r="B12105" t="s">
        <v>1</v>
      </c>
      <c r="C12105" s="1">
        <v>31531</v>
      </c>
      <c r="D12105" s="2" t="s">
        <v>10</v>
      </c>
      <c r="E12105">
        <v>438</v>
      </c>
    </row>
    <row r="12106" spans="1:5" x14ac:dyDescent="0.3">
      <c r="A12106">
        <v>65921030031</v>
      </c>
      <c r="B12106" t="s">
        <v>1</v>
      </c>
      <c r="C12106" s="1">
        <v>2002</v>
      </c>
      <c r="D12106" s="2" t="s">
        <v>10</v>
      </c>
      <c r="E12106">
        <v>28</v>
      </c>
    </row>
    <row r="12107" spans="1:5" x14ac:dyDescent="0.3">
      <c r="A12107">
        <v>65922003283</v>
      </c>
      <c r="B12107" t="s">
        <v>1</v>
      </c>
      <c r="C12107" s="1">
        <v>98802</v>
      </c>
      <c r="D12107" s="2" t="s">
        <v>10</v>
      </c>
      <c r="E12107" s="1">
        <v>1083</v>
      </c>
    </row>
    <row r="12108" spans="1:5" x14ac:dyDescent="0.3">
      <c r="A12108">
        <v>65106088315</v>
      </c>
      <c r="B12108" t="s">
        <v>1</v>
      </c>
      <c r="C12108" s="1">
        <v>22824</v>
      </c>
      <c r="D12108" s="2" t="s">
        <v>10</v>
      </c>
      <c r="E12108">
        <v>317</v>
      </c>
    </row>
    <row r="12109" spans="1:5" x14ac:dyDescent="0.3">
      <c r="A12109">
        <v>65106088356</v>
      </c>
      <c r="B12109" t="s">
        <v>1</v>
      </c>
      <c r="C12109" s="1">
        <v>117281</v>
      </c>
      <c r="D12109" s="2" t="s">
        <v>10</v>
      </c>
      <c r="E12109" s="1">
        <v>1188</v>
      </c>
    </row>
    <row r="12110" spans="1:5" x14ac:dyDescent="0.3">
      <c r="A12110">
        <v>65106088682</v>
      </c>
      <c r="B12110" t="s">
        <v>1</v>
      </c>
      <c r="C12110" s="1">
        <v>25124</v>
      </c>
      <c r="D12110" s="2" t="s">
        <v>10</v>
      </c>
      <c r="E12110">
        <v>349</v>
      </c>
    </row>
    <row r="12111" spans="1:5" x14ac:dyDescent="0.3">
      <c r="A12111">
        <v>65922004433</v>
      </c>
      <c r="B12111" t="s">
        <v>1</v>
      </c>
      <c r="C12111" s="1">
        <v>92904</v>
      </c>
      <c r="D12111" s="2" t="s">
        <v>10</v>
      </c>
      <c r="E12111" s="1">
        <v>1038</v>
      </c>
    </row>
    <row r="12112" spans="1:5" x14ac:dyDescent="0.3">
      <c r="A12112">
        <v>65922004271</v>
      </c>
      <c r="B12112" t="s">
        <v>1</v>
      </c>
      <c r="C12112" s="1">
        <v>51787</v>
      </c>
      <c r="D12112" s="2" t="s">
        <v>10</v>
      </c>
      <c r="E12112">
        <v>657</v>
      </c>
    </row>
    <row r="12113" spans="1:5" x14ac:dyDescent="0.3">
      <c r="A12113">
        <v>65922004107</v>
      </c>
      <c r="B12113" t="s">
        <v>1</v>
      </c>
      <c r="C12113" s="1">
        <v>32636</v>
      </c>
      <c r="D12113" s="2" t="s">
        <v>10</v>
      </c>
      <c r="E12113">
        <v>453</v>
      </c>
    </row>
    <row r="12114" spans="1:5" x14ac:dyDescent="0.3">
      <c r="A12114">
        <v>65106088836</v>
      </c>
      <c r="B12114" t="s">
        <v>1</v>
      </c>
      <c r="C12114" s="1">
        <v>71849</v>
      </c>
      <c r="D12114" s="2" t="s">
        <v>10</v>
      </c>
      <c r="E12114">
        <v>852</v>
      </c>
    </row>
    <row r="12115" spans="1:5" x14ac:dyDescent="0.3">
      <c r="A12115">
        <v>65922004069</v>
      </c>
      <c r="B12115" t="s">
        <v>1</v>
      </c>
      <c r="C12115" s="1">
        <v>101021</v>
      </c>
      <c r="D12115" s="2" t="s">
        <v>10</v>
      </c>
      <c r="E12115" s="1">
        <v>1126</v>
      </c>
    </row>
    <row r="12116" spans="1:5" x14ac:dyDescent="0.3">
      <c r="A12116">
        <v>65106088844</v>
      </c>
      <c r="B12116" t="s">
        <v>1</v>
      </c>
      <c r="C12116" s="1">
        <v>11465</v>
      </c>
      <c r="D12116" s="2" t="s">
        <v>10</v>
      </c>
      <c r="E12116">
        <v>159</v>
      </c>
    </row>
    <row r="12117" spans="1:5" x14ac:dyDescent="0.3">
      <c r="A12117">
        <v>65922002457</v>
      </c>
      <c r="B12117" t="s">
        <v>1</v>
      </c>
      <c r="C12117" s="1">
        <v>49876</v>
      </c>
      <c r="D12117" s="2" t="s">
        <v>10</v>
      </c>
      <c r="E12117">
        <v>631</v>
      </c>
    </row>
    <row r="12118" spans="1:5" x14ac:dyDescent="0.3">
      <c r="A12118">
        <v>65922000616</v>
      </c>
      <c r="B12118" t="s">
        <v>1</v>
      </c>
      <c r="C12118" s="1">
        <v>10883</v>
      </c>
      <c r="D12118" s="2" t="s">
        <v>10</v>
      </c>
      <c r="E12118">
        <v>151</v>
      </c>
    </row>
    <row r="12119" spans="1:5" x14ac:dyDescent="0.3">
      <c r="A12119">
        <v>65922002376</v>
      </c>
      <c r="B12119" t="s">
        <v>1</v>
      </c>
      <c r="C12119" s="1">
        <v>67195</v>
      </c>
      <c r="D12119" s="2" t="s">
        <v>10</v>
      </c>
      <c r="E12119">
        <v>813</v>
      </c>
    </row>
    <row r="12120" spans="1:5" x14ac:dyDescent="0.3">
      <c r="A12120">
        <v>65922000594</v>
      </c>
      <c r="B12120" t="s">
        <v>1</v>
      </c>
      <c r="C12120" s="1">
        <v>32231</v>
      </c>
      <c r="D12120" s="2" t="s">
        <v>10</v>
      </c>
      <c r="E12120">
        <v>448</v>
      </c>
    </row>
    <row r="12121" spans="1:5" x14ac:dyDescent="0.3">
      <c r="A12121">
        <v>65922000578</v>
      </c>
      <c r="B12121" t="s">
        <v>1</v>
      </c>
      <c r="C12121" s="1">
        <v>65352</v>
      </c>
      <c r="D12121" s="2" t="s">
        <v>10</v>
      </c>
      <c r="E12121">
        <v>783</v>
      </c>
    </row>
    <row r="12122" spans="1:5" x14ac:dyDescent="0.3">
      <c r="A12122">
        <v>65922000365</v>
      </c>
      <c r="B12122" t="s">
        <v>1</v>
      </c>
      <c r="C12122">
        <v>0</v>
      </c>
      <c r="D12122" s="2" t="s">
        <v>10</v>
      </c>
      <c r="E12122">
        <v>0</v>
      </c>
    </row>
    <row r="12123" spans="1:5" x14ac:dyDescent="0.3">
      <c r="A12123">
        <v>65922000241</v>
      </c>
      <c r="B12123" t="s">
        <v>1</v>
      </c>
      <c r="C12123" s="1">
        <v>7775</v>
      </c>
      <c r="D12123" s="2" t="s">
        <v>10</v>
      </c>
      <c r="E12123">
        <v>108</v>
      </c>
    </row>
    <row r="12124" spans="1:5" x14ac:dyDescent="0.3">
      <c r="A12124">
        <v>65922000233</v>
      </c>
      <c r="B12124" t="s">
        <v>1</v>
      </c>
      <c r="C12124" s="1">
        <v>3815</v>
      </c>
      <c r="D12124" s="2" t="s">
        <v>10</v>
      </c>
      <c r="E12124">
        <v>53</v>
      </c>
    </row>
    <row r="12125" spans="1:5" x14ac:dyDescent="0.3">
      <c r="A12125">
        <v>65922001582</v>
      </c>
      <c r="B12125" t="s">
        <v>1</v>
      </c>
      <c r="C12125" s="1">
        <v>7481</v>
      </c>
      <c r="D12125" s="2" t="s">
        <v>10</v>
      </c>
      <c r="E12125">
        <v>104</v>
      </c>
    </row>
    <row r="12126" spans="1:5" x14ac:dyDescent="0.3">
      <c r="A12126">
        <v>65922001787</v>
      </c>
      <c r="B12126" t="s">
        <v>1</v>
      </c>
      <c r="C12126" s="1">
        <v>41081</v>
      </c>
      <c r="D12126" s="2" t="s">
        <v>10</v>
      </c>
      <c r="E12126">
        <v>571</v>
      </c>
    </row>
    <row r="12127" spans="1:5" x14ac:dyDescent="0.3">
      <c r="A12127">
        <v>65922002384</v>
      </c>
      <c r="B12127" t="s">
        <v>1</v>
      </c>
      <c r="C12127" s="1">
        <v>80822</v>
      </c>
      <c r="D12127" s="2" t="s">
        <v>10</v>
      </c>
      <c r="E12127">
        <v>944</v>
      </c>
    </row>
    <row r="12128" spans="1:5" x14ac:dyDescent="0.3">
      <c r="A12128">
        <v>65922003968</v>
      </c>
      <c r="B12128" t="s">
        <v>1</v>
      </c>
      <c r="C12128" s="1">
        <v>4298</v>
      </c>
      <c r="D12128" s="2" t="s">
        <v>10</v>
      </c>
      <c r="E12128">
        <v>60</v>
      </c>
    </row>
    <row r="12129" spans="1:5" x14ac:dyDescent="0.3">
      <c r="A12129">
        <v>65106088860</v>
      </c>
      <c r="B12129" t="s">
        <v>1</v>
      </c>
      <c r="C12129" s="1">
        <v>26577</v>
      </c>
      <c r="D12129" s="2" t="s">
        <v>10</v>
      </c>
      <c r="E12129">
        <v>369</v>
      </c>
    </row>
    <row r="12130" spans="1:5" x14ac:dyDescent="0.3">
      <c r="A12130">
        <v>65106088879</v>
      </c>
      <c r="B12130" t="s">
        <v>1</v>
      </c>
      <c r="C12130" s="1">
        <v>29369</v>
      </c>
      <c r="D12130" s="2" t="s">
        <v>10</v>
      </c>
      <c r="E12130">
        <v>408</v>
      </c>
    </row>
    <row r="12131" spans="1:5" x14ac:dyDescent="0.3">
      <c r="A12131">
        <v>65106088887</v>
      </c>
      <c r="B12131" t="s">
        <v>1</v>
      </c>
      <c r="C12131" s="1">
        <v>8222</v>
      </c>
      <c r="D12131" s="2" t="s">
        <v>10</v>
      </c>
      <c r="E12131">
        <v>114</v>
      </c>
    </row>
    <row r="12132" spans="1:5" x14ac:dyDescent="0.3">
      <c r="A12132">
        <v>65106088072</v>
      </c>
      <c r="B12132" t="s">
        <v>1</v>
      </c>
      <c r="C12132" s="1">
        <v>53879</v>
      </c>
      <c r="D12132" s="2" t="s">
        <v>10</v>
      </c>
      <c r="E12132">
        <v>677</v>
      </c>
    </row>
    <row r="12133" spans="1:5" x14ac:dyDescent="0.3">
      <c r="A12133">
        <v>65106088749</v>
      </c>
      <c r="B12133" t="s">
        <v>1</v>
      </c>
      <c r="C12133" s="1">
        <v>26378</v>
      </c>
      <c r="D12133" s="2" t="s">
        <v>10</v>
      </c>
      <c r="E12133">
        <v>366</v>
      </c>
    </row>
    <row r="12134" spans="1:5" x14ac:dyDescent="0.3">
      <c r="A12134">
        <v>65106090148</v>
      </c>
      <c r="B12134" t="s">
        <v>1</v>
      </c>
      <c r="C12134" s="1">
        <v>78255</v>
      </c>
      <c r="D12134" s="2" t="s">
        <v>10</v>
      </c>
      <c r="E12134" s="1">
        <v>1067</v>
      </c>
    </row>
    <row r="12135" spans="1:5" x14ac:dyDescent="0.3">
      <c r="A12135">
        <v>65106090245</v>
      </c>
      <c r="B12135" t="s">
        <v>2</v>
      </c>
      <c r="C12135" s="1">
        <v>76601</v>
      </c>
      <c r="D12135" s="2" t="s">
        <v>10</v>
      </c>
      <c r="E12135">
        <v>414</v>
      </c>
    </row>
    <row r="12136" spans="1:5" x14ac:dyDescent="0.3">
      <c r="A12136">
        <v>65106090326</v>
      </c>
      <c r="B12136" t="s">
        <v>2</v>
      </c>
      <c r="C12136" s="1">
        <v>36641</v>
      </c>
      <c r="D12136" s="2" t="s">
        <v>10</v>
      </c>
      <c r="E12136">
        <v>198</v>
      </c>
    </row>
    <row r="12137" spans="1:5" x14ac:dyDescent="0.3">
      <c r="A12137">
        <v>65106090407</v>
      </c>
      <c r="B12137" t="s">
        <v>1</v>
      </c>
      <c r="C12137" s="1">
        <v>35223</v>
      </c>
      <c r="D12137" s="2" t="s">
        <v>10</v>
      </c>
      <c r="E12137">
        <v>489</v>
      </c>
    </row>
    <row r="12138" spans="1:5" x14ac:dyDescent="0.3">
      <c r="A12138">
        <v>65106090415</v>
      </c>
      <c r="B12138" t="s">
        <v>1</v>
      </c>
      <c r="C12138" s="1">
        <v>16770</v>
      </c>
      <c r="D12138" s="2" t="s">
        <v>10</v>
      </c>
      <c r="E12138">
        <v>233</v>
      </c>
    </row>
    <row r="12139" spans="1:5" x14ac:dyDescent="0.3">
      <c r="A12139">
        <v>65106090466</v>
      </c>
      <c r="B12139" t="s">
        <v>1</v>
      </c>
      <c r="C12139" s="1">
        <v>46218</v>
      </c>
      <c r="D12139" s="2" t="s">
        <v>10</v>
      </c>
      <c r="E12139">
        <v>615</v>
      </c>
    </row>
    <row r="12140" spans="1:5" x14ac:dyDescent="0.3">
      <c r="A12140">
        <v>65106090504</v>
      </c>
      <c r="B12140" t="s">
        <v>1</v>
      </c>
      <c r="C12140" s="1">
        <v>17547</v>
      </c>
      <c r="D12140" s="2" t="s">
        <v>10</v>
      </c>
      <c r="E12140">
        <v>244</v>
      </c>
    </row>
    <row r="12141" spans="1:5" x14ac:dyDescent="0.3">
      <c r="A12141">
        <v>65921039454</v>
      </c>
      <c r="B12141" t="s">
        <v>1</v>
      </c>
      <c r="C12141" s="1">
        <v>32468</v>
      </c>
      <c r="D12141" s="2" t="s">
        <v>10</v>
      </c>
      <c r="E12141">
        <v>451</v>
      </c>
    </row>
    <row r="12142" spans="1:5" x14ac:dyDescent="0.3">
      <c r="A12142">
        <v>65921040088</v>
      </c>
      <c r="B12142" t="s">
        <v>1</v>
      </c>
      <c r="C12142" s="1">
        <v>3345</v>
      </c>
      <c r="D12142" s="2" t="s">
        <v>10</v>
      </c>
      <c r="E12142">
        <v>46</v>
      </c>
    </row>
    <row r="12143" spans="1:5" x14ac:dyDescent="0.3">
      <c r="A12143">
        <v>65921038997</v>
      </c>
      <c r="B12143" t="s">
        <v>1</v>
      </c>
      <c r="C12143" s="1">
        <v>12122</v>
      </c>
      <c r="D12143" s="2" t="s">
        <v>10</v>
      </c>
      <c r="E12143">
        <v>168</v>
      </c>
    </row>
    <row r="12144" spans="1:5" x14ac:dyDescent="0.3">
      <c r="A12144">
        <v>65921040584</v>
      </c>
      <c r="B12144" t="s">
        <v>1</v>
      </c>
      <c r="C12144" s="1">
        <v>35238</v>
      </c>
      <c r="D12144" s="2" t="s">
        <v>10</v>
      </c>
      <c r="E12144">
        <v>489</v>
      </c>
    </row>
    <row r="12145" spans="1:5" x14ac:dyDescent="0.3">
      <c r="A12145">
        <v>65921040460</v>
      </c>
      <c r="B12145" t="s">
        <v>1</v>
      </c>
      <c r="C12145" s="1">
        <v>3012</v>
      </c>
      <c r="D12145" s="2" t="s">
        <v>10</v>
      </c>
      <c r="E12145">
        <v>42</v>
      </c>
    </row>
    <row r="12146" spans="1:5" x14ac:dyDescent="0.3">
      <c r="A12146">
        <v>65921039608</v>
      </c>
      <c r="B12146" t="s">
        <v>1</v>
      </c>
      <c r="C12146" s="1">
        <v>6184</v>
      </c>
      <c r="D12146" s="2" t="s">
        <v>10</v>
      </c>
      <c r="E12146">
        <v>86</v>
      </c>
    </row>
    <row r="12147" spans="1:5" x14ac:dyDescent="0.3">
      <c r="A12147">
        <v>65921041513</v>
      </c>
      <c r="B12147" t="s">
        <v>1</v>
      </c>
      <c r="C12147" s="1">
        <v>63467</v>
      </c>
      <c r="D12147" s="2" t="s">
        <v>10</v>
      </c>
      <c r="E12147">
        <v>765</v>
      </c>
    </row>
    <row r="12148" spans="1:5" x14ac:dyDescent="0.3">
      <c r="A12148">
        <v>65921040649</v>
      </c>
      <c r="B12148" t="s">
        <v>1</v>
      </c>
      <c r="C12148" s="1">
        <v>3775</v>
      </c>
      <c r="D12148" s="2" t="s">
        <v>10</v>
      </c>
      <c r="E12148">
        <v>52</v>
      </c>
    </row>
    <row r="12149" spans="1:5" x14ac:dyDescent="0.3">
      <c r="A12149">
        <v>65921041920</v>
      </c>
      <c r="B12149" t="s">
        <v>1</v>
      </c>
      <c r="C12149" s="1">
        <v>107200</v>
      </c>
      <c r="D12149" s="2" t="s">
        <v>10</v>
      </c>
      <c r="E12149" s="1">
        <v>1131</v>
      </c>
    </row>
    <row r="12150" spans="1:5" x14ac:dyDescent="0.3">
      <c r="A12150">
        <v>65921041882</v>
      </c>
      <c r="B12150" t="s">
        <v>1</v>
      </c>
      <c r="C12150">
        <v>0</v>
      </c>
      <c r="D12150" s="2" t="s">
        <v>10</v>
      </c>
      <c r="E12150">
        <v>0</v>
      </c>
    </row>
    <row r="12151" spans="1:5" x14ac:dyDescent="0.3">
      <c r="A12151">
        <v>65921041866</v>
      </c>
      <c r="B12151" t="s">
        <v>1</v>
      </c>
      <c r="C12151" s="1">
        <v>66378</v>
      </c>
      <c r="D12151" s="2" t="s">
        <v>10</v>
      </c>
      <c r="E12151">
        <v>792</v>
      </c>
    </row>
    <row r="12152" spans="1:5" x14ac:dyDescent="0.3">
      <c r="A12152">
        <v>65921041807</v>
      </c>
      <c r="B12152" t="s">
        <v>1</v>
      </c>
      <c r="C12152" s="1">
        <v>66259</v>
      </c>
      <c r="D12152" s="2" t="s">
        <v>10</v>
      </c>
      <c r="E12152">
        <v>791</v>
      </c>
    </row>
    <row r="12153" spans="1:5" x14ac:dyDescent="0.3">
      <c r="A12153">
        <v>65921041777</v>
      </c>
      <c r="B12153" t="s">
        <v>1</v>
      </c>
      <c r="C12153" s="1">
        <v>6897</v>
      </c>
      <c r="D12153" s="2" t="s">
        <v>10</v>
      </c>
      <c r="E12153">
        <v>96</v>
      </c>
    </row>
    <row r="12154" spans="1:5" x14ac:dyDescent="0.3">
      <c r="A12154">
        <v>65921041602</v>
      </c>
      <c r="B12154" t="s">
        <v>1</v>
      </c>
      <c r="C12154" s="1">
        <v>15246</v>
      </c>
      <c r="D12154" s="2" t="s">
        <v>10</v>
      </c>
      <c r="E12154">
        <v>212</v>
      </c>
    </row>
    <row r="12155" spans="1:5" x14ac:dyDescent="0.3">
      <c r="A12155">
        <v>65921041289</v>
      </c>
      <c r="B12155" t="s">
        <v>1</v>
      </c>
      <c r="C12155" s="1">
        <v>143145</v>
      </c>
      <c r="D12155" s="2" t="s">
        <v>10</v>
      </c>
      <c r="E12155" s="1">
        <v>1336</v>
      </c>
    </row>
    <row r="12156" spans="1:5" x14ac:dyDescent="0.3">
      <c r="A12156">
        <v>65921040843</v>
      </c>
      <c r="B12156" t="s">
        <v>1</v>
      </c>
      <c r="C12156">
        <v>294</v>
      </c>
      <c r="D12156" s="2" t="s">
        <v>10</v>
      </c>
      <c r="E12156">
        <v>4</v>
      </c>
    </row>
    <row r="12157" spans="1:5" x14ac:dyDescent="0.3">
      <c r="A12157">
        <v>65921040819</v>
      </c>
      <c r="B12157" t="s">
        <v>1</v>
      </c>
      <c r="C12157" s="1">
        <v>10523</v>
      </c>
      <c r="D12157" s="2" t="s">
        <v>10</v>
      </c>
      <c r="E12157">
        <v>177</v>
      </c>
    </row>
    <row r="12158" spans="1:5" x14ac:dyDescent="0.3">
      <c r="A12158">
        <v>65921040657</v>
      </c>
      <c r="B12158" t="s">
        <v>1</v>
      </c>
      <c r="C12158" s="1">
        <v>89956</v>
      </c>
      <c r="D12158" s="2" t="s">
        <v>10</v>
      </c>
      <c r="E12158" s="1">
        <v>1011</v>
      </c>
    </row>
    <row r="12159" spans="1:5" x14ac:dyDescent="0.3">
      <c r="A12159">
        <v>65921040614</v>
      </c>
      <c r="B12159" t="s">
        <v>1</v>
      </c>
      <c r="C12159" s="1">
        <v>110676</v>
      </c>
      <c r="D12159" s="2" t="s">
        <v>10</v>
      </c>
      <c r="E12159" s="1">
        <v>1151</v>
      </c>
    </row>
    <row r="12160" spans="1:5" x14ac:dyDescent="0.3">
      <c r="A12160">
        <v>65921040576</v>
      </c>
      <c r="B12160" t="s">
        <v>1</v>
      </c>
      <c r="C12160" s="1">
        <v>23825</v>
      </c>
      <c r="D12160" s="2" t="s">
        <v>10</v>
      </c>
      <c r="E12160">
        <v>331</v>
      </c>
    </row>
    <row r="12161" spans="1:5" x14ac:dyDescent="0.3">
      <c r="A12161">
        <v>65921040185</v>
      </c>
      <c r="B12161" t="s">
        <v>1</v>
      </c>
      <c r="C12161" s="1">
        <v>21598</v>
      </c>
      <c r="D12161" s="2" t="s">
        <v>10</v>
      </c>
      <c r="E12161">
        <v>300</v>
      </c>
    </row>
    <row r="12162" spans="1:5" x14ac:dyDescent="0.3">
      <c r="A12162">
        <v>65921040169</v>
      </c>
      <c r="B12162" t="s">
        <v>1</v>
      </c>
      <c r="C12162" s="1">
        <v>59278</v>
      </c>
      <c r="D12162" s="2" t="s">
        <v>10</v>
      </c>
      <c r="E12162">
        <v>736</v>
      </c>
    </row>
    <row r="12163" spans="1:5" x14ac:dyDescent="0.3">
      <c r="A12163">
        <v>65921040142</v>
      </c>
      <c r="B12163" t="s">
        <v>1</v>
      </c>
      <c r="C12163" s="1">
        <v>54776</v>
      </c>
      <c r="D12163" s="2" t="s">
        <v>10</v>
      </c>
      <c r="E12163">
        <v>698</v>
      </c>
    </row>
    <row r="12164" spans="1:5" x14ac:dyDescent="0.3">
      <c r="A12164">
        <v>65925069952</v>
      </c>
      <c r="B12164" t="s">
        <v>1</v>
      </c>
      <c r="C12164" s="1">
        <v>48778</v>
      </c>
      <c r="D12164" s="2" t="s">
        <v>10</v>
      </c>
      <c r="E12164">
        <v>634</v>
      </c>
    </row>
    <row r="12165" spans="1:5" x14ac:dyDescent="0.3">
      <c r="A12165">
        <v>65925069014</v>
      </c>
      <c r="B12165" t="s">
        <v>1</v>
      </c>
      <c r="C12165" s="1">
        <v>46167</v>
      </c>
      <c r="D12165" s="2" t="s">
        <v>10</v>
      </c>
      <c r="E12165">
        <v>641</v>
      </c>
    </row>
    <row r="12166" spans="1:5" x14ac:dyDescent="0.3">
      <c r="A12166">
        <v>65925070247</v>
      </c>
      <c r="B12166" t="s">
        <v>1</v>
      </c>
      <c r="C12166" s="1">
        <v>26852</v>
      </c>
      <c r="D12166" s="2" t="s">
        <v>10</v>
      </c>
      <c r="E12166">
        <v>373</v>
      </c>
    </row>
    <row r="12167" spans="1:5" x14ac:dyDescent="0.3">
      <c r="A12167">
        <v>65925069102</v>
      </c>
      <c r="B12167" t="s">
        <v>1</v>
      </c>
      <c r="C12167" s="1">
        <v>53975</v>
      </c>
      <c r="D12167" s="2" t="s">
        <v>10</v>
      </c>
      <c r="E12167">
        <v>686</v>
      </c>
    </row>
    <row r="12168" spans="1:5" x14ac:dyDescent="0.3">
      <c r="A12168">
        <v>65925069980</v>
      </c>
      <c r="B12168" t="s">
        <v>1</v>
      </c>
      <c r="C12168" s="1">
        <v>24158</v>
      </c>
      <c r="D12168" s="2" t="s">
        <v>10</v>
      </c>
      <c r="E12168">
        <v>336</v>
      </c>
    </row>
    <row r="12169" spans="1:5" x14ac:dyDescent="0.3">
      <c r="A12169">
        <v>65925069294</v>
      </c>
      <c r="B12169" t="s">
        <v>1</v>
      </c>
      <c r="C12169" s="1">
        <v>59175</v>
      </c>
      <c r="D12169" s="2" t="s">
        <v>10</v>
      </c>
      <c r="E12169">
        <v>726</v>
      </c>
    </row>
    <row r="12170" spans="1:5" x14ac:dyDescent="0.3">
      <c r="A12170">
        <v>65925070348</v>
      </c>
      <c r="B12170" t="s">
        <v>1</v>
      </c>
      <c r="C12170" s="1">
        <v>29862</v>
      </c>
      <c r="D12170" s="2" t="s">
        <v>10</v>
      </c>
      <c r="E12170">
        <v>415</v>
      </c>
    </row>
    <row r="12171" spans="1:5" x14ac:dyDescent="0.3">
      <c r="A12171">
        <v>65925069439</v>
      </c>
      <c r="B12171" t="s">
        <v>1</v>
      </c>
      <c r="C12171" s="1">
        <v>55539</v>
      </c>
      <c r="D12171" s="2" t="s">
        <v>10</v>
      </c>
      <c r="E12171">
        <v>696</v>
      </c>
    </row>
    <row r="12172" spans="1:5" x14ac:dyDescent="0.3">
      <c r="A12172">
        <v>65925069925</v>
      </c>
      <c r="B12172" t="s">
        <v>1</v>
      </c>
      <c r="C12172" s="1">
        <v>9632</v>
      </c>
      <c r="D12172" s="2" t="s">
        <v>10</v>
      </c>
      <c r="E12172">
        <v>134</v>
      </c>
    </row>
    <row r="12173" spans="1:5" x14ac:dyDescent="0.3">
      <c r="A12173">
        <v>65925070356</v>
      </c>
      <c r="B12173" t="s">
        <v>1</v>
      </c>
      <c r="C12173" s="1">
        <v>43683</v>
      </c>
      <c r="D12173" s="2" t="s">
        <v>10</v>
      </c>
      <c r="E12173">
        <v>587</v>
      </c>
    </row>
    <row r="12174" spans="1:5" x14ac:dyDescent="0.3">
      <c r="A12174">
        <v>65925069927</v>
      </c>
      <c r="B12174" t="s">
        <v>1</v>
      </c>
      <c r="C12174" s="1">
        <v>50248</v>
      </c>
      <c r="D12174" s="2" t="s">
        <v>10</v>
      </c>
      <c r="E12174">
        <v>656</v>
      </c>
    </row>
    <row r="12175" spans="1:5" x14ac:dyDescent="0.3">
      <c r="A12175">
        <v>65925070003</v>
      </c>
      <c r="B12175" t="s">
        <v>1</v>
      </c>
      <c r="C12175" s="1">
        <v>23957</v>
      </c>
      <c r="D12175" s="2" t="s">
        <v>10</v>
      </c>
      <c r="E12175">
        <v>333</v>
      </c>
    </row>
    <row r="12176" spans="1:5" x14ac:dyDescent="0.3">
      <c r="A12176">
        <v>65925069889</v>
      </c>
      <c r="B12176" t="s">
        <v>1</v>
      </c>
      <c r="C12176" s="1">
        <v>70732</v>
      </c>
      <c r="D12176" s="2" t="s">
        <v>10</v>
      </c>
      <c r="E12176">
        <v>833</v>
      </c>
    </row>
    <row r="12177" spans="1:5" x14ac:dyDescent="0.3">
      <c r="A12177">
        <v>65925069900</v>
      </c>
      <c r="B12177" t="s">
        <v>1</v>
      </c>
      <c r="C12177" s="1">
        <v>24375</v>
      </c>
      <c r="D12177" s="2" t="s">
        <v>10</v>
      </c>
      <c r="E12177">
        <v>339</v>
      </c>
    </row>
    <row r="12178" spans="1:5" x14ac:dyDescent="0.3">
      <c r="A12178">
        <v>65925070402</v>
      </c>
      <c r="B12178" t="s">
        <v>1</v>
      </c>
      <c r="C12178" s="1">
        <v>12640</v>
      </c>
      <c r="D12178" s="2" t="s">
        <v>10</v>
      </c>
      <c r="E12178">
        <v>176</v>
      </c>
    </row>
    <row r="12179" spans="1:5" x14ac:dyDescent="0.3">
      <c r="A12179">
        <v>65925069986</v>
      </c>
      <c r="B12179" t="s">
        <v>1</v>
      </c>
      <c r="C12179" s="1">
        <v>12409</v>
      </c>
      <c r="D12179" s="2" t="s">
        <v>10</v>
      </c>
      <c r="E12179">
        <v>172</v>
      </c>
    </row>
    <row r="12180" spans="1:5" x14ac:dyDescent="0.3">
      <c r="A12180">
        <v>65925070089</v>
      </c>
      <c r="B12180" t="s">
        <v>1</v>
      </c>
      <c r="C12180" s="1">
        <v>42095</v>
      </c>
      <c r="D12180" s="2" t="s">
        <v>10</v>
      </c>
      <c r="E12180">
        <v>568</v>
      </c>
    </row>
    <row r="12181" spans="1:5" x14ac:dyDescent="0.3">
      <c r="A12181">
        <v>65925070321</v>
      </c>
      <c r="B12181" t="s">
        <v>1</v>
      </c>
      <c r="C12181" s="1">
        <v>45158</v>
      </c>
      <c r="D12181" s="2" t="s">
        <v>10</v>
      </c>
      <c r="E12181">
        <v>596</v>
      </c>
    </row>
    <row r="12182" spans="1:5" x14ac:dyDescent="0.3">
      <c r="A12182">
        <v>65925070151</v>
      </c>
      <c r="B12182" t="s">
        <v>1</v>
      </c>
      <c r="C12182" s="1">
        <v>20850</v>
      </c>
      <c r="D12182" s="2" t="s">
        <v>10</v>
      </c>
      <c r="E12182">
        <v>290</v>
      </c>
    </row>
    <row r="12183" spans="1:5" x14ac:dyDescent="0.3">
      <c r="A12183">
        <v>65925069293</v>
      </c>
      <c r="B12183" t="s">
        <v>1</v>
      </c>
      <c r="C12183" s="1">
        <v>23971</v>
      </c>
      <c r="D12183" s="2" t="s">
        <v>10</v>
      </c>
      <c r="E12183">
        <v>333</v>
      </c>
    </row>
    <row r="12184" spans="1:5" x14ac:dyDescent="0.3">
      <c r="A12184">
        <v>65925070063</v>
      </c>
      <c r="B12184" t="s">
        <v>1</v>
      </c>
      <c r="C12184" s="1">
        <v>24137</v>
      </c>
      <c r="D12184" s="2" t="s">
        <v>10</v>
      </c>
      <c r="E12184">
        <v>335</v>
      </c>
    </row>
    <row r="12185" spans="1:5" x14ac:dyDescent="0.3">
      <c r="A12185">
        <v>65925070046</v>
      </c>
      <c r="B12185" t="s">
        <v>1</v>
      </c>
      <c r="C12185" s="1">
        <v>26837</v>
      </c>
      <c r="D12185" s="2" t="s">
        <v>10</v>
      </c>
      <c r="E12185">
        <v>373</v>
      </c>
    </row>
    <row r="12186" spans="1:5" x14ac:dyDescent="0.3">
      <c r="A12186">
        <v>65925051203</v>
      </c>
      <c r="B12186" t="s">
        <v>1</v>
      </c>
      <c r="C12186" s="1">
        <v>39633</v>
      </c>
      <c r="D12186" s="2" t="s">
        <v>10</v>
      </c>
      <c r="E12186">
        <v>545</v>
      </c>
    </row>
    <row r="12187" spans="1:5" x14ac:dyDescent="0.3">
      <c r="A12187">
        <v>65925051742</v>
      </c>
      <c r="B12187" t="s">
        <v>1</v>
      </c>
      <c r="C12187" s="1">
        <v>68632</v>
      </c>
      <c r="D12187" s="2" t="s">
        <v>10</v>
      </c>
      <c r="E12187">
        <v>827</v>
      </c>
    </row>
    <row r="12188" spans="1:5" x14ac:dyDescent="0.3">
      <c r="A12188">
        <v>65925057341</v>
      </c>
      <c r="B12188" t="s">
        <v>2</v>
      </c>
      <c r="C12188" s="1">
        <v>5866</v>
      </c>
      <c r="D12188" s="2" t="s">
        <v>10</v>
      </c>
      <c r="E12188">
        <v>32</v>
      </c>
    </row>
    <row r="12189" spans="1:5" x14ac:dyDescent="0.3">
      <c r="A12189">
        <v>65925050878</v>
      </c>
      <c r="B12189" t="s">
        <v>1</v>
      </c>
      <c r="C12189" s="1">
        <v>31207</v>
      </c>
      <c r="D12189" s="2" t="s">
        <v>10</v>
      </c>
      <c r="E12189">
        <v>433</v>
      </c>
    </row>
    <row r="12190" spans="1:5" x14ac:dyDescent="0.3">
      <c r="A12190">
        <v>65925051150</v>
      </c>
      <c r="B12190" t="s">
        <v>1</v>
      </c>
      <c r="C12190" s="1">
        <v>32208</v>
      </c>
      <c r="D12190" s="2" t="s">
        <v>10</v>
      </c>
      <c r="E12190">
        <v>447</v>
      </c>
    </row>
    <row r="12191" spans="1:5" x14ac:dyDescent="0.3">
      <c r="A12191">
        <v>65925057074</v>
      </c>
      <c r="B12191" t="s">
        <v>1</v>
      </c>
      <c r="C12191" s="1">
        <v>39116</v>
      </c>
      <c r="D12191" s="2" t="s">
        <v>10</v>
      </c>
      <c r="E12191">
        <v>543</v>
      </c>
    </row>
    <row r="12192" spans="1:5" x14ac:dyDescent="0.3">
      <c r="A12192">
        <v>65925051092</v>
      </c>
      <c r="B12192" t="s">
        <v>1</v>
      </c>
      <c r="C12192" s="1">
        <v>80879</v>
      </c>
      <c r="D12192" s="2" t="s">
        <v>10</v>
      </c>
      <c r="E12192">
        <v>931</v>
      </c>
    </row>
    <row r="12193" spans="1:5" x14ac:dyDescent="0.3">
      <c r="A12193">
        <v>65925057422</v>
      </c>
      <c r="B12193" t="s">
        <v>1</v>
      </c>
      <c r="C12193" s="1">
        <v>17663</v>
      </c>
      <c r="D12193" s="2" t="s">
        <v>10</v>
      </c>
      <c r="E12193">
        <v>245</v>
      </c>
    </row>
    <row r="12194" spans="1:5" x14ac:dyDescent="0.3">
      <c r="A12194">
        <v>65925051157</v>
      </c>
      <c r="B12194" t="s">
        <v>1</v>
      </c>
      <c r="C12194" s="1">
        <v>24646</v>
      </c>
      <c r="D12194" s="2" t="s">
        <v>10</v>
      </c>
      <c r="E12194">
        <v>342</v>
      </c>
    </row>
    <row r="12195" spans="1:5" x14ac:dyDescent="0.3">
      <c r="A12195">
        <v>65925057058</v>
      </c>
      <c r="B12195" t="s">
        <v>1</v>
      </c>
      <c r="C12195" s="1">
        <v>47940</v>
      </c>
      <c r="D12195" s="2" t="s">
        <v>10</v>
      </c>
      <c r="E12195">
        <v>626</v>
      </c>
    </row>
    <row r="12196" spans="1:5" x14ac:dyDescent="0.3">
      <c r="A12196">
        <v>65925051254</v>
      </c>
      <c r="B12196" t="s">
        <v>1</v>
      </c>
      <c r="C12196">
        <v>318</v>
      </c>
      <c r="D12196" s="2" t="s">
        <v>10</v>
      </c>
      <c r="E12196">
        <v>4</v>
      </c>
    </row>
    <row r="12197" spans="1:5" x14ac:dyDescent="0.3">
      <c r="A12197">
        <v>65925050509</v>
      </c>
      <c r="B12197" t="s">
        <v>1</v>
      </c>
      <c r="C12197" s="1">
        <v>57526</v>
      </c>
      <c r="D12197" s="2" t="s">
        <v>10</v>
      </c>
      <c r="E12197">
        <v>702</v>
      </c>
    </row>
    <row r="12198" spans="1:5" x14ac:dyDescent="0.3">
      <c r="A12198">
        <v>65925051246</v>
      </c>
      <c r="B12198" t="s">
        <v>1</v>
      </c>
      <c r="C12198" s="1">
        <v>22674</v>
      </c>
      <c r="D12198" s="2" t="s">
        <v>10</v>
      </c>
      <c r="E12198">
        <v>315</v>
      </c>
    </row>
    <row r="12199" spans="1:5" x14ac:dyDescent="0.3">
      <c r="A12199">
        <v>65925056302</v>
      </c>
      <c r="B12199" t="s">
        <v>2</v>
      </c>
      <c r="C12199" s="1">
        <v>65793</v>
      </c>
      <c r="D12199" s="2" t="s">
        <v>10</v>
      </c>
      <c r="E12199">
        <v>356</v>
      </c>
    </row>
    <row r="12200" spans="1:5" x14ac:dyDescent="0.3">
      <c r="A12200">
        <v>65925057449</v>
      </c>
      <c r="B12200" t="s">
        <v>1</v>
      </c>
      <c r="C12200" s="1">
        <v>73824</v>
      </c>
      <c r="D12200" s="2" t="s">
        <v>10</v>
      </c>
      <c r="E12200">
        <v>848</v>
      </c>
    </row>
    <row r="12201" spans="1:5" x14ac:dyDescent="0.3">
      <c r="A12201">
        <v>65925057244</v>
      </c>
      <c r="B12201" t="s">
        <v>1</v>
      </c>
      <c r="C12201" s="1">
        <v>21887</v>
      </c>
      <c r="D12201" s="2" t="s">
        <v>10</v>
      </c>
      <c r="E12201">
        <v>304</v>
      </c>
    </row>
    <row r="12202" spans="1:5" x14ac:dyDescent="0.3">
      <c r="A12202">
        <v>65925051114</v>
      </c>
      <c r="B12202" t="s">
        <v>1</v>
      </c>
      <c r="C12202" s="1">
        <v>40200</v>
      </c>
      <c r="D12202" s="2" t="s">
        <v>10</v>
      </c>
      <c r="E12202">
        <v>550</v>
      </c>
    </row>
    <row r="12203" spans="1:5" x14ac:dyDescent="0.3">
      <c r="A12203">
        <v>65925050711</v>
      </c>
      <c r="B12203" t="s">
        <v>1</v>
      </c>
      <c r="C12203" s="1">
        <v>19348</v>
      </c>
      <c r="D12203" s="2" t="s">
        <v>10</v>
      </c>
      <c r="E12203">
        <v>269</v>
      </c>
    </row>
    <row r="12204" spans="1:5" x14ac:dyDescent="0.3">
      <c r="A12204">
        <v>65925050525</v>
      </c>
      <c r="B12204" t="s">
        <v>1</v>
      </c>
      <c r="C12204" s="1">
        <v>33467</v>
      </c>
      <c r="D12204" s="2" t="s">
        <v>10</v>
      </c>
      <c r="E12204">
        <v>465</v>
      </c>
    </row>
    <row r="12205" spans="1:5" x14ac:dyDescent="0.3">
      <c r="A12205">
        <v>65925038763</v>
      </c>
      <c r="B12205" t="s">
        <v>1</v>
      </c>
      <c r="C12205" s="1">
        <v>74436</v>
      </c>
      <c r="D12205" s="2" t="s">
        <v>10</v>
      </c>
      <c r="E12205">
        <v>867</v>
      </c>
    </row>
    <row r="12206" spans="1:5" x14ac:dyDescent="0.3">
      <c r="A12206">
        <v>65925037804</v>
      </c>
      <c r="B12206" t="s">
        <v>2</v>
      </c>
      <c r="C12206" s="1">
        <v>4982</v>
      </c>
      <c r="D12206" s="2" t="s">
        <v>10</v>
      </c>
      <c r="E12206">
        <v>27</v>
      </c>
    </row>
    <row r="12207" spans="1:5" x14ac:dyDescent="0.3">
      <c r="A12207">
        <v>65925037057</v>
      </c>
      <c r="B12207" t="s">
        <v>1</v>
      </c>
      <c r="C12207" s="1">
        <v>60965</v>
      </c>
      <c r="D12207" s="2" t="s">
        <v>10</v>
      </c>
      <c r="E12207">
        <v>756</v>
      </c>
    </row>
    <row r="12208" spans="1:5" x14ac:dyDescent="0.3">
      <c r="A12208">
        <v>65925036574</v>
      </c>
      <c r="B12208" t="s">
        <v>1</v>
      </c>
      <c r="C12208" s="1">
        <v>5615</v>
      </c>
      <c r="D12208" s="2" t="s">
        <v>10</v>
      </c>
      <c r="E12208">
        <v>78</v>
      </c>
    </row>
    <row r="12209" spans="1:5" x14ac:dyDescent="0.3">
      <c r="A12209">
        <v>65925037538</v>
      </c>
      <c r="B12209" t="s">
        <v>1</v>
      </c>
      <c r="C12209" s="1">
        <v>37804</v>
      </c>
      <c r="D12209" s="2" t="s">
        <v>10</v>
      </c>
      <c r="E12209">
        <v>525</v>
      </c>
    </row>
    <row r="12210" spans="1:5" x14ac:dyDescent="0.3">
      <c r="A12210">
        <v>65925038819</v>
      </c>
      <c r="B12210" t="s">
        <v>1</v>
      </c>
      <c r="C12210" s="1">
        <v>22131</v>
      </c>
      <c r="D12210" s="2" t="s">
        <v>10</v>
      </c>
      <c r="E12210">
        <v>307</v>
      </c>
    </row>
    <row r="12211" spans="1:5" x14ac:dyDescent="0.3">
      <c r="A12211">
        <v>65925036301</v>
      </c>
      <c r="B12211" t="s">
        <v>1</v>
      </c>
      <c r="C12211" s="1">
        <v>35040</v>
      </c>
      <c r="D12211" s="2" t="s">
        <v>10</v>
      </c>
      <c r="E12211">
        <v>487</v>
      </c>
    </row>
    <row r="12212" spans="1:5" x14ac:dyDescent="0.3">
      <c r="A12212">
        <v>65925037510</v>
      </c>
      <c r="B12212" t="s">
        <v>1</v>
      </c>
      <c r="C12212" s="1">
        <v>15532</v>
      </c>
      <c r="D12212" s="2" t="s">
        <v>10</v>
      </c>
      <c r="E12212">
        <v>216</v>
      </c>
    </row>
    <row r="12213" spans="1:5" x14ac:dyDescent="0.3">
      <c r="A12213">
        <v>65925038789</v>
      </c>
      <c r="B12213" t="s">
        <v>1</v>
      </c>
      <c r="C12213" s="1">
        <v>23156</v>
      </c>
      <c r="D12213" s="2" t="s">
        <v>10</v>
      </c>
      <c r="E12213">
        <v>322</v>
      </c>
    </row>
    <row r="12214" spans="1:5" x14ac:dyDescent="0.3">
      <c r="A12214">
        <v>65925036670</v>
      </c>
      <c r="B12214" t="s">
        <v>1</v>
      </c>
      <c r="C12214" s="1">
        <v>74609</v>
      </c>
      <c r="D12214" s="2" t="s">
        <v>10</v>
      </c>
      <c r="E12214">
        <v>869</v>
      </c>
    </row>
    <row r="12215" spans="1:5" x14ac:dyDescent="0.3">
      <c r="A12215">
        <v>65925038282</v>
      </c>
      <c r="B12215" t="s">
        <v>2</v>
      </c>
      <c r="C12215" s="1">
        <v>424025</v>
      </c>
      <c r="D12215" s="2" t="s">
        <v>10</v>
      </c>
      <c r="E12215" s="1">
        <v>2292</v>
      </c>
    </row>
    <row r="12216" spans="1:5" x14ac:dyDescent="0.3">
      <c r="A12216">
        <v>65925037863</v>
      </c>
      <c r="B12216" t="s">
        <v>2</v>
      </c>
      <c r="C12216" s="1">
        <v>45496</v>
      </c>
      <c r="D12216" s="2" t="s">
        <v>10</v>
      </c>
      <c r="E12216">
        <v>246</v>
      </c>
    </row>
    <row r="12217" spans="1:5" x14ac:dyDescent="0.3">
      <c r="A12217">
        <v>65925037588</v>
      </c>
      <c r="B12217" t="s">
        <v>1</v>
      </c>
      <c r="C12217" s="1">
        <v>86627</v>
      </c>
      <c r="D12217" s="2" t="s">
        <v>10</v>
      </c>
      <c r="E12217" s="1">
        <v>1140</v>
      </c>
    </row>
    <row r="12218" spans="1:5" x14ac:dyDescent="0.3">
      <c r="A12218">
        <v>65925036808</v>
      </c>
      <c r="B12218" t="s">
        <v>1</v>
      </c>
      <c r="C12218" s="1">
        <v>36138</v>
      </c>
      <c r="D12218" s="2" t="s">
        <v>10</v>
      </c>
      <c r="E12218">
        <v>502</v>
      </c>
    </row>
    <row r="12219" spans="1:5" x14ac:dyDescent="0.3">
      <c r="A12219">
        <v>65925037897</v>
      </c>
      <c r="B12219" t="s">
        <v>1</v>
      </c>
      <c r="C12219" s="1">
        <v>154527</v>
      </c>
      <c r="D12219" s="2" t="s">
        <v>10</v>
      </c>
      <c r="E12219" s="1">
        <v>1401</v>
      </c>
    </row>
    <row r="12220" spans="1:5" x14ac:dyDescent="0.3">
      <c r="A12220">
        <v>65925036318</v>
      </c>
      <c r="B12220" t="s">
        <v>1</v>
      </c>
      <c r="C12220" s="1">
        <v>19885</v>
      </c>
      <c r="D12220" s="2" t="s">
        <v>10</v>
      </c>
      <c r="E12220">
        <v>276</v>
      </c>
    </row>
    <row r="12221" spans="1:5" x14ac:dyDescent="0.3">
      <c r="A12221">
        <v>65925036727</v>
      </c>
      <c r="B12221" t="s">
        <v>1</v>
      </c>
      <c r="C12221" s="1">
        <v>95080</v>
      </c>
      <c r="D12221" s="2" t="s">
        <v>10</v>
      </c>
      <c r="E12221" s="1">
        <v>1058</v>
      </c>
    </row>
    <row r="12222" spans="1:5" x14ac:dyDescent="0.3">
      <c r="A12222">
        <v>65925068793</v>
      </c>
      <c r="B12222" t="s">
        <v>1</v>
      </c>
      <c r="C12222" s="1">
        <v>36870</v>
      </c>
      <c r="D12222" s="2" t="s">
        <v>10</v>
      </c>
      <c r="E12222">
        <v>512</v>
      </c>
    </row>
    <row r="12223" spans="1:5" x14ac:dyDescent="0.3">
      <c r="A12223">
        <v>65925068645</v>
      </c>
      <c r="B12223" t="s">
        <v>1</v>
      </c>
      <c r="C12223" s="1">
        <v>30136</v>
      </c>
      <c r="D12223" s="2" t="s">
        <v>10</v>
      </c>
      <c r="E12223">
        <v>419</v>
      </c>
    </row>
    <row r="12224" spans="1:5" x14ac:dyDescent="0.3">
      <c r="A12224">
        <v>65925068521</v>
      </c>
      <c r="B12224" t="s">
        <v>1</v>
      </c>
      <c r="C12224" s="1">
        <v>7552</v>
      </c>
      <c r="D12224" s="2" t="s">
        <v>10</v>
      </c>
      <c r="E12224">
        <v>105</v>
      </c>
    </row>
    <row r="12225" spans="1:5" x14ac:dyDescent="0.3">
      <c r="A12225">
        <v>65925068262</v>
      </c>
      <c r="B12225" t="s">
        <v>1</v>
      </c>
      <c r="C12225" s="1">
        <v>20098</v>
      </c>
      <c r="D12225" s="2" t="s">
        <v>10</v>
      </c>
      <c r="E12225">
        <v>279</v>
      </c>
    </row>
    <row r="12226" spans="1:5" x14ac:dyDescent="0.3">
      <c r="A12226">
        <v>65925068076</v>
      </c>
      <c r="B12226" t="s">
        <v>2</v>
      </c>
      <c r="C12226" s="1">
        <v>82231</v>
      </c>
      <c r="D12226" s="2" t="s">
        <v>10</v>
      </c>
      <c r="E12226">
        <v>211</v>
      </c>
    </row>
    <row r="12227" spans="1:5" x14ac:dyDescent="0.3">
      <c r="A12227">
        <v>65925068246</v>
      </c>
      <c r="B12227" t="s">
        <v>1</v>
      </c>
      <c r="C12227" s="1">
        <v>62026</v>
      </c>
      <c r="D12227" s="2" t="s">
        <v>10</v>
      </c>
      <c r="E12227">
        <v>752</v>
      </c>
    </row>
    <row r="12228" spans="1:5" x14ac:dyDescent="0.3">
      <c r="A12228">
        <v>65925066369</v>
      </c>
      <c r="B12228" t="s">
        <v>2</v>
      </c>
      <c r="C12228" s="1">
        <v>8960</v>
      </c>
      <c r="D12228" s="2" t="s">
        <v>10</v>
      </c>
      <c r="E12228">
        <v>48</v>
      </c>
    </row>
    <row r="12229" spans="1:5" x14ac:dyDescent="0.3">
      <c r="A12229">
        <v>65925065697</v>
      </c>
      <c r="B12229" t="s">
        <v>1</v>
      </c>
      <c r="C12229" s="1">
        <v>32949</v>
      </c>
      <c r="D12229" s="2" t="s">
        <v>10</v>
      </c>
      <c r="E12229">
        <v>458</v>
      </c>
    </row>
    <row r="12230" spans="1:5" x14ac:dyDescent="0.3">
      <c r="A12230">
        <v>65925068807</v>
      </c>
      <c r="B12230" t="s">
        <v>1</v>
      </c>
      <c r="C12230" s="1">
        <v>31718</v>
      </c>
      <c r="D12230" s="2" t="s">
        <v>10</v>
      </c>
      <c r="E12230">
        <v>441</v>
      </c>
    </row>
    <row r="12231" spans="1:5" x14ac:dyDescent="0.3">
      <c r="A12231">
        <v>65106081238</v>
      </c>
      <c r="B12231" t="s">
        <v>1</v>
      </c>
      <c r="C12231" s="1">
        <v>65149</v>
      </c>
      <c r="D12231" s="2" t="s">
        <v>10</v>
      </c>
      <c r="E12231">
        <v>777</v>
      </c>
    </row>
    <row r="12232" spans="1:5" x14ac:dyDescent="0.3">
      <c r="A12232">
        <v>65106081270</v>
      </c>
      <c r="B12232" t="s">
        <v>1</v>
      </c>
      <c r="C12232" s="1">
        <v>32054</v>
      </c>
      <c r="D12232" s="2" t="s">
        <v>10</v>
      </c>
      <c r="E12232">
        <v>445</v>
      </c>
    </row>
    <row r="12233" spans="1:5" x14ac:dyDescent="0.3">
      <c r="A12233">
        <v>65106081335</v>
      </c>
      <c r="B12233" t="s">
        <v>1</v>
      </c>
      <c r="C12233" s="1">
        <v>62861</v>
      </c>
      <c r="D12233" s="2" t="s">
        <v>10</v>
      </c>
      <c r="E12233">
        <v>755</v>
      </c>
    </row>
    <row r="12234" spans="1:5" x14ac:dyDescent="0.3">
      <c r="A12234">
        <v>65106081467</v>
      </c>
      <c r="B12234" t="s">
        <v>1</v>
      </c>
      <c r="C12234" s="1">
        <v>31700</v>
      </c>
      <c r="D12234" s="2" t="s">
        <v>10</v>
      </c>
      <c r="E12234">
        <v>440</v>
      </c>
    </row>
    <row r="12235" spans="1:5" x14ac:dyDescent="0.3">
      <c r="A12235">
        <v>65106081505</v>
      </c>
      <c r="B12235" t="s">
        <v>1</v>
      </c>
      <c r="C12235" s="1">
        <v>66514</v>
      </c>
      <c r="D12235" s="2" t="s">
        <v>10</v>
      </c>
      <c r="E12235">
        <v>807</v>
      </c>
    </row>
    <row r="12236" spans="1:5" x14ac:dyDescent="0.3">
      <c r="A12236">
        <v>65106081513</v>
      </c>
      <c r="B12236" t="s">
        <v>1</v>
      </c>
      <c r="C12236" s="1">
        <v>45493</v>
      </c>
      <c r="D12236" s="2" t="s">
        <v>10</v>
      </c>
      <c r="E12236">
        <v>612</v>
      </c>
    </row>
    <row r="12237" spans="1:5" x14ac:dyDescent="0.3">
      <c r="A12237">
        <v>65106081521</v>
      </c>
      <c r="B12237" t="s">
        <v>1</v>
      </c>
      <c r="C12237" s="1">
        <v>91669</v>
      </c>
      <c r="D12237" s="2" t="s">
        <v>10</v>
      </c>
      <c r="E12237" s="1">
        <v>1027</v>
      </c>
    </row>
    <row r="12238" spans="1:5" x14ac:dyDescent="0.3">
      <c r="A12238">
        <v>65925068637</v>
      </c>
      <c r="B12238" t="s">
        <v>1</v>
      </c>
      <c r="C12238" s="1">
        <v>39220</v>
      </c>
      <c r="D12238" s="2" t="s">
        <v>10</v>
      </c>
      <c r="E12238">
        <v>545</v>
      </c>
    </row>
    <row r="12239" spans="1:5" x14ac:dyDescent="0.3">
      <c r="A12239">
        <v>65106081572</v>
      </c>
      <c r="B12239" t="s">
        <v>1</v>
      </c>
      <c r="C12239" s="1">
        <v>34242</v>
      </c>
      <c r="D12239" s="2" t="s">
        <v>10</v>
      </c>
      <c r="E12239">
        <v>476</v>
      </c>
    </row>
    <row r="12240" spans="1:5" x14ac:dyDescent="0.3">
      <c r="A12240">
        <v>65106081604</v>
      </c>
      <c r="B12240" t="s">
        <v>1</v>
      </c>
      <c r="C12240">
        <v>366</v>
      </c>
      <c r="D12240" s="2" t="s">
        <v>10</v>
      </c>
      <c r="E12240">
        <v>5</v>
      </c>
    </row>
    <row r="12241" spans="1:5" x14ac:dyDescent="0.3">
      <c r="A12241">
        <v>65106081629</v>
      </c>
      <c r="B12241" t="s">
        <v>1</v>
      </c>
      <c r="C12241" s="1">
        <v>37894</v>
      </c>
      <c r="D12241" s="2" t="s">
        <v>10</v>
      </c>
      <c r="E12241">
        <v>526</v>
      </c>
    </row>
    <row r="12242" spans="1:5" x14ac:dyDescent="0.3">
      <c r="A12242">
        <v>65106081661</v>
      </c>
      <c r="B12242" t="s">
        <v>1</v>
      </c>
      <c r="C12242" s="1">
        <v>1063</v>
      </c>
      <c r="D12242" s="2" t="s">
        <v>10</v>
      </c>
      <c r="E12242">
        <v>15</v>
      </c>
    </row>
    <row r="12243" spans="1:5" x14ac:dyDescent="0.3">
      <c r="A12243">
        <v>65925065670</v>
      </c>
      <c r="B12243" t="s">
        <v>1</v>
      </c>
      <c r="C12243" s="1">
        <v>49013</v>
      </c>
      <c r="D12243" s="2" t="s">
        <v>10</v>
      </c>
      <c r="E12243">
        <v>681</v>
      </c>
    </row>
    <row r="12244" spans="1:5" x14ac:dyDescent="0.3">
      <c r="A12244">
        <v>65106081745</v>
      </c>
      <c r="B12244" t="s">
        <v>1</v>
      </c>
      <c r="C12244" s="1">
        <v>92561</v>
      </c>
      <c r="D12244" s="2" t="s">
        <v>10</v>
      </c>
      <c r="E12244" s="1">
        <v>1048</v>
      </c>
    </row>
    <row r="12245" spans="1:5" x14ac:dyDescent="0.3">
      <c r="A12245">
        <v>65925067967</v>
      </c>
      <c r="B12245" t="s">
        <v>2</v>
      </c>
      <c r="C12245" s="1">
        <v>29546</v>
      </c>
      <c r="D12245" s="2" t="s">
        <v>10</v>
      </c>
      <c r="E12245">
        <v>160</v>
      </c>
    </row>
    <row r="12246" spans="1:5" x14ac:dyDescent="0.3">
      <c r="A12246">
        <v>65925067886</v>
      </c>
      <c r="B12246" t="s">
        <v>2</v>
      </c>
      <c r="C12246" s="1">
        <v>26157</v>
      </c>
      <c r="D12246" s="2" t="s">
        <v>10</v>
      </c>
      <c r="E12246">
        <v>141</v>
      </c>
    </row>
    <row r="12247" spans="1:5" x14ac:dyDescent="0.3">
      <c r="A12247">
        <v>65106081823</v>
      </c>
      <c r="B12247" t="s">
        <v>1</v>
      </c>
      <c r="C12247" s="1">
        <v>42971</v>
      </c>
      <c r="D12247" s="2" t="s">
        <v>10</v>
      </c>
      <c r="E12247">
        <v>589</v>
      </c>
    </row>
    <row r="12248" spans="1:5" x14ac:dyDescent="0.3">
      <c r="A12248">
        <v>65106081915</v>
      </c>
      <c r="B12248" t="s">
        <v>1</v>
      </c>
      <c r="C12248" s="1">
        <v>50845</v>
      </c>
      <c r="D12248" s="2" t="s">
        <v>10</v>
      </c>
      <c r="E12248">
        <v>662</v>
      </c>
    </row>
    <row r="12249" spans="1:5" x14ac:dyDescent="0.3">
      <c r="A12249">
        <v>65925068327</v>
      </c>
      <c r="B12249" t="s">
        <v>1</v>
      </c>
      <c r="C12249" s="1">
        <v>30231</v>
      </c>
      <c r="D12249" s="2" t="s">
        <v>10</v>
      </c>
      <c r="E12249">
        <v>420</v>
      </c>
    </row>
    <row r="12250" spans="1:5" x14ac:dyDescent="0.3">
      <c r="A12250">
        <v>65106081920</v>
      </c>
      <c r="B12250" t="s">
        <v>1</v>
      </c>
      <c r="C12250" s="1">
        <v>68087</v>
      </c>
      <c r="D12250" s="2" t="s">
        <v>10</v>
      </c>
      <c r="E12250">
        <v>822</v>
      </c>
    </row>
    <row r="12251" spans="1:5" x14ac:dyDescent="0.3">
      <c r="A12251">
        <v>65106081955</v>
      </c>
      <c r="B12251" t="s">
        <v>1</v>
      </c>
      <c r="C12251" s="1">
        <v>88398</v>
      </c>
      <c r="D12251" s="2" t="s">
        <v>10</v>
      </c>
      <c r="E12251" s="1">
        <v>1010</v>
      </c>
    </row>
    <row r="12252" spans="1:5" x14ac:dyDescent="0.3">
      <c r="A12252">
        <v>65106082005</v>
      </c>
      <c r="B12252" t="s">
        <v>1</v>
      </c>
      <c r="C12252" s="1">
        <v>77223</v>
      </c>
      <c r="D12252" s="2" t="s">
        <v>10</v>
      </c>
      <c r="E12252">
        <v>875</v>
      </c>
    </row>
    <row r="12253" spans="1:5" x14ac:dyDescent="0.3">
      <c r="A12253">
        <v>65106081157</v>
      </c>
      <c r="B12253" t="s">
        <v>2</v>
      </c>
      <c r="C12253" s="1">
        <v>77598</v>
      </c>
      <c r="D12253" s="2" t="s">
        <v>10</v>
      </c>
      <c r="E12253">
        <v>419</v>
      </c>
    </row>
    <row r="12254" spans="1:5" x14ac:dyDescent="0.3">
      <c r="A12254">
        <v>65106081655</v>
      </c>
      <c r="B12254" t="s">
        <v>1</v>
      </c>
      <c r="C12254" s="1">
        <v>52185</v>
      </c>
      <c r="D12254" s="2" t="s">
        <v>10</v>
      </c>
      <c r="E12254">
        <v>670</v>
      </c>
    </row>
    <row r="12255" spans="1:5" x14ac:dyDescent="0.3">
      <c r="A12255">
        <v>65106081351</v>
      </c>
      <c r="B12255" t="s">
        <v>1</v>
      </c>
      <c r="C12255" s="1">
        <v>13611</v>
      </c>
      <c r="D12255" s="2" t="s">
        <v>10</v>
      </c>
      <c r="E12255">
        <v>189</v>
      </c>
    </row>
    <row r="12256" spans="1:5" x14ac:dyDescent="0.3">
      <c r="A12256">
        <v>65106081183</v>
      </c>
      <c r="B12256" t="s">
        <v>1</v>
      </c>
      <c r="C12256" s="1">
        <v>36435</v>
      </c>
      <c r="D12256" s="2" t="s">
        <v>10</v>
      </c>
      <c r="E12256">
        <v>506</v>
      </c>
    </row>
    <row r="12257" spans="1:5" x14ac:dyDescent="0.3">
      <c r="A12257">
        <v>65925068599</v>
      </c>
      <c r="B12257" t="s">
        <v>1</v>
      </c>
      <c r="C12257" s="1">
        <v>23959</v>
      </c>
      <c r="D12257" s="2" t="s">
        <v>10</v>
      </c>
      <c r="E12257">
        <v>333</v>
      </c>
    </row>
    <row r="12258" spans="1:5" x14ac:dyDescent="0.3">
      <c r="A12258">
        <v>65925065662</v>
      </c>
      <c r="B12258" t="s">
        <v>1</v>
      </c>
      <c r="C12258" s="1">
        <v>30235</v>
      </c>
      <c r="D12258" s="2" t="s">
        <v>10</v>
      </c>
      <c r="E12258">
        <v>420</v>
      </c>
    </row>
    <row r="12259" spans="1:5" x14ac:dyDescent="0.3">
      <c r="A12259">
        <v>65925067541</v>
      </c>
      <c r="B12259" t="s">
        <v>2</v>
      </c>
      <c r="C12259" s="1">
        <v>7041</v>
      </c>
      <c r="D12259" s="2" t="s">
        <v>10</v>
      </c>
      <c r="E12259">
        <v>38</v>
      </c>
    </row>
    <row r="12260" spans="1:5" x14ac:dyDescent="0.3">
      <c r="A12260">
        <v>65925067533</v>
      </c>
      <c r="B12260" t="s">
        <v>2</v>
      </c>
      <c r="C12260" s="1">
        <v>20050</v>
      </c>
      <c r="D12260" s="2" t="s">
        <v>10</v>
      </c>
      <c r="E12260">
        <v>108</v>
      </c>
    </row>
    <row r="12261" spans="1:5" x14ac:dyDescent="0.3">
      <c r="A12261">
        <v>65925068564</v>
      </c>
      <c r="B12261" t="s">
        <v>1</v>
      </c>
      <c r="C12261" s="1">
        <v>25091</v>
      </c>
      <c r="D12261" s="2" t="s">
        <v>10</v>
      </c>
      <c r="E12261">
        <v>348</v>
      </c>
    </row>
    <row r="12262" spans="1:5" x14ac:dyDescent="0.3">
      <c r="A12262">
        <v>65925068459</v>
      </c>
      <c r="B12262" t="s">
        <v>1</v>
      </c>
      <c r="C12262" s="1">
        <v>50224</v>
      </c>
      <c r="D12262" s="2" t="s">
        <v>10</v>
      </c>
      <c r="E12262">
        <v>656</v>
      </c>
    </row>
    <row r="12263" spans="1:5" x14ac:dyDescent="0.3">
      <c r="A12263">
        <v>65925068432</v>
      </c>
      <c r="B12263" t="s">
        <v>1</v>
      </c>
      <c r="C12263" s="1">
        <v>50990</v>
      </c>
      <c r="D12263" s="2" t="s">
        <v>10</v>
      </c>
      <c r="E12263">
        <v>637</v>
      </c>
    </row>
    <row r="12264" spans="1:5" x14ac:dyDescent="0.3">
      <c r="A12264">
        <v>65925065743</v>
      </c>
      <c r="B12264" t="s">
        <v>1</v>
      </c>
      <c r="C12264">
        <v>292</v>
      </c>
      <c r="D12264" s="2" t="s">
        <v>10</v>
      </c>
      <c r="E12264">
        <v>4</v>
      </c>
    </row>
    <row r="12265" spans="1:5" x14ac:dyDescent="0.3">
      <c r="A12265">
        <v>65925065875</v>
      </c>
      <c r="B12265" t="s">
        <v>1</v>
      </c>
      <c r="C12265" s="1">
        <v>75444</v>
      </c>
      <c r="D12265" s="2" t="s">
        <v>10</v>
      </c>
      <c r="E12265">
        <v>876</v>
      </c>
    </row>
    <row r="12266" spans="1:5" x14ac:dyDescent="0.3">
      <c r="A12266">
        <v>65925068106</v>
      </c>
      <c r="B12266" t="s">
        <v>2</v>
      </c>
      <c r="C12266" s="1">
        <v>25160</v>
      </c>
      <c r="D12266" s="2" t="s">
        <v>10</v>
      </c>
      <c r="E12266">
        <v>136</v>
      </c>
    </row>
    <row r="12267" spans="1:5" x14ac:dyDescent="0.3">
      <c r="A12267">
        <v>65925069994</v>
      </c>
      <c r="B12267" t="s">
        <v>1</v>
      </c>
      <c r="C12267" s="1">
        <v>43795</v>
      </c>
      <c r="D12267" s="2" t="s">
        <v>10</v>
      </c>
      <c r="E12267">
        <v>592</v>
      </c>
    </row>
    <row r="12268" spans="1:5" x14ac:dyDescent="0.3">
      <c r="A12268">
        <v>65925069978</v>
      </c>
      <c r="B12268" t="s">
        <v>1</v>
      </c>
      <c r="C12268" s="1">
        <v>48621</v>
      </c>
      <c r="D12268" s="2" t="s">
        <v>10</v>
      </c>
      <c r="E12268">
        <v>628</v>
      </c>
    </row>
    <row r="12269" spans="1:5" x14ac:dyDescent="0.3">
      <c r="A12269">
        <v>65925069684</v>
      </c>
      <c r="B12269" t="s">
        <v>1</v>
      </c>
      <c r="C12269" s="1">
        <v>45381</v>
      </c>
      <c r="D12269" s="2" t="s">
        <v>10</v>
      </c>
      <c r="E12269">
        <v>602</v>
      </c>
    </row>
    <row r="12270" spans="1:5" x14ac:dyDescent="0.3">
      <c r="A12270">
        <v>65925069196</v>
      </c>
      <c r="B12270" t="s">
        <v>1</v>
      </c>
      <c r="C12270" s="1">
        <v>36903</v>
      </c>
      <c r="D12270" s="2" t="s">
        <v>10</v>
      </c>
      <c r="E12270">
        <v>513</v>
      </c>
    </row>
    <row r="12271" spans="1:5" x14ac:dyDescent="0.3">
      <c r="A12271">
        <v>65925069161</v>
      </c>
      <c r="B12271" t="s">
        <v>1</v>
      </c>
      <c r="C12271" s="1">
        <v>40671</v>
      </c>
      <c r="D12271" s="2" t="s">
        <v>10</v>
      </c>
      <c r="E12271">
        <v>565</v>
      </c>
    </row>
    <row r="12272" spans="1:5" x14ac:dyDescent="0.3">
      <c r="A12272">
        <v>65925069064</v>
      </c>
      <c r="B12272" t="s">
        <v>1</v>
      </c>
      <c r="C12272" s="1">
        <v>58551</v>
      </c>
      <c r="D12272" s="2" t="s">
        <v>10</v>
      </c>
      <c r="E12272">
        <v>724</v>
      </c>
    </row>
    <row r="12273" spans="1:5" x14ac:dyDescent="0.3">
      <c r="A12273">
        <v>65925069013</v>
      </c>
      <c r="B12273" t="s">
        <v>1</v>
      </c>
      <c r="C12273" s="1">
        <v>40442</v>
      </c>
      <c r="D12273" s="2" t="s">
        <v>10</v>
      </c>
      <c r="E12273">
        <v>562</v>
      </c>
    </row>
    <row r="12274" spans="1:5" x14ac:dyDescent="0.3">
      <c r="A12274">
        <v>65925068998</v>
      </c>
      <c r="B12274" t="s">
        <v>1</v>
      </c>
      <c r="C12274">
        <v>0</v>
      </c>
      <c r="D12274" s="2" t="s">
        <v>10</v>
      </c>
      <c r="E12274">
        <v>0</v>
      </c>
    </row>
    <row r="12275" spans="1:5" x14ac:dyDescent="0.3">
      <c r="A12275">
        <v>65925068890</v>
      </c>
      <c r="B12275" t="s">
        <v>1</v>
      </c>
      <c r="C12275" s="1">
        <v>32621</v>
      </c>
      <c r="D12275" s="2" t="s">
        <v>10</v>
      </c>
      <c r="E12275">
        <v>453</v>
      </c>
    </row>
    <row r="12276" spans="1:5" x14ac:dyDescent="0.3">
      <c r="A12276">
        <v>65925068891</v>
      </c>
      <c r="B12276" t="s">
        <v>1</v>
      </c>
      <c r="C12276" s="1">
        <v>57348</v>
      </c>
      <c r="D12276" s="2" t="s">
        <v>10</v>
      </c>
      <c r="E12276">
        <v>709</v>
      </c>
    </row>
    <row r="12277" spans="1:5" x14ac:dyDescent="0.3">
      <c r="A12277">
        <v>65925070519</v>
      </c>
      <c r="B12277" t="s">
        <v>1</v>
      </c>
      <c r="C12277" s="1">
        <v>43816</v>
      </c>
      <c r="D12277" s="2" t="s">
        <v>10</v>
      </c>
      <c r="E12277">
        <v>583</v>
      </c>
    </row>
    <row r="12278" spans="1:5" x14ac:dyDescent="0.3">
      <c r="A12278">
        <v>65925069059</v>
      </c>
      <c r="B12278" t="s">
        <v>1</v>
      </c>
      <c r="C12278" s="1">
        <v>54234</v>
      </c>
      <c r="D12278" s="2" t="s">
        <v>10</v>
      </c>
      <c r="E12278">
        <v>680</v>
      </c>
    </row>
    <row r="12279" spans="1:5" x14ac:dyDescent="0.3">
      <c r="A12279">
        <v>65925016580</v>
      </c>
      <c r="B12279" t="s">
        <v>1</v>
      </c>
      <c r="C12279" s="1">
        <v>25589</v>
      </c>
      <c r="D12279" s="2" t="s">
        <v>10</v>
      </c>
      <c r="E12279">
        <v>355</v>
      </c>
    </row>
    <row r="12280" spans="1:5" x14ac:dyDescent="0.3">
      <c r="A12280">
        <v>65925015835</v>
      </c>
      <c r="B12280" t="s">
        <v>1</v>
      </c>
      <c r="C12280" s="1">
        <v>41944</v>
      </c>
      <c r="D12280" s="2" t="s">
        <v>10</v>
      </c>
      <c r="E12280">
        <v>571</v>
      </c>
    </row>
    <row r="12281" spans="1:5" x14ac:dyDescent="0.3">
      <c r="A12281">
        <v>65925015746</v>
      </c>
      <c r="B12281" t="s">
        <v>1</v>
      </c>
      <c r="C12281" s="1">
        <v>12464</v>
      </c>
      <c r="D12281" s="2" t="s">
        <v>10</v>
      </c>
      <c r="E12281">
        <v>173</v>
      </c>
    </row>
    <row r="12282" spans="1:5" x14ac:dyDescent="0.3">
      <c r="A12282">
        <v>65925023714</v>
      </c>
      <c r="B12282" t="s">
        <v>1</v>
      </c>
      <c r="C12282" s="1">
        <v>51459</v>
      </c>
      <c r="D12282" s="2" t="s">
        <v>10</v>
      </c>
      <c r="E12282">
        <v>654</v>
      </c>
    </row>
    <row r="12283" spans="1:5" x14ac:dyDescent="0.3">
      <c r="A12283">
        <v>65925023528</v>
      </c>
      <c r="B12283" t="s">
        <v>1</v>
      </c>
      <c r="C12283" s="1">
        <v>37219</v>
      </c>
      <c r="D12283" s="2" t="s">
        <v>10</v>
      </c>
      <c r="E12283">
        <v>500</v>
      </c>
    </row>
    <row r="12284" spans="1:5" x14ac:dyDescent="0.3">
      <c r="A12284">
        <v>65925016262</v>
      </c>
      <c r="B12284" t="s">
        <v>1</v>
      </c>
      <c r="C12284" s="1">
        <v>37490</v>
      </c>
      <c r="D12284" s="2" t="s">
        <v>10</v>
      </c>
      <c r="E12284">
        <v>521</v>
      </c>
    </row>
    <row r="12285" spans="1:5" x14ac:dyDescent="0.3">
      <c r="A12285">
        <v>65925015894</v>
      </c>
      <c r="B12285" t="s">
        <v>1</v>
      </c>
      <c r="C12285" s="1">
        <v>38179</v>
      </c>
      <c r="D12285" s="2" t="s">
        <v>10</v>
      </c>
      <c r="E12285">
        <v>530</v>
      </c>
    </row>
    <row r="12286" spans="1:5" x14ac:dyDescent="0.3">
      <c r="A12286">
        <v>65925023781</v>
      </c>
      <c r="B12286" t="s">
        <v>1</v>
      </c>
      <c r="C12286" s="1">
        <v>55575</v>
      </c>
      <c r="D12286" s="2" t="s">
        <v>10</v>
      </c>
      <c r="E12286">
        <v>706</v>
      </c>
    </row>
    <row r="12287" spans="1:5" x14ac:dyDescent="0.3">
      <c r="A12287">
        <v>65925005930</v>
      </c>
      <c r="B12287" t="s">
        <v>1</v>
      </c>
      <c r="C12287">
        <v>410</v>
      </c>
      <c r="D12287" s="2" t="s">
        <v>10</v>
      </c>
      <c r="E12287">
        <v>6</v>
      </c>
    </row>
    <row r="12288" spans="1:5" x14ac:dyDescent="0.3">
      <c r="A12288">
        <v>65925005759</v>
      </c>
      <c r="B12288" t="s">
        <v>1</v>
      </c>
      <c r="C12288" s="1">
        <v>42630</v>
      </c>
      <c r="D12288" s="2" t="s">
        <v>10</v>
      </c>
      <c r="E12288">
        <v>581</v>
      </c>
    </row>
    <row r="12289" spans="1:5" x14ac:dyDescent="0.3">
      <c r="A12289">
        <v>65925005139</v>
      </c>
      <c r="B12289" t="s">
        <v>1</v>
      </c>
      <c r="C12289" s="1">
        <v>32079</v>
      </c>
      <c r="D12289" s="2" t="s">
        <v>10</v>
      </c>
      <c r="E12289">
        <v>446</v>
      </c>
    </row>
    <row r="12290" spans="1:5" x14ac:dyDescent="0.3">
      <c r="A12290">
        <v>65925006097</v>
      </c>
      <c r="B12290" t="s">
        <v>1</v>
      </c>
      <c r="C12290" s="1">
        <v>59210</v>
      </c>
      <c r="D12290" s="2" t="s">
        <v>10</v>
      </c>
      <c r="E12290">
        <v>726</v>
      </c>
    </row>
    <row r="12291" spans="1:5" x14ac:dyDescent="0.3">
      <c r="A12291">
        <v>65925006054</v>
      </c>
      <c r="B12291" t="s">
        <v>1</v>
      </c>
      <c r="C12291" s="1">
        <v>44809</v>
      </c>
      <c r="D12291" s="2" t="s">
        <v>10</v>
      </c>
      <c r="E12291">
        <v>575</v>
      </c>
    </row>
    <row r="12292" spans="1:5" x14ac:dyDescent="0.3">
      <c r="A12292">
        <v>65925006313</v>
      </c>
      <c r="B12292" t="s">
        <v>1</v>
      </c>
      <c r="C12292" s="1">
        <v>32628</v>
      </c>
      <c r="D12292" s="2" t="s">
        <v>10</v>
      </c>
      <c r="E12292">
        <v>453</v>
      </c>
    </row>
    <row r="12293" spans="1:5" x14ac:dyDescent="0.3">
      <c r="A12293">
        <v>65925005996</v>
      </c>
      <c r="B12293" t="s">
        <v>1</v>
      </c>
      <c r="C12293" s="1">
        <v>57379</v>
      </c>
      <c r="D12293" s="2" t="s">
        <v>10</v>
      </c>
      <c r="E12293">
        <v>797</v>
      </c>
    </row>
    <row r="12294" spans="1:5" x14ac:dyDescent="0.3">
      <c r="A12294">
        <v>65925005023</v>
      </c>
      <c r="B12294" t="s">
        <v>1</v>
      </c>
      <c r="C12294" s="1">
        <v>23091</v>
      </c>
      <c r="D12294" s="2" t="s">
        <v>10</v>
      </c>
      <c r="E12294">
        <v>321</v>
      </c>
    </row>
    <row r="12295" spans="1:5" x14ac:dyDescent="0.3">
      <c r="A12295">
        <v>65925004647</v>
      </c>
      <c r="B12295" t="s">
        <v>1</v>
      </c>
      <c r="C12295" s="1">
        <v>25158</v>
      </c>
      <c r="D12295" s="2" t="s">
        <v>10</v>
      </c>
      <c r="E12295">
        <v>349</v>
      </c>
    </row>
    <row r="12296" spans="1:5" x14ac:dyDescent="0.3">
      <c r="A12296">
        <v>65925004663</v>
      </c>
      <c r="B12296" t="s">
        <v>1</v>
      </c>
      <c r="C12296" s="1">
        <v>8424</v>
      </c>
      <c r="D12296" s="2" t="s">
        <v>10</v>
      </c>
      <c r="E12296">
        <v>117</v>
      </c>
    </row>
    <row r="12297" spans="1:5" x14ac:dyDescent="0.3">
      <c r="A12297">
        <v>65925005031</v>
      </c>
      <c r="B12297" t="s">
        <v>1</v>
      </c>
      <c r="C12297" s="1">
        <v>10340</v>
      </c>
      <c r="D12297" s="2" t="s">
        <v>10</v>
      </c>
      <c r="E12297">
        <v>144</v>
      </c>
    </row>
    <row r="12298" spans="1:5" x14ac:dyDescent="0.3">
      <c r="A12298">
        <v>65925004388</v>
      </c>
      <c r="B12298" t="s">
        <v>1</v>
      </c>
      <c r="C12298" s="1">
        <v>38988</v>
      </c>
      <c r="D12298" s="2" t="s">
        <v>10</v>
      </c>
      <c r="E12298">
        <v>542</v>
      </c>
    </row>
    <row r="12299" spans="1:5" x14ac:dyDescent="0.3">
      <c r="A12299">
        <v>65925005546</v>
      </c>
      <c r="B12299" t="s">
        <v>1</v>
      </c>
      <c r="C12299" s="1">
        <v>29900</v>
      </c>
      <c r="D12299" s="2" t="s">
        <v>10</v>
      </c>
      <c r="E12299">
        <v>415</v>
      </c>
    </row>
    <row r="12300" spans="1:5" x14ac:dyDescent="0.3">
      <c r="A12300">
        <v>65925006321</v>
      </c>
      <c r="B12300" t="s">
        <v>1</v>
      </c>
      <c r="C12300" s="1">
        <v>31156</v>
      </c>
      <c r="D12300" s="2" t="s">
        <v>10</v>
      </c>
      <c r="E12300">
        <v>433</v>
      </c>
    </row>
    <row r="12301" spans="1:5" x14ac:dyDescent="0.3">
      <c r="A12301">
        <v>65925005848</v>
      </c>
      <c r="B12301" t="s">
        <v>1</v>
      </c>
      <c r="C12301" s="1">
        <v>23811</v>
      </c>
      <c r="D12301" s="2" t="s">
        <v>10</v>
      </c>
      <c r="E12301">
        <v>331</v>
      </c>
    </row>
    <row r="12302" spans="1:5" x14ac:dyDescent="0.3">
      <c r="A12302">
        <v>65925005740</v>
      </c>
      <c r="B12302" t="s">
        <v>1</v>
      </c>
      <c r="C12302" s="1">
        <v>56171</v>
      </c>
      <c r="D12302" s="2" t="s">
        <v>10</v>
      </c>
      <c r="E12302">
        <v>698</v>
      </c>
    </row>
    <row r="12303" spans="1:5" x14ac:dyDescent="0.3">
      <c r="A12303">
        <v>65925005708</v>
      </c>
      <c r="B12303" t="s">
        <v>1</v>
      </c>
      <c r="C12303" s="1">
        <v>44805</v>
      </c>
      <c r="D12303" s="2" t="s">
        <v>10</v>
      </c>
      <c r="E12303">
        <v>593</v>
      </c>
    </row>
    <row r="12304" spans="1:5" x14ac:dyDescent="0.3">
      <c r="A12304">
        <v>65925005651</v>
      </c>
      <c r="B12304" t="s">
        <v>1</v>
      </c>
      <c r="C12304" s="1">
        <v>67701</v>
      </c>
      <c r="D12304" s="2" t="s">
        <v>10</v>
      </c>
      <c r="E12304">
        <v>805</v>
      </c>
    </row>
    <row r="12305" spans="1:5" x14ac:dyDescent="0.3">
      <c r="A12305">
        <v>65925005724</v>
      </c>
      <c r="B12305" t="s">
        <v>1</v>
      </c>
      <c r="C12305" s="1">
        <v>32608</v>
      </c>
      <c r="D12305" s="2" t="s">
        <v>10</v>
      </c>
      <c r="E12305">
        <v>453</v>
      </c>
    </row>
    <row r="12306" spans="1:5" x14ac:dyDescent="0.3">
      <c r="A12306">
        <v>65925004965</v>
      </c>
      <c r="B12306" t="s">
        <v>1</v>
      </c>
      <c r="C12306" s="1">
        <v>52834</v>
      </c>
      <c r="D12306" s="2" t="s">
        <v>10</v>
      </c>
      <c r="E12306">
        <v>676</v>
      </c>
    </row>
    <row r="12307" spans="1:5" x14ac:dyDescent="0.3">
      <c r="A12307">
        <v>65925004949</v>
      </c>
      <c r="B12307" t="s">
        <v>1</v>
      </c>
      <c r="C12307" s="1">
        <v>52804</v>
      </c>
      <c r="D12307" s="2" t="s">
        <v>10</v>
      </c>
      <c r="E12307">
        <v>667</v>
      </c>
    </row>
    <row r="12308" spans="1:5" x14ac:dyDescent="0.3">
      <c r="A12308">
        <v>65925004817</v>
      </c>
      <c r="B12308" t="s">
        <v>1</v>
      </c>
      <c r="C12308" s="1">
        <v>62411</v>
      </c>
      <c r="D12308" s="2" t="s">
        <v>10</v>
      </c>
      <c r="E12308">
        <v>769</v>
      </c>
    </row>
    <row r="12309" spans="1:5" x14ac:dyDescent="0.3">
      <c r="A12309">
        <v>65925004795</v>
      </c>
      <c r="B12309" t="s">
        <v>1</v>
      </c>
      <c r="C12309" s="1">
        <v>52406</v>
      </c>
      <c r="D12309" s="2" t="s">
        <v>10</v>
      </c>
      <c r="E12309">
        <v>676</v>
      </c>
    </row>
    <row r="12310" spans="1:5" x14ac:dyDescent="0.3">
      <c r="A12310">
        <v>65925004779</v>
      </c>
      <c r="B12310" t="s">
        <v>1</v>
      </c>
      <c r="C12310" s="1">
        <v>56628</v>
      </c>
      <c r="D12310" s="2" t="s">
        <v>10</v>
      </c>
      <c r="E12310">
        <v>702</v>
      </c>
    </row>
    <row r="12311" spans="1:5" x14ac:dyDescent="0.3">
      <c r="A12311">
        <v>65925004728</v>
      </c>
      <c r="B12311" t="s">
        <v>1</v>
      </c>
      <c r="C12311" s="1">
        <v>46903</v>
      </c>
      <c r="D12311" s="2" t="s">
        <v>10</v>
      </c>
      <c r="E12311">
        <v>625</v>
      </c>
    </row>
    <row r="12312" spans="1:5" x14ac:dyDescent="0.3">
      <c r="A12312">
        <v>65925004612</v>
      </c>
      <c r="B12312" t="s">
        <v>1</v>
      </c>
      <c r="C12312" s="1">
        <v>64169</v>
      </c>
      <c r="D12312" s="2" t="s">
        <v>10</v>
      </c>
      <c r="E12312">
        <v>891</v>
      </c>
    </row>
    <row r="12313" spans="1:5" x14ac:dyDescent="0.3">
      <c r="A12313">
        <v>65925004477</v>
      </c>
      <c r="B12313" t="s">
        <v>1</v>
      </c>
      <c r="C12313" s="1">
        <v>50749</v>
      </c>
      <c r="D12313" s="2" t="s">
        <v>10</v>
      </c>
      <c r="E12313">
        <v>648</v>
      </c>
    </row>
    <row r="12314" spans="1:5" x14ac:dyDescent="0.3">
      <c r="A12314">
        <v>65925004221</v>
      </c>
      <c r="B12314" t="s">
        <v>1</v>
      </c>
      <c r="C12314" s="1">
        <v>81633</v>
      </c>
      <c r="D12314" s="2" t="s">
        <v>10</v>
      </c>
      <c r="E12314">
        <v>934</v>
      </c>
    </row>
    <row r="12315" spans="1:5" x14ac:dyDescent="0.3">
      <c r="A12315">
        <v>65925006186</v>
      </c>
      <c r="B12315" t="s">
        <v>1</v>
      </c>
      <c r="C12315" s="1">
        <v>40105</v>
      </c>
      <c r="D12315" s="2" t="s">
        <v>10</v>
      </c>
      <c r="E12315">
        <v>557</v>
      </c>
    </row>
    <row r="12316" spans="1:5" x14ac:dyDescent="0.3">
      <c r="A12316">
        <v>65925004264</v>
      </c>
      <c r="B12316" t="s">
        <v>1</v>
      </c>
      <c r="C12316" s="1">
        <v>46214</v>
      </c>
      <c r="D12316" s="2" t="s">
        <v>10</v>
      </c>
      <c r="E12316">
        <v>597</v>
      </c>
    </row>
    <row r="12317" spans="1:5" x14ac:dyDescent="0.3">
      <c r="A12317">
        <v>65925005679</v>
      </c>
      <c r="B12317" t="s">
        <v>1</v>
      </c>
      <c r="C12317" s="1">
        <v>36942</v>
      </c>
      <c r="D12317" s="2" t="s">
        <v>10</v>
      </c>
      <c r="E12317">
        <v>513</v>
      </c>
    </row>
    <row r="12318" spans="1:5" x14ac:dyDescent="0.3">
      <c r="A12318">
        <v>65925004345</v>
      </c>
      <c r="B12318" t="s">
        <v>1</v>
      </c>
      <c r="C12318" s="1">
        <v>42715</v>
      </c>
      <c r="D12318" s="2" t="s">
        <v>10</v>
      </c>
      <c r="E12318">
        <v>573</v>
      </c>
    </row>
    <row r="12319" spans="1:5" x14ac:dyDescent="0.3">
      <c r="A12319">
        <v>65925001427</v>
      </c>
      <c r="B12319" t="s">
        <v>1</v>
      </c>
      <c r="C12319" s="1">
        <v>86953</v>
      </c>
      <c r="D12319" s="2" t="s">
        <v>10</v>
      </c>
      <c r="E12319">
        <v>996</v>
      </c>
    </row>
    <row r="12320" spans="1:5" x14ac:dyDescent="0.3">
      <c r="A12320">
        <v>65925004094</v>
      </c>
      <c r="B12320" t="s">
        <v>1</v>
      </c>
      <c r="C12320" s="1">
        <v>33554</v>
      </c>
      <c r="D12320" s="2" t="s">
        <v>10</v>
      </c>
      <c r="E12320">
        <v>466</v>
      </c>
    </row>
    <row r="12321" spans="1:5" x14ac:dyDescent="0.3">
      <c r="A12321">
        <v>65925001613</v>
      </c>
      <c r="B12321" t="s">
        <v>1</v>
      </c>
      <c r="C12321" s="1">
        <v>28612</v>
      </c>
      <c r="D12321" s="2" t="s">
        <v>10</v>
      </c>
      <c r="E12321">
        <v>397</v>
      </c>
    </row>
    <row r="12322" spans="1:5" x14ac:dyDescent="0.3">
      <c r="A12322">
        <v>65925000415</v>
      </c>
      <c r="B12322" t="s">
        <v>1</v>
      </c>
      <c r="C12322" s="1">
        <v>19233</v>
      </c>
      <c r="D12322" s="2" t="s">
        <v>10</v>
      </c>
      <c r="E12322">
        <v>267</v>
      </c>
    </row>
    <row r="12323" spans="1:5" x14ac:dyDescent="0.3">
      <c r="A12323">
        <v>65925000161</v>
      </c>
      <c r="B12323" t="s">
        <v>1</v>
      </c>
      <c r="C12323" s="1">
        <v>26881</v>
      </c>
      <c r="D12323" s="2" t="s">
        <v>10</v>
      </c>
      <c r="E12323">
        <v>373</v>
      </c>
    </row>
    <row r="12324" spans="1:5" x14ac:dyDescent="0.3">
      <c r="A12324">
        <v>65925003897</v>
      </c>
      <c r="B12324" t="s">
        <v>1</v>
      </c>
      <c r="C12324" s="1">
        <v>27232</v>
      </c>
      <c r="D12324" s="2" t="s">
        <v>10</v>
      </c>
      <c r="E12324">
        <v>378</v>
      </c>
    </row>
    <row r="12325" spans="1:5" x14ac:dyDescent="0.3">
      <c r="A12325">
        <v>65925001699</v>
      </c>
      <c r="B12325" t="s">
        <v>1</v>
      </c>
      <c r="C12325" s="1">
        <v>20576</v>
      </c>
      <c r="D12325" s="2" t="s">
        <v>10</v>
      </c>
      <c r="E12325">
        <v>286</v>
      </c>
    </row>
    <row r="12326" spans="1:5" x14ac:dyDescent="0.3">
      <c r="A12326">
        <v>65925000218</v>
      </c>
      <c r="B12326" t="s">
        <v>1</v>
      </c>
      <c r="C12326" s="1">
        <v>20220</v>
      </c>
      <c r="D12326" s="2" t="s">
        <v>10</v>
      </c>
      <c r="E12326">
        <v>281</v>
      </c>
    </row>
    <row r="12327" spans="1:5" x14ac:dyDescent="0.3">
      <c r="A12327">
        <v>65925002261</v>
      </c>
      <c r="B12327" t="s">
        <v>1</v>
      </c>
      <c r="C12327" s="1">
        <v>35556</v>
      </c>
      <c r="D12327" s="2" t="s">
        <v>10</v>
      </c>
      <c r="E12327">
        <v>494</v>
      </c>
    </row>
    <row r="12328" spans="1:5" x14ac:dyDescent="0.3">
      <c r="A12328">
        <v>65925002318</v>
      </c>
      <c r="B12328" t="s">
        <v>1</v>
      </c>
      <c r="C12328" s="1">
        <v>27247</v>
      </c>
      <c r="D12328" s="2" t="s">
        <v>10</v>
      </c>
      <c r="E12328">
        <v>378</v>
      </c>
    </row>
    <row r="12329" spans="1:5" x14ac:dyDescent="0.3">
      <c r="A12329">
        <v>65925002698</v>
      </c>
      <c r="B12329" t="s">
        <v>1</v>
      </c>
      <c r="C12329" s="1">
        <v>53883</v>
      </c>
      <c r="D12329" s="2" t="s">
        <v>10</v>
      </c>
      <c r="E12329">
        <v>690</v>
      </c>
    </row>
    <row r="12330" spans="1:5" x14ac:dyDescent="0.3">
      <c r="A12330">
        <v>65925001435</v>
      </c>
      <c r="B12330" t="s">
        <v>1</v>
      </c>
      <c r="C12330" s="1">
        <v>89985</v>
      </c>
      <c r="D12330" s="2" t="s">
        <v>10</v>
      </c>
      <c r="E12330" s="1">
        <v>1011</v>
      </c>
    </row>
    <row r="12331" spans="1:5" x14ac:dyDescent="0.3">
      <c r="A12331">
        <v>65925001362</v>
      </c>
      <c r="B12331" t="s">
        <v>1</v>
      </c>
      <c r="C12331" s="1">
        <v>20694</v>
      </c>
      <c r="D12331" s="2" t="s">
        <v>10</v>
      </c>
      <c r="E12331">
        <v>287</v>
      </c>
    </row>
    <row r="12332" spans="1:5" x14ac:dyDescent="0.3">
      <c r="A12332">
        <v>65925000366</v>
      </c>
      <c r="B12332" t="s">
        <v>1</v>
      </c>
      <c r="C12332" s="1">
        <v>35562</v>
      </c>
      <c r="D12332" s="2" t="s">
        <v>10</v>
      </c>
      <c r="E12332">
        <v>494</v>
      </c>
    </row>
    <row r="12333" spans="1:5" x14ac:dyDescent="0.3">
      <c r="A12333">
        <v>65925000110</v>
      </c>
      <c r="B12333" t="s">
        <v>1</v>
      </c>
      <c r="C12333" s="1">
        <v>56196</v>
      </c>
      <c r="D12333" s="2" t="s">
        <v>10</v>
      </c>
      <c r="E12333">
        <v>711</v>
      </c>
    </row>
    <row r="12334" spans="1:5" x14ac:dyDescent="0.3">
      <c r="A12334">
        <v>65925000951</v>
      </c>
      <c r="B12334" t="s">
        <v>1</v>
      </c>
      <c r="C12334" s="1">
        <v>29033</v>
      </c>
      <c r="D12334" s="2" t="s">
        <v>10</v>
      </c>
      <c r="E12334">
        <v>403</v>
      </c>
    </row>
    <row r="12335" spans="1:5" x14ac:dyDescent="0.3">
      <c r="A12335">
        <v>65925001451</v>
      </c>
      <c r="B12335" t="s">
        <v>1</v>
      </c>
      <c r="C12335" s="1">
        <v>71337</v>
      </c>
      <c r="D12335" s="2" t="s">
        <v>10</v>
      </c>
      <c r="E12335">
        <v>838</v>
      </c>
    </row>
    <row r="12336" spans="1:5" x14ac:dyDescent="0.3">
      <c r="A12336">
        <v>65925000862</v>
      </c>
      <c r="B12336" t="s">
        <v>1</v>
      </c>
      <c r="C12336" s="1">
        <v>82687</v>
      </c>
      <c r="D12336" s="2" t="s">
        <v>10</v>
      </c>
      <c r="E12336">
        <v>943</v>
      </c>
    </row>
    <row r="12337" spans="1:5" x14ac:dyDescent="0.3">
      <c r="A12337">
        <v>65925037855</v>
      </c>
      <c r="B12337" t="s">
        <v>1</v>
      </c>
      <c r="C12337" s="1">
        <v>66298</v>
      </c>
      <c r="D12337" s="2" t="s">
        <v>10</v>
      </c>
      <c r="E12337">
        <v>796</v>
      </c>
    </row>
    <row r="12338" spans="1:5" x14ac:dyDescent="0.3">
      <c r="A12338">
        <v>65925037332</v>
      </c>
      <c r="B12338" t="s">
        <v>1</v>
      </c>
      <c r="C12338" s="1">
        <v>23522</v>
      </c>
      <c r="D12338" s="2" t="s">
        <v>10</v>
      </c>
      <c r="E12338">
        <v>327</v>
      </c>
    </row>
    <row r="12339" spans="1:5" x14ac:dyDescent="0.3">
      <c r="A12339">
        <v>65925037294</v>
      </c>
      <c r="B12339" t="s">
        <v>1</v>
      </c>
      <c r="C12339" s="1">
        <v>16797</v>
      </c>
      <c r="D12339" s="2" t="s">
        <v>10</v>
      </c>
      <c r="E12339">
        <v>233</v>
      </c>
    </row>
    <row r="12340" spans="1:5" x14ac:dyDescent="0.3">
      <c r="A12340">
        <v>65925037715</v>
      </c>
      <c r="B12340" t="s">
        <v>1</v>
      </c>
      <c r="C12340" s="1">
        <v>77203</v>
      </c>
      <c r="D12340" s="2" t="s">
        <v>10</v>
      </c>
      <c r="E12340">
        <v>897</v>
      </c>
    </row>
    <row r="12341" spans="1:5" x14ac:dyDescent="0.3">
      <c r="A12341">
        <v>65925037995</v>
      </c>
      <c r="B12341" t="s">
        <v>1</v>
      </c>
      <c r="C12341" s="1">
        <v>47557</v>
      </c>
      <c r="D12341" s="2" t="s">
        <v>10</v>
      </c>
      <c r="E12341">
        <v>618</v>
      </c>
    </row>
    <row r="12342" spans="1:5" x14ac:dyDescent="0.3">
      <c r="A12342">
        <v>65925036298</v>
      </c>
      <c r="B12342" t="s">
        <v>1</v>
      </c>
      <c r="C12342" s="1">
        <v>14903</v>
      </c>
      <c r="D12342" s="2" t="s">
        <v>10</v>
      </c>
      <c r="E12342">
        <v>207</v>
      </c>
    </row>
    <row r="12343" spans="1:5" x14ac:dyDescent="0.3">
      <c r="A12343">
        <v>65925036522</v>
      </c>
      <c r="B12343" t="s">
        <v>1</v>
      </c>
      <c r="C12343" s="1">
        <v>62943</v>
      </c>
      <c r="D12343" s="2" t="s">
        <v>10</v>
      </c>
      <c r="E12343">
        <v>761</v>
      </c>
    </row>
    <row r="12344" spans="1:5" x14ac:dyDescent="0.3">
      <c r="A12344">
        <v>65925037251</v>
      </c>
      <c r="B12344" t="s">
        <v>1</v>
      </c>
      <c r="C12344" s="1">
        <v>27817</v>
      </c>
      <c r="D12344" s="2" t="s">
        <v>10</v>
      </c>
      <c r="E12344">
        <v>386</v>
      </c>
    </row>
    <row r="12345" spans="1:5" x14ac:dyDescent="0.3">
      <c r="A12345">
        <v>65925037626</v>
      </c>
      <c r="B12345" t="s">
        <v>1</v>
      </c>
      <c r="C12345" s="1">
        <v>19612</v>
      </c>
      <c r="D12345" s="2" t="s">
        <v>10</v>
      </c>
      <c r="E12345">
        <v>272</v>
      </c>
    </row>
    <row r="12346" spans="1:5" x14ac:dyDescent="0.3">
      <c r="A12346">
        <v>65925036980</v>
      </c>
      <c r="B12346" t="s">
        <v>1</v>
      </c>
      <c r="C12346" s="1">
        <v>17393</v>
      </c>
      <c r="D12346" s="2" t="s">
        <v>10</v>
      </c>
      <c r="E12346">
        <v>242</v>
      </c>
    </row>
    <row r="12347" spans="1:5" x14ac:dyDescent="0.3">
      <c r="A12347">
        <v>65925037634</v>
      </c>
      <c r="B12347" t="s">
        <v>1</v>
      </c>
      <c r="C12347" s="1">
        <v>30179</v>
      </c>
      <c r="D12347" s="2" t="s">
        <v>10</v>
      </c>
      <c r="E12347">
        <v>419</v>
      </c>
    </row>
    <row r="12348" spans="1:5" x14ac:dyDescent="0.3">
      <c r="A12348">
        <v>65925037138</v>
      </c>
      <c r="B12348" t="s">
        <v>1</v>
      </c>
      <c r="C12348" s="1">
        <v>6893</v>
      </c>
      <c r="D12348" s="2" t="s">
        <v>10</v>
      </c>
      <c r="E12348">
        <v>96</v>
      </c>
    </row>
    <row r="12349" spans="1:5" x14ac:dyDescent="0.3">
      <c r="A12349">
        <v>65925037111</v>
      </c>
      <c r="B12349" t="s">
        <v>1</v>
      </c>
      <c r="C12349" s="1">
        <v>1872</v>
      </c>
      <c r="D12349" s="2" t="s">
        <v>10</v>
      </c>
      <c r="E12349">
        <v>26</v>
      </c>
    </row>
    <row r="12350" spans="1:5" x14ac:dyDescent="0.3">
      <c r="A12350">
        <v>65925037006</v>
      </c>
      <c r="B12350" t="s">
        <v>1</v>
      </c>
      <c r="C12350" s="1">
        <v>45750</v>
      </c>
      <c r="D12350" s="2" t="s">
        <v>10</v>
      </c>
      <c r="E12350">
        <v>610</v>
      </c>
    </row>
    <row r="12351" spans="1:5" x14ac:dyDescent="0.3">
      <c r="A12351">
        <v>65925037693</v>
      </c>
      <c r="B12351" t="s">
        <v>1</v>
      </c>
      <c r="C12351" s="1">
        <v>81943</v>
      </c>
      <c r="D12351" s="2" t="s">
        <v>10</v>
      </c>
      <c r="E12351">
        <v>950</v>
      </c>
    </row>
    <row r="12352" spans="1:5" x14ac:dyDescent="0.3">
      <c r="A12352">
        <v>65925036956</v>
      </c>
      <c r="B12352" t="s">
        <v>1</v>
      </c>
      <c r="C12352" s="1">
        <v>58696</v>
      </c>
      <c r="D12352" s="2" t="s">
        <v>10</v>
      </c>
      <c r="E12352">
        <v>735</v>
      </c>
    </row>
    <row r="12353" spans="1:5" x14ac:dyDescent="0.3">
      <c r="A12353">
        <v>65925036387</v>
      </c>
      <c r="B12353" t="s">
        <v>1</v>
      </c>
      <c r="C12353" s="1">
        <v>33202</v>
      </c>
      <c r="D12353" s="2" t="s">
        <v>10</v>
      </c>
      <c r="E12353">
        <v>461</v>
      </c>
    </row>
    <row r="12354" spans="1:5" x14ac:dyDescent="0.3">
      <c r="A12354">
        <v>65925036700</v>
      </c>
      <c r="B12354" t="s">
        <v>1</v>
      </c>
      <c r="C12354" s="1">
        <v>24390</v>
      </c>
      <c r="D12354" s="2" t="s">
        <v>10</v>
      </c>
      <c r="E12354">
        <v>339</v>
      </c>
    </row>
    <row r="12355" spans="1:5" x14ac:dyDescent="0.3">
      <c r="A12355">
        <v>65925015797</v>
      </c>
      <c r="B12355" t="s">
        <v>1</v>
      </c>
      <c r="C12355" s="1">
        <v>39827</v>
      </c>
      <c r="D12355" s="2" t="s">
        <v>10</v>
      </c>
      <c r="E12355">
        <v>551</v>
      </c>
    </row>
    <row r="12356" spans="1:5" x14ac:dyDescent="0.3">
      <c r="A12356">
        <v>65925015614</v>
      </c>
      <c r="B12356" t="s">
        <v>1</v>
      </c>
      <c r="C12356" s="1">
        <v>29057</v>
      </c>
      <c r="D12356" s="2" t="s">
        <v>10</v>
      </c>
      <c r="E12356">
        <v>404</v>
      </c>
    </row>
    <row r="12357" spans="1:5" x14ac:dyDescent="0.3">
      <c r="A12357">
        <v>65925016130</v>
      </c>
      <c r="B12357" t="s">
        <v>1</v>
      </c>
      <c r="C12357" s="1">
        <v>95635</v>
      </c>
      <c r="D12357" s="2" t="s">
        <v>10</v>
      </c>
      <c r="E12357" s="1">
        <v>1063</v>
      </c>
    </row>
    <row r="12358" spans="1:5" x14ac:dyDescent="0.3">
      <c r="A12358">
        <v>65925017072</v>
      </c>
      <c r="B12358" t="s">
        <v>1</v>
      </c>
      <c r="C12358" s="1">
        <v>36044</v>
      </c>
      <c r="D12358" s="2" t="s">
        <v>10</v>
      </c>
      <c r="E12358">
        <v>489</v>
      </c>
    </row>
    <row r="12359" spans="1:5" x14ac:dyDescent="0.3">
      <c r="A12359">
        <v>65925023390</v>
      </c>
      <c r="B12359" t="s">
        <v>1</v>
      </c>
      <c r="C12359" s="1">
        <v>34358</v>
      </c>
      <c r="D12359" s="2" t="s">
        <v>10</v>
      </c>
      <c r="E12359">
        <v>477</v>
      </c>
    </row>
    <row r="12360" spans="1:5" x14ac:dyDescent="0.3">
      <c r="A12360">
        <v>65925017021</v>
      </c>
      <c r="B12360" t="s">
        <v>1</v>
      </c>
      <c r="C12360" s="1">
        <v>26009</v>
      </c>
      <c r="D12360" s="2" t="s">
        <v>10</v>
      </c>
      <c r="E12360">
        <v>361</v>
      </c>
    </row>
    <row r="12361" spans="1:5" x14ac:dyDescent="0.3">
      <c r="A12361">
        <v>65925016718</v>
      </c>
      <c r="B12361" t="s">
        <v>1</v>
      </c>
      <c r="C12361" s="1">
        <v>30199</v>
      </c>
      <c r="D12361" s="2" t="s">
        <v>10</v>
      </c>
      <c r="E12361">
        <v>419</v>
      </c>
    </row>
    <row r="12362" spans="1:5" x14ac:dyDescent="0.3">
      <c r="A12362">
        <v>65925015820</v>
      </c>
      <c r="B12362" t="s">
        <v>1</v>
      </c>
      <c r="C12362" s="1">
        <v>39831</v>
      </c>
      <c r="D12362" s="2" t="s">
        <v>10</v>
      </c>
      <c r="E12362">
        <v>547</v>
      </c>
    </row>
    <row r="12363" spans="1:5" x14ac:dyDescent="0.3">
      <c r="A12363">
        <v>65925023536</v>
      </c>
      <c r="B12363" t="s">
        <v>1</v>
      </c>
      <c r="C12363" s="1">
        <v>15003</v>
      </c>
      <c r="D12363" s="2" t="s">
        <v>10</v>
      </c>
      <c r="E12363">
        <v>208</v>
      </c>
    </row>
    <row r="12364" spans="1:5" x14ac:dyDescent="0.3">
      <c r="A12364">
        <v>65925023618</v>
      </c>
      <c r="B12364" t="s">
        <v>1</v>
      </c>
      <c r="C12364" s="1">
        <v>8335</v>
      </c>
      <c r="D12364" s="2" t="s">
        <v>10</v>
      </c>
      <c r="E12364">
        <v>116</v>
      </c>
    </row>
    <row r="12365" spans="1:5" x14ac:dyDescent="0.3">
      <c r="A12365">
        <v>65925015461</v>
      </c>
      <c r="B12365" t="s">
        <v>1</v>
      </c>
      <c r="C12365" s="1">
        <v>21095</v>
      </c>
      <c r="D12365" s="2" t="s">
        <v>10</v>
      </c>
      <c r="E12365">
        <v>293</v>
      </c>
    </row>
    <row r="12366" spans="1:5" x14ac:dyDescent="0.3">
      <c r="A12366">
        <v>65925016123</v>
      </c>
      <c r="B12366" t="s">
        <v>1</v>
      </c>
      <c r="C12366" s="1">
        <v>78560</v>
      </c>
      <c r="D12366" s="2" t="s">
        <v>10</v>
      </c>
      <c r="E12366">
        <v>919</v>
      </c>
    </row>
    <row r="12367" spans="1:5" x14ac:dyDescent="0.3">
      <c r="A12367">
        <v>65925015649</v>
      </c>
      <c r="B12367" t="s">
        <v>1</v>
      </c>
      <c r="C12367" s="1">
        <v>39676</v>
      </c>
      <c r="D12367" s="2" t="s">
        <v>10</v>
      </c>
      <c r="E12367">
        <v>551</v>
      </c>
    </row>
    <row r="12368" spans="1:5" x14ac:dyDescent="0.3">
      <c r="A12368">
        <v>65925023412</v>
      </c>
      <c r="B12368" t="s">
        <v>1</v>
      </c>
      <c r="C12368" s="1">
        <v>51255</v>
      </c>
      <c r="D12368" s="2" t="s">
        <v>10</v>
      </c>
      <c r="E12368">
        <v>652</v>
      </c>
    </row>
    <row r="12369" spans="1:5" x14ac:dyDescent="0.3">
      <c r="A12369">
        <v>65925023501</v>
      </c>
      <c r="B12369" t="s">
        <v>1</v>
      </c>
      <c r="C12369" s="1">
        <v>41424</v>
      </c>
      <c r="D12369" s="2" t="s">
        <v>10</v>
      </c>
      <c r="E12369">
        <v>575</v>
      </c>
    </row>
    <row r="12370" spans="1:5" x14ac:dyDescent="0.3">
      <c r="A12370">
        <v>65925015924</v>
      </c>
      <c r="B12370" t="s">
        <v>1</v>
      </c>
      <c r="C12370" s="1">
        <v>36817</v>
      </c>
      <c r="D12370" s="2" t="s">
        <v>10</v>
      </c>
      <c r="E12370">
        <v>511</v>
      </c>
    </row>
    <row r="12371" spans="1:5" x14ac:dyDescent="0.3">
      <c r="A12371">
        <v>65925016289</v>
      </c>
      <c r="B12371" t="s">
        <v>1</v>
      </c>
      <c r="C12371" s="1">
        <v>22506</v>
      </c>
      <c r="D12371" s="2" t="s">
        <v>10</v>
      </c>
      <c r="E12371">
        <v>313</v>
      </c>
    </row>
    <row r="12372" spans="1:5" x14ac:dyDescent="0.3">
      <c r="A12372">
        <v>65925016300</v>
      </c>
      <c r="B12372" t="s">
        <v>1</v>
      </c>
      <c r="C12372" s="1">
        <v>55706</v>
      </c>
      <c r="D12372" s="2" t="s">
        <v>10</v>
      </c>
      <c r="E12372">
        <v>694</v>
      </c>
    </row>
    <row r="12373" spans="1:5" x14ac:dyDescent="0.3">
      <c r="A12373">
        <v>65925016750</v>
      </c>
      <c r="B12373" t="s">
        <v>1</v>
      </c>
      <c r="C12373" s="1">
        <v>23838</v>
      </c>
      <c r="D12373" s="2" t="s">
        <v>10</v>
      </c>
      <c r="E12373">
        <v>331</v>
      </c>
    </row>
    <row r="12374" spans="1:5" x14ac:dyDescent="0.3">
      <c r="A12374">
        <v>65925023404</v>
      </c>
      <c r="B12374" t="s">
        <v>1</v>
      </c>
      <c r="C12374" s="1">
        <v>49530</v>
      </c>
      <c r="D12374" s="2" t="s">
        <v>10</v>
      </c>
      <c r="E12374">
        <v>636</v>
      </c>
    </row>
    <row r="12375" spans="1:5" x14ac:dyDescent="0.3">
      <c r="A12375">
        <v>65925016955</v>
      </c>
      <c r="B12375" t="s">
        <v>1</v>
      </c>
      <c r="C12375" s="1">
        <v>172177</v>
      </c>
      <c r="D12375" s="2" t="s">
        <v>10</v>
      </c>
      <c r="E12375">
        <v>3</v>
      </c>
    </row>
    <row r="12376" spans="1:5" x14ac:dyDescent="0.3">
      <c r="A12376">
        <v>65925016785</v>
      </c>
      <c r="B12376" t="s">
        <v>1</v>
      </c>
      <c r="C12376" s="1">
        <v>151207</v>
      </c>
      <c r="D12376" s="2" t="s">
        <v>10</v>
      </c>
      <c r="E12376" s="1">
        <v>1408</v>
      </c>
    </row>
    <row r="12377" spans="1:5" x14ac:dyDescent="0.3">
      <c r="A12377">
        <v>65925023617</v>
      </c>
      <c r="B12377" t="s">
        <v>1</v>
      </c>
      <c r="C12377" s="1">
        <v>10555</v>
      </c>
      <c r="D12377" s="2" t="s">
        <v>10</v>
      </c>
      <c r="E12377">
        <v>147</v>
      </c>
    </row>
    <row r="12378" spans="1:5" x14ac:dyDescent="0.3">
      <c r="A12378">
        <v>65925023447</v>
      </c>
      <c r="B12378" t="s">
        <v>1</v>
      </c>
      <c r="C12378" s="1">
        <v>47930</v>
      </c>
      <c r="D12378" s="2" t="s">
        <v>10</v>
      </c>
      <c r="E12378">
        <v>635</v>
      </c>
    </row>
    <row r="12379" spans="1:5" x14ac:dyDescent="0.3">
      <c r="A12379">
        <v>65925017188</v>
      </c>
      <c r="B12379" t="s">
        <v>1</v>
      </c>
      <c r="C12379" s="1">
        <v>40782</v>
      </c>
      <c r="D12379" s="2" t="s">
        <v>10</v>
      </c>
      <c r="E12379">
        <v>555</v>
      </c>
    </row>
    <row r="12380" spans="1:5" x14ac:dyDescent="0.3">
      <c r="A12380">
        <v>65925016297</v>
      </c>
      <c r="B12380" t="s">
        <v>1</v>
      </c>
      <c r="C12380" s="1">
        <v>16150</v>
      </c>
      <c r="D12380" s="2" t="s">
        <v>10</v>
      </c>
      <c r="E12380">
        <v>224</v>
      </c>
    </row>
    <row r="12381" spans="1:5" x14ac:dyDescent="0.3">
      <c r="A12381">
        <v>65925016246</v>
      </c>
      <c r="B12381" t="s">
        <v>1</v>
      </c>
      <c r="C12381" s="1">
        <v>40278</v>
      </c>
      <c r="D12381" s="2" t="s">
        <v>10</v>
      </c>
      <c r="E12381">
        <v>559</v>
      </c>
    </row>
    <row r="12382" spans="1:5" x14ac:dyDescent="0.3">
      <c r="A12382">
        <v>65925023552</v>
      </c>
      <c r="B12382" t="s">
        <v>1</v>
      </c>
      <c r="C12382" s="1">
        <v>42540</v>
      </c>
      <c r="D12382" s="2" t="s">
        <v>10</v>
      </c>
      <c r="E12382">
        <v>585</v>
      </c>
    </row>
    <row r="12383" spans="1:5" x14ac:dyDescent="0.3">
      <c r="A12383">
        <v>65925023633</v>
      </c>
      <c r="B12383" t="s">
        <v>1</v>
      </c>
      <c r="C12383" s="1">
        <v>57694</v>
      </c>
      <c r="D12383" s="2" t="s">
        <v>10</v>
      </c>
      <c r="E12383">
        <v>712</v>
      </c>
    </row>
    <row r="12384" spans="1:5" x14ac:dyDescent="0.3">
      <c r="A12384">
        <v>65925023595</v>
      </c>
      <c r="B12384" t="s">
        <v>1</v>
      </c>
      <c r="C12384" s="1">
        <v>77931</v>
      </c>
      <c r="D12384" s="2" t="s">
        <v>10</v>
      </c>
      <c r="E12384">
        <v>913</v>
      </c>
    </row>
    <row r="12385" spans="1:5" x14ac:dyDescent="0.3">
      <c r="A12385">
        <v>65925023544</v>
      </c>
      <c r="B12385" t="s">
        <v>1</v>
      </c>
      <c r="C12385" s="1">
        <v>29226</v>
      </c>
      <c r="D12385" s="2" t="s">
        <v>10</v>
      </c>
      <c r="E12385">
        <v>406</v>
      </c>
    </row>
    <row r="12386" spans="1:5" x14ac:dyDescent="0.3">
      <c r="A12386">
        <v>65925016513</v>
      </c>
      <c r="B12386" t="s">
        <v>1</v>
      </c>
      <c r="C12386" s="1">
        <v>13099</v>
      </c>
      <c r="D12386" s="2" t="s">
        <v>10</v>
      </c>
      <c r="E12386">
        <v>182</v>
      </c>
    </row>
    <row r="12387" spans="1:5" x14ac:dyDescent="0.3">
      <c r="A12387">
        <v>65925016467</v>
      </c>
      <c r="B12387" t="s">
        <v>1</v>
      </c>
      <c r="C12387" s="1">
        <v>51448</v>
      </c>
      <c r="D12387" s="2" t="s">
        <v>10</v>
      </c>
      <c r="E12387">
        <v>715</v>
      </c>
    </row>
    <row r="12388" spans="1:5" x14ac:dyDescent="0.3">
      <c r="A12388">
        <v>65925015673</v>
      </c>
      <c r="B12388" t="s">
        <v>1</v>
      </c>
      <c r="C12388" s="1">
        <v>47380</v>
      </c>
      <c r="D12388" s="2" t="s">
        <v>10</v>
      </c>
      <c r="E12388">
        <v>625</v>
      </c>
    </row>
    <row r="12389" spans="1:5" x14ac:dyDescent="0.3">
      <c r="A12389">
        <v>65925015878</v>
      </c>
      <c r="B12389" t="s">
        <v>1</v>
      </c>
      <c r="C12389" s="1">
        <v>42000</v>
      </c>
      <c r="D12389" s="2" t="s">
        <v>10</v>
      </c>
      <c r="E12389">
        <v>583</v>
      </c>
    </row>
    <row r="12390" spans="1:5" x14ac:dyDescent="0.3">
      <c r="A12390">
        <v>65925015819</v>
      </c>
      <c r="B12390" t="s">
        <v>1</v>
      </c>
      <c r="C12390" s="1">
        <v>25400</v>
      </c>
      <c r="D12390" s="2" t="s">
        <v>10</v>
      </c>
      <c r="E12390">
        <v>353</v>
      </c>
    </row>
    <row r="12391" spans="1:5" x14ac:dyDescent="0.3">
      <c r="A12391">
        <v>65925015592</v>
      </c>
      <c r="B12391" t="s">
        <v>1</v>
      </c>
      <c r="C12391" s="1">
        <v>90049</v>
      </c>
      <c r="D12391" s="2" t="s">
        <v>10</v>
      </c>
      <c r="E12391" s="1">
        <v>1025</v>
      </c>
    </row>
    <row r="12392" spans="1:5" x14ac:dyDescent="0.3">
      <c r="A12392">
        <v>65925015487</v>
      </c>
      <c r="B12392" t="s">
        <v>1</v>
      </c>
      <c r="C12392" s="1">
        <v>101530</v>
      </c>
      <c r="D12392" s="2" t="s">
        <v>10</v>
      </c>
      <c r="E12392" s="1">
        <v>1131</v>
      </c>
    </row>
    <row r="12393" spans="1:5" x14ac:dyDescent="0.3">
      <c r="A12393">
        <v>65925017013</v>
      </c>
      <c r="B12393" t="s">
        <v>1</v>
      </c>
      <c r="C12393" s="1">
        <v>30201</v>
      </c>
      <c r="D12393" s="2" t="s">
        <v>10</v>
      </c>
      <c r="E12393">
        <v>419</v>
      </c>
    </row>
    <row r="12394" spans="1:5" x14ac:dyDescent="0.3">
      <c r="A12394">
        <v>65105083644</v>
      </c>
      <c r="B12394" t="s">
        <v>1</v>
      </c>
      <c r="C12394" s="1">
        <v>38908</v>
      </c>
      <c r="D12394" s="2" t="s">
        <v>10</v>
      </c>
      <c r="E12394">
        <v>538</v>
      </c>
    </row>
    <row r="12395" spans="1:5" x14ac:dyDescent="0.3">
      <c r="A12395">
        <v>65105084594</v>
      </c>
      <c r="B12395" t="s">
        <v>1</v>
      </c>
      <c r="C12395" s="1">
        <v>30482</v>
      </c>
      <c r="D12395" s="2" t="s">
        <v>10</v>
      </c>
      <c r="E12395">
        <v>423</v>
      </c>
    </row>
    <row r="12396" spans="1:5" x14ac:dyDescent="0.3">
      <c r="A12396">
        <v>65105084721</v>
      </c>
      <c r="B12396" t="s">
        <v>1</v>
      </c>
      <c r="C12396" s="1">
        <v>2502</v>
      </c>
      <c r="D12396" s="2" t="s">
        <v>10</v>
      </c>
      <c r="E12396">
        <v>35</v>
      </c>
    </row>
    <row r="12397" spans="1:5" x14ac:dyDescent="0.3">
      <c r="A12397">
        <v>65105083646</v>
      </c>
      <c r="B12397" t="s">
        <v>1</v>
      </c>
      <c r="C12397" s="1">
        <v>35524</v>
      </c>
      <c r="D12397" s="2" t="s">
        <v>10</v>
      </c>
      <c r="E12397">
        <v>493</v>
      </c>
    </row>
    <row r="12398" spans="1:5" x14ac:dyDescent="0.3">
      <c r="A12398">
        <v>65106044626</v>
      </c>
      <c r="B12398" t="s">
        <v>1</v>
      </c>
      <c r="C12398" s="1">
        <v>78849</v>
      </c>
      <c r="D12398" s="2" t="s">
        <v>10</v>
      </c>
      <c r="E12398">
        <v>895</v>
      </c>
    </row>
    <row r="12399" spans="1:5" x14ac:dyDescent="0.3">
      <c r="A12399">
        <v>65105085957</v>
      </c>
      <c r="B12399" t="s">
        <v>1</v>
      </c>
      <c r="C12399" s="1">
        <v>86980</v>
      </c>
      <c r="D12399" s="2" t="s">
        <v>10</v>
      </c>
      <c r="E12399">
        <v>983</v>
      </c>
    </row>
    <row r="12400" spans="1:5" x14ac:dyDescent="0.3">
      <c r="A12400">
        <v>65106044634</v>
      </c>
      <c r="B12400" t="s">
        <v>1</v>
      </c>
      <c r="C12400">
        <v>265</v>
      </c>
      <c r="D12400" s="2" t="s">
        <v>10</v>
      </c>
      <c r="E12400">
        <v>4</v>
      </c>
    </row>
    <row r="12401" spans="1:5" x14ac:dyDescent="0.3">
      <c r="A12401">
        <v>65105085604</v>
      </c>
      <c r="B12401" t="s">
        <v>1</v>
      </c>
      <c r="C12401" s="1">
        <v>23484</v>
      </c>
      <c r="D12401" s="2" t="s">
        <v>10</v>
      </c>
      <c r="E12401">
        <v>326</v>
      </c>
    </row>
    <row r="12402" spans="1:5" x14ac:dyDescent="0.3">
      <c r="A12402">
        <v>65106045967</v>
      </c>
      <c r="B12402" t="s">
        <v>1</v>
      </c>
      <c r="C12402" s="1">
        <v>92471</v>
      </c>
      <c r="D12402" s="2" t="s">
        <v>10</v>
      </c>
      <c r="E12402" s="1">
        <v>1034</v>
      </c>
    </row>
    <row r="12403" spans="1:5" x14ac:dyDescent="0.3">
      <c r="A12403">
        <v>65105085566</v>
      </c>
      <c r="B12403" t="s">
        <v>1</v>
      </c>
      <c r="C12403" s="1">
        <v>19376</v>
      </c>
      <c r="D12403" s="2" t="s">
        <v>10</v>
      </c>
      <c r="E12403">
        <v>269</v>
      </c>
    </row>
    <row r="12404" spans="1:5" x14ac:dyDescent="0.3">
      <c r="A12404">
        <v>65105083431</v>
      </c>
      <c r="B12404" t="s">
        <v>1</v>
      </c>
      <c r="C12404" s="1">
        <v>66679</v>
      </c>
      <c r="D12404" s="2" t="s">
        <v>10</v>
      </c>
      <c r="E12404">
        <v>809</v>
      </c>
    </row>
    <row r="12405" spans="1:5" x14ac:dyDescent="0.3">
      <c r="A12405">
        <v>65106046777</v>
      </c>
      <c r="B12405" t="s">
        <v>1</v>
      </c>
      <c r="C12405" s="1">
        <v>14715</v>
      </c>
      <c r="D12405" s="2" t="s">
        <v>10</v>
      </c>
      <c r="E12405">
        <v>204</v>
      </c>
    </row>
    <row r="12406" spans="1:5" x14ac:dyDescent="0.3">
      <c r="A12406">
        <v>65105085469</v>
      </c>
      <c r="B12406" t="s">
        <v>1</v>
      </c>
      <c r="C12406" s="1">
        <v>23926</v>
      </c>
      <c r="D12406" s="2" t="s">
        <v>10</v>
      </c>
      <c r="E12406">
        <v>332</v>
      </c>
    </row>
    <row r="12407" spans="1:5" x14ac:dyDescent="0.3">
      <c r="A12407">
        <v>65105086082</v>
      </c>
      <c r="B12407" t="s">
        <v>1</v>
      </c>
      <c r="C12407" s="1">
        <v>19439</v>
      </c>
      <c r="D12407" s="2" t="s">
        <v>10</v>
      </c>
      <c r="E12407">
        <v>270</v>
      </c>
    </row>
    <row r="12408" spans="1:5" x14ac:dyDescent="0.3">
      <c r="A12408">
        <v>65105086058</v>
      </c>
      <c r="B12408" t="s">
        <v>1</v>
      </c>
      <c r="C12408" s="1">
        <v>6706</v>
      </c>
      <c r="D12408" s="2" t="s">
        <v>10</v>
      </c>
      <c r="E12408">
        <v>93</v>
      </c>
    </row>
    <row r="12409" spans="1:5" x14ac:dyDescent="0.3">
      <c r="A12409">
        <v>65105085663</v>
      </c>
      <c r="B12409" t="s">
        <v>1</v>
      </c>
      <c r="C12409" s="1">
        <v>66076</v>
      </c>
      <c r="D12409" s="2" t="s">
        <v>10</v>
      </c>
      <c r="E12409">
        <v>790</v>
      </c>
    </row>
    <row r="12410" spans="1:5" x14ac:dyDescent="0.3">
      <c r="A12410">
        <v>65105085930</v>
      </c>
      <c r="B12410" t="s">
        <v>1</v>
      </c>
      <c r="C12410" s="1">
        <v>29744</v>
      </c>
      <c r="D12410" s="2" t="s">
        <v>10</v>
      </c>
      <c r="E12410">
        <v>413</v>
      </c>
    </row>
    <row r="12411" spans="1:5" x14ac:dyDescent="0.3">
      <c r="A12411">
        <v>65106045975</v>
      </c>
      <c r="B12411" t="s">
        <v>1</v>
      </c>
      <c r="C12411" s="1">
        <v>68761</v>
      </c>
      <c r="D12411" s="2" t="s">
        <v>10</v>
      </c>
      <c r="E12411">
        <v>810</v>
      </c>
    </row>
    <row r="12412" spans="1:5" x14ac:dyDescent="0.3">
      <c r="A12412">
        <v>65106046779</v>
      </c>
      <c r="B12412" t="s">
        <v>1</v>
      </c>
      <c r="C12412" s="1">
        <v>26091</v>
      </c>
      <c r="D12412" s="2" t="s">
        <v>10</v>
      </c>
      <c r="E12412">
        <v>362</v>
      </c>
    </row>
    <row r="12413" spans="1:5" x14ac:dyDescent="0.3">
      <c r="A12413">
        <v>65106045983</v>
      </c>
      <c r="B12413" t="s">
        <v>1</v>
      </c>
      <c r="C12413" s="1">
        <v>32966</v>
      </c>
      <c r="D12413" s="2" t="s">
        <v>10</v>
      </c>
      <c r="E12413">
        <v>458</v>
      </c>
    </row>
    <row r="12414" spans="1:5" x14ac:dyDescent="0.3">
      <c r="A12414">
        <v>65105084713</v>
      </c>
      <c r="B12414" t="s">
        <v>1</v>
      </c>
      <c r="C12414" s="1">
        <v>68893</v>
      </c>
      <c r="D12414" s="2" t="s">
        <v>10</v>
      </c>
      <c r="E12414">
        <v>816</v>
      </c>
    </row>
    <row r="12415" spans="1:5" x14ac:dyDescent="0.3">
      <c r="A12415">
        <v>65105086015</v>
      </c>
      <c r="B12415" t="s">
        <v>1</v>
      </c>
      <c r="C12415" s="1">
        <v>24625</v>
      </c>
      <c r="D12415" s="2" t="s">
        <v>10</v>
      </c>
      <c r="E12415">
        <v>342</v>
      </c>
    </row>
    <row r="12416" spans="1:5" x14ac:dyDescent="0.3">
      <c r="A12416">
        <v>65106046793</v>
      </c>
      <c r="B12416" t="s">
        <v>1</v>
      </c>
      <c r="C12416" s="1">
        <v>17261</v>
      </c>
      <c r="D12416" s="2" t="s">
        <v>10</v>
      </c>
      <c r="E12416">
        <v>240</v>
      </c>
    </row>
    <row r="12417" spans="1:5" x14ac:dyDescent="0.3">
      <c r="A12417">
        <v>65106044669</v>
      </c>
      <c r="B12417" t="s">
        <v>1</v>
      </c>
      <c r="C12417" s="1">
        <v>41877</v>
      </c>
      <c r="D12417" s="2" t="s">
        <v>10</v>
      </c>
      <c r="E12417">
        <v>566</v>
      </c>
    </row>
    <row r="12418" spans="1:5" x14ac:dyDescent="0.3">
      <c r="A12418">
        <v>65106046009</v>
      </c>
      <c r="B12418" t="s">
        <v>1</v>
      </c>
      <c r="C12418" s="1">
        <v>88485</v>
      </c>
      <c r="D12418" s="2" t="s">
        <v>10</v>
      </c>
      <c r="E12418">
        <v>988</v>
      </c>
    </row>
    <row r="12419" spans="1:5" x14ac:dyDescent="0.3">
      <c r="A12419">
        <v>65106044693</v>
      </c>
      <c r="B12419" t="s">
        <v>1</v>
      </c>
      <c r="C12419" s="1">
        <v>48465</v>
      </c>
      <c r="D12419" s="2" t="s">
        <v>10</v>
      </c>
      <c r="E12419">
        <v>613</v>
      </c>
    </row>
    <row r="12420" spans="1:5" x14ac:dyDescent="0.3">
      <c r="A12420">
        <v>65106046033</v>
      </c>
      <c r="B12420" t="s">
        <v>1</v>
      </c>
      <c r="C12420">
        <v>290</v>
      </c>
      <c r="D12420" s="2" t="s">
        <v>10</v>
      </c>
      <c r="E12420">
        <v>4</v>
      </c>
    </row>
    <row r="12421" spans="1:5" x14ac:dyDescent="0.3">
      <c r="A12421">
        <v>65106044707</v>
      </c>
      <c r="B12421" t="s">
        <v>1</v>
      </c>
      <c r="C12421" s="1">
        <v>74484</v>
      </c>
      <c r="D12421" s="2" t="s">
        <v>10</v>
      </c>
      <c r="E12421">
        <v>863</v>
      </c>
    </row>
    <row r="12422" spans="1:5" x14ac:dyDescent="0.3">
      <c r="A12422">
        <v>65106046041</v>
      </c>
      <c r="B12422" t="s">
        <v>1</v>
      </c>
      <c r="C12422" s="1">
        <v>2485</v>
      </c>
      <c r="D12422" s="2" t="s">
        <v>10</v>
      </c>
      <c r="E12422">
        <v>35</v>
      </c>
    </row>
    <row r="12423" spans="1:5" x14ac:dyDescent="0.3">
      <c r="A12423">
        <v>65106046939</v>
      </c>
      <c r="B12423" t="s">
        <v>1</v>
      </c>
      <c r="C12423" s="1">
        <v>124191</v>
      </c>
      <c r="D12423" s="2" t="s">
        <v>10</v>
      </c>
      <c r="E12423" s="1">
        <v>1189</v>
      </c>
    </row>
    <row r="12424" spans="1:5" x14ac:dyDescent="0.3">
      <c r="A12424">
        <v>65106044847</v>
      </c>
      <c r="B12424" t="s">
        <v>1</v>
      </c>
      <c r="C12424" s="1">
        <v>29989</v>
      </c>
      <c r="D12424" s="2" t="s">
        <v>10</v>
      </c>
      <c r="E12424">
        <v>417</v>
      </c>
    </row>
    <row r="12425" spans="1:5" x14ac:dyDescent="0.3">
      <c r="A12425">
        <v>65106044859</v>
      </c>
      <c r="B12425" t="s">
        <v>1</v>
      </c>
      <c r="C12425" s="1">
        <v>58606</v>
      </c>
      <c r="D12425" s="2" t="s">
        <v>10</v>
      </c>
      <c r="E12425">
        <v>720</v>
      </c>
    </row>
    <row r="12426" spans="1:5" x14ac:dyDescent="0.3">
      <c r="A12426">
        <v>65106046157</v>
      </c>
      <c r="B12426" t="s">
        <v>1</v>
      </c>
      <c r="C12426" s="1">
        <v>33477</v>
      </c>
      <c r="D12426" s="2" t="s">
        <v>10</v>
      </c>
      <c r="E12426">
        <v>465</v>
      </c>
    </row>
    <row r="12427" spans="1:5" x14ac:dyDescent="0.3">
      <c r="A12427">
        <v>65106046165</v>
      </c>
      <c r="B12427" t="s">
        <v>1</v>
      </c>
      <c r="C12427" s="1">
        <v>30404</v>
      </c>
      <c r="D12427" s="2" t="s">
        <v>10</v>
      </c>
      <c r="E12427">
        <v>422</v>
      </c>
    </row>
    <row r="12428" spans="1:5" x14ac:dyDescent="0.3">
      <c r="A12428">
        <v>65106044928</v>
      </c>
      <c r="B12428" t="s">
        <v>1</v>
      </c>
      <c r="C12428" s="1">
        <v>185055</v>
      </c>
      <c r="D12428" s="2" t="s">
        <v>10</v>
      </c>
      <c r="E12428" s="1">
        <v>1576</v>
      </c>
    </row>
    <row r="12429" spans="1:5" x14ac:dyDescent="0.3">
      <c r="A12429">
        <v>65106046185</v>
      </c>
      <c r="B12429" t="s">
        <v>1</v>
      </c>
      <c r="C12429" s="1">
        <v>31249</v>
      </c>
      <c r="D12429" s="2" t="s">
        <v>10</v>
      </c>
      <c r="E12429">
        <v>434</v>
      </c>
    </row>
    <row r="12430" spans="1:5" x14ac:dyDescent="0.3">
      <c r="A12430">
        <v>65106046207</v>
      </c>
      <c r="B12430" t="s">
        <v>1</v>
      </c>
      <c r="C12430" s="1">
        <v>35207</v>
      </c>
      <c r="D12430" s="2" t="s">
        <v>10</v>
      </c>
      <c r="E12430">
        <v>489</v>
      </c>
    </row>
    <row r="12431" spans="1:5" x14ac:dyDescent="0.3">
      <c r="A12431">
        <v>65106047056</v>
      </c>
      <c r="B12431" t="s">
        <v>1</v>
      </c>
      <c r="C12431" s="1">
        <v>79858</v>
      </c>
      <c r="D12431" s="2" t="s">
        <v>10</v>
      </c>
      <c r="E12431">
        <v>917</v>
      </c>
    </row>
    <row r="12432" spans="1:5" x14ac:dyDescent="0.3">
      <c r="A12432">
        <v>65106044839</v>
      </c>
      <c r="B12432" t="s">
        <v>1</v>
      </c>
      <c r="C12432" s="1">
        <v>34902</v>
      </c>
      <c r="D12432" s="2" t="s">
        <v>10</v>
      </c>
      <c r="E12432">
        <v>485</v>
      </c>
    </row>
    <row r="12433" spans="1:5" x14ac:dyDescent="0.3">
      <c r="A12433">
        <v>65106047099</v>
      </c>
      <c r="B12433" t="s">
        <v>1</v>
      </c>
      <c r="C12433" s="1">
        <v>29664</v>
      </c>
      <c r="D12433" s="2" t="s">
        <v>10</v>
      </c>
      <c r="E12433">
        <v>412</v>
      </c>
    </row>
    <row r="12434" spans="1:5" x14ac:dyDescent="0.3">
      <c r="A12434">
        <v>65106044805</v>
      </c>
      <c r="B12434" t="s">
        <v>1</v>
      </c>
      <c r="C12434" s="1">
        <v>31642</v>
      </c>
      <c r="D12434" s="2" t="s">
        <v>10</v>
      </c>
      <c r="E12434">
        <v>439</v>
      </c>
    </row>
    <row r="12435" spans="1:5" x14ac:dyDescent="0.3">
      <c r="A12435">
        <v>65106046432</v>
      </c>
      <c r="B12435" t="s">
        <v>1</v>
      </c>
      <c r="C12435" s="1">
        <v>51458</v>
      </c>
      <c r="D12435" s="2" t="s">
        <v>10</v>
      </c>
      <c r="E12435">
        <v>654</v>
      </c>
    </row>
    <row r="12436" spans="1:5" x14ac:dyDescent="0.3">
      <c r="A12436">
        <v>65106047137</v>
      </c>
      <c r="B12436" t="s">
        <v>1</v>
      </c>
      <c r="C12436" s="1">
        <v>14221</v>
      </c>
      <c r="D12436" s="2" t="s">
        <v>10</v>
      </c>
      <c r="E12436">
        <v>198</v>
      </c>
    </row>
    <row r="12437" spans="1:5" x14ac:dyDescent="0.3">
      <c r="A12437">
        <v>65106046435</v>
      </c>
      <c r="B12437" t="s">
        <v>1</v>
      </c>
      <c r="C12437" s="1">
        <v>51397</v>
      </c>
      <c r="D12437" s="2" t="s">
        <v>10</v>
      </c>
      <c r="E12437">
        <v>654</v>
      </c>
    </row>
    <row r="12438" spans="1:5" x14ac:dyDescent="0.3">
      <c r="A12438">
        <v>65106043328</v>
      </c>
      <c r="B12438" t="s">
        <v>1</v>
      </c>
      <c r="C12438" s="1">
        <v>67710</v>
      </c>
      <c r="D12438" s="2" t="s">
        <v>10</v>
      </c>
      <c r="E12438">
        <v>791</v>
      </c>
    </row>
    <row r="12439" spans="1:5" x14ac:dyDescent="0.3">
      <c r="A12439">
        <v>65105083849</v>
      </c>
      <c r="B12439" t="s">
        <v>1</v>
      </c>
      <c r="C12439" s="1">
        <v>24900</v>
      </c>
      <c r="D12439" s="2" t="s">
        <v>10</v>
      </c>
      <c r="E12439">
        <v>346</v>
      </c>
    </row>
    <row r="12440" spans="1:5" x14ac:dyDescent="0.3">
      <c r="A12440">
        <v>65105085531</v>
      </c>
      <c r="B12440" t="s">
        <v>1</v>
      </c>
      <c r="C12440" s="1">
        <v>93555</v>
      </c>
      <c r="D12440" s="2" t="s">
        <v>10</v>
      </c>
      <c r="E12440" s="1">
        <v>1014</v>
      </c>
    </row>
    <row r="12441" spans="1:5" x14ac:dyDescent="0.3">
      <c r="A12441">
        <v>65105083288</v>
      </c>
      <c r="B12441" t="s">
        <v>1</v>
      </c>
      <c r="C12441" s="1">
        <v>87089</v>
      </c>
      <c r="D12441" s="2" t="s">
        <v>10</v>
      </c>
      <c r="E12441">
        <v>980</v>
      </c>
    </row>
    <row r="12442" spans="1:5" x14ac:dyDescent="0.3">
      <c r="A12442">
        <v>65104095975</v>
      </c>
      <c r="B12442" t="s">
        <v>1</v>
      </c>
      <c r="C12442" s="1">
        <v>36083</v>
      </c>
      <c r="D12442" s="2" t="s">
        <v>10</v>
      </c>
      <c r="E12442">
        <v>501</v>
      </c>
    </row>
    <row r="12443" spans="1:5" x14ac:dyDescent="0.3">
      <c r="A12443">
        <v>65104095991</v>
      </c>
      <c r="B12443" t="s">
        <v>1</v>
      </c>
      <c r="C12443" s="1">
        <v>28161</v>
      </c>
      <c r="D12443" s="2" t="s">
        <v>10</v>
      </c>
      <c r="E12443">
        <v>391</v>
      </c>
    </row>
    <row r="12444" spans="1:5" x14ac:dyDescent="0.3">
      <c r="A12444">
        <v>65104100596</v>
      </c>
      <c r="B12444" t="s">
        <v>1</v>
      </c>
      <c r="C12444" s="1">
        <v>40551</v>
      </c>
      <c r="D12444" s="2" t="s">
        <v>10</v>
      </c>
      <c r="E12444">
        <v>553</v>
      </c>
    </row>
    <row r="12445" spans="1:5" x14ac:dyDescent="0.3">
      <c r="A12445">
        <v>65106040663</v>
      </c>
      <c r="B12445" t="s">
        <v>1</v>
      </c>
      <c r="C12445" s="1">
        <v>30923</v>
      </c>
      <c r="D12445" s="2" t="s">
        <v>10</v>
      </c>
      <c r="E12445">
        <v>429</v>
      </c>
    </row>
    <row r="12446" spans="1:5" x14ac:dyDescent="0.3">
      <c r="A12446">
        <v>65106040779</v>
      </c>
      <c r="B12446" t="s">
        <v>1</v>
      </c>
      <c r="C12446" s="1">
        <v>40860</v>
      </c>
      <c r="D12446" s="2" t="s">
        <v>10</v>
      </c>
      <c r="E12446">
        <v>556</v>
      </c>
    </row>
    <row r="12447" spans="1:5" x14ac:dyDescent="0.3">
      <c r="A12447">
        <v>65106041023</v>
      </c>
      <c r="B12447" t="s">
        <v>1</v>
      </c>
      <c r="C12447" s="1">
        <v>22621</v>
      </c>
      <c r="D12447" s="2" t="s">
        <v>10</v>
      </c>
      <c r="E12447">
        <v>314</v>
      </c>
    </row>
    <row r="12448" spans="1:5" x14ac:dyDescent="0.3">
      <c r="A12448">
        <v>65106041082</v>
      </c>
      <c r="B12448" t="s">
        <v>1</v>
      </c>
      <c r="C12448" s="1">
        <v>113814</v>
      </c>
      <c r="D12448" s="2" t="s">
        <v>10</v>
      </c>
      <c r="E12448" s="1">
        <v>1156</v>
      </c>
    </row>
    <row r="12449" spans="1:5" x14ac:dyDescent="0.3">
      <c r="A12449">
        <v>65105061624</v>
      </c>
      <c r="B12449" t="s">
        <v>2</v>
      </c>
      <c r="C12449" s="1">
        <v>5720</v>
      </c>
      <c r="D12449" s="2" t="s">
        <v>10</v>
      </c>
      <c r="E12449">
        <v>31</v>
      </c>
    </row>
    <row r="12450" spans="1:5" x14ac:dyDescent="0.3">
      <c r="A12450">
        <v>65106040574</v>
      </c>
      <c r="B12450" t="s">
        <v>1</v>
      </c>
      <c r="C12450" s="1">
        <v>54615</v>
      </c>
      <c r="D12450" s="2" t="s">
        <v>10</v>
      </c>
      <c r="E12450">
        <v>683</v>
      </c>
    </row>
    <row r="12451" spans="1:5" x14ac:dyDescent="0.3">
      <c r="A12451">
        <v>65104095967</v>
      </c>
      <c r="B12451" t="s">
        <v>1</v>
      </c>
      <c r="C12451" s="1">
        <v>54558</v>
      </c>
      <c r="D12451" s="2" t="s">
        <v>10</v>
      </c>
      <c r="E12451">
        <v>696</v>
      </c>
    </row>
    <row r="12452" spans="1:5" x14ac:dyDescent="0.3">
      <c r="A12452">
        <v>65106040789</v>
      </c>
      <c r="B12452" t="s">
        <v>1</v>
      </c>
      <c r="C12452" s="1">
        <v>17163</v>
      </c>
      <c r="D12452" s="2" t="s">
        <v>10</v>
      </c>
      <c r="E12452">
        <v>238</v>
      </c>
    </row>
    <row r="12453" spans="1:5" x14ac:dyDescent="0.3">
      <c r="A12453">
        <v>65106039880</v>
      </c>
      <c r="B12453" t="s">
        <v>1</v>
      </c>
      <c r="C12453" s="1">
        <v>5236</v>
      </c>
      <c r="D12453" s="2" t="s">
        <v>10</v>
      </c>
      <c r="E12453">
        <v>73</v>
      </c>
    </row>
    <row r="12454" spans="1:5" x14ac:dyDescent="0.3">
      <c r="A12454">
        <v>65104102424</v>
      </c>
      <c r="B12454" t="s">
        <v>1</v>
      </c>
      <c r="C12454" s="1">
        <v>12460</v>
      </c>
      <c r="D12454" s="2" t="s">
        <v>10</v>
      </c>
      <c r="E12454">
        <v>173</v>
      </c>
    </row>
    <row r="12455" spans="1:5" x14ac:dyDescent="0.3">
      <c r="A12455">
        <v>65106040078</v>
      </c>
      <c r="B12455" t="s">
        <v>1</v>
      </c>
      <c r="C12455" s="1">
        <v>39541</v>
      </c>
      <c r="D12455" s="2" t="s">
        <v>10</v>
      </c>
      <c r="E12455">
        <v>544</v>
      </c>
    </row>
    <row r="12456" spans="1:5" x14ac:dyDescent="0.3">
      <c r="A12456">
        <v>65104102416</v>
      </c>
      <c r="B12456" t="s">
        <v>1</v>
      </c>
      <c r="C12456" s="1">
        <v>35292</v>
      </c>
      <c r="D12456" s="2" t="s">
        <v>10</v>
      </c>
      <c r="E12456">
        <v>490</v>
      </c>
    </row>
    <row r="12457" spans="1:5" x14ac:dyDescent="0.3">
      <c r="A12457">
        <v>65104095924</v>
      </c>
      <c r="B12457" t="s">
        <v>1</v>
      </c>
      <c r="C12457" s="1">
        <v>46481</v>
      </c>
      <c r="D12457" s="2" t="s">
        <v>10</v>
      </c>
      <c r="E12457">
        <v>608</v>
      </c>
    </row>
    <row r="12458" spans="1:5" x14ac:dyDescent="0.3">
      <c r="A12458">
        <v>65106043042</v>
      </c>
      <c r="B12458" t="s">
        <v>1</v>
      </c>
      <c r="C12458" s="1">
        <v>17927</v>
      </c>
      <c r="D12458" s="2" t="s">
        <v>10</v>
      </c>
      <c r="E12458">
        <v>249</v>
      </c>
    </row>
    <row r="12459" spans="1:5" x14ac:dyDescent="0.3">
      <c r="A12459">
        <v>65106043514</v>
      </c>
      <c r="B12459" t="s">
        <v>1</v>
      </c>
      <c r="C12459" s="1">
        <v>14146</v>
      </c>
      <c r="D12459" s="2" t="s">
        <v>10</v>
      </c>
      <c r="E12459">
        <v>196</v>
      </c>
    </row>
    <row r="12460" spans="1:5" x14ac:dyDescent="0.3">
      <c r="A12460">
        <v>65106045029</v>
      </c>
      <c r="B12460" t="s">
        <v>1</v>
      </c>
      <c r="C12460" s="1">
        <v>104166</v>
      </c>
      <c r="D12460" s="2" t="s">
        <v>10</v>
      </c>
      <c r="E12460" s="1">
        <v>1113</v>
      </c>
    </row>
    <row r="12461" spans="1:5" x14ac:dyDescent="0.3">
      <c r="A12461">
        <v>65106043689</v>
      </c>
      <c r="B12461" t="s">
        <v>1</v>
      </c>
      <c r="C12461" s="1">
        <v>47002</v>
      </c>
      <c r="D12461" s="2" t="s">
        <v>10</v>
      </c>
      <c r="E12461">
        <v>613</v>
      </c>
    </row>
    <row r="12462" spans="1:5" x14ac:dyDescent="0.3">
      <c r="A12462">
        <v>65106045142</v>
      </c>
      <c r="B12462" t="s">
        <v>1</v>
      </c>
      <c r="C12462" s="1">
        <v>23306</v>
      </c>
      <c r="D12462" s="2" t="s">
        <v>10</v>
      </c>
      <c r="E12462">
        <v>324</v>
      </c>
    </row>
    <row r="12463" spans="1:5" x14ac:dyDescent="0.3">
      <c r="A12463">
        <v>65106045193</v>
      </c>
      <c r="B12463" t="s">
        <v>1</v>
      </c>
      <c r="C12463" s="1">
        <v>62307</v>
      </c>
      <c r="D12463" s="2" t="s">
        <v>10</v>
      </c>
      <c r="E12463">
        <v>755</v>
      </c>
    </row>
    <row r="12464" spans="1:5" x14ac:dyDescent="0.3">
      <c r="A12464">
        <v>65106045196</v>
      </c>
      <c r="B12464" t="s">
        <v>1</v>
      </c>
      <c r="C12464" s="1">
        <v>23286</v>
      </c>
      <c r="D12464" s="2" t="s">
        <v>10</v>
      </c>
      <c r="E12464">
        <v>323</v>
      </c>
    </row>
    <row r="12465" spans="1:5" x14ac:dyDescent="0.3">
      <c r="A12465">
        <v>65106044138</v>
      </c>
      <c r="B12465" t="s">
        <v>1</v>
      </c>
      <c r="C12465" s="1">
        <v>7998</v>
      </c>
      <c r="D12465" s="2" t="s">
        <v>10</v>
      </c>
      <c r="E12465">
        <v>111</v>
      </c>
    </row>
    <row r="12466" spans="1:5" x14ac:dyDescent="0.3">
      <c r="A12466">
        <v>65106045320</v>
      </c>
      <c r="B12466" t="s">
        <v>1</v>
      </c>
      <c r="C12466" s="1">
        <v>21954</v>
      </c>
      <c r="D12466" s="2" t="s">
        <v>10</v>
      </c>
      <c r="E12466">
        <v>305</v>
      </c>
    </row>
    <row r="12467" spans="1:5" x14ac:dyDescent="0.3">
      <c r="A12467">
        <v>65106044146</v>
      </c>
      <c r="B12467" t="s">
        <v>1</v>
      </c>
      <c r="C12467" s="1">
        <v>26539</v>
      </c>
      <c r="D12467" s="2" t="s">
        <v>10</v>
      </c>
      <c r="E12467">
        <v>369</v>
      </c>
    </row>
    <row r="12468" spans="1:5" x14ac:dyDescent="0.3">
      <c r="A12468">
        <v>65106044154</v>
      </c>
      <c r="B12468" t="s">
        <v>1</v>
      </c>
      <c r="C12468" s="1">
        <v>28827</v>
      </c>
      <c r="D12468" s="2" t="s">
        <v>10</v>
      </c>
      <c r="E12468">
        <v>400</v>
      </c>
    </row>
    <row r="12469" spans="1:5" x14ac:dyDescent="0.3">
      <c r="A12469">
        <v>65106045428</v>
      </c>
      <c r="B12469" t="s">
        <v>1</v>
      </c>
      <c r="C12469" s="1">
        <v>19483</v>
      </c>
      <c r="D12469" s="2" t="s">
        <v>10</v>
      </c>
      <c r="E12469">
        <v>271</v>
      </c>
    </row>
    <row r="12470" spans="1:5" x14ac:dyDescent="0.3">
      <c r="A12470">
        <v>65106044219</v>
      </c>
      <c r="B12470" t="s">
        <v>1</v>
      </c>
      <c r="C12470" s="1">
        <v>45386</v>
      </c>
      <c r="D12470" s="2" t="s">
        <v>10</v>
      </c>
      <c r="E12470">
        <v>589</v>
      </c>
    </row>
    <row r="12471" spans="1:5" x14ac:dyDescent="0.3">
      <c r="A12471">
        <v>65106044251</v>
      </c>
      <c r="B12471" t="s">
        <v>1</v>
      </c>
      <c r="C12471" s="1">
        <v>21847</v>
      </c>
      <c r="D12471" s="2" t="s">
        <v>10</v>
      </c>
      <c r="E12471">
        <v>303</v>
      </c>
    </row>
    <row r="12472" spans="1:5" x14ac:dyDescent="0.3">
      <c r="A12472">
        <v>65106045614</v>
      </c>
      <c r="B12472" t="s">
        <v>1</v>
      </c>
      <c r="C12472" s="1">
        <v>43372</v>
      </c>
      <c r="D12472" s="2" t="s">
        <v>10</v>
      </c>
      <c r="E12472">
        <v>579</v>
      </c>
    </row>
    <row r="12473" spans="1:5" x14ac:dyDescent="0.3">
      <c r="A12473">
        <v>65106045668</v>
      </c>
      <c r="B12473" t="s">
        <v>1</v>
      </c>
      <c r="C12473" s="1">
        <v>25384</v>
      </c>
      <c r="D12473" s="2" t="s">
        <v>10</v>
      </c>
      <c r="E12473">
        <v>353</v>
      </c>
    </row>
    <row r="12474" spans="1:5" x14ac:dyDescent="0.3">
      <c r="A12474">
        <v>65106044383</v>
      </c>
      <c r="B12474" t="s">
        <v>1</v>
      </c>
      <c r="C12474" s="1">
        <v>33714</v>
      </c>
      <c r="D12474" s="2" t="s">
        <v>10</v>
      </c>
      <c r="E12474">
        <v>468</v>
      </c>
    </row>
    <row r="12475" spans="1:5" x14ac:dyDescent="0.3">
      <c r="A12475">
        <v>65106044480</v>
      </c>
      <c r="B12475" t="s">
        <v>1</v>
      </c>
      <c r="C12475" s="1">
        <v>126899</v>
      </c>
      <c r="D12475" s="2" t="s">
        <v>10</v>
      </c>
      <c r="E12475" s="1">
        <v>1243</v>
      </c>
    </row>
    <row r="12476" spans="1:5" x14ac:dyDescent="0.3">
      <c r="A12476">
        <v>65106044588</v>
      </c>
      <c r="B12476" t="s">
        <v>1</v>
      </c>
      <c r="C12476" s="1">
        <v>56356</v>
      </c>
      <c r="D12476" s="2" t="s">
        <v>10</v>
      </c>
      <c r="E12476">
        <v>704</v>
      </c>
    </row>
    <row r="12477" spans="1:5" x14ac:dyDescent="0.3">
      <c r="A12477">
        <v>65105084012</v>
      </c>
      <c r="B12477" t="s">
        <v>1</v>
      </c>
      <c r="C12477">
        <v>0</v>
      </c>
      <c r="D12477" s="2" t="s">
        <v>10</v>
      </c>
      <c r="E12477">
        <v>0</v>
      </c>
    </row>
    <row r="12478" spans="1:5" x14ac:dyDescent="0.3">
      <c r="A12478">
        <v>65105083717</v>
      </c>
      <c r="B12478" t="s">
        <v>1</v>
      </c>
      <c r="C12478" s="1">
        <v>35621</v>
      </c>
      <c r="D12478" s="2" t="s">
        <v>10</v>
      </c>
      <c r="E12478">
        <v>495</v>
      </c>
    </row>
    <row r="12479" spans="1:5" x14ac:dyDescent="0.3">
      <c r="A12479">
        <v>65105083148</v>
      </c>
      <c r="B12479" t="s">
        <v>1</v>
      </c>
      <c r="C12479" s="1">
        <v>33956</v>
      </c>
      <c r="D12479" s="2" t="s">
        <v>10</v>
      </c>
      <c r="E12479">
        <v>472</v>
      </c>
    </row>
    <row r="12480" spans="1:5" x14ac:dyDescent="0.3">
      <c r="A12480">
        <v>65105084043</v>
      </c>
      <c r="B12480" t="s">
        <v>1</v>
      </c>
      <c r="C12480" s="1">
        <v>50931</v>
      </c>
      <c r="D12480" s="2" t="s">
        <v>10</v>
      </c>
      <c r="E12480">
        <v>663</v>
      </c>
    </row>
    <row r="12481" spans="1:5" x14ac:dyDescent="0.3">
      <c r="A12481">
        <v>65105084073</v>
      </c>
      <c r="B12481" t="s">
        <v>1</v>
      </c>
      <c r="C12481" s="1">
        <v>5655</v>
      </c>
      <c r="D12481" s="2" t="s">
        <v>10</v>
      </c>
      <c r="E12481">
        <v>79</v>
      </c>
    </row>
    <row r="12482" spans="1:5" x14ac:dyDescent="0.3">
      <c r="A12482">
        <v>65105083261</v>
      </c>
      <c r="B12482" t="s">
        <v>1</v>
      </c>
      <c r="C12482" s="1">
        <v>14880</v>
      </c>
      <c r="D12482" s="2" t="s">
        <v>10</v>
      </c>
      <c r="E12482">
        <v>207</v>
      </c>
    </row>
    <row r="12483" spans="1:5" x14ac:dyDescent="0.3">
      <c r="A12483">
        <v>65105082990</v>
      </c>
      <c r="B12483" t="s">
        <v>1</v>
      </c>
      <c r="C12483" s="1">
        <v>26771</v>
      </c>
      <c r="D12483" s="2" t="s">
        <v>10</v>
      </c>
      <c r="E12483">
        <v>372</v>
      </c>
    </row>
    <row r="12484" spans="1:5" x14ac:dyDescent="0.3">
      <c r="A12484">
        <v>65105083512</v>
      </c>
      <c r="B12484" t="s">
        <v>1</v>
      </c>
      <c r="C12484" s="1">
        <v>78831</v>
      </c>
      <c r="D12484" s="2" t="s">
        <v>10</v>
      </c>
      <c r="E12484">
        <v>917</v>
      </c>
    </row>
    <row r="12485" spans="1:5" x14ac:dyDescent="0.3">
      <c r="A12485">
        <v>65105084748</v>
      </c>
      <c r="B12485" t="s">
        <v>1</v>
      </c>
      <c r="C12485" s="1">
        <v>100606</v>
      </c>
      <c r="D12485" s="2" t="s">
        <v>10</v>
      </c>
      <c r="E12485" s="1">
        <v>1093</v>
      </c>
    </row>
    <row r="12486" spans="1:5" x14ac:dyDescent="0.3">
      <c r="A12486">
        <v>65105084160</v>
      </c>
      <c r="B12486" t="s">
        <v>1</v>
      </c>
      <c r="C12486" s="1">
        <v>45403</v>
      </c>
      <c r="D12486" s="2" t="s">
        <v>10</v>
      </c>
      <c r="E12486">
        <v>612</v>
      </c>
    </row>
    <row r="12487" spans="1:5" x14ac:dyDescent="0.3">
      <c r="A12487">
        <v>65105084667</v>
      </c>
      <c r="B12487" t="s">
        <v>1</v>
      </c>
      <c r="C12487" s="1">
        <v>29045</v>
      </c>
      <c r="D12487" s="2" t="s">
        <v>10</v>
      </c>
      <c r="E12487">
        <v>403</v>
      </c>
    </row>
    <row r="12488" spans="1:5" x14ac:dyDescent="0.3">
      <c r="A12488">
        <v>65105083601</v>
      </c>
      <c r="B12488" t="s">
        <v>1</v>
      </c>
      <c r="C12488" s="1">
        <v>76287</v>
      </c>
      <c r="D12488" s="2" t="s">
        <v>10</v>
      </c>
      <c r="E12488">
        <v>893</v>
      </c>
    </row>
    <row r="12489" spans="1:5" x14ac:dyDescent="0.3">
      <c r="A12489">
        <v>65105083565</v>
      </c>
      <c r="B12489" t="s">
        <v>1</v>
      </c>
      <c r="C12489" s="1">
        <v>25657</v>
      </c>
      <c r="D12489" s="2" t="s">
        <v>10</v>
      </c>
      <c r="E12489">
        <v>356</v>
      </c>
    </row>
    <row r="12490" spans="1:5" x14ac:dyDescent="0.3">
      <c r="A12490">
        <v>65106047902</v>
      </c>
      <c r="B12490" t="s">
        <v>1</v>
      </c>
      <c r="C12490" s="1">
        <v>39842</v>
      </c>
      <c r="D12490" s="2" t="s">
        <v>10</v>
      </c>
      <c r="E12490">
        <v>533</v>
      </c>
    </row>
    <row r="12491" spans="1:5" x14ac:dyDescent="0.3">
      <c r="A12491">
        <v>65106048060</v>
      </c>
      <c r="B12491" t="s">
        <v>1</v>
      </c>
      <c r="C12491" s="1">
        <v>21507</v>
      </c>
      <c r="D12491" s="2" t="s">
        <v>10</v>
      </c>
      <c r="E12491">
        <v>299</v>
      </c>
    </row>
    <row r="12492" spans="1:5" x14ac:dyDescent="0.3">
      <c r="A12492">
        <v>65106048109</v>
      </c>
      <c r="B12492" t="s">
        <v>1</v>
      </c>
      <c r="C12492" s="1">
        <v>30121</v>
      </c>
      <c r="D12492" s="2" t="s">
        <v>10</v>
      </c>
      <c r="E12492">
        <v>418</v>
      </c>
    </row>
    <row r="12493" spans="1:5" x14ac:dyDescent="0.3">
      <c r="A12493">
        <v>65106051487</v>
      </c>
      <c r="B12493" t="s">
        <v>1</v>
      </c>
      <c r="C12493" s="1">
        <v>19843</v>
      </c>
      <c r="D12493" s="2" t="s">
        <v>10</v>
      </c>
      <c r="E12493">
        <v>276</v>
      </c>
    </row>
    <row r="12494" spans="1:5" x14ac:dyDescent="0.3">
      <c r="A12494">
        <v>65106051495</v>
      </c>
      <c r="B12494" t="s">
        <v>1</v>
      </c>
      <c r="C12494" s="1">
        <v>21638</v>
      </c>
      <c r="D12494" s="2" t="s">
        <v>10</v>
      </c>
      <c r="E12494">
        <v>301</v>
      </c>
    </row>
    <row r="12495" spans="1:5" x14ac:dyDescent="0.3">
      <c r="A12495">
        <v>65106051576</v>
      </c>
      <c r="B12495" t="s">
        <v>1</v>
      </c>
      <c r="C12495" s="1">
        <v>30342</v>
      </c>
      <c r="D12495" s="2" t="s">
        <v>10</v>
      </c>
      <c r="E12495">
        <v>421</v>
      </c>
    </row>
    <row r="12496" spans="1:5" x14ac:dyDescent="0.3">
      <c r="A12496">
        <v>65106051592</v>
      </c>
      <c r="B12496" t="s">
        <v>1</v>
      </c>
      <c r="C12496" s="1">
        <v>54905</v>
      </c>
      <c r="D12496" s="2" t="s">
        <v>10</v>
      </c>
      <c r="E12496">
        <v>677</v>
      </c>
    </row>
    <row r="12497" spans="1:5" x14ac:dyDescent="0.3">
      <c r="A12497">
        <v>65106047617</v>
      </c>
      <c r="B12497" t="s">
        <v>1</v>
      </c>
      <c r="C12497" s="1">
        <v>35016</v>
      </c>
      <c r="D12497" s="2" t="s">
        <v>10</v>
      </c>
      <c r="E12497">
        <v>486</v>
      </c>
    </row>
    <row r="12498" spans="1:5" x14ac:dyDescent="0.3">
      <c r="A12498">
        <v>65105055934</v>
      </c>
      <c r="B12498" t="s">
        <v>1</v>
      </c>
      <c r="C12498" s="1">
        <v>55121</v>
      </c>
      <c r="D12498" s="2" t="s">
        <v>10</v>
      </c>
      <c r="E12498">
        <v>675</v>
      </c>
    </row>
    <row r="12499" spans="1:5" x14ac:dyDescent="0.3">
      <c r="A12499">
        <v>65105055616</v>
      </c>
      <c r="B12499" t="s">
        <v>1</v>
      </c>
      <c r="C12499" s="1">
        <v>57061</v>
      </c>
      <c r="D12499" s="2" t="s">
        <v>10</v>
      </c>
      <c r="E12499">
        <v>702</v>
      </c>
    </row>
    <row r="12500" spans="1:5" x14ac:dyDescent="0.3">
      <c r="A12500">
        <v>65106047153</v>
      </c>
      <c r="B12500" t="s">
        <v>1</v>
      </c>
      <c r="C12500" s="1">
        <v>7774</v>
      </c>
      <c r="D12500" s="2" t="s">
        <v>10</v>
      </c>
      <c r="E12500">
        <v>108</v>
      </c>
    </row>
    <row r="12501" spans="1:5" x14ac:dyDescent="0.3">
      <c r="A12501">
        <v>65104054163</v>
      </c>
      <c r="B12501" t="s">
        <v>1</v>
      </c>
      <c r="C12501" s="1">
        <v>45997</v>
      </c>
      <c r="D12501" s="2" t="s">
        <v>10</v>
      </c>
      <c r="E12501">
        <v>617</v>
      </c>
    </row>
    <row r="12502" spans="1:5" x14ac:dyDescent="0.3">
      <c r="A12502">
        <v>65105055748</v>
      </c>
      <c r="B12502" t="s">
        <v>1</v>
      </c>
      <c r="C12502" s="1">
        <v>25447</v>
      </c>
      <c r="D12502" s="2" t="s">
        <v>10</v>
      </c>
      <c r="E12502">
        <v>353</v>
      </c>
    </row>
    <row r="12503" spans="1:5" x14ac:dyDescent="0.3">
      <c r="A12503">
        <v>65105055659</v>
      </c>
      <c r="B12503" t="s">
        <v>1</v>
      </c>
      <c r="C12503" s="1">
        <v>70960</v>
      </c>
      <c r="D12503" s="2" t="s">
        <v>10</v>
      </c>
      <c r="E12503">
        <v>821</v>
      </c>
    </row>
    <row r="12504" spans="1:5" x14ac:dyDescent="0.3">
      <c r="A12504">
        <v>65106051827</v>
      </c>
      <c r="B12504" t="s">
        <v>1</v>
      </c>
      <c r="C12504" s="1">
        <v>59525</v>
      </c>
      <c r="D12504" s="2" t="s">
        <v>10</v>
      </c>
      <c r="E12504">
        <v>720</v>
      </c>
    </row>
    <row r="12505" spans="1:5" x14ac:dyDescent="0.3">
      <c r="A12505">
        <v>65106051851</v>
      </c>
      <c r="B12505" t="s">
        <v>1</v>
      </c>
      <c r="C12505" s="1">
        <v>24939</v>
      </c>
      <c r="D12505" s="2" t="s">
        <v>10</v>
      </c>
      <c r="E12505">
        <v>346</v>
      </c>
    </row>
    <row r="12506" spans="1:5" x14ac:dyDescent="0.3">
      <c r="A12506">
        <v>65106051858</v>
      </c>
      <c r="B12506" t="s">
        <v>1</v>
      </c>
      <c r="C12506" s="1">
        <v>18664</v>
      </c>
      <c r="D12506" s="2" t="s">
        <v>10</v>
      </c>
      <c r="E12506">
        <v>259</v>
      </c>
    </row>
    <row r="12507" spans="1:5" x14ac:dyDescent="0.3">
      <c r="A12507">
        <v>65106051878</v>
      </c>
      <c r="B12507" t="s">
        <v>1</v>
      </c>
      <c r="C12507" s="1">
        <v>33396</v>
      </c>
      <c r="D12507" s="2" t="s">
        <v>10</v>
      </c>
      <c r="E12507">
        <v>464</v>
      </c>
    </row>
    <row r="12508" spans="1:5" x14ac:dyDescent="0.3">
      <c r="A12508">
        <v>65105055705</v>
      </c>
      <c r="B12508" t="s">
        <v>1</v>
      </c>
      <c r="C12508" s="1">
        <v>51427</v>
      </c>
      <c r="D12508" s="2" t="s">
        <v>10</v>
      </c>
      <c r="E12508">
        <v>645</v>
      </c>
    </row>
    <row r="12509" spans="1:5" x14ac:dyDescent="0.3">
      <c r="A12509">
        <v>65106052122</v>
      </c>
      <c r="B12509" t="s">
        <v>1</v>
      </c>
      <c r="C12509" s="1">
        <v>30237</v>
      </c>
      <c r="D12509" s="2" t="s">
        <v>10</v>
      </c>
      <c r="E12509">
        <v>420</v>
      </c>
    </row>
    <row r="12510" spans="1:5" x14ac:dyDescent="0.3">
      <c r="A12510">
        <v>65106052513</v>
      </c>
      <c r="B12510" t="s">
        <v>1</v>
      </c>
      <c r="C12510" s="1">
        <v>35338</v>
      </c>
      <c r="D12510" s="2" t="s">
        <v>10</v>
      </c>
      <c r="E12510">
        <v>491</v>
      </c>
    </row>
    <row r="12511" spans="1:5" x14ac:dyDescent="0.3">
      <c r="A12511">
        <v>65105055683</v>
      </c>
      <c r="B12511" t="s">
        <v>1</v>
      </c>
      <c r="C12511" s="1">
        <v>51421</v>
      </c>
      <c r="D12511" s="2" t="s">
        <v>10</v>
      </c>
      <c r="E12511">
        <v>649</v>
      </c>
    </row>
    <row r="12512" spans="1:5" x14ac:dyDescent="0.3">
      <c r="A12512">
        <v>65106052793</v>
      </c>
      <c r="B12512" t="s">
        <v>2</v>
      </c>
      <c r="C12512">
        <v>368</v>
      </c>
      <c r="D12512" s="2" t="s">
        <v>10</v>
      </c>
      <c r="E12512">
        <v>2</v>
      </c>
    </row>
    <row r="12513" spans="1:5" x14ac:dyDescent="0.3">
      <c r="A12513">
        <v>65106052890</v>
      </c>
      <c r="B12513" t="s">
        <v>1</v>
      </c>
      <c r="C12513" s="1">
        <v>14339</v>
      </c>
      <c r="D12513" s="2" t="s">
        <v>10</v>
      </c>
      <c r="E12513">
        <v>199</v>
      </c>
    </row>
    <row r="12514" spans="1:5" x14ac:dyDescent="0.3">
      <c r="A12514">
        <v>65105055454</v>
      </c>
      <c r="B12514" t="s">
        <v>1</v>
      </c>
      <c r="C12514" s="1">
        <v>17951</v>
      </c>
      <c r="D12514" s="2" t="s">
        <v>10</v>
      </c>
      <c r="E12514">
        <v>249</v>
      </c>
    </row>
    <row r="12515" spans="1:5" x14ac:dyDescent="0.3">
      <c r="A12515">
        <v>65105055411</v>
      </c>
      <c r="B12515" t="s">
        <v>1</v>
      </c>
      <c r="C12515" s="1">
        <v>22020</v>
      </c>
      <c r="D12515" s="2" t="s">
        <v>10</v>
      </c>
      <c r="E12515">
        <v>306</v>
      </c>
    </row>
    <row r="12516" spans="1:5" x14ac:dyDescent="0.3">
      <c r="A12516">
        <v>65106056047</v>
      </c>
      <c r="B12516" t="s">
        <v>1</v>
      </c>
      <c r="C12516" s="1">
        <v>81863</v>
      </c>
      <c r="D12516" s="2" t="s">
        <v>10</v>
      </c>
      <c r="E12516">
        <v>931</v>
      </c>
    </row>
    <row r="12517" spans="1:5" x14ac:dyDescent="0.3">
      <c r="A12517">
        <v>65106056049</v>
      </c>
      <c r="B12517" t="s">
        <v>1</v>
      </c>
      <c r="C12517" s="1">
        <v>37490</v>
      </c>
      <c r="D12517" s="2" t="s">
        <v>10</v>
      </c>
      <c r="E12517">
        <v>512</v>
      </c>
    </row>
    <row r="12518" spans="1:5" x14ac:dyDescent="0.3">
      <c r="A12518">
        <v>65105062213</v>
      </c>
      <c r="B12518" t="s">
        <v>1</v>
      </c>
      <c r="C12518" s="1">
        <v>25276</v>
      </c>
      <c r="D12518" s="2" t="s">
        <v>10</v>
      </c>
      <c r="E12518">
        <v>351</v>
      </c>
    </row>
    <row r="12519" spans="1:5" x14ac:dyDescent="0.3">
      <c r="A12519">
        <v>65106056101</v>
      </c>
      <c r="B12519" t="s">
        <v>1</v>
      </c>
      <c r="C12519" s="1">
        <v>4445</v>
      </c>
      <c r="D12519" s="2" t="s">
        <v>10</v>
      </c>
      <c r="E12519">
        <v>62</v>
      </c>
    </row>
    <row r="12520" spans="1:5" x14ac:dyDescent="0.3">
      <c r="A12520">
        <v>65106056292</v>
      </c>
      <c r="B12520" t="s">
        <v>2</v>
      </c>
      <c r="C12520" s="1">
        <v>147182</v>
      </c>
      <c r="D12520" s="2" t="s">
        <v>10</v>
      </c>
      <c r="E12520">
        <v>796</v>
      </c>
    </row>
    <row r="12521" spans="1:5" x14ac:dyDescent="0.3">
      <c r="A12521">
        <v>65106056810</v>
      </c>
      <c r="B12521" t="s">
        <v>2</v>
      </c>
      <c r="C12521" s="1">
        <v>36591</v>
      </c>
      <c r="D12521" s="2" t="s">
        <v>10</v>
      </c>
      <c r="E12521">
        <v>198</v>
      </c>
    </row>
    <row r="12522" spans="1:5" x14ac:dyDescent="0.3">
      <c r="A12522">
        <v>65106057258</v>
      </c>
      <c r="B12522" t="s">
        <v>1</v>
      </c>
      <c r="C12522" s="1">
        <v>17752</v>
      </c>
      <c r="D12522" s="2" t="s">
        <v>10</v>
      </c>
      <c r="E12522">
        <v>247</v>
      </c>
    </row>
    <row r="12523" spans="1:5" x14ac:dyDescent="0.3">
      <c r="A12523">
        <v>65106057299</v>
      </c>
      <c r="B12523" t="s">
        <v>1</v>
      </c>
      <c r="C12523" s="1">
        <v>31478</v>
      </c>
      <c r="D12523" s="2" t="s">
        <v>10</v>
      </c>
      <c r="E12523">
        <v>437</v>
      </c>
    </row>
    <row r="12524" spans="1:5" x14ac:dyDescent="0.3">
      <c r="A12524">
        <v>65106057357</v>
      </c>
      <c r="B12524" t="s">
        <v>1</v>
      </c>
      <c r="C12524">
        <v>405</v>
      </c>
      <c r="D12524" s="2" t="s">
        <v>10</v>
      </c>
      <c r="E12524">
        <v>6</v>
      </c>
    </row>
    <row r="12525" spans="1:5" x14ac:dyDescent="0.3">
      <c r="A12525">
        <v>65106057361</v>
      </c>
      <c r="B12525" t="s">
        <v>1</v>
      </c>
      <c r="C12525" s="1">
        <v>45663</v>
      </c>
      <c r="D12525" s="2" t="s">
        <v>10</v>
      </c>
      <c r="E12525">
        <v>587</v>
      </c>
    </row>
    <row r="12526" spans="1:5" x14ac:dyDescent="0.3">
      <c r="A12526">
        <v>65106057388</v>
      </c>
      <c r="B12526" t="s">
        <v>1</v>
      </c>
      <c r="C12526" s="1">
        <v>53195</v>
      </c>
      <c r="D12526" s="2" t="s">
        <v>10</v>
      </c>
      <c r="E12526">
        <v>657</v>
      </c>
    </row>
    <row r="12527" spans="1:5" x14ac:dyDescent="0.3">
      <c r="A12527">
        <v>65106057442</v>
      </c>
      <c r="B12527" t="s">
        <v>1</v>
      </c>
      <c r="C12527" s="1">
        <v>73840</v>
      </c>
      <c r="D12527" s="2" t="s">
        <v>10</v>
      </c>
      <c r="E12527">
        <v>861</v>
      </c>
    </row>
    <row r="12528" spans="1:5" x14ac:dyDescent="0.3">
      <c r="A12528">
        <v>65106057485</v>
      </c>
      <c r="B12528" t="s">
        <v>1</v>
      </c>
      <c r="C12528" s="1">
        <v>68585</v>
      </c>
      <c r="D12528" s="2" t="s">
        <v>10</v>
      </c>
      <c r="E12528">
        <v>799</v>
      </c>
    </row>
    <row r="12529" spans="1:5" x14ac:dyDescent="0.3">
      <c r="A12529">
        <v>65106057507</v>
      </c>
      <c r="B12529" t="s">
        <v>1</v>
      </c>
      <c r="C12529">
        <v>366</v>
      </c>
      <c r="D12529" s="2" t="s">
        <v>10</v>
      </c>
      <c r="E12529">
        <v>5</v>
      </c>
    </row>
    <row r="12530" spans="1:5" x14ac:dyDescent="0.3">
      <c r="A12530">
        <v>65106057614</v>
      </c>
      <c r="B12530" t="s">
        <v>1</v>
      </c>
      <c r="C12530" s="1">
        <v>4388</v>
      </c>
      <c r="D12530" s="2" t="s">
        <v>10</v>
      </c>
      <c r="E12530">
        <v>61</v>
      </c>
    </row>
    <row r="12531" spans="1:5" x14ac:dyDescent="0.3">
      <c r="A12531">
        <v>65105055543</v>
      </c>
      <c r="B12531" t="s">
        <v>1</v>
      </c>
      <c r="C12531" s="1">
        <v>35744</v>
      </c>
      <c r="D12531" s="2" t="s">
        <v>10</v>
      </c>
      <c r="E12531">
        <v>495</v>
      </c>
    </row>
    <row r="12532" spans="1:5" x14ac:dyDescent="0.3">
      <c r="A12532">
        <v>65106058341</v>
      </c>
      <c r="B12532" t="s">
        <v>1</v>
      </c>
      <c r="C12532">
        <v>327</v>
      </c>
      <c r="D12532" s="2" t="s">
        <v>10</v>
      </c>
      <c r="E12532">
        <v>5</v>
      </c>
    </row>
    <row r="12533" spans="1:5" x14ac:dyDescent="0.3">
      <c r="A12533">
        <v>65105055721</v>
      </c>
      <c r="B12533" t="s">
        <v>1</v>
      </c>
      <c r="C12533" s="1">
        <v>20163</v>
      </c>
      <c r="D12533" s="2" t="s">
        <v>10</v>
      </c>
      <c r="E12533">
        <v>280</v>
      </c>
    </row>
    <row r="12534" spans="1:5" x14ac:dyDescent="0.3">
      <c r="A12534">
        <v>65106058368</v>
      </c>
      <c r="B12534" t="s">
        <v>1</v>
      </c>
      <c r="C12534" s="1">
        <v>11428</v>
      </c>
      <c r="D12534" s="2" t="s">
        <v>10</v>
      </c>
      <c r="E12534">
        <v>314</v>
      </c>
    </row>
    <row r="12535" spans="1:5" x14ac:dyDescent="0.3">
      <c r="A12535">
        <v>65106058422</v>
      </c>
      <c r="B12535" t="s">
        <v>1</v>
      </c>
      <c r="C12535" s="1">
        <v>35268</v>
      </c>
      <c r="D12535" s="2" t="s">
        <v>10</v>
      </c>
      <c r="E12535">
        <v>490</v>
      </c>
    </row>
    <row r="12536" spans="1:5" x14ac:dyDescent="0.3">
      <c r="A12536">
        <v>65105062191</v>
      </c>
      <c r="B12536" t="s">
        <v>1</v>
      </c>
      <c r="C12536" s="1">
        <v>17744</v>
      </c>
      <c r="D12536" s="2" t="s">
        <v>10</v>
      </c>
      <c r="E12536">
        <v>246</v>
      </c>
    </row>
    <row r="12537" spans="1:5" x14ac:dyDescent="0.3">
      <c r="A12537">
        <v>65105084632</v>
      </c>
      <c r="B12537" t="s">
        <v>1</v>
      </c>
      <c r="C12537" s="1">
        <v>94806</v>
      </c>
      <c r="D12537" s="2" t="s">
        <v>10</v>
      </c>
      <c r="E12537" s="1">
        <v>1021</v>
      </c>
    </row>
    <row r="12538" spans="1:5" x14ac:dyDescent="0.3">
      <c r="A12538">
        <v>65105085647</v>
      </c>
      <c r="B12538" t="s">
        <v>1</v>
      </c>
      <c r="C12538" s="1">
        <v>20723</v>
      </c>
      <c r="D12538" s="2" t="s">
        <v>10</v>
      </c>
      <c r="E12538">
        <v>288</v>
      </c>
    </row>
    <row r="12539" spans="1:5" x14ac:dyDescent="0.3">
      <c r="A12539">
        <v>65105085639</v>
      </c>
      <c r="B12539" t="s">
        <v>1</v>
      </c>
      <c r="C12539" s="1">
        <v>17883</v>
      </c>
      <c r="D12539" s="2" t="s">
        <v>10</v>
      </c>
      <c r="E12539">
        <v>248</v>
      </c>
    </row>
    <row r="12540" spans="1:5" x14ac:dyDescent="0.3">
      <c r="A12540">
        <v>65105085841</v>
      </c>
      <c r="B12540" t="s">
        <v>1</v>
      </c>
      <c r="C12540" s="1">
        <v>39333</v>
      </c>
      <c r="D12540" s="2" t="s">
        <v>10</v>
      </c>
      <c r="E12540">
        <v>542</v>
      </c>
    </row>
    <row r="12541" spans="1:5" x14ac:dyDescent="0.3">
      <c r="A12541">
        <v>65106046475</v>
      </c>
      <c r="B12541" t="s">
        <v>1</v>
      </c>
      <c r="C12541" s="1">
        <v>67582</v>
      </c>
      <c r="D12541" s="2" t="s">
        <v>10</v>
      </c>
      <c r="E12541">
        <v>799</v>
      </c>
    </row>
    <row r="12542" spans="1:5" x14ac:dyDescent="0.3">
      <c r="A12542">
        <v>65106046606</v>
      </c>
      <c r="B12542" t="s">
        <v>1</v>
      </c>
      <c r="C12542" s="1">
        <v>64740</v>
      </c>
      <c r="D12542" s="2" t="s">
        <v>10</v>
      </c>
      <c r="E12542">
        <v>777</v>
      </c>
    </row>
    <row r="12543" spans="1:5" x14ac:dyDescent="0.3">
      <c r="A12543">
        <v>65106047323</v>
      </c>
      <c r="B12543" t="s">
        <v>1</v>
      </c>
      <c r="C12543" s="1">
        <v>65574</v>
      </c>
      <c r="D12543" s="2" t="s">
        <v>10</v>
      </c>
      <c r="E12543">
        <v>776</v>
      </c>
    </row>
    <row r="12544" spans="1:5" x14ac:dyDescent="0.3">
      <c r="A12544">
        <v>65106046653</v>
      </c>
      <c r="B12544" t="s">
        <v>1</v>
      </c>
      <c r="C12544" s="1">
        <v>23545</v>
      </c>
      <c r="D12544" s="2" t="s">
        <v>10</v>
      </c>
      <c r="E12544">
        <v>327</v>
      </c>
    </row>
    <row r="12545" spans="1:5" x14ac:dyDescent="0.3">
      <c r="A12545">
        <v>65105085906</v>
      </c>
      <c r="B12545" t="s">
        <v>1</v>
      </c>
      <c r="C12545" s="1">
        <v>25135</v>
      </c>
      <c r="D12545" s="2" t="s">
        <v>10</v>
      </c>
      <c r="E12545">
        <v>349</v>
      </c>
    </row>
    <row r="12546" spans="1:5" x14ac:dyDescent="0.3">
      <c r="A12546">
        <v>65106047412</v>
      </c>
      <c r="B12546" t="s">
        <v>1</v>
      </c>
      <c r="C12546" s="1">
        <v>10304</v>
      </c>
      <c r="D12546" s="2" t="s">
        <v>10</v>
      </c>
      <c r="E12546">
        <v>143</v>
      </c>
    </row>
    <row r="12547" spans="1:5" x14ac:dyDescent="0.3">
      <c r="A12547">
        <v>65106047439</v>
      </c>
      <c r="B12547" t="s">
        <v>1</v>
      </c>
      <c r="C12547" s="1">
        <v>28723</v>
      </c>
      <c r="D12547" s="2" t="s">
        <v>10</v>
      </c>
      <c r="E12547">
        <v>399</v>
      </c>
    </row>
    <row r="12548" spans="1:5" x14ac:dyDescent="0.3">
      <c r="A12548">
        <v>65105085418</v>
      </c>
      <c r="B12548" t="s">
        <v>1</v>
      </c>
      <c r="C12548" s="1">
        <v>10275</v>
      </c>
      <c r="D12548" s="2" t="s">
        <v>10</v>
      </c>
      <c r="E12548">
        <v>143</v>
      </c>
    </row>
    <row r="12549" spans="1:5" x14ac:dyDescent="0.3">
      <c r="A12549">
        <v>65106046661</v>
      </c>
      <c r="B12549" t="s">
        <v>1</v>
      </c>
      <c r="C12549" s="1">
        <v>18378</v>
      </c>
      <c r="D12549" s="2" t="s">
        <v>10</v>
      </c>
      <c r="E12549">
        <v>255</v>
      </c>
    </row>
    <row r="12550" spans="1:5" x14ac:dyDescent="0.3">
      <c r="A12550">
        <v>65105085493</v>
      </c>
      <c r="B12550" t="s">
        <v>1</v>
      </c>
      <c r="C12550" s="1">
        <v>35767</v>
      </c>
      <c r="D12550" s="2" t="s">
        <v>10</v>
      </c>
      <c r="E12550">
        <v>496</v>
      </c>
    </row>
    <row r="12551" spans="1:5" x14ac:dyDescent="0.3">
      <c r="A12551">
        <v>65105085353</v>
      </c>
      <c r="B12551" t="s">
        <v>1</v>
      </c>
      <c r="C12551" s="1">
        <v>37405</v>
      </c>
      <c r="D12551" s="2" t="s">
        <v>10</v>
      </c>
      <c r="E12551">
        <v>520</v>
      </c>
    </row>
    <row r="12552" spans="1:5" x14ac:dyDescent="0.3">
      <c r="A12552">
        <v>65105083393</v>
      </c>
      <c r="B12552" t="s">
        <v>1</v>
      </c>
      <c r="C12552">
        <v>136</v>
      </c>
      <c r="D12552" s="2" t="s">
        <v>10</v>
      </c>
      <c r="E12552">
        <v>2</v>
      </c>
    </row>
    <row r="12553" spans="1:5" x14ac:dyDescent="0.3">
      <c r="A12553">
        <v>65106047560</v>
      </c>
      <c r="B12553" t="s">
        <v>1</v>
      </c>
      <c r="C12553" s="1">
        <v>50148</v>
      </c>
      <c r="D12553" s="2" t="s">
        <v>10</v>
      </c>
      <c r="E12553">
        <v>629</v>
      </c>
    </row>
    <row r="12554" spans="1:5" x14ac:dyDescent="0.3">
      <c r="A12554">
        <v>65105083121</v>
      </c>
      <c r="B12554" t="s">
        <v>1</v>
      </c>
      <c r="C12554" s="1">
        <v>54361</v>
      </c>
      <c r="D12554" s="2" t="s">
        <v>10</v>
      </c>
      <c r="E12554">
        <v>681</v>
      </c>
    </row>
    <row r="12555" spans="1:5" x14ac:dyDescent="0.3">
      <c r="A12555">
        <v>65105084616</v>
      </c>
      <c r="B12555" t="s">
        <v>1</v>
      </c>
      <c r="C12555" s="1">
        <v>106777</v>
      </c>
      <c r="D12555" s="2" t="s">
        <v>10</v>
      </c>
      <c r="E12555" s="1">
        <v>1089</v>
      </c>
    </row>
    <row r="12556" spans="1:5" x14ac:dyDescent="0.3">
      <c r="A12556">
        <v>65106044385</v>
      </c>
      <c r="B12556" t="s">
        <v>1</v>
      </c>
      <c r="C12556" s="1">
        <v>27040</v>
      </c>
      <c r="D12556" s="2" t="s">
        <v>10</v>
      </c>
      <c r="E12556">
        <v>376</v>
      </c>
    </row>
    <row r="12557" spans="1:5" x14ac:dyDescent="0.3">
      <c r="A12557">
        <v>65105085698</v>
      </c>
      <c r="B12557" t="s">
        <v>1</v>
      </c>
      <c r="C12557" s="1">
        <v>29668</v>
      </c>
      <c r="D12557" s="2" t="s">
        <v>10</v>
      </c>
      <c r="E12557">
        <v>412</v>
      </c>
    </row>
    <row r="12558" spans="1:5" x14ac:dyDescent="0.3">
      <c r="A12558">
        <v>65106043026</v>
      </c>
      <c r="B12558" t="s">
        <v>1</v>
      </c>
      <c r="C12558" s="1">
        <v>87692</v>
      </c>
      <c r="D12558" s="2" t="s">
        <v>10</v>
      </c>
      <c r="E12558">
        <v>990</v>
      </c>
    </row>
    <row r="12559" spans="1:5" x14ac:dyDescent="0.3">
      <c r="A12559">
        <v>65105084586</v>
      </c>
      <c r="B12559" t="s">
        <v>1</v>
      </c>
      <c r="C12559" s="1">
        <v>72704</v>
      </c>
      <c r="D12559" s="2" t="s">
        <v>10</v>
      </c>
      <c r="E12559">
        <v>851</v>
      </c>
    </row>
    <row r="12560" spans="1:5" x14ac:dyDescent="0.3">
      <c r="A12560">
        <v>65105085673</v>
      </c>
      <c r="B12560" t="s">
        <v>1</v>
      </c>
      <c r="C12560" s="1">
        <v>26703</v>
      </c>
      <c r="D12560" s="2" t="s">
        <v>10</v>
      </c>
      <c r="E12560">
        <v>371</v>
      </c>
    </row>
    <row r="12561" spans="1:5" x14ac:dyDescent="0.3">
      <c r="A12561">
        <v>65105083695</v>
      </c>
      <c r="B12561" t="s">
        <v>1</v>
      </c>
      <c r="C12561" s="1">
        <v>24777</v>
      </c>
      <c r="D12561" s="2" t="s">
        <v>10</v>
      </c>
      <c r="E12561">
        <v>344</v>
      </c>
    </row>
    <row r="12562" spans="1:5" x14ac:dyDescent="0.3">
      <c r="A12562">
        <v>65106045630</v>
      </c>
      <c r="B12562" t="s">
        <v>1</v>
      </c>
      <c r="C12562" s="1">
        <v>83312</v>
      </c>
      <c r="D12562" s="2" t="s">
        <v>10</v>
      </c>
      <c r="E12562" s="1">
        <v>1011</v>
      </c>
    </row>
    <row r="12563" spans="1:5" x14ac:dyDescent="0.3">
      <c r="A12563">
        <v>65105085299</v>
      </c>
      <c r="B12563" t="s">
        <v>1</v>
      </c>
      <c r="C12563" s="1">
        <v>38194</v>
      </c>
      <c r="D12563" s="2" t="s">
        <v>10</v>
      </c>
      <c r="E12563">
        <v>530</v>
      </c>
    </row>
    <row r="12564" spans="1:5" x14ac:dyDescent="0.3">
      <c r="A12564">
        <v>65105086066</v>
      </c>
      <c r="B12564" t="s">
        <v>1</v>
      </c>
      <c r="C12564" s="1">
        <v>57344</v>
      </c>
      <c r="D12564" s="2" t="s">
        <v>10</v>
      </c>
      <c r="E12564">
        <v>700</v>
      </c>
    </row>
    <row r="12565" spans="1:5" x14ac:dyDescent="0.3">
      <c r="A12565">
        <v>65105082992</v>
      </c>
      <c r="B12565" t="s">
        <v>1</v>
      </c>
      <c r="C12565" s="1">
        <v>22841</v>
      </c>
      <c r="D12565" s="2" t="s">
        <v>10</v>
      </c>
      <c r="E12565">
        <v>317</v>
      </c>
    </row>
    <row r="12566" spans="1:5" x14ac:dyDescent="0.3">
      <c r="A12566">
        <v>65105085337</v>
      </c>
      <c r="B12566" t="s">
        <v>1</v>
      </c>
      <c r="C12566" s="1">
        <v>58456</v>
      </c>
      <c r="D12566" s="2" t="s">
        <v>10</v>
      </c>
      <c r="E12566">
        <v>706</v>
      </c>
    </row>
    <row r="12567" spans="1:5" x14ac:dyDescent="0.3">
      <c r="A12567">
        <v>65105084799</v>
      </c>
      <c r="B12567" t="s">
        <v>1</v>
      </c>
      <c r="C12567" s="1">
        <v>20660</v>
      </c>
      <c r="D12567" s="2" t="s">
        <v>10</v>
      </c>
      <c r="E12567">
        <v>287</v>
      </c>
    </row>
    <row r="12568" spans="1:5" x14ac:dyDescent="0.3">
      <c r="A12568">
        <v>65105085960</v>
      </c>
      <c r="B12568" t="s">
        <v>1</v>
      </c>
      <c r="C12568" s="1">
        <v>13054</v>
      </c>
      <c r="D12568" s="2" t="s">
        <v>10</v>
      </c>
      <c r="E12568">
        <v>181</v>
      </c>
    </row>
    <row r="12569" spans="1:5" x14ac:dyDescent="0.3">
      <c r="A12569">
        <v>65106043045</v>
      </c>
      <c r="B12569" t="s">
        <v>1</v>
      </c>
      <c r="C12569" s="1">
        <v>51528</v>
      </c>
      <c r="D12569" s="2" t="s">
        <v>10</v>
      </c>
      <c r="E12569">
        <v>659</v>
      </c>
    </row>
    <row r="12570" spans="1:5" x14ac:dyDescent="0.3">
      <c r="A12570">
        <v>65105084800</v>
      </c>
      <c r="B12570" t="s">
        <v>1</v>
      </c>
      <c r="C12570" s="1">
        <v>81367</v>
      </c>
      <c r="D12570" s="2" t="s">
        <v>10</v>
      </c>
      <c r="E12570">
        <v>927</v>
      </c>
    </row>
    <row r="12571" spans="1:5" x14ac:dyDescent="0.3">
      <c r="A12571">
        <v>65106045037</v>
      </c>
      <c r="B12571" t="s">
        <v>1</v>
      </c>
      <c r="C12571" s="1">
        <v>43424</v>
      </c>
      <c r="D12571" s="2" t="s">
        <v>10</v>
      </c>
      <c r="E12571">
        <v>580</v>
      </c>
    </row>
    <row r="12572" spans="1:5" x14ac:dyDescent="0.3">
      <c r="A12572">
        <v>65105085392</v>
      </c>
      <c r="B12572" t="s">
        <v>1</v>
      </c>
      <c r="C12572" s="1">
        <v>45310</v>
      </c>
      <c r="D12572" s="2" t="s">
        <v>10</v>
      </c>
      <c r="E12572">
        <v>584</v>
      </c>
    </row>
    <row r="12573" spans="1:5" x14ac:dyDescent="0.3">
      <c r="A12573">
        <v>65105085728</v>
      </c>
      <c r="B12573" t="s">
        <v>1</v>
      </c>
      <c r="C12573" s="1">
        <v>31365</v>
      </c>
      <c r="D12573" s="2" t="s">
        <v>10</v>
      </c>
      <c r="E12573">
        <v>436</v>
      </c>
    </row>
    <row r="12574" spans="1:5" x14ac:dyDescent="0.3">
      <c r="A12574">
        <v>65105083814</v>
      </c>
      <c r="B12574" t="s">
        <v>1</v>
      </c>
      <c r="C12574" s="1">
        <v>48504</v>
      </c>
      <c r="D12574" s="2" t="s">
        <v>10</v>
      </c>
      <c r="E12574">
        <v>622</v>
      </c>
    </row>
    <row r="12575" spans="1:5" x14ac:dyDescent="0.3">
      <c r="A12575">
        <v>65106044081</v>
      </c>
      <c r="B12575" t="s">
        <v>1</v>
      </c>
      <c r="C12575" s="1">
        <v>25962</v>
      </c>
      <c r="D12575" s="2" t="s">
        <v>10</v>
      </c>
      <c r="E12575">
        <v>361</v>
      </c>
    </row>
    <row r="12576" spans="1:5" x14ac:dyDescent="0.3">
      <c r="A12576">
        <v>65106043220</v>
      </c>
      <c r="B12576" t="s">
        <v>1</v>
      </c>
      <c r="C12576" s="1">
        <v>51634</v>
      </c>
      <c r="D12576" s="2" t="s">
        <v>10</v>
      </c>
      <c r="E12576">
        <v>647</v>
      </c>
    </row>
    <row r="12577" spans="1:5" x14ac:dyDescent="0.3">
      <c r="A12577">
        <v>65106046647</v>
      </c>
      <c r="B12577" t="s">
        <v>1</v>
      </c>
      <c r="C12577" s="1">
        <v>61486</v>
      </c>
      <c r="D12577" s="2" t="s">
        <v>10</v>
      </c>
      <c r="E12577">
        <v>734</v>
      </c>
    </row>
    <row r="12578" spans="1:5" x14ac:dyDescent="0.3">
      <c r="A12578">
        <v>65104100405</v>
      </c>
      <c r="B12578" t="s">
        <v>1</v>
      </c>
      <c r="C12578" s="1">
        <v>33920</v>
      </c>
      <c r="D12578" s="2" t="s">
        <v>10</v>
      </c>
      <c r="E12578">
        <v>377</v>
      </c>
    </row>
    <row r="12579" spans="1:5" x14ac:dyDescent="0.3">
      <c r="A12579">
        <v>65106045880</v>
      </c>
      <c r="B12579" t="s">
        <v>2</v>
      </c>
      <c r="C12579" s="1">
        <v>66976</v>
      </c>
      <c r="D12579" s="2" t="s">
        <v>10</v>
      </c>
      <c r="E12579">
        <v>362</v>
      </c>
    </row>
    <row r="12580" spans="1:5" x14ac:dyDescent="0.3">
      <c r="A12580">
        <v>65106047781</v>
      </c>
      <c r="B12580" t="s">
        <v>1</v>
      </c>
      <c r="C12580" s="1">
        <v>35390</v>
      </c>
      <c r="D12580" s="2" t="s">
        <v>10</v>
      </c>
      <c r="E12580">
        <v>492</v>
      </c>
    </row>
    <row r="12581" spans="1:5" x14ac:dyDescent="0.3">
      <c r="A12581">
        <v>65106047846</v>
      </c>
      <c r="B12581" t="s">
        <v>1</v>
      </c>
      <c r="C12581" s="1">
        <v>73354</v>
      </c>
      <c r="D12581" s="2" t="s">
        <v>10</v>
      </c>
      <c r="E12581">
        <v>857</v>
      </c>
    </row>
    <row r="12582" spans="1:5" x14ac:dyDescent="0.3">
      <c r="A12582">
        <v>65106047870</v>
      </c>
      <c r="B12582" t="s">
        <v>1</v>
      </c>
      <c r="C12582" s="1">
        <v>77983</v>
      </c>
      <c r="D12582" s="2" t="s">
        <v>10</v>
      </c>
      <c r="E12582">
        <v>895</v>
      </c>
    </row>
    <row r="12583" spans="1:5" x14ac:dyDescent="0.3">
      <c r="A12583">
        <v>65106047900</v>
      </c>
      <c r="B12583" t="s">
        <v>1</v>
      </c>
      <c r="C12583" s="1">
        <v>46079</v>
      </c>
      <c r="D12583" s="2" t="s">
        <v>10</v>
      </c>
      <c r="E12583">
        <v>640</v>
      </c>
    </row>
    <row r="12584" spans="1:5" x14ac:dyDescent="0.3">
      <c r="A12584">
        <v>65974012355</v>
      </c>
      <c r="B12584" t="s">
        <v>1</v>
      </c>
      <c r="C12584" s="1">
        <v>73883</v>
      </c>
      <c r="D12584" s="2" t="s">
        <v>10</v>
      </c>
      <c r="E12584">
        <v>844</v>
      </c>
    </row>
    <row r="12585" spans="1:5" x14ac:dyDescent="0.3">
      <c r="A12585">
        <v>65974006584</v>
      </c>
      <c r="B12585" t="s">
        <v>1</v>
      </c>
      <c r="C12585" s="1">
        <v>14046</v>
      </c>
      <c r="D12585" s="2" t="s">
        <v>10</v>
      </c>
      <c r="E12585">
        <v>195</v>
      </c>
    </row>
    <row r="12586" spans="1:5" x14ac:dyDescent="0.3">
      <c r="A12586">
        <v>65974006983</v>
      </c>
      <c r="B12586" t="s">
        <v>1</v>
      </c>
      <c r="C12586" s="1">
        <v>56191</v>
      </c>
      <c r="D12586" s="2" t="s">
        <v>10</v>
      </c>
      <c r="E12586">
        <v>716</v>
      </c>
    </row>
    <row r="12587" spans="1:5" x14ac:dyDescent="0.3">
      <c r="A12587">
        <v>65974006592</v>
      </c>
      <c r="B12587" t="s">
        <v>1</v>
      </c>
      <c r="C12587" s="1">
        <v>13224</v>
      </c>
      <c r="D12587" s="2" t="s">
        <v>10</v>
      </c>
      <c r="E12587">
        <v>184</v>
      </c>
    </row>
    <row r="12588" spans="1:5" x14ac:dyDescent="0.3">
      <c r="A12588">
        <v>65974007025</v>
      </c>
      <c r="B12588" t="s">
        <v>1</v>
      </c>
      <c r="C12588" s="1">
        <v>32172</v>
      </c>
      <c r="D12588" s="2" t="s">
        <v>10</v>
      </c>
      <c r="E12588">
        <v>447</v>
      </c>
    </row>
    <row r="12589" spans="1:5" x14ac:dyDescent="0.3">
      <c r="A12589">
        <v>65974007084</v>
      </c>
      <c r="B12589" t="s">
        <v>1</v>
      </c>
      <c r="C12589">
        <v>409</v>
      </c>
      <c r="D12589" s="2" t="s">
        <v>10</v>
      </c>
      <c r="E12589">
        <v>6</v>
      </c>
    </row>
    <row r="12590" spans="1:5" x14ac:dyDescent="0.3">
      <c r="A12590">
        <v>65926031843</v>
      </c>
      <c r="B12590" t="s">
        <v>2</v>
      </c>
      <c r="C12590" s="1">
        <v>4629</v>
      </c>
      <c r="D12590" s="2" t="s">
        <v>10</v>
      </c>
      <c r="E12590">
        <v>25</v>
      </c>
    </row>
    <row r="12591" spans="1:5" x14ac:dyDescent="0.3">
      <c r="A12591">
        <v>65926031525</v>
      </c>
      <c r="B12591" t="s">
        <v>2</v>
      </c>
      <c r="C12591" s="1">
        <v>20193</v>
      </c>
      <c r="D12591" s="2" t="s">
        <v>10</v>
      </c>
      <c r="E12591">
        <v>109</v>
      </c>
    </row>
    <row r="12592" spans="1:5" x14ac:dyDescent="0.3">
      <c r="A12592">
        <v>65926032156</v>
      </c>
      <c r="B12592" t="s">
        <v>2</v>
      </c>
      <c r="C12592" s="1">
        <v>58371</v>
      </c>
      <c r="D12592" s="2" t="s">
        <v>10</v>
      </c>
      <c r="E12592">
        <v>316</v>
      </c>
    </row>
    <row r="12593" spans="1:5" x14ac:dyDescent="0.3">
      <c r="A12593">
        <v>65926031534</v>
      </c>
      <c r="B12593" t="s">
        <v>2</v>
      </c>
      <c r="C12593" s="1">
        <v>23760</v>
      </c>
      <c r="D12593" s="2" t="s">
        <v>10</v>
      </c>
      <c r="E12593">
        <v>128</v>
      </c>
    </row>
    <row r="12594" spans="1:5" x14ac:dyDescent="0.3">
      <c r="A12594">
        <v>65926032237</v>
      </c>
      <c r="B12594" t="s">
        <v>2</v>
      </c>
      <c r="C12594" s="1">
        <v>29626</v>
      </c>
      <c r="D12594" s="2" t="s">
        <v>10</v>
      </c>
      <c r="E12594">
        <v>160</v>
      </c>
    </row>
    <row r="12595" spans="1:5" x14ac:dyDescent="0.3">
      <c r="A12595">
        <v>65926032563</v>
      </c>
      <c r="B12595" t="s">
        <v>2</v>
      </c>
      <c r="C12595" s="1">
        <v>11316</v>
      </c>
      <c r="D12595" s="2" t="s">
        <v>10</v>
      </c>
      <c r="E12595">
        <v>61</v>
      </c>
    </row>
    <row r="12596" spans="1:5" x14ac:dyDescent="0.3">
      <c r="A12596">
        <v>65926032105</v>
      </c>
      <c r="B12596" t="s">
        <v>2</v>
      </c>
      <c r="C12596" s="1">
        <v>28155</v>
      </c>
      <c r="D12596" s="2" t="s">
        <v>10</v>
      </c>
      <c r="E12596">
        <v>152</v>
      </c>
    </row>
    <row r="12597" spans="1:5" x14ac:dyDescent="0.3">
      <c r="A12597">
        <v>65926031583</v>
      </c>
      <c r="B12597" t="s">
        <v>2</v>
      </c>
      <c r="C12597" s="1">
        <v>23573</v>
      </c>
      <c r="D12597" s="2" t="s">
        <v>10</v>
      </c>
      <c r="E12597">
        <v>127</v>
      </c>
    </row>
    <row r="12598" spans="1:5" x14ac:dyDescent="0.3">
      <c r="A12598">
        <v>65926032601</v>
      </c>
      <c r="B12598" t="s">
        <v>2</v>
      </c>
      <c r="C12598" s="1">
        <v>21726</v>
      </c>
      <c r="D12598" s="2" t="s">
        <v>10</v>
      </c>
      <c r="E12598">
        <v>117</v>
      </c>
    </row>
    <row r="12599" spans="1:5" x14ac:dyDescent="0.3">
      <c r="A12599">
        <v>65926031389</v>
      </c>
      <c r="B12599" t="s">
        <v>2</v>
      </c>
      <c r="C12599" s="1">
        <v>3108</v>
      </c>
      <c r="D12599" s="2" t="s">
        <v>10</v>
      </c>
      <c r="E12599">
        <v>17</v>
      </c>
    </row>
    <row r="12600" spans="1:5" x14ac:dyDescent="0.3">
      <c r="A12600">
        <v>65926031443</v>
      </c>
      <c r="B12600" t="s">
        <v>2</v>
      </c>
      <c r="C12600" s="1">
        <v>16985</v>
      </c>
      <c r="D12600" s="2" t="s">
        <v>10</v>
      </c>
      <c r="E12600">
        <v>92</v>
      </c>
    </row>
    <row r="12601" spans="1:5" x14ac:dyDescent="0.3">
      <c r="A12601">
        <v>65926032318</v>
      </c>
      <c r="B12601" t="s">
        <v>2</v>
      </c>
      <c r="C12601" s="1">
        <v>58658</v>
      </c>
      <c r="D12601" s="2" t="s">
        <v>10</v>
      </c>
      <c r="E12601">
        <v>317</v>
      </c>
    </row>
    <row r="12602" spans="1:5" x14ac:dyDescent="0.3">
      <c r="A12602">
        <v>65106033866</v>
      </c>
      <c r="B12602" t="s">
        <v>2</v>
      </c>
      <c r="C12602" s="1">
        <v>4584</v>
      </c>
      <c r="D12602" s="2" t="s">
        <v>10</v>
      </c>
      <c r="E12602">
        <v>25</v>
      </c>
    </row>
    <row r="12603" spans="1:5" x14ac:dyDescent="0.3">
      <c r="A12603">
        <v>65926031877</v>
      </c>
      <c r="B12603" t="s">
        <v>2</v>
      </c>
      <c r="C12603" s="1">
        <v>4451</v>
      </c>
      <c r="D12603" s="2" t="s">
        <v>10</v>
      </c>
      <c r="E12603">
        <v>24</v>
      </c>
    </row>
    <row r="12604" spans="1:5" x14ac:dyDescent="0.3">
      <c r="A12604">
        <v>65106030139</v>
      </c>
      <c r="B12604" t="s">
        <v>1</v>
      </c>
      <c r="C12604" s="1">
        <v>44256</v>
      </c>
      <c r="D12604" s="2" t="s">
        <v>10</v>
      </c>
      <c r="E12604">
        <v>592</v>
      </c>
    </row>
    <row r="12605" spans="1:5" x14ac:dyDescent="0.3">
      <c r="A12605">
        <v>65926031842</v>
      </c>
      <c r="B12605" t="s">
        <v>2</v>
      </c>
      <c r="C12605" s="1">
        <v>9187</v>
      </c>
      <c r="D12605" s="2" t="s">
        <v>10</v>
      </c>
      <c r="E12605">
        <v>50</v>
      </c>
    </row>
    <row r="12606" spans="1:5" x14ac:dyDescent="0.3">
      <c r="A12606">
        <v>65106030672</v>
      </c>
      <c r="B12606" t="s">
        <v>1</v>
      </c>
      <c r="C12606" s="1">
        <v>19492</v>
      </c>
      <c r="D12606" s="2" t="s">
        <v>10</v>
      </c>
      <c r="E12606">
        <v>271</v>
      </c>
    </row>
    <row r="12607" spans="1:5" x14ac:dyDescent="0.3">
      <c r="A12607">
        <v>65106036275</v>
      </c>
      <c r="B12607" t="s">
        <v>1</v>
      </c>
      <c r="C12607" s="1">
        <v>76608</v>
      </c>
      <c r="D12607" s="2" t="s">
        <v>10</v>
      </c>
      <c r="E12607">
        <v>874</v>
      </c>
    </row>
    <row r="12608" spans="1:5" x14ac:dyDescent="0.3">
      <c r="A12608">
        <v>65106033888</v>
      </c>
      <c r="B12608" t="s">
        <v>2</v>
      </c>
      <c r="C12608" s="1">
        <v>55900</v>
      </c>
      <c r="D12608" s="2" t="s">
        <v>10</v>
      </c>
      <c r="E12608">
        <v>302</v>
      </c>
    </row>
    <row r="12609" spans="1:5" x14ac:dyDescent="0.3">
      <c r="A12609">
        <v>65926032040</v>
      </c>
      <c r="B12609" t="s">
        <v>2</v>
      </c>
      <c r="C12609" s="1">
        <v>8860</v>
      </c>
      <c r="D12609" s="2" t="s">
        <v>10</v>
      </c>
      <c r="E12609">
        <v>48</v>
      </c>
    </row>
    <row r="12610" spans="1:5" x14ac:dyDescent="0.3">
      <c r="A12610">
        <v>65104102274</v>
      </c>
      <c r="B12610" t="s">
        <v>1</v>
      </c>
      <c r="C12610" s="1">
        <v>116471</v>
      </c>
      <c r="D12610" s="2" t="s">
        <v>10</v>
      </c>
      <c r="E12610" s="1">
        <v>1158</v>
      </c>
    </row>
    <row r="12611" spans="1:5" x14ac:dyDescent="0.3">
      <c r="A12611">
        <v>65106034353</v>
      </c>
      <c r="B12611" t="s">
        <v>1</v>
      </c>
      <c r="C12611" s="1">
        <v>33425</v>
      </c>
      <c r="D12611" s="2" t="s">
        <v>10</v>
      </c>
      <c r="E12611">
        <v>464</v>
      </c>
    </row>
    <row r="12612" spans="1:5" x14ac:dyDescent="0.3">
      <c r="A12612">
        <v>65926031974</v>
      </c>
      <c r="B12612" t="s">
        <v>2</v>
      </c>
      <c r="C12612" s="1">
        <v>1920</v>
      </c>
      <c r="D12612" s="2" t="s">
        <v>10</v>
      </c>
      <c r="E12612">
        <v>10</v>
      </c>
    </row>
    <row r="12613" spans="1:5" x14ac:dyDescent="0.3">
      <c r="A12613">
        <v>65926031931</v>
      </c>
      <c r="B12613" t="s">
        <v>2</v>
      </c>
      <c r="C12613" s="1">
        <v>3565</v>
      </c>
      <c r="D12613" s="2" t="s">
        <v>10</v>
      </c>
      <c r="E12613">
        <v>19</v>
      </c>
    </row>
    <row r="12614" spans="1:5" x14ac:dyDescent="0.3">
      <c r="A12614">
        <v>65926031796</v>
      </c>
      <c r="B12614" t="s">
        <v>2</v>
      </c>
      <c r="C12614" s="1">
        <v>15605</v>
      </c>
      <c r="D12614" s="2" t="s">
        <v>10</v>
      </c>
      <c r="E12614">
        <v>84</v>
      </c>
    </row>
    <row r="12615" spans="1:5" x14ac:dyDescent="0.3">
      <c r="A12615">
        <v>65926032342</v>
      </c>
      <c r="B12615" t="s">
        <v>2</v>
      </c>
      <c r="C12615" s="1">
        <v>36998</v>
      </c>
      <c r="D12615" s="2" t="s">
        <v>10</v>
      </c>
      <c r="E12615">
        <v>200</v>
      </c>
    </row>
    <row r="12616" spans="1:5" x14ac:dyDescent="0.3">
      <c r="A12616">
        <v>65926032296</v>
      </c>
      <c r="B12616" t="s">
        <v>2</v>
      </c>
      <c r="C12616" s="1">
        <v>17978</v>
      </c>
      <c r="D12616" s="2" t="s">
        <v>10</v>
      </c>
      <c r="E12616">
        <v>97</v>
      </c>
    </row>
    <row r="12617" spans="1:5" x14ac:dyDescent="0.3">
      <c r="A12617">
        <v>65926032229</v>
      </c>
      <c r="B12617" t="s">
        <v>2</v>
      </c>
      <c r="C12617" s="1">
        <v>41518</v>
      </c>
      <c r="D12617" s="2" t="s">
        <v>10</v>
      </c>
      <c r="E12617">
        <v>224</v>
      </c>
    </row>
    <row r="12618" spans="1:5" x14ac:dyDescent="0.3">
      <c r="A12618">
        <v>65926032083</v>
      </c>
      <c r="B12618" t="s">
        <v>2</v>
      </c>
      <c r="C12618" s="1">
        <v>18744</v>
      </c>
      <c r="D12618" s="2" t="s">
        <v>10</v>
      </c>
      <c r="E12618">
        <v>101</v>
      </c>
    </row>
    <row r="12619" spans="1:5" x14ac:dyDescent="0.3">
      <c r="A12619">
        <v>65926031517</v>
      </c>
      <c r="B12619" t="s">
        <v>2</v>
      </c>
      <c r="C12619" s="1">
        <v>11514</v>
      </c>
      <c r="D12619" s="2" t="s">
        <v>10</v>
      </c>
      <c r="E12619">
        <v>62</v>
      </c>
    </row>
    <row r="12620" spans="1:5" x14ac:dyDescent="0.3">
      <c r="A12620">
        <v>65926031518</v>
      </c>
      <c r="B12620" t="s">
        <v>2</v>
      </c>
      <c r="C12620" s="1">
        <v>19551</v>
      </c>
      <c r="D12620" s="2" t="s">
        <v>10</v>
      </c>
      <c r="E12620">
        <v>106</v>
      </c>
    </row>
    <row r="12621" spans="1:5" x14ac:dyDescent="0.3">
      <c r="A12621">
        <v>65926031519</v>
      </c>
      <c r="B12621" t="s">
        <v>2</v>
      </c>
      <c r="C12621" s="1">
        <v>9444</v>
      </c>
      <c r="D12621" s="2" t="s">
        <v>10</v>
      </c>
      <c r="E12621">
        <v>51</v>
      </c>
    </row>
    <row r="12622" spans="1:5" x14ac:dyDescent="0.3">
      <c r="A12622">
        <v>65926032180</v>
      </c>
      <c r="B12622" t="s">
        <v>2</v>
      </c>
      <c r="C12622" s="1">
        <v>4864</v>
      </c>
      <c r="D12622" s="2" t="s">
        <v>10</v>
      </c>
      <c r="E12622">
        <v>26</v>
      </c>
    </row>
    <row r="12623" spans="1:5" x14ac:dyDescent="0.3">
      <c r="A12623">
        <v>65926029007</v>
      </c>
      <c r="B12623" t="s">
        <v>2</v>
      </c>
      <c r="C12623" s="1">
        <v>46947</v>
      </c>
      <c r="D12623" s="2" t="s">
        <v>10</v>
      </c>
      <c r="E12623">
        <v>254</v>
      </c>
    </row>
    <row r="12624" spans="1:5" x14ac:dyDescent="0.3">
      <c r="A12624">
        <v>65925069714</v>
      </c>
      <c r="B12624" t="s">
        <v>1</v>
      </c>
      <c r="C12624" s="1">
        <v>13947</v>
      </c>
      <c r="D12624" s="2" t="s">
        <v>10</v>
      </c>
      <c r="E12624">
        <v>194</v>
      </c>
    </row>
    <row r="12625" spans="1:5" x14ac:dyDescent="0.3">
      <c r="A12625">
        <v>70000531858</v>
      </c>
      <c r="B12625" t="s">
        <v>1</v>
      </c>
      <c r="C12625" s="1">
        <v>34469</v>
      </c>
      <c r="D12625" s="2" t="s">
        <v>10</v>
      </c>
      <c r="E12625">
        <v>479</v>
      </c>
    </row>
    <row r="12626" spans="1:5" x14ac:dyDescent="0.3">
      <c r="A12626">
        <v>65923022678</v>
      </c>
      <c r="B12626" t="s">
        <v>1</v>
      </c>
      <c r="C12626" s="1">
        <v>42517</v>
      </c>
      <c r="D12626" s="2" t="s">
        <v>10</v>
      </c>
      <c r="E12626">
        <v>591</v>
      </c>
    </row>
    <row r="12627" spans="1:5" x14ac:dyDescent="0.3">
      <c r="A12627">
        <v>65921036110</v>
      </c>
      <c r="B12627" t="s">
        <v>1</v>
      </c>
      <c r="C12627" s="1">
        <v>5767</v>
      </c>
      <c r="D12627" s="2" t="s">
        <v>10</v>
      </c>
      <c r="E12627">
        <v>80</v>
      </c>
    </row>
    <row r="12628" spans="1:5" x14ac:dyDescent="0.3">
      <c r="A12628">
        <v>70000444524</v>
      </c>
      <c r="B12628" t="s">
        <v>1</v>
      </c>
      <c r="C12628" s="1">
        <v>35264</v>
      </c>
      <c r="D12628" s="2" t="s">
        <v>10</v>
      </c>
      <c r="E12628">
        <v>407</v>
      </c>
    </row>
    <row r="12629" spans="1:5" x14ac:dyDescent="0.3">
      <c r="A12629">
        <v>65360001160</v>
      </c>
      <c r="B12629" t="s">
        <v>1</v>
      </c>
      <c r="C12629" s="1">
        <v>128436</v>
      </c>
      <c r="D12629" s="2" t="s">
        <v>10</v>
      </c>
      <c r="E12629" s="1">
        <v>1226</v>
      </c>
    </row>
    <row r="12630" spans="1:5" x14ac:dyDescent="0.3">
      <c r="A12630">
        <v>65130014421</v>
      </c>
      <c r="B12630" t="s">
        <v>1</v>
      </c>
      <c r="C12630" s="1">
        <v>27518</v>
      </c>
      <c r="D12630" s="2" t="s">
        <v>10</v>
      </c>
      <c r="E12630">
        <v>382</v>
      </c>
    </row>
    <row r="12631" spans="1:5" x14ac:dyDescent="0.3">
      <c r="A12631">
        <v>70000482722</v>
      </c>
      <c r="B12631" t="s">
        <v>1</v>
      </c>
      <c r="C12631" s="1">
        <v>21431</v>
      </c>
      <c r="D12631" s="2" t="s">
        <v>10</v>
      </c>
      <c r="E12631">
        <v>298</v>
      </c>
    </row>
    <row r="12632" spans="1:5" x14ac:dyDescent="0.3">
      <c r="A12632">
        <v>65104100634</v>
      </c>
      <c r="B12632" t="s">
        <v>1</v>
      </c>
      <c r="C12632" s="1">
        <v>39621</v>
      </c>
      <c r="D12632" s="2" t="s">
        <v>10</v>
      </c>
      <c r="E12632">
        <v>550</v>
      </c>
    </row>
    <row r="12633" spans="1:5" x14ac:dyDescent="0.3">
      <c r="A12633">
        <v>65104100294</v>
      </c>
      <c r="B12633" t="s">
        <v>1</v>
      </c>
      <c r="C12633" s="1">
        <v>15240</v>
      </c>
      <c r="D12633" s="2" t="s">
        <v>10</v>
      </c>
      <c r="E12633">
        <v>212</v>
      </c>
    </row>
    <row r="12634" spans="1:5" x14ac:dyDescent="0.3">
      <c r="A12634">
        <v>65106033675</v>
      </c>
      <c r="B12634" t="s">
        <v>1</v>
      </c>
      <c r="C12634" s="1">
        <v>77972</v>
      </c>
      <c r="D12634" s="2" t="s">
        <v>10</v>
      </c>
      <c r="E12634">
        <v>909</v>
      </c>
    </row>
    <row r="12635" spans="1:5" x14ac:dyDescent="0.3">
      <c r="A12635">
        <v>65104102297</v>
      </c>
      <c r="B12635" t="s">
        <v>1</v>
      </c>
      <c r="C12635" s="1">
        <v>64022</v>
      </c>
      <c r="D12635" s="2" t="s">
        <v>10</v>
      </c>
      <c r="E12635">
        <v>784</v>
      </c>
    </row>
    <row r="12636" spans="1:5" x14ac:dyDescent="0.3">
      <c r="A12636">
        <v>65106033357</v>
      </c>
      <c r="B12636" t="s">
        <v>1</v>
      </c>
      <c r="C12636" s="1">
        <v>46875</v>
      </c>
      <c r="D12636" s="2" t="s">
        <v>10</v>
      </c>
      <c r="E12636">
        <v>598</v>
      </c>
    </row>
    <row r="12637" spans="1:5" x14ac:dyDescent="0.3">
      <c r="A12637">
        <v>65106033713</v>
      </c>
      <c r="B12637" t="s">
        <v>2</v>
      </c>
      <c r="C12637" s="1">
        <v>23227</v>
      </c>
      <c r="D12637" s="2" t="s">
        <v>10</v>
      </c>
      <c r="E12637">
        <v>126</v>
      </c>
    </row>
    <row r="12638" spans="1:5" x14ac:dyDescent="0.3">
      <c r="A12638">
        <v>65106033241</v>
      </c>
      <c r="B12638" t="s">
        <v>2</v>
      </c>
      <c r="C12638" s="1">
        <v>5437</v>
      </c>
      <c r="D12638" s="2" t="s">
        <v>10</v>
      </c>
      <c r="E12638">
        <v>29</v>
      </c>
    </row>
    <row r="12639" spans="1:5" x14ac:dyDescent="0.3">
      <c r="A12639">
        <v>65106033187</v>
      </c>
      <c r="B12639" t="s">
        <v>1</v>
      </c>
      <c r="C12639">
        <v>361</v>
      </c>
      <c r="D12639" s="2" t="s">
        <v>10</v>
      </c>
      <c r="E12639">
        <v>5</v>
      </c>
    </row>
    <row r="12640" spans="1:5" x14ac:dyDescent="0.3">
      <c r="A12640">
        <v>65106030625</v>
      </c>
      <c r="B12640" t="s">
        <v>1</v>
      </c>
      <c r="C12640" s="1">
        <v>35094</v>
      </c>
      <c r="D12640" s="2" t="s">
        <v>10</v>
      </c>
      <c r="E12640">
        <v>487</v>
      </c>
    </row>
    <row r="12641" spans="1:5" x14ac:dyDescent="0.3">
      <c r="A12641">
        <v>65106033810</v>
      </c>
      <c r="B12641" t="s">
        <v>1</v>
      </c>
      <c r="C12641" s="1">
        <v>84170</v>
      </c>
      <c r="D12641" s="2" t="s">
        <v>10</v>
      </c>
      <c r="E12641">
        <v>957</v>
      </c>
    </row>
    <row r="12642" spans="1:5" x14ac:dyDescent="0.3">
      <c r="A12642">
        <v>65106033833</v>
      </c>
      <c r="B12642" t="s">
        <v>1</v>
      </c>
      <c r="C12642" s="1">
        <v>12317</v>
      </c>
      <c r="D12642" s="2" t="s">
        <v>10</v>
      </c>
      <c r="E12642">
        <v>171</v>
      </c>
    </row>
    <row r="12643" spans="1:5" x14ac:dyDescent="0.3">
      <c r="A12643">
        <v>65104102319</v>
      </c>
      <c r="B12643" t="s">
        <v>1</v>
      </c>
      <c r="C12643" s="1">
        <v>28729</v>
      </c>
      <c r="D12643" s="2" t="s">
        <v>10</v>
      </c>
      <c r="E12643">
        <v>399</v>
      </c>
    </row>
    <row r="12644" spans="1:5" x14ac:dyDescent="0.3">
      <c r="A12644">
        <v>65106033845</v>
      </c>
      <c r="B12644" t="s">
        <v>2</v>
      </c>
      <c r="C12644" s="1">
        <v>18572</v>
      </c>
      <c r="D12644" s="2" t="s">
        <v>10</v>
      </c>
      <c r="E12644">
        <v>100</v>
      </c>
    </row>
    <row r="12645" spans="1:5" x14ac:dyDescent="0.3">
      <c r="A12645">
        <v>65104102483</v>
      </c>
      <c r="B12645" t="s">
        <v>1</v>
      </c>
      <c r="C12645" s="1">
        <v>15050</v>
      </c>
      <c r="D12645" s="2" t="s">
        <v>10</v>
      </c>
      <c r="E12645">
        <v>209</v>
      </c>
    </row>
    <row r="12646" spans="1:5" x14ac:dyDescent="0.3">
      <c r="A12646">
        <v>65104102351</v>
      </c>
      <c r="B12646" t="s">
        <v>1</v>
      </c>
      <c r="C12646" s="1">
        <v>48710</v>
      </c>
      <c r="D12646" s="2" t="s">
        <v>10</v>
      </c>
      <c r="E12646">
        <v>624</v>
      </c>
    </row>
    <row r="12647" spans="1:5" x14ac:dyDescent="0.3">
      <c r="A12647">
        <v>65104102205</v>
      </c>
      <c r="B12647" t="s">
        <v>1</v>
      </c>
      <c r="C12647" s="1">
        <v>42579</v>
      </c>
      <c r="D12647" s="2" t="s">
        <v>10</v>
      </c>
      <c r="E12647">
        <v>581</v>
      </c>
    </row>
    <row r="12648" spans="1:5" x14ac:dyDescent="0.3">
      <c r="A12648">
        <v>65106034450</v>
      </c>
      <c r="B12648" t="s">
        <v>1</v>
      </c>
      <c r="C12648" s="1">
        <v>143103</v>
      </c>
      <c r="D12648" s="2" t="s">
        <v>10</v>
      </c>
      <c r="E12648" s="1">
        <v>1336</v>
      </c>
    </row>
    <row r="12649" spans="1:5" x14ac:dyDescent="0.3">
      <c r="A12649">
        <v>65104102203</v>
      </c>
      <c r="B12649" t="s">
        <v>1</v>
      </c>
      <c r="C12649" s="1">
        <v>105729</v>
      </c>
      <c r="D12649" s="2" t="s">
        <v>10</v>
      </c>
      <c r="E12649" s="1">
        <v>1122</v>
      </c>
    </row>
    <row r="12650" spans="1:5" x14ac:dyDescent="0.3">
      <c r="A12650">
        <v>65104100709</v>
      </c>
      <c r="B12650" t="s">
        <v>1</v>
      </c>
      <c r="C12650" s="1">
        <v>55467</v>
      </c>
      <c r="D12650" s="2" t="s">
        <v>10</v>
      </c>
      <c r="E12650">
        <v>705</v>
      </c>
    </row>
    <row r="12651" spans="1:5" x14ac:dyDescent="0.3">
      <c r="A12651">
        <v>65106034225</v>
      </c>
      <c r="B12651" t="s">
        <v>1</v>
      </c>
      <c r="C12651" s="1">
        <v>5430</v>
      </c>
      <c r="D12651" s="2" t="s">
        <v>10</v>
      </c>
      <c r="E12651">
        <v>75</v>
      </c>
    </row>
    <row r="12652" spans="1:5" x14ac:dyDescent="0.3">
      <c r="A12652">
        <v>65106034221</v>
      </c>
      <c r="B12652" t="s">
        <v>1</v>
      </c>
      <c r="C12652" s="1">
        <v>91833</v>
      </c>
      <c r="D12652" s="2" t="s">
        <v>10</v>
      </c>
      <c r="E12652" s="1">
        <v>1024</v>
      </c>
    </row>
    <row r="12653" spans="1:5" x14ac:dyDescent="0.3">
      <c r="A12653">
        <v>65106034493</v>
      </c>
      <c r="B12653" t="s">
        <v>1</v>
      </c>
      <c r="C12653" s="1">
        <v>51428</v>
      </c>
      <c r="D12653" s="2" t="s">
        <v>10</v>
      </c>
      <c r="E12653">
        <v>654</v>
      </c>
    </row>
    <row r="12654" spans="1:5" x14ac:dyDescent="0.3">
      <c r="A12654">
        <v>65106033812</v>
      </c>
      <c r="B12654" t="s">
        <v>1</v>
      </c>
      <c r="C12654" s="1">
        <v>103674</v>
      </c>
      <c r="D12654" s="2" t="s">
        <v>10</v>
      </c>
      <c r="E12654" s="1">
        <v>1111</v>
      </c>
    </row>
    <row r="12655" spans="1:5" x14ac:dyDescent="0.3">
      <c r="A12655">
        <v>65106033829</v>
      </c>
      <c r="B12655" t="s">
        <v>2</v>
      </c>
      <c r="C12655" s="1">
        <v>28675</v>
      </c>
      <c r="D12655" s="2" t="s">
        <v>10</v>
      </c>
      <c r="E12655">
        <v>155</v>
      </c>
    </row>
    <row r="12656" spans="1:5" x14ac:dyDescent="0.3">
      <c r="A12656">
        <v>65106030619</v>
      </c>
      <c r="B12656" t="s">
        <v>1</v>
      </c>
      <c r="C12656" s="1">
        <v>141068</v>
      </c>
      <c r="D12656" s="2" t="s">
        <v>10</v>
      </c>
      <c r="E12656" s="1">
        <v>1285</v>
      </c>
    </row>
    <row r="12657" spans="1:5" x14ac:dyDescent="0.3">
      <c r="A12657">
        <v>65106033160</v>
      </c>
      <c r="B12657" t="s">
        <v>2</v>
      </c>
      <c r="C12657" s="1">
        <v>59805</v>
      </c>
      <c r="D12657" s="2" t="s">
        <v>10</v>
      </c>
      <c r="E12657">
        <v>323</v>
      </c>
    </row>
    <row r="12658" spans="1:5" x14ac:dyDescent="0.3">
      <c r="A12658">
        <v>65106033748</v>
      </c>
      <c r="B12658" t="s">
        <v>1</v>
      </c>
      <c r="C12658" s="1">
        <v>25258</v>
      </c>
      <c r="D12658" s="2" t="s">
        <v>10</v>
      </c>
      <c r="E12658">
        <v>351</v>
      </c>
    </row>
    <row r="12659" spans="1:5" x14ac:dyDescent="0.3">
      <c r="A12659">
        <v>65974012847</v>
      </c>
      <c r="B12659" t="s">
        <v>1</v>
      </c>
      <c r="C12659" s="1">
        <v>18541</v>
      </c>
      <c r="D12659" s="2" t="s">
        <v>10</v>
      </c>
      <c r="E12659">
        <v>258</v>
      </c>
    </row>
    <row r="12660" spans="1:5" x14ac:dyDescent="0.3">
      <c r="A12660">
        <v>65974007213</v>
      </c>
      <c r="B12660" t="s">
        <v>1</v>
      </c>
      <c r="C12660" s="1">
        <v>71508</v>
      </c>
      <c r="D12660" s="2" t="s">
        <v>10</v>
      </c>
      <c r="E12660">
        <v>993</v>
      </c>
    </row>
    <row r="12661" spans="1:5" x14ac:dyDescent="0.3">
      <c r="A12661">
        <v>65974013084</v>
      </c>
      <c r="B12661" t="s">
        <v>1</v>
      </c>
      <c r="C12661" s="1">
        <v>72722</v>
      </c>
      <c r="D12661" s="2" t="s">
        <v>10</v>
      </c>
      <c r="E12661" s="1">
        <v>1002</v>
      </c>
    </row>
    <row r="12662" spans="1:5" x14ac:dyDescent="0.3">
      <c r="A12662">
        <v>65974013076</v>
      </c>
      <c r="B12662" t="s">
        <v>1</v>
      </c>
      <c r="C12662" s="1">
        <v>36588</v>
      </c>
      <c r="D12662" s="2" t="s">
        <v>10</v>
      </c>
      <c r="E12662">
        <v>508</v>
      </c>
    </row>
    <row r="12663" spans="1:5" x14ac:dyDescent="0.3">
      <c r="A12663">
        <v>65974006924</v>
      </c>
      <c r="B12663" t="s">
        <v>1</v>
      </c>
      <c r="C12663" s="1">
        <v>13524</v>
      </c>
      <c r="D12663" s="2" t="s">
        <v>10</v>
      </c>
      <c r="E12663">
        <v>188</v>
      </c>
    </row>
    <row r="12664" spans="1:5" x14ac:dyDescent="0.3">
      <c r="A12664">
        <v>65974006932</v>
      </c>
      <c r="B12664" t="s">
        <v>1</v>
      </c>
      <c r="C12664" s="1">
        <v>73461</v>
      </c>
      <c r="D12664" s="2" t="s">
        <v>10</v>
      </c>
      <c r="E12664">
        <v>858</v>
      </c>
    </row>
    <row r="12665" spans="1:5" x14ac:dyDescent="0.3">
      <c r="A12665">
        <v>65974007297</v>
      </c>
      <c r="B12665" t="s">
        <v>1</v>
      </c>
      <c r="C12665" s="1">
        <v>69734</v>
      </c>
      <c r="D12665" s="2" t="s">
        <v>10</v>
      </c>
      <c r="E12665">
        <v>841</v>
      </c>
    </row>
    <row r="12666" spans="1:5" x14ac:dyDescent="0.3">
      <c r="A12666">
        <v>65974007264</v>
      </c>
      <c r="B12666" t="s">
        <v>1</v>
      </c>
      <c r="C12666" s="1">
        <v>110282</v>
      </c>
      <c r="D12666" s="2" t="s">
        <v>10</v>
      </c>
      <c r="E12666" s="1">
        <v>1200</v>
      </c>
    </row>
    <row r="12667" spans="1:5" x14ac:dyDescent="0.3">
      <c r="A12667">
        <v>65974013122</v>
      </c>
      <c r="B12667" t="s">
        <v>1</v>
      </c>
      <c r="C12667" s="1">
        <v>34811</v>
      </c>
      <c r="D12667" s="2" t="s">
        <v>10</v>
      </c>
      <c r="E12667">
        <v>482</v>
      </c>
    </row>
    <row r="12668" spans="1:5" x14ac:dyDescent="0.3">
      <c r="A12668">
        <v>65974013025</v>
      </c>
      <c r="B12668" t="s">
        <v>1</v>
      </c>
      <c r="C12668" s="1">
        <v>60542</v>
      </c>
      <c r="D12668" s="2" t="s">
        <v>10</v>
      </c>
      <c r="E12668">
        <v>738</v>
      </c>
    </row>
    <row r="12669" spans="1:5" x14ac:dyDescent="0.3">
      <c r="A12669">
        <v>65974013130</v>
      </c>
      <c r="B12669" t="s">
        <v>1</v>
      </c>
      <c r="C12669" s="1">
        <v>22222</v>
      </c>
      <c r="D12669" s="2" t="s">
        <v>10</v>
      </c>
      <c r="E12669">
        <v>309</v>
      </c>
    </row>
    <row r="12670" spans="1:5" x14ac:dyDescent="0.3">
      <c r="A12670">
        <v>65974007270</v>
      </c>
      <c r="B12670" t="s">
        <v>1</v>
      </c>
      <c r="C12670" s="1">
        <v>64693</v>
      </c>
      <c r="D12670" s="2" t="s">
        <v>10</v>
      </c>
      <c r="E12670">
        <v>781</v>
      </c>
    </row>
    <row r="12671" spans="1:5" x14ac:dyDescent="0.3">
      <c r="A12671">
        <v>65974012983</v>
      </c>
      <c r="B12671" t="s">
        <v>1</v>
      </c>
      <c r="C12671" s="1">
        <v>15066</v>
      </c>
      <c r="D12671" s="2" t="s">
        <v>10</v>
      </c>
      <c r="E12671">
        <v>209</v>
      </c>
    </row>
    <row r="12672" spans="1:5" x14ac:dyDescent="0.3">
      <c r="A12672">
        <v>65974007246</v>
      </c>
      <c r="B12672" t="s">
        <v>1</v>
      </c>
      <c r="C12672" s="1">
        <v>40188</v>
      </c>
      <c r="D12672" s="2" t="s">
        <v>10</v>
      </c>
      <c r="E12672">
        <v>545</v>
      </c>
    </row>
    <row r="12673" spans="1:5" x14ac:dyDescent="0.3">
      <c r="A12673">
        <v>65974007017</v>
      </c>
      <c r="B12673" t="s">
        <v>1</v>
      </c>
      <c r="C12673" s="1">
        <v>44213</v>
      </c>
      <c r="D12673" s="2" t="s">
        <v>10</v>
      </c>
      <c r="E12673">
        <v>587</v>
      </c>
    </row>
    <row r="12674" spans="1:5" x14ac:dyDescent="0.3">
      <c r="A12674">
        <v>65974007289</v>
      </c>
      <c r="B12674" t="s">
        <v>1</v>
      </c>
      <c r="C12674" s="1">
        <v>80920</v>
      </c>
      <c r="D12674" s="2" t="s">
        <v>10</v>
      </c>
      <c r="E12674">
        <v>940</v>
      </c>
    </row>
    <row r="12675" spans="1:5" x14ac:dyDescent="0.3">
      <c r="A12675">
        <v>65974006568</v>
      </c>
      <c r="B12675" t="s">
        <v>1</v>
      </c>
      <c r="C12675" s="1">
        <v>19949</v>
      </c>
      <c r="D12675" s="2" t="s">
        <v>10</v>
      </c>
      <c r="E12675">
        <v>277</v>
      </c>
    </row>
    <row r="12676" spans="1:5" x14ac:dyDescent="0.3">
      <c r="A12676">
        <v>65974012835</v>
      </c>
      <c r="B12676" t="s">
        <v>1</v>
      </c>
      <c r="C12676" s="1">
        <v>41524</v>
      </c>
      <c r="D12676" s="2" t="s">
        <v>10</v>
      </c>
      <c r="E12676">
        <v>571</v>
      </c>
    </row>
    <row r="12677" spans="1:5" x14ac:dyDescent="0.3">
      <c r="A12677">
        <v>65974013262</v>
      </c>
      <c r="B12677" t="s">
        <v>1</v>
      </c>
      <c r="C12677" s="1">
        <v>17208</v>
      </c>
      <c r="D12677" s="2" t="s">
        <v>10</v>
      </c>
      <c r="E12677">
        <v>239</v>
      </c>
    </row>
    <row r="12678" spans="1:5" x14ac:dyDescent="0.3">
      <c r="A12678">
        <v>65974012886</v>
      </c>
      <c r="B12678" t="s">
        <v>1</v>
      </c>
      <c r="C12678" s="1">
        <v>38918</v>
      </c>
      <c r="D12678" s="2" t="s">
        <v>10</v>
      </c>
      <c r="E12678">
        <v>538</v>
      </c>
    </row>
    <row r="12679" spans="1:5" x14ac:dyDescent="0.3">
      <c r="A12679">
        <v>65974012479</v>
      </c>
      <c r="B12679" t="s">
        <v>1</v>
      </c>
      <c r="C12679" s="1">
        <v>126896</v>
      </c>
      <c r="D12679" s="2" t="s">
        <v>10</v>
      </c>
      <c r="E12679" s="1">
        <v>1243</v>
      </c>
    </row>
    <row r="12680" spans="1:5" x14ac:dyDescent="0.3">
      <c r="A12680">
        <v>65106038154</v>
      </c>
      <c r="B12680" t="s">
        <v>1</v>
      </c>
      <c r="C12680" s="1">
        <v>91560</v>
      </c>
      <c r="D12680" s="2" t="s">
        <v>10</v>
      </c>
      <c r="E12680" s="1">
        <v>1026</v>
      </c>
    </row>
    <row r="12681" spans="1:5" x14ac:dyDescent="0.3">
      <c r="A12681">
        <v>65106038189</v>
      </c>
      <c r="B12681" t="s">
        <v>1</v>
      </c>
      <c r="C12681" s="1">
        <v>47871</v>
      </c>
      <c r="D12681" s="2" t="s">
        <v>10</v>
      </c>
      <c r="E12681">
        <v>612</v>
      </c>
    </row>
    <row r="12682" spans="1:5" x14ac:dyDescent="0.3">
      <c r="A12682">
        <v>65105050266</v>
      </c>
      <c r="B12682" t="s">
        <v>1</v>
      </c>
      <c r="C12682" s="1">
        <v>12165</v>
      </c>
      <c r="D12682" s="2" t="s">
        <v>10</v>
      </c>
      <c r="E12682">
        <v>169</v>
      </c>
    </row>
    <row r="12683" spans="1:5" x14ac:dyDescent="0.3">
      <c r="A12683">
        <v>65105052242</v>
      </c>
      <c r="B12683" t="s">
        <v>1</v>
      </c>
      <c r="C12683" s="1">
        <v>54197</v>
      </c>
      <c r="D12683" s="2" t="s">
        <v>10</v>
      </c>
      <c r="E12683">
        <v>680</v>
      </c>
    </row>
    <row r="12684" spans="1:5" x14ac:dyDescent="0.3">
      <c r="A12684">
        <v>65105055055</v>
      </c>
      <c r="B12684" t="s">
        <v>1</v>
      </c>
      <c r="C12684" s="1">
        <v>35509</v>
      </c>
      <c r="D12684" s="2" t="s">
        <v>10</v>
      </c>
      <c r="E12684">
        <v>493</v>
      </c>
    </row>
    <row r="12685" spans="1:5" x14ac:dyDescent="0.3">
      <c r="A12685">
        <v>65105055942</v>
      </c>
      <c r="B12685" t="s">
        <v>1</v>
      </c>
      <c r="C12685" s="1">
        <v>44291</v>
      </c>
      <c r="D12685" s="2" t="s">
        <v>10</v>
      </c>
      <c r="E12685">
        <v>588</v>
      </c>
    </row>
    <row r="12686" spans="1:5" x14ac:dyDescent="0.3">
      <c r="A12686">
        <v>65105059816</v>
      </c>
      <c r="B12686" t="s">
        <v>2</v>
      </c>
      <c r="C12686" s="1">
        <v>6128</v>
      </c>
      <c r="D12686" s="2" t="s">
        <v>10</v>
      </c>
      <c r="E12686">
        <v>33</v>
      </c>
    </row>
    <row r="12687" spans="1:5" x14ac:dyDescent="0.3">
      <c r="A12687">
        <v>65105055527</v>
      </c>
      <c r="B12687" t="s">
        <v>1</v>
      </c>
      <c r="C12687" s="1">
        <v>48039</v>
      </c>
      <c r="D12687" s="2" t="s">
        <v>10</v>
      </c>
      <c r="E12687">
        <v>636</v>
      </c>
    </row>
    <row r="12688" spans="1:5" x14ac:dyDescent="0.3">
      <c r="A12688">
        <v>65105055896</v>
      </c>
      <c r="B12688" t="s">
        <v>1</v>
      </c>
      <c r="C12688" s="1">
        <v>51257</v>
      </c>
      <c r="D12688" s="2" t="s">
        <v>10</v>
      </c>
      <c r="E12688">
        <v>666</v>
      </c>
    </row>
    <row r="12689" spans="1:5" x14ac:dyDescent="0.3">
      <c r="A12689">
        <v>65105055775</v>
      </c>
      <c r="B12689" t="s">
        <v>1</v>
      </c>
      <c r="C12689" s="1">
        <v>14989</v>
      </c>
      <c r="D12689" s="2" t="s">
        <v>10</v>
      </c>
      <c r="E12689">
        <v>208</v>
      </c>
    </row>
    <row r="12690" spans="1:5" x14ac:dyDescent="0.3">
      <c r="A12690">
        <v>65105055918</v>
      </c>
      <c r="B12690" t="s">
        <v>1</v>
      </c>
      <c r="C12690" s="1">
        <v>6918</v>
      </c>
      <c r="D12690" s="2" t="s">
        <v>10</v>
      </c>
      <c r="E12690">
        <v>96</v>
      </c>
    </row>
    <row r="12691" spans="1:5" x14ac:dyDescent="0.3">
      <c r="A12691">
        <v>65105056698</v>
      </c>
      <c r="B12691" t="s">
        <v>1</v>
      </c>
      <c r="C12691" s="1">
        <v>123766</v>
      </c>
      <c r="D12691" s="2" t="s">
        <v>10</v>
      </c>
      <c r="E12691" s="1">
        <v>1475</v>
      </c>
    </row>
    <row r="12692" spans="1:5" x14ac:dyDescent="0.3">
      <c r="A12692">
        <v>65106037104</v>
      </c>
      <c r="B12692" t="s">
        <v>1</v>
      </c>
      <c r="C12692" s="1">
        <v>62511</v>
      </c>
      <c r="D12692" s="2" t="s">
        <v>10</v>
      </c>
      <c r="E12692">
        <v>757</v>
      </c>
    </row>
    <row r="12693" spans="1:5" x14ac:dyDescent="0.3">
      <c r="A12693">
        <v>65105055837</v>
      </c>
      <c r="B12693" t="s">
        <v>1</v>
      </c>
      <c r="C12693" s="1">
        <v>58323</v>
      </c>
      <c r="D12693" s="2" t="s">
        <v>10</v>
      </c>
      <c r="E12693">
        <v>731</v>
      </c>
    </row>
    <row r="12694" spans="1:5" x14ac:dyDescent="0.3">
      <c r="A12694">
        <v>65106038081</v>
      </c>
      <c r="B12694" t="s">
        <v>1</v>
      </c>
      <c r="C12694" s="1">
        <v>91373</v>
      </c>
      <c r="D12694" s="2" t="s">
        <v>10</v>
      </c>
      <c r="E12694" s="1">
        <v>1014</v>
      </c>
    </row>
    <row r="12695" spans="1:5" x14ac:dyDescent="0.3">
      <c r="A12695">
        <v>65106038191</v>
      </c>
      <c r="B12695" t="s">
        <v>1</v>
      </c>
      <c r="C12695" s="1">
        <v>21275</v>
      </c>
      <c r="D12695" s="2" t="s">
        <v>10</v>
      </c>
      <c r="E12695">
        <v>295</v>
      </c>
    </row>
    <row r="12696" spans="1:5" x14ac:dyDescent="0.3">
      <c r="A12696">
        <v>65106037166</v>
      </c>
      <c r="B12696" t="s">
        <v>1</v>
      </c>
      <c r="C12696" s="1">
        <v>39784</v>
      </c>
      <c r="D12696" s="2" t="s">
        <v>10</v>
      </c>
      <c r="E12696">
        <v>533</v>
      </c>
    </row>
    <row r="12697" spans="1:5" x14ac:dyDescent="0.3">
      <c r="A12697">
        <v>65106037079</v>
      </c>
      <c r="B12697" t="s">
        <v>2</v>
      </c>
      <c r="C12697">
        <v>914</v>
      </c>
      <c r="D12697" s="2" t="s">
        <v>10</v>
      </c>
      <c r="E12697">
        <v>5</v>
      </c>
    </row>
    <row r="12698" spans="1:5" x14ac:dyDescent="0.3">
      <c r="A12698">
        <v>65106037093</v>
      </c>
      <c r="B12698" t="s">
        <v>1</v>
      </c>
      <c r="C12698" s="1">
        <v>31981</v>
      </c>
      <c r="D12698" s="2" t="s">
        <v>10</v>
      </c>
      <c r="E12698">
        <v>444</v>
      </c>
    </row>
    <row r="12699" spans="1:5" x14ac:dyDescent="0.3">
      <c r="A12699">
        <v>65106037603</v>
      </c>
      <c r="B12699" t="s">
        <v>1</v>
      </c>
      <c r="C12699" s="1">
        <v>34343</v>
      </c>
      <c r="D12699" s="2" t="s">
        <v>10</v>
      </c>
      <c r="E12699">
        <v>477</v>
      </c>
    </row>
    <row r="12700" spans="1:5" x14ac:dyDescent="0.3">
      <c r="A12700">
        <v>65105055373</v>
      </c>
      <c r="B12700" t="s">
        <v>1</v>
      </c>
      <c r="C12700" s="1">
        <v>137768</v>
      </c>
      <c r="D12700" s="2" t="s">
        <v>10</v>
      </c>
      <c r="E12700" s="1">
        <v>1305</v>
      </c>
    </row>
    <row r="12701" spans="1:5" x14ac:dyDescent="0.3">
      <c r="A12701">
        <v>65106037052</v>
      </c>
      <c r="B12701" t="s">
        <v>1</v>
      </c>
      <c r="C12701" s="1">
        <v>52064</v>
      </c>
      <c r="D12701" s="2" t="s">
        <v>10</v>
      </c>
      <c r="E12701">
        <v>651</v>
      </c>
    </row>
    <row r="12702" spans="1:5" x14ac:dyDescent="0.3">
      <c r="A12702">
        <v>65105055640</v>
      </c>
      <c r="B12702" t="s">
        <v>1</v>
      </c>
      <c r="C12702" s="1">
        <v>77017</v>
      </c>
      <c r="D12702" s="2" t="s">
        <v>10</v>
      </c>
      <c r="E12702">
        <v>895</v>
      </c>
    </row>
    <row r="12703" spans="1:5" x14ac:dyDescent="0.3">
      <c r="A12703">
        <v>65104100057</v>
      </c>
      <c r="B12703" t="s">
        <v>1</v>
      </c>
      <c r="C12703" s="1">
        <v>34630</v>
      </c>
      <c r="D12703" s="2" t="s">
        <v>10</v>
      </c>
      <c r="E12703">
        <v>481</v>
      </c>
    </row>
    <row r="12704" spans="1:5" x14ac:dyDescent="0.3">
      <c r="A12704">
        <v>65106039851</v>
      </c>
      <c r="B12704" t="s">
        <v>1</v>
      </c>
      <c r="C12704" s="1">
        <v>8271</v>
      </c>
      <c r="D12704" s="2" t="s">
        <v>10</v>
      </c>
      <c r="E12704">
        <v>115</v>
      </c>
    </row>
    <row r="12705" spans="1:5" x14ac:dyDescent="0.3">
      <c r="A12705">
        <v>65106039890</v>
      </c>
      <c r="B12705" t="s">
        <v>1</v>
      </c>
      <c r="C12705">
        <v>293</v>
      </c>
      <c r="D12705" s="2" t="s">
        <v>10</v>
      </c>
      <c r="E12705">
        <v>4</v>
      </c>
    </row>
    <row r="12706" spans="1:5" x14ac:dyDescent="0.3">
      <c r="A12706">
        <v>65105060881</v>
      </c>
      <c r="B12706" t="s">
        <v>2</v>
      </c>
      <c r="C12706" s="1">
        <v>8310</v>
      </c>
      <c r="D12706" s="2" t="s">
        <v>10</v>
      </c>
      <c r="E12706">
        <v>45</v>
      </c>
    </row>
    <row r="12707" spans="1:5" x14ac:dyDescent="0.3">
      <c r="A12707">
        <v>65106039908</v>
      </c>
      <c r="B12707" t="s">
        <v>1</v>
      </c>
      <c r="C12707" s="1">
        <v>49399</v>
      </c>
      <c r="D12707" s="2" t="s">
        <v>10</v>
      </c>
      <c r="E12707">
        <v>631</v>
      </c>
    </row>
    <row r="12708" spans="1:5" x14ac:dyDescent="0.3">
      <c r="A12708">
        <v>65105055632</v>
      </c>
      <c r="B12708" t="s">
        <v>1</v>
      </c>
      <c r="C12708" s="1">
        <v>26149</v>
      </c>
      <c r="D12708" s="2" t="s">
        <v>10</v>
      </c>
      <c r="E12708">
        <v>363</v>
      </c>
    </row>
    <row r="12709" spans="1:5" x14ac:dyDescent="0.3">
      <c r="A12709">
        <v>65105055470</v>
      </c>
      <c r="B12709" t="s">
        <v>1</v>
      </c>
      <c r="C12709" s="1">
        <v>83927</v>
      </c>
      <c r="D12709" s="2" t="s">
        <v>10</v>
      </c>
      <c r="E12709">
        <v>968</v>
      </c>
    </row>
    <row r="12710" spans="1:5" x14ac:dyDescent="0.3">
      <c r="A12710">
        <v>65104100367</v>
      </c>
      <c r="B12710" t="s">
        <v>1</v>
      </c>
      <c r="C12710" s="1">
        <v>23809</v>
      </c>
      <c r="D12710" s="2" t="s">
        <v>10</v>
      </c>
      <c r="E12710">
        <v>331</v>
      </c>
    </row>
    <row r="12711" spans="1:5" x14ac:dyDescent="0.3">
      <c r="A12711">
        <v>65106040000</v>
      </c>
      <c r="B12711" t="s">
        <v>1</v>
      </c>
      <c r="C12711" s="1">
        <v>12762</v>
      </c>
      <c r="D12711" s="2" t="s">
        <v>10</v>
      </c>
      <c r="E12711">
        <v>177</v>
      </c>
    </row>
    <row r="12712" spans="1:5" x14ac:dyDescent="0.3">
      <c r="A12712">
        <v>65106040027</v>
      </c>
      <c r="B12712" t="s">
        <v>1</v>
      </c>
      <c r="C12712" s="1">
        <v>21652</v>
      </c>
      <c r="D12712" s="2" t="s">
        <v>10</v>
      </c>
      <c r="E12712">
        <v>301</v>
      </c>
    </row>
    <row r="12713" spans="1:5" x14ac:dyDescent="0.3">
      <c r="A12713">
        <v>65106040051</v>
      </c>
      <c r="B12713" t="s">
        <v>1</v>
      </c>
      <c r="C12713" s="1">
        <v>66733</v>
      </c>
      <c r="D12713" s="2" t="s">
        <v>10</v>
      </c>
      <c r="E12713">
        <v>791</v>
      </c>
    </row>
    <row r="12714" spans="1:5" x14ac:dyDescent="0.3">
      <c r="A12714">
        <v>65106040053</v>
      </c>
      <c r="B12714" t="s">
        <v>1</v>
      </c>
      <c r="C12714" s="1">
        <v>48300</v>
      </c>
      <c r="D12714" s="2" t="s">
        <v>10</v>
      </c>
      <c r="E12714">
        <v>621</v>
      </c>
    </row>
    <row r="12715" spans="1:5" x14ac:dyDescent="0.3">
      <c r="A12715">
        <v>65106040108</v>
      </c>
      <c r="B12715" t="s">
        <v>1</v>
      </c>
      <c r="C12715" s="1">
        <v>39151</v>
      </c>
      <c r="D12715" s="2" t="s">
        <v>10</v>
      </c>
      <c r="E12715">
        <v>536</v>
      </c>
    </row>
    <row r="12716" spans="1:5" x14ac:dyDescent="0.3">
      <c r="A12716">
        <v>65106040132</v>
      </c>
      <c r="B12716" t="s">
        <v>1</v>
      </c>
      <c r="C12716" s="1">
        <v>19599</v>
      </c>
      <c r="D12716" s="2" t="s">
        <v>10</v>
      </c>
      <c r="E12716">
        <v>272</v>
      </c>
    </row>
    <row r="12717" spans="1:5" x14ac:dyDescent="0.3">
      <c r="A12717">
        <v>65106040175</v>
      </c>
      <c r="B12717" t="s">
        <v>1</v>
      </c>
      <c r="C12717" s="1">
        <v>33233</v>
      </c>
      <c r="D12717" s="2" t="s">
        <v>10</v>
      </c>
      <c r="E12717">
        <v>462</v>
      </c>
    </row>
    <row r="12718" spans="1:5" x14ac:dyDescent="0.3">
      <c r="A12718">
        <v>65105055357</v>
      </c>
      <c r="B12718" t="s">
        <v>1</v>
      </c>
      <c r="C12718" s="1">
        <v>23835</v>
      </c>
      <c r="D12718" s="2" t="s">
        <v>10</v>
      </c>
      <c r="E12718">
        <v>331</v>
      </c>
    </row>
    <row r="12719" spans="1:5" x14ac:dyDescent="0.3">
      <c r="A12719">
        <v>65106040183</v>
      </c>
      <c r="B12719" t="s">
        <v>1</v>
      </c>
      <c r="C12719" s="1">
        <v>29151</v>
      </c>
      <c r="D12719" s="2" t="s">
        <v>10</v>
      </c>
      <c r="E12719">
        <v>405</v>
      </c>
    </row>
    <row r="12720" spans="1:5" x14ac:dyDescent="0.3">
      <c r="A12720">
        <v>65104102181</v>
      </c>
      <c r="B12720" t="s">
        <v>1</v>
      </c>
      <c r="C12720" s="1">
        <v>21960</v>
      </c>
      <c r="D12720" s="2" t="s">
        <v>10</v>
      </c>
      <c r="E12720">
        <v>305</v>
      </c>
    </row>
    <row r="12721" spans="1:5" x14ac:dyDescent="0.3">
      <c r="A12721">
        <v>65106040191</v>
      </c>
      <c r="B12721" t="s">
        <v>1</v>
      </c>
      <c r="C12721" s="1">
        <v>69295</v>
      </c>
      <c r="D12721" s="2" t="s">
        <v>10</v>
      </c>
      <c r="E12721">
        <v>819</v>
      </c>
    </row>
    <row r="12722" spans="1:5" x14ac:dyDescent="0.3">
      <c r="A12722">
        <v>65104100324</v>
      </c>
      <c r="B12722" t="s">
        <v>1</v>
      </c>
      <c r="C12722" s="1">
        <v>13983</v>
      </c>
      <c r="D12722" s="2" t="s">
        <v>10</v>
      </c>
      <c r="E12722">
        <v>194</v>
      </c>
    </row>
    <row r="12723" spans="1:5" x14ac:dyDescent="0.3">
      <c r="A12723">
        <v>65106040345</v>
      </c>
      <c r="B12723" t="s">
        <v>1</v>
      </c>
      <c r="C12723" s="1">
        <v>30772</v>
      </c>
      <c r="D12723" s="2" t="s">
        <v>10</v>
      </c>
      <c r="E12723">
        <v>427</v>
      </c>
    </row>
    <row r="12724" spans="1:5" x14ac:dyDescent="0.3">
      <c r="A12724">
        <v>65106040469</v>
      </c>
      <c r="B12724" t="s">
        <v>1</v>
      </c>
      <c r="C12724" s="1">
        <v>31411</v>
      </c>
      <c r="D12724" s="2" t="s">
        <v>10</v>
      </c>
      <c r="E12724">
        <v>436</v>
      </c>
    </row>
    <row r="12725" spans="1:5" x14ac:dyDescent="0.3">
      <c r="A12725">
        <v>65104100251</v>
      </c>
      <c r="B12725" t="s">
        <v>1</v>
      </c>
      <c r="C12725" s="1">
        <v>37726</v>
      </c>
      <c r="D12725" s="2" t="s">
        <v>10</v>
      </c>
      <c r="E12725">
        <v>524</v>
      </c>
    </row>
    <row r="12726" spans="1:5" x14ac:dyDescent="0.3">
      <c r="A12726">
        <v>65106040485</v>
      </c>
      <c r="B12726" t="s">
        <v>1</v>
      </c>
      <c r="C12726" s="1">
        <v>37176</v>
      </c>
      <c r="D12726" s="2" t="s">
        <v>10</v>
      </c>
      <c r="E12726">
        <v>516</v>
      </c>
    </row>
    <row r="12727" spans="1:5" x14ac:dyDescent="0.3">
      <c r="A12727">
        <v>65105055969</v>
      </c>
      <c r="B12727" t="s">
        <v>1</v>
      </c>
      <c r="C12727" s="1">
        <v>26747</v>
      </c>
      <c r="D12727" s="2" t="s">
        <v>10</v>
      </c>
      <c r="E12727">
        <v>371</v>
      </c>
    </row>
    <row r="12728" spans="1:5" x14ac:dyDescent="0.3">
      <c r="A12728">
        <v>65107068081</v>
      </c>
      <c r="B12728" t="s">
        <v>1</v>
      </c>
      <c r="C12728" s="1">
        <v>47910</v>
      </c>
      <c r="D12728" s="2" t="s">
        <v>10</v>
      </c>
      <c r="E12728">
        <v>639</v>
      </c>
    </row>
    <row r="12729" spans="1:5" x14ac:dyDescent="0.3">
      <c r="A12729">
        <v>65106087961</v>
      </c>
      <c r="B12729" t="s">
        <v>1</v>
      </c>
      <c r="C12729" s="1">
        <v>36106</v>
      </c>
      <c r="D12729" s="2" t="s">
        <v>10</v>
      </c>
      <c r="E12729">
        <v>501</v>
      </c>
    </row>
    <row r="12730" spans="1:5" x14ac:dyDescent="0.3">
      <c r="A12730">
        <v>70000537889</v>
      </c>
      <c r="B12730" t="s">
        <v>1</v>
      </c>
      <c r="C12730" s="1">
        <v>8344</v>
      </c>
      <c r="D12730" s="2" t="s">
        <v>10</v>
      </c>
      <c r="E12730">
        <v>116</v>
      </c>
    </row>
    <row r="12731" spans="1:5" x14ac:dyDescent="0.3">
      <c r="A12731">
        <v>65106062235</v>
      </c>
      <c r="B12731" t="s">
        <v>1</v>
      </c>
      <c r="C12731" s="1">
        <v>55522</v>
      </c>
      <c r="D12731" s="2" t="s">
        <v>10</v>
      </c>
      <c r="E12731">
        <v>692</v>
      </c>
    </row>
    <row r="12732" spans="1:5" x14ac:dyDescent="0.3">
      <c r="A12732">
        <v>65106057493</v>
      </c>
      <c r="B12732" t="s">
        <v>1</v>
      </c>
      <c r="C12732" s="1">
        <v>6148</v>
      </c>
      <c r="D12732" s="2" t="s">
        <v>10</v>
      </c>
      <c r="E12732">
        <v>85</v>
      </c>
    </row>
    <row r="12733" spans="1:5" x14ac:dyDescent="0.3">
      <c r="A12733">
        <v>65105050150</v>
      </c>
      <c r="B12733" t="s">
        <v>1</v>
      </c>
      <c r="C12733" s="1">
        <v>102999</v>
      </c>
      <c r="D12733" s="2" t="s">
        <v>10</v>
      </c>
      <c r="E12733" s="1">
        <v>1120</v>
      </c>
    </row>
    <row r="12734" spans="1:5" x14ac:dyDescent="0.3">
      <c r="A12734">
        <v>65105049667</v>
      </c>
      <c r="B12734" t="s">
        <v>1</v>
      </c>
      <c r="C12734" s="1">
        <v>61407</v>
      </c>
      <c r="D12734" s="2" t="s">
        <v>10</v>
      </c>
      <c r="E12734">
        <v>746</v>
      </c>
    </row>
    <row r="12735" spans="1:5" x14ac:dyDescent="0.3">
      <c r="A12735">
        <v>65105050703</v>
      </c>
      <c r="B12735" t="s">
        <v>1</v>
      </c>
      <c r="C12735" s="1">
        <v>11577</v>
      </c>
      <c r="D12735" s="2" t="s">
        <v>10</v>
      </c>
      <c r="E12735">
        <v>161</v>
      </c>
    </row>
    <row r="12736" spans="1:5" x14ac:dyDescent="0.3">
      <c r="A12736">
        <v>65105049640</v>
      </c>
      <c r="B12736" t="s">
        <v>1</v>
      </c>
      <c r="C12736" s="1">
        <v>35766</v>
      </c>
      <c r="D12736" s="2" t="s">
        <v>10</v>
      </c>
      <c r="E12736">
        <v>497</v>
      </c>
    </row>
    <row r="12737" spans="1:5" x14ac:dyDescent="0.3">
      <c r="A12737">
        <v>65105049608</v>
      </c>
      <c r="B12737" t="s">
        <v>1</v>
      </c>
      <c r="C12737" s="1">
        <v>4000</v>
      </c>
      <c r="D12737" s="2" t="s">
        <v>10</v>
      </c>
      <c r="E12737">
        <v>56</v>
      </c>
    </row>
    <row r="12738" spans="1:5" x14ac:dyDescent="0.3">
      <c r="A12738">
        <v>65105049926</v>
      </c>
      <c r="B12738" t="s">
        <v>1</v>
      </c>
      <c r="C12738" s="1">
        <v>88195</v>
      </c>
      <c r="D12738" s="2" t="s">
        <v>10</v>
      </c>
      <c r="E12738" s="1">
        <v>1008</v>
      </c>
    </row>
    <row r="12739" spans="1:5" x14ac:dyDescent="0.3">
      <c r="A12739">
        <v>65105050029</v>
      </c>
      <c r="B12739" t="s">
        <v>1</v>
      </c>
      <c r="C12739" s="1">
        <v>19748</v>
      </c>
      <c r="D12739" s="2" t="s">
        <v>10</v>
      </c>
      <c r="E12739">
        <v>274</v>
      </c>
    </row>
    <row r="12740" spans="1:5" x14ac:dyDescent="0.3">
      <c r="A12740">
        <v>65105050436</v>
      </c>
      <c r="B12740" t="s">
        <v>1</v>
      </c>
      <c r="C12740" s="1">
        <v>22760</v>
      </c>
      <c r="D12740" s="2" t="s">
        <v>10</v>
      </c>
      <c r="E12740">
        <v>316</v>
      </c>
    </row>
    <row r="12741" spans="1:5" x14ac:dyDescent="0.3">
      <c r="A12741">
        <v>65105050260</v>
      </c>
      <c r="B12741" t="s">
        <v>1</v>
      </c>
      <c r="C12741">
        <v>791</v>
      </c>
      <c r="D12741" s="2" t="s">
        <v>10</v>
      </c>
      <c r="E12741">
        <v>11</v>
      </c>
    </row>
    <row r="12742" spans="1:5" x14ac:dyDescent="0.3">
      <c r="A12742">
        <v>65105050681</v>
      </c>
      <c r="B12742" t="s">
        <v>1</v>
      </c>
      <c r="C12742" s="1">
        <v>47515</v>
      </c>
      <c r="D12742" s="2" t="s">
        <v>10</v>
      </c>
      <c r="E12742">
        <v>618</v>
      </c>
    </row>
    <row r="12743" spans="1:5" x14ac:dyDescent="0.3">
      <c r="A12743">
        <v>65105055154</v>
      </c>
      <c r="B12743" t="s">
        <v>1</v>
      </c>
      <c r="C12743" s="1">
        <v>88918</v>
      </c>
      <c r="D12743" s="2" t="s">
        <v>10</v>
      </c>
      <c r="E12743" s="1">
        <v>1001</v>
      </c>
    </row>
    <row r="12744" spans="1:5" x14ac:dyDescent="0.3">
      <c r="A12744">
        <v>65105050755</v>
      </c>
      <c r="B12744" t="s">
        <v>1</v>
      </c>
      <c r="C12744" s="1">
        <v>35472</v>
      </c>
      <c r="D12744" s="2" t="s">
        <v>10</v>
      </c>
      <c r="E12744">
        <v>493</v>
      </c>
    </row>
    <row r="12745" spans="1:5" x14ac:dyDescent="0.3">
      <c r="A12745">
        <v>65105049715</v>
      </c>
      <c r="B12745" t="s">
        <v>1</v>
      </c>
      <c r="C12745" s="1">
        <v>17875</v>
      </c>
      <c r="D12745" s="2" t="s">
        <v>10</v>
      </c>
      <c r="E12745">
        <v>248</v>
      </c>
    </row>
    <row r="12746" spans="1:5" x14ac:dyDescent="0.3">
      <c r="A12746">
        <v>65105049721</v>
      </c>
      <c r="B12746" t="s">
        <v>1</v>
      </c>
      <c r="C12746" s="1">
        <v>54167</v>
      </c>
      <c r="D12746" s="2" t="s">
        <v>10</v>
      </c>
      <c r="E12746">
        <v>679</v>
      </c>
    </row>
    <row r="12747" spans="1:5" x14ac:dyDescent="0.3">
      <c r="A12747">
        <v>65105052129</v>
      </c>
      <c r="B12747" t="s">
        <v>1</v>
      </c>
      <c r="C12747" s="1">
        <v>111048</v>
      </c>
      <c r="D12747" s="2" t="s">
        <v>10</v>
      </c>
      <c r="E12747" s="1">
        <v>1179</v>
      </c>
    </row>
    <row r="12748" spans="1:5" x14ac:dyDescent="0.3">
      <c r="A12748">
        <v>65104100731</v>
      </c>
      <c r="B12748" t="s">
        <v>1</v>
      </c>
      <c r="C12748" s="1">
        <v>45944</v>
      </c>
      <c r="D12748" s="2" t="s">
        <v>10</v>
      </c>
      <c r="E12748">
        <v>608</v>
      </c>
    </row>
    <row r="12749" spans="1:5" x14ac:dyDescent="0.3">
      <c r="A12749">
        <v>65106036488</v>
      </c>
      <c r="B12749" t="s">
        <v>1</v>
      </c>
      <c r="C12749" s="1">
        <v>74175</v>
      </c>
      <c r="D12749" s="2" t="s">
        <v>10</v>
      </c>
      <c r="E12749">
        <v>851</v>
      </c>
    </row>
    <row r="12750" spans="1:5" x14ac:dyDescent="0.3">
      <c r="A12750">
        <v>65104101878</v>
      </c>
      <c r="B12750" t="s">
        <v>1</v>
      </c>
      <c r="C12750" s="1">
        <v>17850</v>
      </c>
      <c r="D12750" s="2" t="s">
        <v>10</v>
      </c>
      <c r="E12750">
        <v>248</v>
      </c>
    </row>
    <row r="12751" spans="1:5" x14ac:dyDescent="0.3">
      <c r="A12751">
        <v>65104100346</v>
      </c>
      <c r="B12751" t="s">
        <v>1</v>
      </c>
      <c r="C12751" s="1">
        <v>141635</v>
      </c>
      <c r="D12751" s="2" t="s">
        <v>10</v>
      </c>
      <c r="E12751" s="1">
        <v>1327</v>
      </c>
    </row>
    <row r="12752" spans="1:5" x14ac:dyDescent="0.3">
      <c r="A12752">
        <v>65105052145</v>
      </c>
      <c r="B12752" t="s">
        <v>1</v>
      </c>
      <c r="C12752" s="1">
        <v>92212</v>
      </c>
      <c r="D12752" s="2" t="s">
        <v>10</v>
      </c>
      <c r="E12752" s="1">
        <v>1036</v>
      </c>
    </row>
    <row r="12753" spans="1:5" x14ac:dyDescent="0.3">
      <c r="A12753">
        <v>65105050209</v>
      </c>
      <c r="B12753" t="s">
        <v>1</v>
      </c>
      <c r="C12753" s="1">
        <v>34302</v>
      </c>
      <c r="D12753" s="2" t="s">
        <v>10</v>
      </c>
      <c r="E12753">
        <v>476</v>
      </c>
    </row>
    <row r="12754" spans="1:5" x14ac:dyDescent="0.3">
      <c r="A12754">
        <v>65105050063</v>
      </c>
      <c r="B12754" t="s">
        <v>1</v>
      </c>
      <c r="C12754" s="1">
        <v>14615</v>
      </c>
      <c r="D12754" s="2" t="s">
        <v>10</v>
      </c>
      <c r="E12754">
        <v>203</v>
      </c>
    </row>
    <row r="12755" spans="1:5" x14ac:dyDescent="0.3">
      <c r="A12755">
        <v>65105050090</v>
      </c>
      <c r="B12755" t="s">
        <v>1</v>
      </c>
      <c r="C12755" s="1">
        <v>7764</v>
      </c>
      <c r="D12755" s="2" t="s">
        <v>10</v>
      </c>
      <c r="E12755">
        <v>108</v>
      </c>
    </row>
    <row r="12756" spans="1:5" x14ac:dyDescent="0.3">
      <c r="A12756">
        <v>65106036879</v>
      </c>
      <c r="B12756" t="s">
        <v>1</v>
      </c>
      <c r="C12756" s="1">
        <v>32007</v>
      </c>
      <c r="D12756" s="2" t="s">
        <v>10</v>
      </c>
      <c r="E12756">
        <v>445</v>
      </c>
    </row>
    <row r="12757" spans="1:5" x14ac:dyDescent="0.3">
      <c r="A12757">
        <v>65106037050</v>
      </c>
      <c r="B12757" t="s">
        <v>1</v>
      </c>
      <c r="C12757" s="1">
        <v>56478</v>
      </c>
      <c r="D12757" s="2" t="s">
        <v>10</v>
      </c>
      <c r="E12757">
        <v>687</v>
      </c>
    </row>
    <row r="12758" spans="1:5" x14ac:dyDescent="0.3">
      <c r="A12758">
        <v>65105049772</v>
      </c>
      <c r="B12758" t="s">
        <v>1</v>
      </c>
      <c r="C12758" s="1">
        <v>21846</v>
      </c>
      <c r="D12758" s="2" t="s">
        <v>10</v>
      </c>
      <c r="E12758">
        <v>303</v>
      </c>
    </row>
    <row r="12759" spans="1:5" x14ac:dyDescent="0.3">
      <c r="A12759">
        <v>65106037085</v>
      </c>
      <c r="B12759" t="s">
        <v>1</v>
      </c>
      <c r="C12759" s="1">
        <v>42417</v>
      </c>
      <c r="D12759" s="2" t="s">
        <v>10</v>
      </c>
      <c r="E12759">
        <v>566</v>
      </c>
    </row>
    <row r="12760" spans="1:5" x14ac:dyDescent="0.3">
      <c r="A12760">
        <v>65106037352</v>
      </c>
      <c r="B12760" t="s">
        <v>1</v>
      </c>
      <c r="C12760" s="1">
        <v>38036</v>
      </c>
      <c r="D12760" s="2" t="s">
        <v>10</v>
      </c>
      <c r="E12760">
        <v>528</v>
      </c>
    </row>
    <row r="12761" spans="1:5" x14ac:dyDescent="0.3">
      <c r="A12761">
        <v>65105055063</v>
      </c>
      <c r="B12761" t="s">
        <v>1</v>
      </c>
      <c r="C12761" s="1">
        <v>31075</v>
      </c>
      <c r="D12761" s="2" t="s">
        <v>10</v>
      </c>
      <c r="E12761">
        <v>432</v>
      </c>
    </row>
    <row r="12762" spans="1:5" x14ac:dyDescent="0.3">
      <c r="A12762">
        <v>65106037395</v>
      </c>
      <c r="B12762" t="s">
        <v>1</v>
      </c>
      <c r="C12762" s="1">
        <v>99690</v>
      </c>
      <c r="D12762" s="2" t="s">
        <v>10</v>
      </c>
      <c r="E12762" s="1">
        <v>1075</v>
      </c>
    </row>
    <row r="12763" spans="1:5" x14ac:dyDescent="0.3">
      <c r="A12763">
        <v>65105050789</v>
      </c>
      <c r="B12763" t="s">
        <v>1</v>
      </c>
      <c r="C12763" s="1">
        <v>29169</v>
      </c>
      <c r="D12763" s="2" t="s">
        <v>10</v>
      </c>
      <c r="E12763">
        <v>405</v>
      </c>
    </row>
    <row r="12764" spans="1:5" x14ac:dyDescent="0.3">
      <c r="A12764">
        <v>65106037425</v>
      </c>
      <c r="B12764" t="s">
        <v>1</v>
      </c>
      <c r="C12764" s="1">
        <v>34686</v>
      </c>
      <c r="D12764" s="2" t="s">
        <v>10</v>
      </c>
      <c r="E12764">
        <v>482</v>
      </c>
    </row>
    <row r="12765" spans="1:5" x14ac:dyDescent="0.3">
      <c r="A12765">
        <v>65106037441</v>
      </c>
      <c r="B12765" t="s">
        <v>1</v>
      </c>
      <c r="C12765" s="1">
        <v>71369</v>
      </c>
      <c r="D12765" s="2" t="s">
        <v>10</v>
      </c>
      <c r="E12765">
        <v>839</v>
      </c>
    </row>
    <row r="12766" spans="1:5" x14ac:dyDescent="0.3">
      <c r="A12766">
        <v>65105055179</v>
      </c>
      <c r="B12766" t="s">
        <v>1</v>
      </c>
      <c r="C12766" s="1">
        <v>28914</v>
      </c>
      <c r="D12766" s="2" t="s">
        <v>10</v>
      </c>
      <c r="E12766">
        <v>402</v>
      </c>
    </row>
    <row r="12767" spans="1:5" x14ac:dyDescent="0.3">
      <c r="A12767">
        <v>65105050428</v>
      </c>
      <c r="B12767" t="s">
        <v>1</v>
      </c>
      <c r="C12767" s="1">
        <v>8137</v>
      </c>
      <c r="D12767" s="2" t="s">
        <v>10</v>
      </c>
      <c r="E12767">
        <v>113</v>
      </c>
    </row>
    <row r="12768" spans="1:5" x14ac:dyDescent="0.3">
      <c r="A12768">
        <v>65105055160</v>
      </c>
      <c r="B12768" t="s">
        <v>1</v>
      </c>
      <c r="C12768" s="1">
        <v>9850</v>
      </c>
      <c r="D12768" s="2" t="s">
        <v>10</v>
      </c>
      <c r="E12768">
        <v>137</v>
      </c>
    </row>
    <row r="12769" spans="1:5" x14ac:dyDescent="0.3">
      <c r="A12769">
        <v>65106037514</v>
      </c>
      <c r="B12769" t="s">
        <v>1</v>
      </c>
      <c r="C12769" s="1">
        <v>54673</v>
      </c>
      <c r="D12769" s="2" t="s">
        <v>10</v>
      </c>
      <c r="E12769">
        <v>671</v>
      </c>
    </row>
    <row r="12770" spans="1:5" x14ac:dyDescent="0.3">
      <c r="A12770">
        <v>65105055020</v>
      </c>
      <c r="B12770" t="s">
        <v>1</v>
      </c>
      <c r="C12770" s="1">
        <v>12036</v>
      </c>
      <c r="D12770" s="2" t="s">
        <v>10</v>
      </c>
      <c r="E12770">
        <v>167</v>
      </c>
    </row>
    <row r="12771" spans="1:5" x14ac:dyDescent="0.3">
      <c r="A12771">
        <v>65105050444</v>
      </c>
      <c r="B12771" t="s">
        <v>1</v>
      </c>
      <c r="C12771" s="1">
        <v>65475</v>
      </c>
      <c r="D12771" s="2" t="s">
        <v>10</v>
      </c>
      <c r="E12771">
        <v>784</v>
      </c>
    </row>
    <row r="12772" spans="1:5" x14ac:dyDescent="0.3">
      <c r="A12772">
        <v>65106037999</v>
      </c>
      <c r="B12772" t="s">
        <v>1</v>
      </c>
      <c r="C12772" s="1">
        <v>54494</v>
      </c>
      <c r="D12772" s="2" t="s">
        <v>10</v>
      </c>
      <c r="E12772">
        <v>687</v>
      </c>
    </row>
    <row r="12773" spans="1:5" x14ac:dyDescent="0.3">
      <c r="A12773">
        <v>65105055144</v>
      </c>
      <c r="B12773" t="s">
        <v>1</v>
      </c>
      <c r="C12773" s="1">
        <v>9923</v>
      </c>
      <c r="D12773" s="2" t="s">
        <v>10</v>
      </c>
      <c r="E12773">
        <v>138</v>
      </c>
    </row>
    <row r="12774" spans="1:5" x14ac:dyDescent="0.3">
      <c r="A12774">
        <v>65105055099</v>
      </c>
      <c r="B12774" t="s">
        <v>1</v>
      </c>
      <c r="C12774">
        <v>0</v>
      </c>
      <c r="D12774" s="2" t="s">
        <v>10</v>
      </c>
      <c r="E12774">
        <v>0</v>
      </c>
    </row>
    <row r="12775" spans="1:5" x14ac:dyDescent="0.3">
      <c r="A12775">
        <v>65105050037</v>
      </c>
      <c r="B12775" t="s">
        <v>1</v>
      </c>
      <c r="C12775" s="1">
        <v>30231</v>
      </c>
      <c r="D12775" s="2" t="s">
        <v>10</v>
      </c>
      <c r="E12775">
        <v>420</v>
      </c>
    </row>
    <row r="12776" spans="1:5" x14ac:dyDescent="0.3">
      <c r="A12776">
        <v>65106038030</v>
      </c>
      <c r="B12776" t="s">
        <v>1</v>
      </c>
      <c r="C12776" s="1">
        <v>63799</v>
      </c>
      <c r="D12776" s="2" t="s">
        <v>10</v>
      </c>
      <c r="E12776">
        <v>769</v>
      </c>
    </row>
    <row r="12777" spans="1:5" x14ac:dyDescent="0.3">
      <c r="A12777">
        <v>65106037565</v>
      </c>
      <c r="B12777" t="s">
        <v>1</v>
      </c>
      <c r="C12777" s="1">
        <v>25437</v>
      </c>
      <c r="D12777" s="2" t="s">
        <v>10</v>
      </c>
      <c r="E12777">
        <v>353</v>
      </c>
    </row>
    <row r="12778" spans="1:5" x14ac:dyDescent="0.3">
      <c r="A12778">
        <v>65106037913</v>
      </c>
      <c r="B12778" t="s">
        <v>1</v>
      </c>
      <c r="C12778" s="1">
        <v>76591</v>
      </c>
      <c r="D12778" s="2" t="s">
        <v>10</v>
      </c>
      <c r="E12778">
        <v>887</v>
      </c>
    </row>
    <row r="12779" spans="1:5" x14ac:dyDescent="0.3">
      <c r="A12779">
        <v>65106038001</v>
      </c>
      <c r="B12779" t="s">
        <v>1</v>
      </c>
      <c r="C12779" s="1">
        <v>35806</v>
      </c>
      <c r="D12779" s="2" t="s">
        <v>10</v>
      </c>
      <c r="E12779">
        <v>497</v>
      </c>
    </row>
    <row r="12780" spans="1:5" x14ac:dyDescent="0.3">
      <c r="A12780">
        <v>65106038008</v>
      </c>
      <c r="B12780" t="s">
        <v>1</v>
      </c>
      <c r="C12780" s="1">
        <v>8087</v>
      </c>
      <c r="D12780" s="2" t="s">
        <v>10</v>
      </c>
      <c r="E12780">
        <v>112</v>
      </c>
    </row>
    <row r="12781" spans="1:5" x14ac:dyDescent="0.3">
      <c r="A12781">
        <v>65106038073</v>
      </c>
      <c r="B12781" t="s">
        <v>1</v>
      </c>
      <c r="C12781" s="1">
        <v>24531</v>
      </c>
      <c r="D12781" s="2" t="s">
        <v>10</v>
      </c>
      <c r="E12781">
        <v>341</v>
      </c>
    </row>
    <row r="12782" spans="1:5" x14ac:dyDescent="0.3">
      <c r="A12782">
        <v>65106038162</v>
      </c>
      <c r="B12782" t="s">
        <v>1</v>
      </c>
      <c r="C12782" s="1">
        <v>60513</v>
      </c>
      <c r="D12782" s="2" t="s">
        <v>10</v>
      </c>
      <c r="E12782">
        <v>751</v>
      </c>
    </row>
    <row r="12783" spans="1:5" x14ac:dyDescent="0.3">
      <c r="A12783">
        <v>65106037532</v>
      </c>
      <c r="B12783" t="s">
        <v>1</v>
      </c>
      <c r="C12783" s="1">
        <v>31666</v>
      </c>
      <c r="D12783" s="2" t="s">
        <v>10</v>
      </c>
      <c r="E12783">
        <v>440</v>
      </c>
    </row>
    <row r="12784" spans="1:5" x14ac:dyDescent="0.3">
      <c r="A12784">
        <v>65106037087</v>
      </c>
      <c r="B12784" t="s">
        <v>1</v>
      </c>
      <c r="C12784" s="1">
        <v>59242</v>
      </c>
      <c r="D12784" s="2" t="s">
        <v>10</v>
      </c>
      <c r="E12784">
        <v>731</v>
      </c>
    </row>
    <row r="12785" spans="1:5" x14ac:dyDescent="0.3">
      <c r="A12785">
        <v>65106037204</v>
      </c>
      <c r="B12785" t="s">
        <v>2</v>
      </c>
      <c r="C12785" s="1">
        <v>333904</v>
      </c>
      <c r="D12785" s="2" t="s">
        <v>10</v>
      </c>
      <c r="E12785" s="1">
        <v>1805</v>
      </c>
    </row>
    <row r="12786" spans="1:5" x14ac:dyDescent="0.3">
      <c r="A12786">
        <v>65106037077</v>
      </c>
      <c r="B12786" t="s">
        <v>1</v>
      </c>
      <c r="C12786" s="1">
        <v>93459</v>
      </c>
      <c r="D12786" s="2" t="s">
        <v>10</v>
      </c>
      <c r="E12786" s="1">
        <v>1039</v>
      </c>
    </row>
    <row r="12787" spans="1:5" x14ac:dyDescent="0.3">
      <c r="A12787">
        <v>65106037611</v>
      </c>
      <c r="B12787" t="s">
        <v>1</v>
      </c>
      <c r="C12787" s="1">
        <v>24085</v>
      </c>
      <c r="D12787" s="2" t="s">
        <v>10</v>
      </c>
      <c r="E12787">
        <v>335</v>
      </c>
    </row>
    <row r="12788" spans="1:5" x14ac:dyDescent="0.3">
      <c r="A12788">
        <v>65106038164</v>
      </c>
      <c r="B12788" t="s">
        <v>1</v>
      </c>
      <c r="C12788">
        <v>346</v>
      </c>
      <c r="D12788" s="2" t="s">
        <v>10</v>
      </c>
      <c r="E12788">
        <v>5</v>
      </c>
    </row>
    <row r="12789" spans="1:5" x14ac:dyDescent="0.3">
      <c r="A12789">
        <v>65106036739</v>
      </c>
      <c r="B12789" t="s">
        <v>1</v>
      </c>
      <c r="C12789" s="1">
        <v>39784</v>
      </c>
      <c r="D12789" s="2" t="s">
        <v>10</v>
      </c>
      <c r="E12789">
        <v>553</v>
      </c>
    </row>
    <row r="12790" spans="1:5" x14ac:dyDescent="0.3">
      <c r="A12790">
        <v>65106039886</v>
      </c>
      <c r="B12790" t="s">
        <v>1</v>
      </c>
      <c r="C12790" s="1">
        <v>32931</v>
      </c>
      <c r="D12790" s="2" t="s">
        <v>10</v>
      </c>
      <c r="E12790">
        <v>457</v>
      </c>
    </row>
    <row r="12791" spans="1:5" x14ac:dyDescent="0.3">
      <c r="A12791">
        <v>65104054350</v>
      </c>
      <c r="B12791" t="s">
        <v>1</v>
      </c>
      <c r="C12791" s="1">
        <v>142282</v>
      </c>
      <c r="D12791" s="2" t="s">
        <v>10</v>
      </c>
      <c r="E12791" s="1">
        <v>1331</v>
      </c>
    </row>
    <row r="12792" spans="1:5" x14ac:dyDescent="0.3">
      <c r="A12792">
        <v>65104054297</v>
      </c>
      <c r="B12792" t="s">
        <v>1</v>
      </c>
      <c r="C12792" s="1">
        <v>64072</v>
      </c>
      <c r="D12792" s="2" t="s">
        <v>10</v>
      </c>
      <c r="E12792">
        <v>767</v>
      </c>
    </row>
    <row r="12793" spans="1:5" x14ac:dyDescent="0.3">
      <c r="A12793">
        <v>65104054442</v>
      </c>
      <c r="B12793" t="s">
        <v>1</v>
      </c>
      <c r="C12793" s="1">
        <v>45539</v>
      </c>
      <c r="D12793" s="2" t="s">
        <v>10</v>
      </c>
      <c r="E12793">
        <v>586</v>
      </c>
    </row>
    <row r="12794" spans="1:5" x14ac:dyDescent="0.3">
      <c r="A12794">
        <v>65104054164</v>
      </c>
      <c r="B12794" t="s">
        <v>1</v>
      </c>
      <c r="C12794" s="1">
        <v>79274</v>
      </c>
      <c r="D12794" s="2" t="s">
        <v>10</v>
      </c>
      <c r="E12794">
        <v>912</v>
      </c>
    </row>
    <row r="12795" spans="1:5" x14ac:dyDescent="0.3">
      <c r="A12795">
        <v>65104054439</v>
      </c>
      <c r="B12795" t="s">
        <v>1</v>
      </c>
      <c r="C12795" s="1">
        <v>33510</v>
      </c>
      <c r="D12795" s="2" t="s">
        <v>10</v>
      </c>
      <c r="E12795">
        <v>465</v>
      </c>
    </row>
    <row r="12796" spans="1:5" x14ac:dyDescent="0.3">
      <c r="A12796">
        <v>65104054233</v>
      </c>
      <c r="B12796" t="s">
        <v>1</v>
      </c>
      <c r="C12796" s="1">
        <v>35187</v>
      </c>
      <c r="D12796" s="2" t="s">
        <v>10</v>
      </c>
      <c r="E12796">
        <v>489</v>
      </c>
    </row>
    <row r="12797" spans="1:5" x14ac:dyDescent="0.3">
      <c r="A12797">
        <v>65104054332</v>
      </c>
      <c r="B12797" t="s">
        <v>1</v>
      </c>
      <c r="C12797" s="1">
        <v>83824</v>
      </c>
      <c r="D12797" s="2" t="s">
        <v>10</v>
      </c>
      <c r="E12797">
        <v>958</v>
      </c>
    </row>
    <row r="12798" spans="1:5" x14ac:dyDescent="0.3">
      <c r="A12798">
        <v>65104054411</v>
      </c>
      <c r="B12798" t="s">
        <v>1</v>
      </c>
      <c r="C12798" s="1">
        <v>26328</v>
      </c>
      <c r="D12798" s="2" t="s">
        <v>10</v>
      </c>
      <c r="E12798">
        <v>366</v>
      </c>
    </row>
    <row r="12799" spans="1:5" x14ac:dyDescent="0.3">
      <c r="A12799">
        <v>65104054365</v>
      </c>
      <c r="B12799" t="s">
        <v>1</v>
      </c>
      <c r="C12799" s="1">
        <v>37401</v>
      </c>
      <c r="D12799" s="2" t="s">
        <v>10</v>
      </c>
      <c r="E12799">
        <v>519</v>
      </c>
    </row>
    <row r="12800" spans="1:5" x14ac:dyDescent="0.3">
      <c r="A12800">
        <v>65104054357</v>
      </c>
      <c r="B12800" t="s">
        <v>1</v>
      </c>
      <c r="C12800" s="1">
        <v>45584</v>
      </c>
      <c r="D12800" s="2" t="s">
        <v>10</v>
      </c>
      <c r="E12800">
        <v>587</v>
      </c>
    </row>
    <row r="12801" spans="1:5" x14ac:dyDescent="0.3">
      <c r="A12801">
        <v>65104054289</v>
      </c>
      <c r="B12801" t="s">
        <v>1</v>
      </c>
      <c r="C12801" s="1">
        <v>59448</v>
      </c>
      <c r="D12801" s="2" t="s">
        <v>10</v>
      </c>
      <c r="E12801">
        <v>728</v>
      </c>
    </row>
    <row r="12802" spans="1:5" x14ac:dyDescent="0.3">
      <c r="A12802">
        <v>65104054316</v>
      </c>
      <c r="B12802" t="s">
        <v>1</v>
      </c>
      <c r="C12802" s="1">
        <v>77623</v>
      </c>
      <c r="D12802" s="2" t="s">
        <v>10</v>
      </c>
      <c r="E12802">
        <v>897</v>
      </c>
    </row>
    <row r="12803" spans="1:5" x14ac:dyDescent="0.3">
      <c r="A12803">
        <v>65104054309</v>
      </c>
      <c r="B12803" t="s">
        <v>1</v>
      </c>
      <c r="C12803" s="1">
        <v>54555</v>
      </c>
      <c r="D12803" s="2" t="s">
        <v>10</v>
      </c>
      <c r="E12803">
        <v>670</v>
      </c>
    </row>
    <row r="12804" spans="1:5" x14ac:dyDescent="0.3">
      <c r="A12804">
        <v>65104054349</v>
      </c>
      <c r="B12804" t="s">
        <v>1</v>
      </c>
      <c r="C12804" s="1">
        <v>27449</v>
      </c>
      <c r="D12804" s="2" t="s">
        <v>10</v>
      </c>
      <c r="E12804">
        <v>381</v>
      </c>
    </row>
    <row r="12805" spans="1:5" x14ac:dyDescent="0.3">
      <c r="A12805">
        <v>65104054286</v>
      </c>
      <c r="B12805" t="s">
        <v>1</v>
      </c>
      <c r="C12805" s="1">
        <v>153687</v>
      </c>
      <c r="D12805" s="2" t="s">
        <v>10</v>
      </c>
      <c r="E12805" s="1">
        <v>1357</v>
      </c>
    </row>
    <row r="12806" spans="1:5" x14ac:dyDescent="0.3">
      <c r="A12806">
        <v>65104054270</v>
      </c>
      <c r="B12806" t="s">
        <v>1</v>
      </c>
      <c r="C12806" s="1">
        <v>39671</v>
      </c>
      <c r="D12806" s="2" t="s">
        <v>10</v>
      </c>
      <c r="E12806">
        <v>532</v>
      </c>
    </row>
    <row r="12807" spans="1:5" x14ac:dyDescent="0.3">
      <c r="A12807">
        <v>65104054185</v>
      </c>
      <c r="B12807" t="s">
        <v>1</v>
      </c>
      <c r="C12807" s="1">
        <v>76356</v>
      </c>
      <c r="D12807" s="2" t="s">
        <v>10</v>
      </c>
      <c r="E12807">
        <v>871</v>
      </c>
    </row>
    <row r="12808" spans="1:5" x14ac:dyDescent="0.3">
      <c r="A12808">
        <v>65104054381</v>
      </c>
      <c r="B12808" t="s">
        <v>1</v>
      </c>
      <c r="C12808" s="1">
        <v>66564</v>
      </c>
      <c r="D12808" s="2" t="s">
        <v>10</v>
      </c>
      <c r="E12808">
        <v>794</v>
      </c>
    </row>
    <row r="12809" spans="1:5" x14ac:dyDescent="0.3">
      <c r="A12809">
        <v>65104054278</v>
      </c>
      <c r="B12809" t="s">
        <v>1</v>
      </c>
      <c r="C12809" s="1">
        <v>56977</v>
      </c>
      <c r="D12809" s="2" t="s">
        <v>10</v>
      </c>
      <c r="E12809">
        <v>705</v>
      </c>
    </row>
    <row r="12810" spans="1:5" x14ac:dyDescent="0.3">
      <c r="A12810">
        <v>65104054156</v>
      </c>
      <c r="B12810" t="s">
        <v>1</v>
      </c>
      <c r="C12810" s="1">
        <v>53784</v>
      </c>
      <c r="D12810" s="2" t="s">
        <v>10</v>
      </c>
      <c r="E12810">
        <v>662</v>
      </c>
    </row>
    <row r="12811" spans="1:5" x14ac:dyDescent="0.3">
      <c r="A12811">
        <v>65104054152</v>
      </c>
      <c r="B12811" t="s">
        <v>1</v>
      </c>
      <c r="C12811" s="1">
        <v>8773</v>
      </c>
      <c r="D12811" s="2" t="s">
        <v>10</v>
      </c>
      <c r="E12811">
        <v>122</v>
      </c>
    </row>
    <row r="12812" spans="1:5" x14ac:dyDescent="0.3">
      <c r="A12812">
        <v>65104054158</v>
      </c>
      <c r="B12812" t="s">
        <v>1</v>
      </c>
      <c r="C12812" s="1">
        <v>95839</v>
      </c>
      <c r="D12812" s="2" t="s">
        <v>10</v>
      </c>
      <c r="E12812" s="1">
        <v>1065</v>
      </c>
    </row>
    <row r="12813" spans="1:5" x14ac:dyDescent="0.3">
      <c r="A12813">
        <v>65104054179</v>
      </c>
      <c r="B12813" t="s">
        <v>1</v>
      </c>
      <c r="C12813" s="1">
        <v>101337</v>
      </c>
      <c r="D12813" s="2" t="s">
        <v>10</v>
      </c>
      <c r="E12813" s="1">
        <v>1058</v>
      </c>
    </row>
    <row r="12814" spans="1:5" x14ac:dyDescent="0.3">
      <c r="A12814">
        <v>65104053976</v>
      </c>
      <c r="B12814" t="s">
        <v>1</v>
      </c>
      <c r="C12814" s="1">
        <v>58128</v>
      </c>
      <c r="D12814" s="2" t="s">
        <v>10</v>
      </c>
      <c r="E12814">
        <v>703</v>
      </c>
    </row>
    <row r="12815" spans="1:5" x14ac:dyDescent="0.3">
      <c r="A12815">
        <v>65104054136</v>
      </c>
      <c r="B12815" t="s">
        <v>1</v>
      </c>
      <c r="C12815" s="1">
        <v>25650</v>
      </c>
      <c r="D12815" s="2" t="s">
        <v>10</v>
      </c>
      <c r="E12815">
        <v>356</v>
      </c>
    </row>
    <row r="12816" spans="1:5" x14ac:dyDescent="0.3">
      <c r="A12816">
        <v>65104054153</v>
      </c>
      <c r="B12816" t="s">
        <v>1</v>
      </c>
      <c r="C12816" s="1">
        <v>15747</v>
      </c>
      <c r="D12816" s="2" t="s">
        <v>10</v>
      </c>
      <c r="E12816">
        <v>219</v>
      </c>
    </row>
    <row r="12817" spans="1:5" x14ac:dyDescent="0.3">
      <c r="A12817">
        <v>65104054181</v>
      </c>
      <c r="B12817" t="s">
        <v>1</v>
      </c>
      <c r="C12817" s="1">
        <v>43063</v>
      </c>
      <c r="D12817" s="2" t="s">
        <v>10</v>
      </c>
      <c r="E12817">
        <v>563</v>
      </c>
    </row>
    <row r="12818" spans="1:5" x14ac:dyDescent="0.3">
      <c r="A12818">
        <v>65104054047</v>
      </c>
      <c r="B12818" t="s">
        <v>1</v>
      </c>
      <c r="C12818" s="1">
        <v>28176</v>
      </c>
      <c r="D12818" s="2" t="s">
        <v>10</v>
      </c>
      <c r="E12818">
        <v>391</v>
      </c>
    </row>
    <row r="12819" spans="1:5" x14ac:dyDescent="0.3">
      <c r="A12819">
        <v>65104054183</v>
      </c>
      <c r="B12819" t="s">
        <v>1</v>
      </c>
      <c r="C12819" s="1">
        <v>72480</v>
      </c>
      <c r="D12819" s="2" t="s">
        <v>10</v>
      </c>
      <c r="E12819">
        <v>836</v>
      </c>
    </row>
    <row r="12820" spans="1:5" x14ac:dyDescent="0.3">
      <c r="A12820">
        <v>65104054039</v>
      </c>
      <c r="B12820" t="s">
        <v>1</v>
      </c>
      <c r="C12820" s="1">
        <v>13108</v>
      </c>
      <c r="D12820" s="2" t="s">
        <v>10</v>
      </c>
      <c r="E12820">
        <v>182</v>
      </c>
    </row>
    <row r="12821" spans="1:5" x14ac:dyDescent="0.3">
      <c r="A12821">
        <v>65104053966</v>
      </c>
      <c r="B12821" t="s">
        <v>1</v>
      </c>
      <c r="C12821" s="1">
        <v>41993</v>
      </c>
      <c r="D12821" s="2" t="s">
        <v>10</v>
      </c>
      <c r="E12821">
        <v>553</v>
      </c>
    </row>
    <row r="12822" spans="1:5" x14ac:dyDescent="0.3">
      <c r="A12822">
        <v>65104054209</v>
      </c>
      <c r="B12822" t="s">
        <v>1</v>
      </c>
      <c r="C12822" s="1">
        <v>3609</v>
      </c>
      <c r="D12822" s="2" t="s">
        <v>10</v>
      </c>
      <c r="E12822">
        <v>50</v>
      </c>
    </row>
    <row r="12823" spans="1:5" x14ac:dyDescent="0.3">
      <c r="A12823">
        <v>65106039912</v>
      </c>
      <c r="B12823" t="s">
        <v>1</v>
      </c>
      <c r="C12823" s="1">
        <v>72129</v>
      </c>
      <c r="D12823" s="2" t="s">
        <v>10</v>
      </c>
      <c r="E12823">
        <v>850</v>
      </c>
    </row>
    <row r="12824" spans="1:5" x14ac:dyDescent="0.3">
      <c r="A12824">
        <v>65106039932</v>
      </c>
      <c r="B12824" t="s">
        <v>1</v>
      </c>
      <c r="C12824" s="1">
        <v>62869</v>
      </c>
      <c r="D12824" s="2" t="s">
        <v>10</v>
      </c>
      <c r="E12824">
        <v>769</v>
      </c>
    </row>
    <row r="12825" spans="1:5" x14ac:dyDescent="0.3">
      <c r="A12825">
        <v>65106088798</v>
      </c>
      <c r="B12825" t="s">
        <v>1</v>
      </c>
      <c r="C12825" s="1">
        <v>48715</v>
      </c>
      <c r="D12825" s="2" t="s">
        <v>10</v>
      </c>
      <c r="E12825">
        <v>616</v>
      </c>
    </row>
    <row r="12826" spans="1:5" x14ac:dyDescent="0.3">
      <c r="A12826">
        <v>65106088801</v>
      </c>
      <c r="B12826" t="s">
        <v>1</v>
      </c>
      <c r="C12826" s="1">
        <v>16178</v>
      </c>
      <c r="D12826" s="2" t="s">
        <v>10</v>
      </c>
      <c r="E12826">
        <v>225</v>
      </c>
    </row>
    <row r="12827" spans="1:5" x14ac:dyDescent="0.3">
      <c r="A12827">
        <v>65106088352</v>
      </c>
      <c r="B12827" t="s">
        <v>1</v>
      </c>
      <c r="C12827" s="1">
        <v>43133</v>
      </c>
      <c r="D12827" s="2" t="s">
        <v>10</v>
      </c>
      <c r="E12827">
        <v>573</v>
      </c>
    </row>
    <row r="12828" spans="1:5" x14ac:dyDescent="0.3">
      <c r="A12828">
        <v>65106088722</v>
      </c>
      <c r="B12828" t="s">
        <v>1</v>
      </c>
      <c r="C12828" s="1">
        <v>91431</v>
      </c>
      <c r="D12828" s="2" t="s">
        <v>10</v>
      </c>
      <c r="E12828" s="1">
        <v>1002</v>
      </c>
    </row>
    <row r="12829" spans="1:5" x14ac:dyDescent="0.3">
      <c r="A12829">
        <v>65106090113</v>
      </c>
      <c r="B12829" t="s">
        <v>1</v>
      </c>
      <c r="C12829" s="1">
        <v>43205</v>
      </c>
      <c r="D12829" s="2" t="s">
        <v>10</v>
      </c>
      <c r="E12829">
        <v>564</v>
      </c>
    </row>
    <row r="12830" spans="1:5" x14ac:dyDescent="0.3">
      <c r="A12830">
        <v>65106090164</v>
      </c>
      <c r="B12830" t="s">
        <v>1</v>
      </c>
      <c r="C12830" s="1">
        <v>141188</v>
      </c>
      <c r="D12830" s="2" t="s">
        <v>10</v>
      </c>
      <c r="E12830" s="1">
        <v>1286</v>
      </c>
    </row>
    <row r="12831" spans="1:5" x14ac:dyDescent="0.3">
      <c r="A12831">
        <v>65106090423</v>
      </c>
      <c r="B12831" t="s">
        <v>1</v>
      </c>
      <c r="C12831" s="1">
        <v>41225</v>
      </c>
      <c r="D12831" s="2" t="s">
        <v>10</v>
      </c>
      <c r="E12831">
        <v>546</v>
      </c>
    </row>
    <row r="12832" spans="1:5" x14ac:dyDescent="0.3">
      <c r="A12832">
        <v>65106090474</v>
      </c>
      <c r="B12832" t="s">
        <v>1</v>
      </c>
      <c r="C12832" s="1">
        <v>55014</v>
      </c>
      <c r="D12832" s="2" t="s">
        <v>10</v>
      </c>
      <c r="E12832">
        <v>692</v>
      </c>
    </row>
    <row r="12833" spans="1:5" x14ac:dyDescent="0.3">
      <c r="A12833">
        <v>65106090482</v>
      </c>
      <c r="B12833" t="s">
        <v>1</v>
      </c>
      <c r="C12833" s="1">
        <v>35641</v>
      </c>
      <c r="D12833" s="2" t="s">
        <v>10</v>
      </c>
      <c r="E12833">
        <v>494</v>
      </c>
    </row>
    <row r="12834" spans="1:5" x14ac:dyDescent="0.3">
      <c r="A12834">
        <v>65106090490</v>
      </c>
      <c r="B12834" t="s">
        <v>1</v>
      </c>
      <c r="C12834" s="1">
        <v>30210</v>
      </c>
      <c r="D12834" s="2" t="s">
        <v>10</v>
      </c>
      <c r="E12834">
        <v>420</v>
      </c>
    </row>
    <row r="12835" spans="1:5" x14ac:dyDescent="0.3">
      <c r="A12835">
        <v>65106090520</v>
      </c>
      <c r="B12835" t="s">
        <v>1</v>
      </c>
      <c r="C12835" s="1">
        <v>64184</v>
      </c>
      <c r="D12835" s="2" t="s">
        <v>10</v>
      </c>
      <c r="E12835">
        <v>759</v>
      </c>
    </row>
    <row r="12836" spans="1:5" x14ac:dyDescent="0.3">
      <c r="A12836">
        <v>65106090628</v>
      </c>
      <c r="B12836" t="s">
        <v>1</v>
      </c>
      <c r="C12836" s="1">
        <v>93394</v>
      </c>
      <c r="D12836" s="2" t="s">
        <v>10</v>
      </c>
      <c r="E12836" s="1">
        <v>1013</v>
      </c>
    </row>
    <row r="12837" spans="1:5" x14ac:dyDescent="0.3">
      <c r="A12837">
        <v>65106090636</v>
      </c>
      <c r="B12837" t="s">
        <v>1</v>
      </c>
      <c r="C12837" s="1">
        <v>40254</v>
      </c>
      <c r="D12837" s="2" t="s">
        <v>10</v>
      </c>
      <c r="E12837">
        <v>546</v>
      </c>
    </row>
    <row r="12838" spans="1:5" x14ac:dyDescent="0.3">
      <c r="A12838">
        <v>65106090687</v>
      </c>
      <c r="B12838" t="s">
        <v>1</v>
      </c>
      <c r="C12838" s="1">
        <v>37160</v>
      </c>
      <c r="D12838" s="2" t="s">
        <v>10</v>
      </c>
      <c r="E12838">
        <v>513</v>
      </c>
    </row>
    <row r="12839" spans="1:5" x14ac:dyDescent="0.3">
      <c r="A12839">
        <v>65106090695</v>
      </c>
      <c r="B12839" t="s">
        <v>1</v>
      </c>
      <c r="C12839" s="1">
        <v>55213</v>
      </c>
      <c r="D12839" s="2" t="s">
        <v>10</v>
      </c>
      <c r="E12839">
        <v>689</v>
      </c>
    </row>
    <row r="12840" spans="1:5" x14ac:dyDescent="0.3">
      <c r="A12840">
        <v>65106090714</v>
      </c>
      <c r="B12840" t="s">
        <v>1</v>
      </c>
      <c r="C12840" s="1">
        <v>21795</v>
      </c>
      <c r="D12840" s="2" t="s">
        <v>10</v>
      </c>
      <c r="E12840">
        <v>303</v>
      </c>
    </row>
    <row r="12841" spans="1:5" x14ac:dyDescent="0.3">
      <c r="A12841">
        <v>65106091217</v>
      </c>
      <c r="B12841" t="s">
        <v>1</v>
      </c>
      <c r="C12841" s="1">
        <v>25893</v>
      </c>
      <c r="D12841" s="2" t="s">
        <v>10</v>
      </c>
      <c r="E12841">
        <v>360</v>
      </c>
    </row>
    <row r="12842" spans="1:5" x14ac:dyDescent="0.3">
      <c r="A12842">
        <v>65106090506</v>
      </c>
      <c r="B12842" t="s">
        <v>1</v>
      </c>
      <c r="C12842" s="1">
        <v>4103</v>
      </c>
      <c r="D12842" s="2" t="s">
        <v>10</v>
      </c>
      <c r="E12842">
        <v>57</v>
      </c>
    </row>
    <row r="12843" spans="1:5" x14ac:dyDescent="0.3">
      <c r="A12843">
        <v>65106030145</v>
      </c>
      <c r="B12843" t="s">
        <v>1</v>
      </c>
      <c r="C12843" s="1">
        <v>95073</v>
      </c>
      <c r="D12843" s="2" t="s">
        <v>10</v>
      </c>
      <c r="E12843" s="1">
        <v>1063</v>
      </c>
    </row>
    <row r="12844" spans="1:5" x14ac:dyDescent="0.3">
      <c r="A12844">
        <v>65106030668</v>
      </c>
      <c r="B12844" t="s">
        <v>1</v>
      </c>
      <c r="C12844" s="1">
        <v>90398</v>
      </c>
      <c r="D12844" s="2" t="s">
        <v>10</v>
      </c>
      <c r="E12844" s="1">
        <v>1024</v>
      </c>
    </row>
    <row r="12845" spans="1:5" x14ac:dyDescent="0.3">
      <c r="A12845">
        <v>65106033217</v>
      </c>
      <c r="B12845" t="s">
        <v>2</v>
      </c>
      <c r="C12845" s="1">
        <v>55757</v>
      </c>
      <c r="D12845" s="2" t="s">
        <v>10</v>
      </c>
      <c r="E12845">
        <v>301</v>
      </c>
    </row>
    <row r="12846" spans="1:5" x14ac:dyDescent="0.3">
      <c r="A12846">
        <v>65106033691</v>
      </c>
      <c r="B12846" t="s">
        <v>2</v>
      </c>
      <c r="C12846" s="1">
        <v>16495</v>
      </c>
      <c r="D12846" s="2" t="s">
        <v>10</v>
      </c>
      <c r="E12846">
        <v>89</v>
      </c>
    </row>
    <row r="12847" spans="1:5" x14ac:dyDescent="0.3">
      <c r="A12847">
        <v>65106033756</v>
      </c>
      <c r="B12847" t="s">
        <v>1</v>
      </c>
      <c r="C12847" s="1">
        <v>27307</v>
      </c>
      <c r="D12847" s="2" t="s">
        <v>10</v>
      </c>
      <c r="E12847">
        <v>379</v>
      </c>
    </row>
    <row r="12848" spans="1:5" x14ac:dyDescent="0.3">
      <c r="A12848">
        <v>65106034019</v>
      </c>
      <c r="B12848" t="s">
        <v>1</v>
      </c>
      <c r="C12848" s="1">
        <v>12455</v>
      </c>
      <c r="D12848" s="2" t="s">
        <v>10</v>
      </c>
      <c r="E12848">
        <v>173</v>
      </c>
    </row>
    <row r="12849" spans="1:5" x14ac:dyDescent="0.3">
      <c r="A12849">
        <v>65106034256</v>
      </c>
      <c r="B12849" t="s">
        <v>1</v>
      </c>
      <c r="C12849" s="1">
        <v>130878</v>
      </c>
      <c r="D12849" s="2" t="s">
        <v>10</v>
      </c>
      <c r="E12849" s="1">
        <v>1279</v>
      </c>
    </row>
    <row r="12850" spans="1:5" x14ac:dyDescent="0.3">
      <c r="A12850">
        <v>65106033802</v>
      </c>
      <c r="B12850" t="s">
        <v>1</v>
      </c>
      <c r="C12850" s="1">
        <v>62904</v>
      </c>
      <c r="D12850" s="2" t="s">
        <v>10</v>
      </c>
      <c r="E12850">
        <v>774</v>
      </c>
    </row>
    <row r="12851" spans="1:5" x14ac:dyDescent="0.3">
      <c r="A12851">
        <v>65106034187</v>
      </c>
      <c r="B12851" t="s">
        <v>1</v>
      </c>
      <c r="C12851" s="1">
        <v>14178</v>
      </c>
      <c r="D12851" s="2" t="s">
        <v>10</v>
      </c>
      <c r="E12851">
        <v>197</v>
      </c>
    </row>
    <row r="12852" spans="1:5" x14ac:dyDescent="0.3">
      <c r="A12852">
        <v>65106034485</v>
      </c>
      <c r="B12852" t="s">
        <v>2</v>
      </c>
      <c r="C12852" s="1">
        <v>82580</v>
      </c>
      <c r="D12852" s="2" t="s">
        <v>10</v>
      </c>
      <c r="E12852">
        <v>446</v>
      </c>
    </row>
    <row r="12853" spans="1:5" x14ac:dyDescent="0.3">
      <c r="A12853">
        <v>65106030684</v>
      </c>
      <c r="B12853" t="s">
        <v>1</v>
      </c>
      <c r="C12853" s="1">
        <v>43424</v>
      </c>
      <c r="D12853" s="2" t="s">
        <v>10</v>
      </c>
      <c r="E12853">
        <v>584</v>
      </c>
    </row>
    <row r="12854" spans="1:5" x14ac:dyDescent="0.3">
      <c r="A12854">
        <v>65106030611</v>
      </c>
      <c r="B12854" t="s">
        <v>1</v>
      </c>
      <c r="C12854" s="1">
        <v>83585</v>
      </c>
      <c r="D12854" s="2" t="s">
        <v>10</v>
      </c>
      <c r="E12854">
        <v>965</v>
      </c>
    </row>
    <row r="12855" spans="1:5" x14ac:dyDescent="0.3">
      <c r="A12855">
        <v>65106030579</v>
      </c>
      <c r="B12855" t="s">
        <v>1</v>
      </c>
      <c r="C12855" s="1">
        <v>62203</v>
      </c>
      <c r="D12855" s="2" t="s">
        <v>10</v>
      </c>
      <c r="E12855">
        <v>754</v>
      </c>
    </row>
    <row r="12856" spans="1:5" x14ac:dyDescent="0.3">
      <c r="A12856">
        <v>65106030706</v>
      </c>
      <c r="B12856" t="s">
        <v>1</v>
      </c>
      <c r="C12856" s="1">
        <v>40008</v>
      </c>
      <c r="D12856" s="2" t="s">
        <v>10</v>
      </c>
      <c r="E12856">
        <v>556</v>
      </c>
    </row>
    <row r="12857" spans="1:5" x14ac:dyDescent="0.3">
      <c r="A12857">
        <v>65106033723</v>
      </c>
      <c r="B12857" t="s">
        <v>2</v>
      </c>
      <c r="C12857" s="1">
        <v>4439</v>
      </c>
      <c r="D12857" s="2" t="s">
        <v>10</v>
      </c>
      <c r="E12857">
        <v>24</v>
      </c>
    </row>
    <row r="12858" spans="1:5" x14ac:dyDescent="0.3">
      <c r="A12858">
        <v>65106030621</v>
      </c>
      <c r="B12858" t="s">
        <v>1</v>
      </c>
      <c r="C12858" s="1">
        <v>35394</v>
      </c>
      <c r="D12858" s="2" t="s">
        <v>10</v>
      </c>
      <c r="E12858">
        <v>492</v>
      </c>
    </row>
    <row r="12859" spans="1:5" x14ac:dyDescent="0.3">
      <c r="A12859">
        <v>65106030587</v>
      </c>
      <c r="B12859" t="s">
        <v>1</v>
      </c>
      <c r="C12859" s="1">
        <v>68437</v>
      </c>
      <c r="D12859" s="2" t="s">
        <v>10</v>
      </c>
      <c r="E12859">
        <v>811</v>
      </c>
    </row>
    <row r="12860" spans="1:5" x14ac:dyDescent="0.3">
      <c r="A12860">
        <v>65106036490</v>
      </c>
      <c r="B12860" t="s">
        <v>1</v>
      </c>
      <c r="C12860" s="1">
        <v>47128</v>
      </c>
      <c r="D12860" s="2" t="s">
        <v>10</v>
      </c>
      <c r="E12860">
        <v>614</v>
      </c>
    </row>
    <row r="12861" spans="1:5" x14ac:dyDescent="0.3">
      <c r="A12861">
        <v>65106036518</v>
      </c>
      <c r="B12861" t="s">
        <v>1</v>
      </c>
      <c r="C12861" s="1">
        <v>16515</v>
      </c>
      <c r="D12861" s="2" t="s">
        <v>10</v>
      </c>
      <c r="E12861">
        <v>229</v>
      </c>
    </row>
    <row r="12862" spans="1:5" x14ac:dyDescent="0.3">
      <c r="A12862">
        <v>65106036526</v>
      </c>
      <c r="B12862" t="s">
        <v>1</v>
      </c>
      <c r="C12862" s="1">
        <v>42422</v>
      </c>
      <c r="D12862" s="2" t="s">
        <v>10</v>
      </c>
      <c r="E12862">
        <v>584</v>
      </c>
    </row>
    <row r="12863" spans="1:5" x14ac:dyDescent="0.3">
      <c r="A12863">
        <v>65106036550</v>
      </c>
      <c r="B12863" t="s">
        <v>1</v>
      </c>
      <c r="C12863" s="1">
        <v>34454</v>
      </c>
      <c r="D12863" s="2" t="s">
        <v>10</v>
      </c>
      <c r="E12863">
        <v>479</v>
      </c>
    </row>
    <row r="12864" spans="1:5" x14ac:dyDescent="0.3">
      <c r="A12864">
        <v>65106036569</v>
      </c>
      <c r="B12864" t="s">
        <v>1</v>
      </c>
      <c r="C12864" s="1">
        <v>23511</v>
      </c>
      <c r="D12864" s="2" t="s">
        <v>10</v>
      </c>
      <c r="E12864">
        <v>327</v>
      </c>
    </row>
    <row r="12865" spans="1:5" x14ac:dyDescent="0.3">
      <c r="A12865">
        <v>65106036712</v>
      </c>
      <c r="B12865" t="s">
        <v>1</v>
      </c>
      <c r="C12865" s="1">
        <v>9147</v>
      </c>
      <c r="D12865" s="2" t="s">
        <v>10</v>
      </c>
      <c r="E12865">
        <v>127</v>
      </c>
    </row>
    <row r="12866" spans="1:5" x14ac:dyDescent="0.3">
      <c r="A12866">
        <v>65106036836</v>
      </c>
      <c r="B12866" t="s">
        <v>1</v>
      </c>
      <c r="C12866" s="1">
        <v>18589</v>
      </c>
      <c r="D12866" s="2" t="s">
        <v>10</v>
      </c>
      <c r="E12866">
        <v>258</v>
      </c>
    </row>
    <row r="12867" spans="1:5" x14ac:dyDescent="0.3">
      <c r="A12867">
        <v>65106036860</v>
      </c>
      <c r="B12867" t="s">
        <v>1</v>
      </c>
      <c r="C12867" s="1">
        <v>13979</v>
      </c>
      <c r="D12867" s="2" t="s">
        <v>10</v>
      </c>
      <c r="E12867">
        <v>194</v>
      </c>
    </row>
    <row r="12868" spans="1:5" x14ac:dyDescent="0.3">
      <c r="A12868">
        <v>65106036895</v>
      </c>
      <c r="B12868" t="s">
        <v>1</v>
      </c>
      <c r="C12868" s="1">
        <v>34415</v>
      </c>
      <c r="D12868" s="2" t="s">
        <v>10</v>
      </c>
      <c r="E12868">
        <v>478</v>
      </c>
    </row>
    <row r="12869" spans="1:5" x14ac:dyDescent="0.3">
      <c r="A12869">
        <v>65106037158</v>
      </c>
      <c r="B12869" t="s">
        <v>1</v>
      </c>
      <c r="C12869" s="1">
        <v>74844</v>
      </c>
      <c r="D12869" s="2" t="s">
        <v>10</v>
      </c>
      <c r="E12869">
        <v>871</v>
      </c>
    </row>
    <row r="12870" spans="1:5" x14ac:dyDescent="0.3">
      <c r="A12870">
        <v>65106037433</v>
      </c>
      <c r="B12870" t="s">
        <v>1</v>
      </c>
      <c r="C12870" s="1">
        <v>80229</v>
      </c>
      <c r="D12870" s="2" t="s">
        <v>10</v>
      </c>
      <c r="E12870">
        <v>921</v>
      </c>
    </row>
    <row r="12871" spans="1:5" x14ac:dyDescent="0.3">
      <c r="A12871">
        <v>65106037522</v>
      </c>
      <c r="B12871" t="s">
        <v>1</v>
      </c>
      <c r="C12871" s="1">
        <v>18074</v>
      </c>
      <c r="D12871" s="2" t="s">
        <v>10</v>
      </c>
      <c r="E12871">
        <v>251</v>
      </c>
    </row>
    <row r="12872" spans="1:5" x14ac:dyDescent="0.3">
      <c r="A12872">
        <v>65106037530</v>
      </c>
      <c r="B12872" t="s">
        <v>1</v>
      </c>
      <c r="C12872" s="1">
        <v>33751</v>
      </c>
      <c r="D12872" s="2" t="s">
        <v>10</v>
      </c>
      <c r="E12872">
        <v>469</v>
      </c>
    </row>
    <row r="12873" spans="1:5" x14ac:dyDescent="0.3">
      <c r="A12873">
        <v>65106046238</v>
      </c>
      <c r="B12873" t="s">
        <v>1</v>
      </c>
      <c r="C12873" s="1">
        <v>38956</v>
      </c>
      <c r="D12873" s="2" t="s">
        <v>10</v>
      </c>
      <c r="E12873">
        <v>541</v>
      </c>
    </row>
    <row r="12874" spans="1:5" x14ac:dyDescent="0.3">
      <c r="A12874">
        <v>65106044804</v>
      </c>
      <c r="B12874" t="s">
        <v>1</v>
      </c>
      <c r="C12874" s="1">
        <v>27827</v>
      </c>
      <c r="D12874" s="2" t="s">
        <v>10</v>
      </c>
      <c r="E12874">
        <v>386</v>
      </c>
    </row>
    <row r="12875" spans="1:5" x14ac:dyDescent="0.3">
      <c r="A12875">
        <v>65106044288</v>
      </c>
      <c r="B12875" t="s">
        <v>1</v>
      </c>
      <c r="C12875" s="1">
        <v>21204</v>
      </c>
      <c r="D12875" s="2" t="s">
        <v>10</v>
      </c>
      <c r="E12875">
        <v>294</v>
      </c>
    </row>
    <row r="12876" spans="1:5" x14ac:dyDescent="0.3">
      <c r="A12876">
        <v>65104029915</v>
      </c>
      <c r="B12876" t="s">
        <v>1</v>
      </c>
      <c r="C12876" s="1">
        <v>49367</v>
      </c>
      <c r="D12876" s="2" t="s">
        <v>10</v>
      </c>
      <c r="E12876">
        <v>635</v>
      </c>
    </row>
    <row r="12877" spans="1:5" x14ac:dyDescent="0.3">
      <c r="A12877">
        <v>65104029524</v>
      </c>
      <c r="B12877" t="s">
        <v>1</v>
      </c>
      <c r="C12877" s="1">
        <v>31867</v>
      </c>
      <c r="D12877" s="2" t="s">
        <v>10</v>
      </c>
      <c r="E12877">
        <v>443</v>
      </c>
    </row>
    <row r="12878" spans="1:5" x14ac:dyDescent="0.3">
      <c r="A12878">
        <v>65106046440</v>
      </c>
      <c r="B12878" t="s">
        <v>1</v>
      </c>
      <c r="C12878" s="1">
        <v>59150</v>
      </c>
      <c r="D12878" s="2" t="s">
        <v>10</v>
      </c>
      <c r="E12878">
        <v>730</v>
      </c>
    </row>
    <row r="12879" spans="1:5" x14ac:dyDescent="0.3">
      <c r="A12879">
        <v>65104033163</v>
      </c>
      <c r="B12879" t="s">
        <v>1</v>
      </c>
      <c r="C12879" s="1">
        <v>57573</v>
      </c>
      <c r="D12879" s="2" t="s">
        <v>10</v>
      </c>
      <c r="E12879">
        <v>720</v>
      </c>
    </row>
    <row r="12880" spans="1:5" x14ac:dyDescent="0.3">
      <c r="A12880">
        <v>65106046444</v>
      </c>
      <c r="B12880" t="s">
        <v>1</v>
      </c>
      <c r="C12880" s="1">
        <v>71993</v>
      </c>
      <c r="D12880" s="2" t="s">
        <v>10</v>
      </c>
      <c r="E12880">
        <v>844</v>
      </c>
    </row>
    <row r="12881" spans="1:5" x14ac:dyDescent="0.3">
      <c r="A12881">
        <v>65106046459</v>
      </c>
      <c r="B12881" t="s">
        <v>1</v>
      </c>
      <c r="C12881" s="1">
        <v>27817</v>
      </c>
      <c r="D12881" s="2" t="s">
        <v>10</v>
      </c>
      <c r="E12881">
        <v>386</v>
      </c>
    </row>
    <row r="12882" spans="1:5" x14ac:dyDescent="0.3">
      <c r="A12882">
        <v>65104030425</v>
      </c>
      <c r="B12882" t="s">
        <v>1</v>
      </c>
      <c r="C12882" s="1">
        <v>31314</v>
      </c>
      <c r="D12882" s="2" t="s">
        <v>10</v>
      </c>
      <c r="E12882">
        <v>435</v>
      </c>
    </row>
    <row r="12883" spans="1:5" x14ac:dyDescent="0.3">
      <c r="A12883">
        <v>65104030571</v>
      </c>
      <c r="B12883" t="s">
        <v>1</v>
      </c>
      <c r="C12883" s="1">
        <v>56378</v>
      </c>
      <c r="D12883" s="2" t="s">
        <v>10</v>
      </c>
      <c r="E12883">
        <v>713</v>
      </c>
    </row>
    <row r="12884" spans="1:5" x14ac:dyDescent="0.3">
      <c r="A12884">
        <v>65106047218</v>
      </c>
      <c r="B12884" t="s">
        <v>1</v>
      </c>
      <c r="C12884" s="1">
        <v>70549</v>
      </c>
      <c r="D12884" s="2" t="s">
        <v>10</v>
      </c>
      <c r="E12884">
        <v>831</v>
      </c>
    </row>
    <row r="12885" spans="1:5" x14ac:dyDescent="0.3">
      <c r="A12885">
        <v>65104030328</v>
      </c>
      <c r="B12885" t="s">
        <v>1</v>
      </c>
      <c r="C12885" s="1">
        <v>35078</v>
      </c>
      <c r="D12885" s="2" t="s">
        <v>10</v>
      </c>
      <c r="E12885">
        <v>487</v>
      </c>
    </row>
    <row r="12886" spans="1:5" x14ac:dyDescent="0.3">
      <c r="A12886">
        <v>65106047285</v>
      </c>
      <c r="B12886" t="s">
        <v>1</v>
      </c>
      <c r="C12886" s="1">
        <v>25722</v>
      </c>
      <c r="D12886" s="2" t="s">
        <v>10</v>
      </c>
      <c r="E12886">
        <v>357</v>
      </c>
    </row>
    <row r="12887" spans="1:5" x14ac:dyDescent="0.3">
      <c r="A12887">
        <v>65104030431</v>
      </c>
      <c r="B12887" t="s">
        <v>1</v>
      </c>
      <c r="C12887" s="1">
        <v>81113</v>
      </c>
      <c r="D12887" s="2" t="s">
        <v>10</v>
      </c>
      <c r="E12887">
        <v>942</v>
      </c>
    </row>
    <row r="12888" spans="1:5" x14ac:dyDescent="0.3">
      <c r="A12888">
        <v>65104030342</v>
      </c>
      <c r="B12888" t="s">
        <v>1</v>
      </c>
      <c r="C12888" s="1">
        <v>31178</v>
      </c>
      <c r="D12888" s="2" t="s">
        <v>10</v>
      </c>
      <c r="E12888">
        <v>433</v>
      </c>
    </row>
    <row r="12889" spans="1:5" x14ac:dyDescent="0.3">
      <c r="A12889">
        <v>65104029670</v>
      </c>
      <c r="B12889" t="s">
        <v>1</v>
      </c>
      <c r="C12889" s="1">
        <v>8806</v>
      </c>
      <c r="D12889" s="2" t="s">
        <v>10</v>
      </c>
      <c r="E12889">
        <v>122</v>
      </c>
    </row>
    <row r="12890" spans="1:5" x14ac:dyDescent="0.3">
      <c r="A12890">
        <v>65106046610</v>
      </c>
      <c r="B12890" t="s">
        <v>1</v>
      </c>
      <c r="C12890" s="1">
        <v>29997</v>
      </c>
      <c r="D12890" s="2" t="s">
        <v>10</v>
      </c>
      <c r="E12890">
        <v>417</v>
      </c>
    </row>
    <row r="12891" spans="1:5" x14ac:dyDescent="0.3">
      <c r="A12891">
        <v>65106047307</v>
      </c>
      <c r="B12891" t="s">
        <v>1</v>
      </c>
      <c r="C12891" s="1">
        <v>58494</v>
      </c>
      <c r="D12891" s="2" t="s">
        <v>10</v>
      </c>
      <c r="E12891">
        <v>733</v>
      </c>
    </row>
    <row r="12892" spans="1:5" x14ac:dyDescent="0.3">
      <c r="A12892">
        <v>65106046629</v>
      </c>
      <c r="B12892" t="s">
        <v>1</v>
      </c>
      <c r="C12892" s="1">
        <v>146274</v>
      </c>
      <c r="D12892" s="2" t="s">
        <v>10</v>
      </c>
      <c r="E12892" s="1">
        <v>1380</v>
      </c>
    </row>
    <row r="12893" spans="1:5" x14ac:dyDescent="0.3">
      <c r="A12893">
        <v>65104030423</v>
      </c>
      <c r="B12893" t="s">
        <v>1</v>
      </c>
      <c r="C12893" s="1">
        <v>25952</v>
      </c>
      <c r="D12893" s="2" t="s">
        <v>10</v>
      </c>
      <c r="E12893">
        <v>360</v>
      </c>
    </row>
    <row r="12894" spans="1:5" x14ac:dyDescent="0.3">
      <c r="A12894">
        <v>65106046655</v>
      </c>
      <c r="B12894" t="s">
        <v>1</v>
      </c>
      <c r="C12894" s="1">
        <v>32209</v>
      </c>
      <c r="D12894" s="2" t="s">
        <v>10</v>
      </c>
      <c r="E12894">
        <v>447</v>
      </c>
    </row>
    <row r="12895" spans="1:5" x14ac:dyDescent="0.3">
      <c r="A12895">
        <v>65104030040</v>
      </c>
      <c r="B12895" t="s">
        <v>1</v>
      </c>
      <c r="C12895" s="1">
        <v>27377</v>
      </c>
      <c r="D12895" s="2" t="s">
        <v>10</v>
      </c>
      <c r="E12895">
        <v>380</v>
      </c>
    </row>
    <row r="12896" spans="1:5" x14ac:dyDescent="0.3">
      <c r="A12896">
        <v>65104029492</v>
      </c>
      <c r="B12896" t="s">
        <v>1</v>
      </c>
      <c r="C12896" s="1">
        <v>80967</v>
      </c>
      <c r="D12896" s="2" t="s">
        <v>10</v>
      </c>
      <c r="E12896">
        <v>927</v>
      </c>
    </row>
    <row r="12897" spans="1:5" x14ac:dyDescent="0.3">
      <c r="A12897">
        <v>65106046718</v>
      </c>
      <c r="B12897" t="s">
        <v>1</v>
      </c>
      <c r="C12897" s="1">
        <v>8885</v>
      </c>
      <c r="D12897" s="2" t="s">
        <v>10</v>
      </c>
      <c r="E12897">
        <v>123</v>
      </c>
    </row>
    <row r="12898" spans="1:5" x14ac:dyDescent="0.3">
      <c r="A12898">
        <v>65106047471</v>
      </c>
      <c r="B12898" t="s">
        <v>1</v>
      </c>
      <c r="C12898" s="1">
        <v>29156</v>
      </c>
      <c r="D12898" s="2" t="s">
        <v>10</v>
      </c>
      <c r="E12898">
        <v>405</v>
      </c>
    </row>
    <row r="12899" spans="1:5" x14ac:dyDescent="0.3">
      <c r="A12899">
        <v>65106046728</v>
      </c>
      <c r="B12899" t="s">
        <v>1</v>
      </c>
      <c r="C12899" s="1">
        <v>57409</v>
      </c>
      <c r="D12899" s="2" t="s">
        <v>10</v>
      </c>
      <c r="E12899">
        <v>705</v>
      </c>
    </row>
    <row r="12900" spans="1:5" x14ac:dyDescent="0.3">
      <c r="A12900">
        <v>65106046734</v>
      </c>
      <c r="B12900" t="s">
        <v>1</v>
      </c>
      <c r="C12900" s="1">
        <v>8721</v>
      </c>
      <c r="D12900" s="2" t="s">
        <v>10</v>
      </c>
      <c r="E12900">
        <v>121</v>
      </c>
    </row>
    <row r="12901" spans="1:5" x14ac:dyDescent="0.3">
      <c r="A12901">
        <v>65106047536</v>
      </c>
      <c r="B12901" t="s">
        <v>1</v>
      </c>
      <c r="C12901" s="1">
        <v>14820</v>
      </c>
      <c r="D12901" s="2" t="s">
        <v>10</v>
      </c>
      <c r="E12901">
        <v>206</v>
      </c>
    </row>
    <row r="12902" spans="1:5" x14ac:dyDescent="0.3">
      <c r="A12902">
        <v>65106045535</v>
      </c>
      <c r="B12902" t="s">
        <v>1</v>
      </c>
      <c r="C12902" s="1">
        <v>53864</v>
      </c>
      <c r="D12902" s="2" t="s">
        <v>10</v>
      </c>
      <c r="E12902">
        <v>690</v>
      </c>
    </row>
    <row r="12903" spans="1:5" x14ac:dyDescent="0.3">
      <c r="A12903">
        <v>65104029824</v>
      </c>
      <c r="B12903" t="s">
        <v>1</v>
      </c>
      <c r="C12903">
        <v>258</v>
      </c>
      <c r="D12903" s="2" t="s">
        <v>10</v>
      </c>
      <c r="E12903">
        <v>4</v>
      </c>
    </row>
    <row r="12904" spans="1:5" x14ac:dyDescent="0.3">
      <c r="A12904">
        <v>65106043044</v>
      </c>
      <c r="B12904" t="s">
        <v>1</v>
      </c>
      <c r="C12904" s="1">
        <v>62721</v>
      </c>
      <c r="D12904" s="2" t="s">
        <v>10</v>
      </c>
      <c r="E12904">
        <v>772</v>
      </c>
    </row>
    <row r="12905" spans="1:5" x14ac:dyDescent="0.3">
      <c r="A12905">
        <v>65106047552</v>
      </c>
      <c r="B12905" t="s">
        <v>1</v>
      </c>
      <c r="C12905" s="1">
        <v>66319</v>
      </c>
      <c r="D12905" s="2" t="s">
        <v>10</v>
      </c>
      <c r="E12905">
        <v>801</v>
      </c>
    </row>
    <row r="12906" spans="1:5" x14ac:dyDescent="0.3">
      <c r="A12906">
        <v>65106046736</v>
      </c>
      <c r="B12906" t="s">
        <v>1</v>
      </c>
      <c r="C12906" s="1">
        <v>29542</v>
      </c>
      <c r="D12906" s="2" t="s">
        <v>10</v>
      </c>
      <c r="E12906">
        <v>410</v>
      </c>
    </row>
    <row r="12907" spans="1:5" x14ac:dyDescent="0.3">
      <c r="A12907">
        <v>65104030484</v>
      </c>
      <c r="B12907" t="s">
        <v>1</v>
      </c>
      <c r="C12907" s="1">
        <v>56563</v>
      </c>
      <c r="D12907" s="2" t="s">
        <v>10</v>
      </c>
      <c r="E12907">
        <v>715</v>
      </c>
    </row>
    <row r="12908" spans="1:5" x14ac:dyDescent="0.3">
      <c r="A12908">
        <v>65104030380</v>
      </c>
      <c r="B12908" t="s">
        <v>1</v>
      </c>
      <c r="C12908" s="1">
        <v>30700</v>
      </c>
      <c r="D12908" s="2" t="s">
        <v>10</v>
      </c>
      <c r="E12908">
        <v>426</v>
      </c>
    </row>
    <row r="12909" spans="1:5" x14ac:dyDescent="0.3">
      <c r="A12909">
        <v>65104029921</v>
      </c>
      <c r="B12909" t="s">
        <v>1</v>
      </c>
      <c r="C12909">
        <v>227</v>
      </c>
      <c r="D12909" s="2" t="s">
        <v>10</v>
      </c>
      <c r="E12909">
        <v>3</v>
      </c>
    </row>
    <row r="12910" spans="1:5" x14ac:dyDescent="0.3">
      <c r="A12910">
        <v>65106046477</v>
      </c>
      <c r="B12910" t="s">
        <v>1</v>
      </c>
      <c r="C12910" s="1">
        <v>21544</v>
      </c>
      <c r="D12910" s="2" t="s">
        <v>10</v>
      </c>
      <c r="E12910">
        <v>299</v>
      </c>
    </row>
    <row r="12911" spans="1:5" x14ac:dyDescent="0.3">
      <c r="A12911">
        <v>65106047625</v>
      </c>
      <c r="B12911" t="s">
        <v>1</v>
      </c>
      <c r="C12911" s="1">
        <v>74450</v>
      </c>
      <c r="D12911" s="2" t="s">
        <v>10</v>
      </c>
      <c r="E12911">
        <v>867</v>
      </c>
    </row>
    <row r="12912" spans="1:5" x14ac:dyDescent="0.3">
      <c r="A12912">
        <v>65104029638</v>
      </c>
      <c r="B12912" t="s">
        <v>1</v>
      </c>
      <c r="C12912" s="1">
        <v>48506</v>
      </c>
      <c r="D12912" s="2" t="s">
        <v>10</v>
      </c>
      <c r="E12912">
        <v>631</v>
      </c>
    </row>
    <row r="12913" spans="1:5" x14ac:dyDescent="0.3">
      <c r="A12913">
        <v>65106046663</v>
      </c>
      <c r="B12913" t="s">
        <v>1</v>
      </c>
      <c r="C12913">
        <v>0</v>
      </c>
      <c r="D12913" s="2" t="s">
        <v>10</v>
      </c>
      <c r="E12913">
        <v>0</v>
      </c>
    </row>
    <row r="12914" spans="1:5" x14ac:dyDescent="0.3">
      <c r="A12914">
        <v>65106043069</v>
      </c>
      <c r="B12914" t="s">
        <v>1</v>
      </c>
      <c r="C12914" s="1">
        <v>44594</v>
      </c>
      <c r="D12914" s="2" t="s">
        <v>10</v>
      </c>
      <c r="E12914">
        <v>600</v>
      </c>
    </row>
    <row r="12915" spans="1:5" x14ac:dyDescent="0.3">
      <c r="A12915">
        <v>65106046730</v>
      </c>
      <c r="B12915" t="s">
        <v>1</v>
      </c>
      <c r="C12915" s="1">
        <v>29712</v>
      </c>
      <c r="D12915" s="2" t="s">
        <v>10</v>
      </c>
      <c r="E12915">
        <v>413</v>
      </c>
    </row>
    <row r="12916" spans="1:5" x14ac:dyDescent="0.3">
      <c r="A12916">
        <v>65106047692</v>
      </c>
      <c r="B12916" t="s">
        <v>1</v>
      </c>
      <c r="C12916" s="1">
        <v>4720</v>
      </c>
      <c r="D12916" s="2" t="s">
        <v>10</v>
      </c>
      <c r="E12916">
        <v>66</v>
      </c>
    </row>
    <row r="12917" spans="1:5" x14ac:dyDescent="0.3">
      <c r="A12917">
        <v>65106047706</v>
      </c>
      <c r="B12917" t="s">
        <v>1</v>
      </c>
      <c r="C12917" s="1">
        <v>19778</v>
      </c>
      <c r="D12917" s="2" t="s">
        <v>10</v>
      </c>
      <c r="E12917">
        <v>275</v>
      </c>
    </row>
    <row r="12918" spans="1:5" x14ac:dyDescent="0.3">
      <c r="A12918">
        <v>65104029883</v>
      </c>
      <c r="B12918" t="s">
        <v>1</v>
      </c>
      <c r="C12918" s="1">
        <v>37779</v>
      </c>
      <c r="D12918" s="2" t="s">
        <v>10</v>
      </c>
      <c r="E12918">
        <v>525</v>
      </c>
    </row>
    <row r="12919" spans="1:5" x14ac:dyDescent="0.3">
      <c r="A12919">
        <v>65104003671</v>
      </c>
      <c r="B12919" t="s">
        <v>1</v>
      </c>
      <c r="C12919" s="1">
        <v>5918</v>
      </c>
      <c r="D12919" s="2" t="s">
        <v>10</v>
      </c>
      <c r="E12919">
        <v>82</v>
      </c>
    </row>
    <row r="12920" spans="1:5" x14ac:dyDescent="0.3">
      <c r="A12920">
        <v>65106046645</v>
      </c>
      <c r="B12920" t="s">
        <v>1</v>
      </c>
      <c r="C12920" s="1">
        <v>93986</v>
      </c>
      <c r="D12920" s="2" t="s">
        <v>10</v>
      </c>
      <c r="E12920" s="1">
        <v>1057</v>
      </c>
    </row>
    <row r="12921" spans="1:5" x14ac:dyDescent="0.3">
      <c r="A12921">
        <v>65106039940</v>
      </c>
      <c r="B12921" t="s">
        <v>1</v>
      </c>
      <c r="C12921" s="1">
        <v>19744</v>
      </c>
      <c r="D12921" s="2" t="s">
        <v>10</v>
      </c>
      <c r="E12921">
        <v>274</v>
      </c>
    </row>
    <row r="12922" spans="1:5" x14ac:dyDescent="0.3">
      <c r="A12922">
        <v>65106040116</v>
      </c>
      <c r="B12922" t="s">
        <v>1</v>
      </c>
      <c r="C12922" s="1">
        <v>30995</v>
      </c>
      <c r="D12922" s="2" t="s">
        <v>10</v>
      </c>
      <c r="E12922">
        <v>430</v>
      </c>
    </row>
    <row r="12923" spans="1:5" x14ac:dyDescent="0.3">
      <c r="A12923">
        <v>65106040159</v>
      </c>
      <c r="B12923" t="s">
        <v>1</v>
      </c>
      <c r="C12923" s="1">
        <v>28299</v>
      </c>
      <c r="D12923" s="2" t="s">
        <v>10</v>
      </c>
      <c r="E12923">
        <v>393</v>
      </c>
    </row>
    <row r="12924" spans="1:5" x14ac:dyDescent="0.3">
      <c r="A12924">
        <v>65106040353</v>
      </c>
      <c r="B12924" t="s">
        <v>1</v>
      </c>
      <c r="C12924" s="1">
        <v>18650</v>
      </c>
      <c r="D12924" s="2" t="s">
        <v>10</v>
      </c>
      <c r="E12924">
        <v>259</v>
      </c>
    </row>
    <row r="12925" spans="1:5" x14ac:dyDescent="0.3">
      <c r="A12925">
        <v>65106040507</v>
      </c>
      <c r="B12925" t="s">
        <v>1</v>
      </c>
      <c r="C12925" s="1">
        <v>26500</v>
      </c>
      <c r="D12925" s="2" t="s">
        <v>10</v>
      </c>
      <c r="E12925">
        <v>368</v>
      </c>
    </row>
    <row r="12926" spans="1:5" x14ac:dyDescent="0.3">
      <c r="A12926">
        <v>65106040523</v>
      </c>
      <c r="B12926" t="s">
        <v>1</v>
      </c>
      <c r="C12926" s="1">
        <v>118815</v>
      </c>
      <c r="D12926" s="2" t="s">
        <v>10</v>
      </c>
      <c r="E12926" s="1">
        <v>1197</v>
      </c>
    </row>
    <row r="12927" spans="1:5" x14ac:dyDescent="0.3">
      <c r="A12927">
        <v>65106040817</v>
      </c>
      <c r="B12927" t="s">
        <v>1</v>
      </c>
      <c r="C12927" s="1">
        <v>25561</v>
      </c>
      <c r="D12927" s="2" t="s">
        <v>10</v>
      </c>
      <c r="E12927">
        <v>355</v>
      </c>
    </row>
    <row r="12928" spans="1:5" x14ac:dyDescent="0.3">
      <c r="A12928">
        <v>65106041031</v>
      </c>
      <c r="B12928" t="s">
        <v>1</v>
      </c>
      <c r="C12928" s="1">
        <v>30644</v>
      </c>
      <c r="D12928" s="2" t="s">
        <v>10</v>
      </c>
      <c r="E12928">
        <v>426</v>
      </c>
    </row>
    <row r="12929" spans="1:5" x14ac:dyDescent="0.3">
      <c r="A12929">
        <v>65106041074</v>
      </c>
      <c r="B12929" t="s">
        <v>1</v>
      </c>
      <c r="C12929" s="1">
        <v>40500</v>
      </c>
      <c r="D12929" s="2" t="s">
        <v>10</v>
      </c>
      <c r="E12929">
        <v>562</v>
      </c>
    </row>
    <row r="12930" spans="1:5" x14ac:dyDescent="0.3">
      <c r="A12930">
        <v>65106041120</v>
      </c>
      <c r="B12930" t="s">
        <v>1</v>
      </c>
      <c r="C12930" s="1">
        <v>78246</v>
      </c>
      <c r="D12930" s="2" t="s">
        <v>10</v>
      </c>
      <c r="E12930">
        <v>916</v>
      </c>
    </row>
    <row r="12931" spans="1:5" x14ac:dyDescent="0.3">
      <c r="A12931">
        <v>65106041627</v>
      </c>
      <c r="B12931" t="s">
        <v>1</v>
      </c>
      <c r="C12931" s="1">
        <v>42532</v>
      </c>
      <c r="D12931" s="2" t="s">
        <v>10</v>
      </c>
      <c r="E12931">
        <v>591</v>
      </c>
    </row>
    <row r="12932" spans="1:5" x14ac:dyDescent="0.3">
      <c r="A12932">
        <v>65106041686</v>
      </c>
      <c r="B12932" t="s">
        <v>1</v>
      </c>
      <c r="C12932" s="1">
        <v>21399</v>
      </c>
      <c r="D12932" s="2" t="s">
        <v>10</v>
      </c>
      <c r="E12932">
        <v>297</v>
      </c>
    </row>
    <row r="12933" spans="1:5" x14ac:dyDescent="0.3">
      <c r="A12933">
        <v>65106041629</v>
      </c>
      <c r="B12933" t="s">
        <v>1</v>
      </c>
      <c r="C12933" s="1">
        <v>40156</v>
      </c>
      <c r="D12933" s="2" t="s">
        <v>10</v>
      </c>
      <c r="E12933">
        <v>558</v>
      </c>
    </row>
    <row r="12934" spans="1:5" x14ac:dyDescent="0.3">
      <c r="A12934">
        <v>65106041066</v>
      </c>
      <c r="B12934" t="s">
        <v>1</v>
      </c>
      <c r="C12934" s="1">
        <v>162726</v>
      </c>
      <c r="D12934" s="2" t="s">
        <v>10</v>
      </c>
      <c r="E12934" s="1">
        <v>1487</v>
      </c>
    </row>
    <row r="12935" spans="1:5" x14ac:dyDescent="0.3">
      <c r="A12935">
        <v>65106041027</v>
      </c>
      <c r="B12935" t="s">
        <v>1</v>
      </c>
      <c r="C12935" s="1">
        <v>49594</v>
      </c>
      <c r="D12935" s="2" t="s">
        <v>10</v>
      </c>
      <c r="E12935">
        <v>655</v>
      </c>
    </row>
    <row r="12936" spans="1:5" x14ac:dyDescent="0.3">
      <c r="A12936">
        <v>65106040221</v>
      </c>
      <c r="B12936" t="s">
        <v>1</v>
      </c>
      <c r="C12936" s="1">
        <v>44185</v>
      </c>
      <c r="D12936" s="2" t="s">
        <v>10</v>
      </c>
      <c r="E12936">
        <v>587</v>
      </c>
    </row>
    <row r="12937" spans="1:5" x14ac:dyDescent="0.3">
      <c r="A12937">
        <v>65106041155</v>
      </c>
      <c r="B12937" t="s">
        <v>1</v>
      </c>
      <c r="C12937" s="1">
        <v>69357</v>
      </c>
      <c r="D12937" s="2" t="s">
        <v>10</v>
      </c>
      <c r="E12937">
        <v>820</v>
      </c>
    </row>
    <row r="12938" spans="1:5" x14ac:dyDescent="0.3">
      <c r="A12938">
        <v>65106041114</v>
      </c>
      <c r="B12938" t="s">
        <v>1</v>
      </c>
      <c r="C12938" s="1">
        <v>46746</v>
      </c>
      <c r="D12938" s="2" t="s">
        <v>10</v>
      </c>
      <c r="E12938">
        <v>611</v>
      </c>
    </row>
    <row r="12939" spans="1:5" x14ac:dyDescent="0.3">
      <c r="A12939">
        <v>65106041621</v>
      </c>
      <c r="B12939" t="s">
        <v>1</v>
      </c>
      <c r="C12939" s="1">
        <v>70094</v>
      </c>
      <c r="D12939" s="2" t="s">
        <v>10</v>
      </c>
      <c r="E12939">
        <v>840</v>
      </c>
    </row>
    <row r="12940" spans="1:5" x14ac:dyDescent="0.3">
      <c r="A12940">
        <v>65106040622</v>
      </c>
      <c r="B12940" t="s">
        <v>1</v>
      </c>
      <c r="C12940" s="1">
        <v>11646</v>
      </c>
      <c r="D12940" s="2" t="s">
        <v>10</v>
      </c>
      <c r="E12940">
        <v>286</v>
      </c>
    </row>
    <row r="12941" spans="1:5" x14ac:dyDescent="0.3">
      <c r="A12941">
        <v>65104029948</v>
      </c>
      <c r="B12941" t="s">
        <v>1</v>
      </c>
      <c r="C12941" s="1">
        <v>27829</v>
      </c>
      <c r="D12941" s="2" t="s">
        <v>10</v>
      </c>
      <c r="E12941">
        <v>387</v>
      </c>
    </row>
    <row r="12942" spans="1:5" x14ac:dyDescent="0.3">
      <c r="A12942">
        <v>65104030514</v>
      </c>
      <c r="B12942" t="s">
        <v>1</v>
      </c>
      <c r="C12942" s="1">
        <v>62683</v>
      </c>
      <c r="D12942" s="2" t="s">
        <v>10</v>
      </c>
      <c r="E12942">
        <v>758</v>
      </c>
    </row>
    <row r="12943" spans="1:5" x14ac:dyDescent="0.3">
      <c r="A12943">
        <v>65106043247</v>
      </c>
      <c r="B12943" t="s">
        <v>1</v>
      </c>
      <c r="C12943" s="1">
        <v>36545</v>
      </c>
      <c r="D12943" s="2" t="s">
        <v>10</v>
      </c>
      <c r="E12943">
        <v>508</v>
      </c>
    </row>
    <row r="12944" spans="1:5" x14ac:dyDescent="0.3">
      <c r="A12944">
        <v>65106043417</v>
      </c>
      <c r="B12944" t="s">
        <v>1</v>
      </c>
      <c r="C12944" s="1">
        <v>71868</v>
      </c>
      <c r="D12944" s="2" t="s">
        <v>10</v>
      </c>
      <c r="E12944">
        <v>843</v>
      </c>
    </row>
    <row r="12945" spans="1:5" x14ac:dyDescent="0.3">
      <c r="A12945">
        <v>65106043506</v>
      </c>
      <c r="B12945" t="s">
        <v>1</v>
      </c>
      <c r="C12945" s="1">
        <v>44510</v>
      </c>
      <c r="D12945" s="2" t="s">
        <v>10</v>
      </c>
      <c r="E12945">
        <v>599</v>
      </c>
    </row>
    <row r="12946" spans="1:5" x14ac:dyDescent="0.3">
      <c r="A12946">
        <v>65106045118</v>
      </c>
      <c r="B12946" t="s">
        <v>1</v>
      </c>
      <c r="C12946" s="1">
        <v>24639</v>
      </c>
      <c r="D12946" s="2" t="s">
        <v>10</v>
      </c>
      <c r="E12946">
        <v>342</v>
      </c>
    </row>
    <row r="12947" spans="1:5" x14ac:dyDescent="0.3">
      <c r="A12947">
        <v>65106045339</v>
      </c>
      <c r="B12947" t="s">
        <v>1</v>
      </c>
      <c r="C12947" s="1">
        <v>104720</v>
      </c>
      <c r="D12947" s="2" t="s">
        <v>10</v>
      </c>
      <c r="E12947" s="1">
        <v>1165</v>
      </c>
    </row>
    <row r="12948" spans="1:5" x14ac:dyDescent="0.3">
      <c r="A12948">
        <v>65106044170</v>
      </c>
      <c r="B12948" t="s">
        <v>1</v>
      </c>
      <c r="C12948" s="1">
        <v>24822</v>
      </c>
      <c r="D12948" s="2" t="s">
        <v>10</v>
      </c>
      <c r="E12948">
        <v>345</v>
      </c>
    </row>
    <row r="12949" spans="1:5" x14ac:dyDescent="0.3">
      <c r="A12949">
        <v>65106044189</v>
      </c>
      <c r="B12949" t="s">
        <v>1</v>
      </c>
      <c r="C12949" s="1">
        <v>141407</v>
      </c>
      <c r="D12949" s="2" t="s">
        <v>10</v>
      </c>
      <c r="E12949" s="1">
        <v>1365</v>
      </c>
    </row>
    <row r="12950" spans="1:5" x14ac:dyDescent="0.3">
      <c r="A12950">
        <v>65106044227</v>
      </c>
      <c r="B12950" t="s">
        <v>1</v>
      </c>
      <c r="C12950" s="1">
        <v>14543</v>
      </c>
      <c r="D12950" s="2" t="s">
        <v>10</v>
      </c>
      <c r="E12950">
        <v>202</v>
      </c>
    </row>
    <row r="12951" spans="1:5" x14ac:dyDescent="0.3">
      <c r="A12951">
        <v>65106045517</v>
      </c>
      <c r="B12951" t="s">
        <v>1</v>
      </c>
      <c r="C12951" s="1">
        <v>40423</v>
      </c>
      <c r="D12951" s="2" t="s">
        <v>10</v>
      </c>
      <c r="E12951">
        <v>561</v>
      </c>
    </row>
    <row r="12952" spans="1:5" x14ac:dyDescent="0.3">
      <c r="A12952">
        <v>65106044243</v>
      </c>
      <c r="B12952" t="s">
        <v>1</v>
      </c>
      <c r="C12952">
        <v>239</v>
      </c>
      <c r="D12952" s="2" t="s">
        <v>10</v>
      </c>
      <c r="E12952">
        <v>3</v>
      </c>
    </row>
    <row r="12953" spans="1:5" x14ac:dyDescent="0.3">
      <c r="A12953">
        <v>65106045576</v>
      </c>
      <c r="B12953" t="s">
        <v>1</v>
      </c>
      <c r="C12953" s="1">
        <v>19614</v>
      </c>
      <c r="D12953" s="2" t="s">
        <v>10</v>
      </c>
      <c r="E12953">
        <v>272</v>
      </c>
    </row>
    <row r="12954" spans="1:5" x14ac:dyDescent="0.3">
      <c r="A12954">
        <v>65106044278</v>
      </c>
      <c r="B12954" t="s">
        <v>1</v>
      </c>
      <c r="C12954" s="1">
        <v>18542</v>
      </c>
      <c r="D12954" s="2" t="s">
        <v>10</v>
      </c>
      <c r="E12954">
        <v>258</v>
      </c>
    </row>
    <row r="12955" spans="1:5" x14ac:dyDescent="0.3">
      <c r="A12955">
        <v>65106045657</v>
      </c>
      <c r="B12955" t="s">
        <v>1</v>
      </c>
      <c r="C12955" s="1">
        <v>50299</v>
      </c>
      <c r="D12955" s="2" t="s">
        <v>10</v>
      </c>
      <c r="E12955">
        <v>648</v>
      </c>
    </row>
    <row r="12956" spans="1:5" x14ac:dyDescent="0.3">
      <c r="A12956">
        <v>65106044332</v>
      </c>
      <c r="B12956" t="s">
        <v>1</v>
      </c>
      <c r="C12956" s="1">
        <v>41564</v>
      </c>
      <c r="D12956" s="2" t="s">
        <v>10</v>
      </c>
      <c r="E12956">
        <v>572</v>
      </c>
    </row>
    <row r="12957" spans="1:5" x14ac:dyDescent="0.3">
      <c r="A12957">
        <v>65106045673</v>
      </c>
      <c r="B12957" t="s">
        <v>1</v>
      </c>
      <c r="C12957" s="1">
        <v>18243</v>
      </c>
      <c r="D12957" s="2" t="s">
        <v>10</v>
      </c>
      <c r="E12957">
        <v>253</v>
      </c>
    </row>
    <row r="12958" spans="1:5" x14ac:dyDescent="0.3">
      <c r="A12958">
        <v>65106044561</v>
      </c>
      <c r="B12958" t="s">
        <v>1</v>
      </c>
      <c r="C12958" s="1">
        <v>34536</v>
      </c>
      <c r="D12958" s="2" t="s">
        <v>10</v>
      </c>
      <c r="E12958">
        <v>480</v>
      </c>
    </row>
    <row r="12959" spans="1:5" x14ac:dyDescent="0.3">
      <c r="A12959">
        <v>65106044596</v>
      </c>
      <c r="B12959" t="s">
        <v>1</v>
      </c>
      <c r="C12959" s="1">
        <v>111034</v>
      </c>
      <c r="D12959" s="2" t="s">
        <v>10</v>
      </c>
      <c r="E12959" s="1">
        <v>1153</v>
      </c>
    </row>
    <row r="12960" spans="1:5" x14ac:dyDescent="0.3">
      <c r="A12960">
        <v>65106045843</v>
      </c>
      <c r="B12960" t="s">
        <v>1</v>
      </c>
      <c r="C12960" s="1">
        <v>28204</v>
      </c>
      <c r="D12960" s="2" t="s">
        <v>10</v>
      </c>
      <c r="E12960">
        <v>392</v>
      </c>
    </row>
    <row r="12961" spans="1:5" x14ac:dyDescent="0.3">
      <c r="A12961">
        <v>65106046750</v>
      </c>
      <c r="B12961" t="s">
        <v>1</v>
      </c>
      <c r="C12961" s="1">
        <v>122725</v>
      </c>
      <c r="D12961" s="2" t="s">
        <v>10</v>
      </c>
      <c r="E12961" s="1">
        <v>1258</v>
      </c>
    </row>
    <row r="12962" spans="1:5" x14ac:dyDescent="0.3">
      <c r="A12962">
        <v>65106045908</v>
      </c>
      <c r="B12962" t="s">
        <v>1</v>
      </c>
      <c r="C12962" s="1">
        <v>92916</v>
      </c>
      <c r="D12962" s="2" t="s">
        <v>10</v>
      </c>
      <c r="E12962" s="1">
        <v>1203</v>
      </c>
    </row>
    <row r="12963" spans="1:5" x14ac:dyDescent="0.3">
      <c r="A12963">
        <v>65106044650</v>
      </c>
      <c r="B12963" t="s">
        <v>1</v>
      </c>
      <c r="C12963" s="1">
        <v>88302</v>
      </c>
      <c r="D12963" s="2" t="s">
        <v>10</v>
      </c>
      <c r="E12963">
        <v>995</v>
      </c>
    </row>
    <row r="12964" spans="1:5" x14ac:dyDescent="0.3">
      <c r="A12964">
        <v>65106044685</v>
      </c>
      <c r="B12964" t="s">
        <v>1</v>
      </c>
      <c r="C12964" s="1">
        <v>31659</v>
      </c>
      <c r="D12964" s="2" t="s">
        <v>10</v>
      </c>
      <c r="E12964">
        <v>440</v>
      </c>
    </row>
    <row r="12965" spans="1:5" x14ac:dyDescent="0.3">
      <c r="A12965">
        <v>65106044820</v>
      </c>
      <c r="B12965" t="s">
        <v>1</v>
      </c>
      <c r="C12965" s="1">
        <v>55021</v>
      </c>
      <c r="D12965" s="2" t="s">
        <v>10</v>
      </c>
      <c r="E12965">
        <v>701</v>
      </c>
    </row>
    <row r="12966" spans="1:5" x14ac:dyDescent="0.3">
      <c r="A12966">
        <v>65106046949</v>
      </c>
      <c r="B12966" t="s">
        <v>1</v>
      </c>
      <c r="C12966" s="1">
        <v>60502</v>
      </c>
      <c r="D12966" s="2" t="s">
        <v>10</v>
      </c>
      <c r="E12966">
        <v>738</v>
      </c>
    </row>
    <row r="12967" spans="1:5" x14ac:dyDescent="0.3">
      <c r="A12967">
        <v>65106044359</v>
      </c>
      <c r="B12967" t="s">
        <v>2</v>
      </c>
      <c r="C12967" s="1">
        <v>31766</v>
      </c>
      <c r="D12967" s="2" t="s">
        <v>10</v>
      </c>
      <c r="E12967">
        <v>172</v>
      </c>
    </row>
    <row r="12968" spans="1:5" x14ac:dyDescent="0.3">
      <c r="A12968">
        <v>65106047005</v>
      </c>
      <c r="B12968" t="s">
        <v>1</v>
      </c>
      <c r="C12968" s="1">
        <v>8592</v>
      </c>
      <c r="D12968" s="2" t="s">
        <v>10</v>
      </c>
      <c r="E12968">
        <v>119</v>
      </c>
    </row>
    <row r="12969" spans="1:5" x14ac:dyDescent="0.3">
      <c r="A12969">
        <v>65106046211</v>
      </c>
      <c r="B12969" t="s">
        <v>1</v>
      </c>
      <c r="C12969" s="1">
        <v>55578</v>
      </c>
      <c r="D12969" s="2" t="s">
        <v>10</v>
      </c>
      <c r="E12969">
        <v>706</v>
      </c>
    </row>
    <row r="12970" spans="1:5" x14ac:dyDescent="0.3">
      <c r="A12970">
        <v>65106061865</v>
      </c>
      <c r="B12970" t="s">
        <v>1</v>
      </c>
      <c r="C12970" s="1">
        <v>115894</v>
      </c>
      <c r="D12970" s="2" t="s">
        <v>10</v>
      </c>
      <c r="E12970" s="1">
        <v>1180</v>
      </c>
    </row>
    <row r="12971" spans="1:5" x14ac:dyDescent="0.3">
      <c r="A12971">
        <v>65106061870</v>
      </c>
      <c r="B12971" t="s">
        <v>1</v>
      </c>
      <c r="C12971" s="1">
        <v>40990</v>
      </c>
      <c r="D12971" s="2" t="s">
        <v>10</v>
      </c>
      <c r="E12971">
        <v>553</v>
      </c>
    </row>
    <row r="12972" spans="1:5" x14ac:dyDescent="0.3">
      <c r="A12972">
        <v>65106061938</v>
      </c>
      <c r="B12972" t="s">
        <v>1</v>
      </c>
      <c r="C12972" s="1">
        <v>6491</v>
      </c>
      <c r="D12972" s="2" t="s">
        <v>10</v>
      </c>
      <c r="E12972">
        <v>90</v>
      </c>
    </row>
    <row r="12973" spans="1:5" x14ac:dyDescent="0.3">
      <c r="A12973">
        <v>65105050630</v>
      </c>
      <c r="B12973" t="s">
        <v>2</v>
      </c>
      <c r="C12973" s="1">
        <v>23225</v>
      </c>
      <c r="D12973" s="2" t="s">
        <v>10</v>
      </c>
      <c r="E12973">
        <v>126</v>
      </c>
    </row>
    <row r="12974" spans="1:5" x14ac:dyDescent="0.3">
      <c r="A12974">
        <v>65106061946</v>
      </c>
      <c r="B12974" t="s">
        <v>1</v>
      </c>
      <c r="C12974" s="1">
        <v>76625</v>
      </c>
      <c r="D12974" s="2" t="s">
        <v>10</v>
      </c>
      <c r="E12974">
        <v>887</v>
      </c>
    </row>
    <row r="12975" spans="1:5" x14ac:dyDescent="0.3">
      <c r="A12975">
        <v>65105049799</v>
      </c>
      <c r="B12975" t="s">
        <v>1</v>
      </c>
      <c r="C12975" s="1">
        <v>35487</v>
      </c>
      <c r="D12975" s="2" t="s">
        <v>10</v>
      </c>
      <c r="E12975">
        <v>493</v>
      </c>
    </row>
    <row r="12976" spans="1:5" x14ac:dyDescent="0.3">
      <c r="A12976">
        <v>65105050940</v>
      </c>
      <c r="B12976" t="s">
        <v>1</v>
      </c>
      <c r="C12976" s="1">
        <v>9934</v>
      </c>
      <c r="D12976" s="2" t="s">
        <v>10</v>
      </c>
      <c r="E12976">
        <v>138</v>
      </c>
    </row>
    <row r="12977" spans="1:5" x14ac:dyDescent="0.3">
      <c r="A12977">
        <v>65105050746</v>
      </c>
      <c r="B12977" t="s">
        <v>1</v>
      </c>
      <c r="C12977" s="1">
        <v>68180</v>
      </c>
      <c r="D12977" s="2" t="s">
        <v>10</v>
      </c>
      <c r="E12977">
        <v>805</v>
      </c>
    </row>
    <row r="12978" spans="1:5" x14ac:dyDescent="0.3">
      <c r="A12978">
        <v>65106060893</v>
      </c>
      <c r="B12978" t="s">
        <v>1</v>
      </c>
      <c r="C12978" s="1">
        <v>24166</v>
      </c>
      <c r="D12978" s="2" t="s">
        <v>10</v>
      </c>
      <c r="E12978">
        <v>336</v>
      </c>
    </row>
    <row r="12979" spans="1:5" x14ac:dyDescent="0.3">
      <c r="A12979">
        <v>65106062063</v>
      </c>
      <c r="B12979" t="s">
        <v>1</v>
      </c>
      <c r="C12979" s="1">
        <v>31542</v>
      </c>
      <c r="D12979" s="2" t="s">
        <v>10</v>
      </c>
      <c r="E12979">
        <v>438</v>
      </c>
    </row>
    <row r="12980" spans="1:5" x14ac:dyDescent="0.3">
      <c r="A12980">
        <v>65106062101</v>
      </c>
      <c r="B12980" t="s">
        <v>1</v>
      </c>
      <c r="C12980" s="1">
        <v>52794</v>
      </c>
      <c r="D12980" s="2" t="s">
        <v>10</v>
      </c>
      <c r="E12980">
        <v>667</v>
      </c>
    </row>
    <row r="12981" spans="1:5" x14ac:dyDescent="0.3">
      <c r="A12981">
        <v>65106062179</v>
      </c>
      <c r="B12981" t="s">
        <v>1</v>
      </c>
      <c r="C12981" s="1">
        <v>4087</v>
      </c>
      <c r="D12981" s="2" t="s">
        <v>10</v>
      </c>
      <c r="E12981">
        <v>437</v>
      </c>
    </row>
    <row r="12982" spans="1:5" x14ac:dyDescent="0.3">
      <c r="A12982">
        <v>65106062268</v>
      </c>
      <c r="B12982" t="s">
        <v>1</v>
      </c>
      <c r="C12982" s="1">
        <v>75707</v>
      </c>
      <c r="D12982" s="2" t="s">
        <v>10</v>
      </c>
      <c r="E12982">
        <v>879</v>
      </c>
    </row>
    <row r="12983" spans="1:5" x14ac:dyDescent="0.3">
      <c r="A12983">
        <v>65106062284</v>
      </c>
      <c r="B12983" t="s">
        <v>1</v>
      </c>
      <c r="C12983" s="1">
        <v>53549</v>
      </c>
      <c r="D12983" s="2" t="s">
        <v>10</v>
      </c>
      <c r="E12983">
        <v>660</v>
      </c>
    </row>
    <row r="12984" spans="1:5" x14ac:dyDescent="0.3">
      <c r="A12984">
        <v>65106060796</v>
      </c>
      <c r="B12984" t="s">
        <v>1</v>
      </c>
      <c r="C12984" s="1">
        <v>91163</v>
      </c>
      <c r="D12984" s="2" t="s">
        <v>10</v>
      </c>
      <c r="E12984" s="1">
        <v>1000</v>
      </c>
    </row>
    <row r="12985" spans="1:5" x14ac:dyDescent="0.3">
      <c r="A12985">
        <v>65106062324</v>
      </c>
      <c r="B12985" t="s">
        <v>1</v>
      </c>
      <c r="C12985" s="1">
        <v>77571</v>
      </c>
      <c r="D12985" s="2" t="s">
        <v>10</v>
      </c>
      <c r="E12985">
        <v>896</v>
      </c>
    </row>
    <row r="12986" spans="1:5" x14ac:dyDescent="0.3">
      <c r="A12986">
        <v>65106060885</v>
      </c>
      <c r="B12986" t="s">
        <v>1</v>
      </c>
      <c r="C12986" s="1">
        <v>50932</v>
      </c>
      <c r="D12986" s="2" t="s">
        <v>10</v>
      </c>
      <c r="E12986">
        <v>636</v>
      </c>
    </row>
    <row r="12987" spans="1:5" x14ac:dyDescent="0.3">
      <c r="A12987">
        <v>65106062365</v>
      </c>
      <c r="B12987" t="s">
        <v>1</v>
      </c>
      <c r="C12987" s="1">
        <v>174439</v>
      </c>
      <c r="D12987" s="2" t="s">
        <v>10</v>
      </c>
      <c r="E12987" s="1">
        <v>1515</v>
      </c>
    </row>
    <row r="12988" spans="1:5" x14ac:dyDescent="0.3">
      <c r="A12988">
        <v>65106060267</v>
      </c>
      <c r="B12988" t="s">
        <v>2</v>
      </c>
      <c r="C12988" s="1">
        <v>136665</v>
      </c>
      <c r="D12988" s="2" t="s">
        <v>10</v>
      </c>
      <c r="E12988">
        <v>739</v>
      </c>
    </row>
    <row r="12989" spans="1:5" x14ac:dyDescent="0.3">
      <c r="A12989">
        <v>65106062500</v>
      </c>
      <c r="B12989" t="s">
        <v>2</v>
      </c>
      <c r="C12989" s="1">
        <v>16530</v>
      </c>
      <c r="D12989" s="2" t="s">
        <v>10</v>
      </c>
      <c r="E12989">
        <v>89</v>
      </c>
    </row>
    <row r="12990" spans="1:5" x14ac:dyDescent="0.3">
      <c r="A12990">
        <v>65106060992</v>
      </c>
      <c r="B12990" t="s">
        <v>1</v>
      </c>
      <c r="C12990" s="1">
        <v>46445</v>
      </c>
      <c r="D12990" s="2" t="s">
        <v>10</v>
      </c>
      <c r="E12990">
        <v>594</v>
      </c>
    </row>
    <row r="12991" spans="1:5" x14ac:dyDescent="0.3">
      <c r="A12991">
        <v>65106060658</v>
      </c>
      <c r="B12991" t="s">
        <v>1</v>
      </c>
      <c r="C12991">
        <v>262</v>
      </c>
      <c r="D12991" s="2" t="s">
        <v>10</v>
      </c>
      <c r="E12991">
        <v>4</v>
      </c>
    </row>
    <row r="12992" spans="1:5" x14ac:dyDescent="0.3">
      <c r="A12992">
        <v>65106059992</v>
      </c>
      <c r="B12992" t="s">
        <v>1</v>
      </c>
      <c r="C12992" s="1">
        <v>18404</v>
      </c>
      <c r="D12992" s="2" t="s">
        <v>10</v>
      </c>
      <c r="E12992">
        <v>256</v>
      </c>
    </row>
    <row r="12993" spans="1:5" x14ac:dyDescent="0.3">
      <c r="A12993">
        <v>65106067839</v>
      </c>
      <c r="B12993" t="s">
        <v>1</v>
      </c>
      <c r="C12993" s="1">
        <v>71023</v>
      </c>
      <c r="D12993" s="2" t="s">
        <v>10</v>
      </c>
      <c r="E12993">
        <v>835</v>
      </c>
    </row>
    <row r="12994" spans="1:5" x14ac:dyDescent="0.3">
      <c r="A12994">
        <v>65106067841</v>
      </c>
      <c r="B12994" t="s">
        <v>1</v>
      </c>
      <c r="C12994" s="1">
        <v>38282</v>
      </c>
      <c r="D12994" s="2" t="s">
        <v>10</v>
      </c>
      <c r="E12994">
        <v>519</v>
      </c>
    </row>
    <row r="12995" spans="1:5" x14ac:dyDescent="0.3">
      <c r="A12995">
        <v>65106067855</v>
      </c>
      <c r="B12995" t="s">
        <v>1</v>
      </c>
      <c r="C12995" s="1">
        <v>70688</v>
      </c>
      <c r="D12995" s="2" t="s">
        <v>10</v>
      </c>
      <c r="E12995">
        <v>828</v>
      </c>
    </row>
    <row r="12996" spans="1:5" x14ac:dyDescent="0.3">
      <c r="A12996">
        <v>65106068010</v>
      </c>
      <c r="B12996" t="s">
        <v>1</v>
      </c>
      <c r="C12996" s="1">
        <v>162867</v>
      </c>
      <c r="D12996" s="2" t="s">
        <v>10</v>
      </c>
      <c r="E12996" s="1">
        <v>1410</v>
      </c>
    </row>
    <row r="12997" spans="1:5" x14ac:dyDescent="0.3">
      <c r="A12997">
        <v>65106068020</v>
      </c>
      <c r="B12997" t="s">
        <v>2</v>
      </c>
      <c r="C12997" s="1">
        <v>19782</v>
      </c>
      <c r="D12997" s="2" t="s">
        <v>10</v>
      </c>
      <c r="E12997">
        <v>107</v>
      </c>
    </row>
    <row r="12998" spans="1:5" x14ac:dyDescent="0.3">
      <c r="A12998">
        <v>65106068029</v>
      </c>
      <c r="B12998" t="s">
        <v>1</v>
      </c>
      <c r="C12998" s="1">
        <v>28864</v>
      </c>
      <c r="D12998" s="2" t="s">
        <v>10</v>
      </c>
      <c r="E12998">
        <v>401</v>
      </c>
    </row>
    <row r="12999" spans="1:5" x14ac:dyDescent="0.3">
      <c r="A12999">
        <v>65106068037</v>
      </c>
      <c r="B12999" t="s">
        <v>1</v>
      </c>
      <c r="C12999" s="1">
        <v>34780</v>
      </c>
      <c r="D12999" s="2" t="s">
        <v>10</v>
      </c>
      <c r="E12999">
        <v>483</v>
      </c>
    </row>
    <row r="13000" spans="1:5" x14ac:dyDescent="0.3">
      <c r="A13000">
        <v>65106068304</v>
      </c>
      <c r="B13000" t="s">
        <v>1</v>
      </c>
      <c r="C13000" s="1">
        <v>56271</v>
      </c>
      <c r="D13000" s="2" t="s">
        <v>10</v>
      </c>
      <c r="E13000">
        <v>685</v>
      </c>
    </row>
    <row r="13001" spans="1:5" x14ac:dyDescent="0.3">
      <c r="A13001">
        <v>65106068363</v>
      </c>
      <c r="B13001" t="s">
        <v>1</v>
      </c>
      <c r="C13001" s="1">
        <v>85094</v>
      </c>
      <c r="D13001" s="2" t="s">
        <v>10</v>
      </c>
      <c r="E13001">
        <v>961</v>
      </c>
    </row>
    <row r="13002" spans="1:5" x14ac:dyDescent="0.3">
      <c r="A13002">
        <v>65106068428</v>
      </c>
      <c r="B13002" t="s">
        <v>2</v>
      </c>
      <c r="C13002" s="1">
        <v>6053</v>
      </c>
      <c r="D13002" s="2" t="s">
        <v>10</v>
      </c>
      <c r="E13002">
        <v>213</v>
      </c>
    </row>
    <row r="13003" spans="1:5" x14ac:dyDescent="0.3">
      <c r="A13003">
        <v>65106068541</v>
      </c>
      <c r="B13003" t="s">
        <v>1</v>
      </c>
      <c r="C13003" s="1">
        <v>82321</v>
      </c>
      <c r="D13003" s="2" t="s">
        <v>10</v>
      </c>
      <c r="E13003">
        <v>927</v>
      </c>
    </row>
    <row r="13004" spans="1:5" x14ac:dyDescent="0.3">
      <c r="A13004">
        <v>65106077079</v>
      </c>
      <c r="B13004" t="s">
        <v>1</v>
      </c>
      <c r="C13004" s="1">
        <v>257939</v>
      </c>
      <c r="D13004" s="2" t="s">
        <v>10</v>
      </c>
      <c r="E13004" s="1">
        <v>1859</v>
      </c>
    </row>
    <row r="13005" spans="1:5" x14ac:dyDescent="0.3">
      <c r="A13005">
        <v>65106077095</v>
      </c>
      <c r="B13005" t="s">
        <v>1</v>
      </c>
      <c r="C13005" s="1">
        <v>10657</v>
      </c>
      <c r="D13005" s="2" t="s">
        <v>10</v>
      </c>
      <c r="E13005">
        <v>148</v>
      </c>
    </row>
    <row r="13006" spans="1:5" x14ac:dyDescent="0.3">
      <c r="A13006">
        <v>65106077303</v>
      </c>
      <c r="B13006" t="s">
        <v>1</v>
      </c>
      <c r="C13006" s="1">
        <v>68675</v>
      </c>
      <c r="D13006" s="2" t="s">
        <v>10</v>
      </c>
      <c r="E13006">
        <v>800</v>
      </c>
    </row>
    <row r="13007" spans="1:5" x14ac:dyDescent="0.3">
      <c r="A13007">
        <v>65106077338</v>
      </c>
      <c r="B13007" t="s">
        <v>1</v>
      </c>
      <c r="C13007" s="1">
        <v>31556</v>
      </c>
      <c r="D13007" s="2" t="s">
        <v>10</v>
      </c>
      <c r="E13007">
        <v>438</v>
      </c>
    </row>
    <row r="13008" spans="1:5" x14ac:dyDescent="0.3">
      <c r="A13008">
        <v>65106077346</v>
      </c>
      <c r="B13008" t="s">
        <v>1</v>
      </c>
      <c r="C13008" s="1">
        <v>42241</v>
      </c>
      <c r="D13008" s="2" t="s">
        <v>10</v>
      </c>
      <c r="E13008">
        <v>569</v>
      </c>
    </row>
    <row r="13009" spans="1:5" x14ac:dyDescent="0.3">
      <c r="A13009">
        <v>65106077389</v>
      </c>
      <c r="B13009" t="s">
        <v>1</v>
      </c>
      <c r="C13009" s="1">
        <v>49507</v>
      </c>
      <c r="D13009" s="2" t="s">
        <v>10</v>
      </c>
      <c r="E13009">
        <v>623</v>
      </c>
    </row>
    <row r="13010" spans="1:5" x14ac:dyDescent="0.3">
      <c r="A13010">
        <v>65106077435</v>
      </c>
      <c r="B13010" t="s">
        <v>1</v>
      </c>
      <c r="C13010" s="1">
        <v>89534</v>
      </c>
      <c r="D13010" s="2" t="s">
        <v>10</v>
      </c>
      <c r="E13010">
        <v>991</v>
      </c>
    </row>
    <row r="13011" spans="1:5" x14ac:dyDescent="0.3">
      <c r="A13011">
        <v>65106077672</v>
      </c>
      <c r="B13011" t="s">
        <v>1</v>
      </c>
      <c r="C13011" s="1">
        <v>69209</v>
      </c>
      <c r="D13011" s="2" t="s">
        <v>10</v>
      </c>
      <c r="E13011">
        <v>961</v>
      </c>
    </row>
    <row r="13012" spans="1:5" x14ac:dyDescent="0.3">
      <c r="A13012">
        <v>65106068150</v>
      </c>
      <c r="B13012" t="s">
        <v>1</v>
      </c>
      <c r="C13012" s="1">
        <v>35207</v>
      </c>
      <c r="D13012" s="2" t="s">
        <v>10</v>
      </c>
      <c r="E13012">
        <v>489</v>
      </c>
    </row>
    <row r="13013" spans="1:5" x14ac:dyDescent="0.3">
      <c r="A13013">
        <v>65106077443</v>
      </c>
      <c r="B13013" t="s">
        <v>1</v>
      </c>
      <c r="C13013" s="1">
        <v>35446</v>
      </c>
      <c r="D13013" s="2" t="s">
        <v>10</v>
      </c>
      <c r="E13013">
        <v>492</v>
      </c>
    </row>
    <row r="13014" spans="1:5" x14ac:dyDescent="0.3">
      <c r="A13014">
        <v>65106068570</v>
      </c>
      <c r="B13014" t="s">
        <v>1</v>
      </c>
      <c r="C13014" s="1">
        <v>13485</v>
      </c>
      <c r="D13014" s="2" t="s">
        <v>10</v>
      </c>
      <c r="E13014">
        <v>187</v>
      </c>
    </row>
    <row r="13015" spans="1:5" x14ac:dyDescent="0.3">
      <c r="A13015">
        <v>65106077400</v>
      </c>
      <c r="B13015" t="s">
        <v>1</v>
      </c>
      <c r="C13015" s="1">
        <v>26368</v>
      </c>
      <c r="D13015" s="2" t="s">
        <v>10</v>
      </c>
      <c r="E13015">
        <v>366</v>
      </c>
    </row>
    <row r="13016" spans="1:5" x14ac:dyDescent="0.3">
      <c r="A13016">
        <v>65106058430</v>
      </c>
      <c r="B13016" t="s">
        <v>1</v>
      </c>
      <c r="C13016" s="1">
        <v>21546</v>
      </c>
      <c r="D13016" s="2" t="s">
        <v>10</v>
      </c>
      <c r="E13016">
        <v>299</v>
      </c>
    </row>
    <row r="13017" spans="1:5" x14ac:dyDescent="0.3">
      <c r="A13017">
        <v>65105055944</v>
      </c>
      <c r="B13017" t="s">
        <v>1</v>
      </c>
      <c r="C13017" s="1">
        <v>24229</v>
      </c>
      <c r="D13017" s="2" t="s">
        <v>10</v>
      </c>
      <c r="E13017">
        <v>337</v>
      </c>
    </row>
    <row r="13018" spans="1:5" x14ac:dyDescent="0.3">
      <c r="A13018">
        <v>65106058443</v>
      </c>
      <c r="B13018" t="s">
        <v>1</v>
      </c>
      <c r="C13018" s="1">
        <v>17756</v>
      </c>
      <c r="D13018" s="2" t="s">
        <v>10</v>
      </c>
      <c r="E13018">
        <v>247</v>
      </c>
    </row>
    <row r="13019" spans="1:5" x14ac:dyDescent="0.3">
      <c r="A13019">
        <v>65106058503</v>
      </c>
      <c r="B13019" t="s">
        <v>1</v>
      </c>
      <c r="C13019" s="1">
        <v>126347</v>
      </c>
      <c r="D13019" s="2" t="s">
        <v>10</v>
      </c>
      <c r="E13019" s="1">
        <v>1240</v>
      </c>
    </row>
    <row r="13020" spans="1:5" x14ac:dyDescent="0.3">
      <c r="A13020">
        <v>65106057420</v>
      </c>
      <c r="B13020" t="s">
        <v>1</v>
      </c>
      <c r="C13020" s="1">
        <v>18890</v>
      </c>
      <c r="D13020" s="2" t="s">
        <v>10</v>
      </c>
      <c r="E13020">
        <v>262</v>
      </c>
    </row>
    <row r="13021" spans="1:5" x14ac:dyDescent="0.3">
      <c r="A13021">
        <v>65106059941</v>
      </c>
      <c r="B13021" t="s">
        <v>1</v>
      </c>
      <c r="C13021" s="1">
        <v>25672</v>
      </c>
      <c r="D13021" s="2" t="s">
        <v>10</v>
      </c>
      <c r="E13021">
        <v>357</v>
      </c>
    </row>
    <row r="13022" spans="1:5" x14ac:dyDescent="0.3">
      <c r="A13022">
        <v>65106061024</v>
      </c>
      <c r="B13022" t="s">
        <v>1</v>
      </c>
      <c r="C13022" s="1">
        <v>32106</v>
      </c>
      <c r="D13022" s="2" t="s">
        <v>10</v>
      </c>
      <c r="E13022">
        <v>446</v>
      </c>
    </row>
    <row r="13023" spans="1:5" x14ac:dyDescent="0.3">
      <c r="A13023">
        <v>65106061032</v>
      </c>
      <c r="B13023" t="s">
        <v>1</v>
      </c>
      <c r="C13023" s="1">
        <v>74760</v>
      </c>
      <c r="D13023" s="2" t="s">
        <v>10</v>
      </c>
      <c r="E13023">
        <v>870</v>
      </c>
    </row>
    <row r="13024" spans="1:5" x14ac:dyDescent="0.3">
      <c r="A13024">
        <v>65106061075</v>
      </c>
      <c r="B13024" t="s">
        <v>1</v>
      </c>
      <c r="C13024" s="1">
        <v>17474</v>
      </c>
      <c r="D13024" s="2" t="s">
        <v>10</v>
      </c>
      <c r="E13024">
        <v>243</v>
      </c>
    </row>
    <row r="13025" spans="1:5" x14ac:dyDescent="0.3">
      <c r="A13025">
        <v>65106060087</v>
      </c>
      <c r="B13025" t="s">
        <v>1</v>
      </c>
      <c r="C13025" s="1">
        <v>41846</v>
      </c>
      <c r="D13025" s="2" t="s">
        <v>10</v>
      </c>
      <c r="E13025">
        <v>561</v>
      </c>
    </row>
    <row r="13026" spans="1:5" x14ac:dyDescent="0.3">
      <c r="A13026">
        <v>65106060397</v>
      </c>
      <c r="B13026" t="s">
        <v>2</v>
      </c>
      <c r="C13026" s="1">
        <v>12841</v>
      </c>
      <c r="D13026" s="2" t="s">
        <v>10</v>
      </c>
      <c r="E13026">
        <v>69</v>
      </c>
    </row>
    <row r="13027" spans="1:5" x14ac:dyDescent="0.3">
      <c r="A13027">
        <v>65105055446</v>
      </c>
      <c r="B13027" t="s">
        <v>1</v>
      </c>
      <c r="C13027" s="1">
        <v>23976</v>
      </c>
      <c r="D13027" s="2" t="s">
        <v>10</v>
      </c>
      <c r="E13027">
        <v>333</v>
      </c>
    </row>
    <row r="13028" spans="1:5" x14ac:dyDescent="0.3">
      <c r="A13028">
        <v>65106061482</v>
      </c>
      <c r="B13028" t="s">
        <v>2</v>
      </c>
      <c r="C13028" s="1">
        <v>1595</v>
      </c>
      <c r="D13028" s="2" t="s">
        <v>10</v>
      </c>
      <c r="E13028">
        <v>9</v>
      </c>
    </row>
    <row r="13029" spans="1:5" x14ac:dyDescent="0.3">
      <c r="A13029">
        <v>65106060493</v>
      </c>
      <c r="B13029" t="s">
        <v>2</v>
      </c>
      <c r="C13029" s="1">
        <v>9143</v>
      </c>
      <c r="D13029" s="2" t="s">
        <v>10</v>
      </c>
      <c r="E13029">
        <v>49</v>
      </c>
    </row>
    <row r="13030" spans="1:5" x14ac:dyDescent="0.3">
      <c r="A13030">
        <v>65105055971</v>
      </c>
      <c r="B13030" t="s">
        <v>1</v>
      </c>
      <c r="C13030" s="1">
        <v>33693</v>
      </c>
      <c r="D13030" s="2" t="s">
        <v>10</v>
      </c>
      <c r="E13030">
        <v>468</v>
      </c>
    </row>
    <row r="13031" spans="1:5" x14ac:dyDescent="0.3">
      <c r="A13031">
        <v>65105055802</v>
      </c>
      <c r="B13031" t="s">
        <v>1</v>
      </c>
      <c r="C13031" s="1">
        <v>28383</v>
      </c>
      <c r="D13031" s="2" t="s">
        <v>10</v>
      </c>
      <c r="E13031">
        <v>394</v>
      </c>
    </row>
    <row r="13032" spans="1:5" x14ac:dyDescent="0.3">
      <c r="A13032">
        <v>65105055535</v>
      </c>
      <c r="B13032" t="s">
        <v>1</v>
      </c>
      <c r="C13032" s="1">
        <v>25077</v>
      </c>
      <c r="D13032" s="2" t="s">
        <v>10</v>
      </c>
      <c r="E13032">
        <v>348</v>
      </c>
    </row>
    <row r="13033" spans="1:5" x14ac:dyDescent="0.3">
      <c r="A13033">
        <v>65105050665</v>
      </c>
      <c r="B13033" t="s">
        <v>1</v>
      </c>
      <c r="C13033" s="1">
        <v>25500</v>
      </c>
      <c r="D13033" s="2" t="s">
        <v>10</v>
      </c>
      <c r="E13033">
        <v>354</v>
      </c>
    </row>
    <row r="13034" spans="1:5" x14ac:dyDescent="0.3">
      <c r="A13034">
        <v>65105049942</v>
      </c>
      <c r="B13034" t="s">
        <v>1</v>
      </c>
      <c r="C13034" s="1">
        <v>96302</v>
      </c>
      <c r="D13034" s="2" t="s">
        <v>10</v>
      </c>
      <c r="E13034" s="1">
        <v>1074</v>
      </c>
    </row>
    <row r="13035" spans="1:5" x14ac:dyDescent="0.3">
      <c r="A13035">
        <v>65105050398</v>
      </c>
      <c r="B13035" t="s">
        <v>1</v>
      </c>
      <c r="C13035" s="1">
        <v>11354</v>
      </c>
      <c r="D13035" s="2" t="s">
        <v>10</v>
      </c>
      <c r="E13035">
        <v>158</v>
      </c>
    </row>
    <row r="13036" spans="1:5" x14ac:dyDescent="0.3">
      <c r="A13036">
        <v>65105049861</v>
      </c>
      <c r="B13036" t="s">
        <v>1</v>
      </c>
      <c r="C13036" s="1">
        <v>18345</v>
      </c>
      <c r="D13036" s="2" t="s">
        <v>10</v>
      </c>
      <c r="E13036">
        <v>255</v>
      </c>
    </row>
    <row r="13037" spans="1:5" x14ac:dyDescent="0.3">
      <c r="A13037">
        <v>65105049853</v>
      </c>
      <c r="B13037" t="s">
        <v>1</v>
      </c>
      <c r="C13037" s="1">
        <v>37030</v>
      </c>
      <c r="D13037" s="2" t="s">
        <v>10</v>
      </c>
      <c r="E13037">
        <v>514</v>
      </c>
    </row>
    <row r="13038" spans="1:5" x14ac:dyDescent="0.3">
      <c r="A13038">
        <v>65105050657</v>
      </c>
      <c r="B13038" t="s">
        <v>1</v>
      </c>
      <c r="C13038" s="1">
        <v>75761</v>
      </c>
      <c r="D13038" s="2" t="s">
        <v>10</v>
      </c>
      <c r="E13038">
        <v>875</v>
      </c>
    </row>
    <row r="13039" spans="1:5" x14ac:dyDescent="0.3">
      <c r="A13039">
        <v>65105055128</v>
      </c>
      <c r="B13039" t="s">
        <v>1</v>
      </c>
      <c r="C13039" s="1">
        <v>53727</v>
      </c>
      <c r="D13039" s="2" t="s">
        <v>10</v>
      </c>
      <c r="E13039">
        <v>675</v>
      </c>
    </row>
    <row r="13040" spans="1:5" x14ac:dyDescent="0.3">
      <c r="A13040">
        <v>65105050908</v>
      </c>
      <c r="B13040" t="s">
        <v>1</v>
      </c>
      <c r="C13040" s="1">
        <v>59797</v>
      </c>
      <c r="D13040" s="2" t="s">
        <v>10</v>
      </c>
      <c r="E13040">
        <v>718</v>
      </c>
    </row>
    <row r="13041" spans="1:5" x14ac:dyDescent="0.3">
      <c r="A13041">
        <v>65105055233</v>
      </c>
      <c r="B13041" t="s">
        <v>1</v>
      </c>
      <c r="C13041" s="1">
        <v>45883</v>
      </c>
      <c r="D13041" s="2" t="s">
        <v>10</v>
      </c>
      <c r="E13041">
        <v>589</v>
      </c>
    </row>
    <row r="13042" spans="1:5" x14ac:dyDescent="0.3">
      <c r="A13042">
        <v>65105050983</v>
      </c>
      <c r="B13042" t="s">
        <v>1</v>
      </c>
      <c r="C13042" s="1">
        <v>33916</v>
      </c>
      <c r="D13042" s="2" t="s">
        <v>10</v>
      </c>
      <c r="E13042">
        <v>471</v>
      </c>
    </row>
    <row r="13043" spans="1:5" x14ac:dyDescent="0.3">
      <c r="A13043">
        <v>65105055101</v>
      </c>
      <c r="B13043" t="s">
        <v>1</v>
      </c>
      <c r="C13043" s="1">
        <v>40544</v>
      </c>
      <c r="D13043" s="2" t="s">
        <v>10</v>
      </c>
      <c r="E13043">
        <v>540</v>
      </c>
    </row>
    <row r="13044" spans="1:5" x14ac:dyDescent="0.3">
      <c r="A13044">
        <v>65105055268</v>
      </c>
      <c r="B13044" t="s">
        <v>1</v>
      </c>
      <c r="C13044" s="1">
        <v>11233</v>
      </c>
      <c r="D13044" s="2" t="s">
        <v>10</v>
      </c>
      <c r="E13044">
        <v>156</v>
      </c>
    </row>
    <row r="13045" spans="1:5" x14ac:dyDescent="0.3">
      <c r="A13045">
        <v>65105050065</v>
      </c>
      <c r="B13045" t="s">
        <v>1</v>
      </c>
      <c r="C13045" s="1">
        <v>7626</v>
      </c>
      <c r="D13045" s="2" t="s">
        <v>10</v>
      </c>
      <c r="E13045">
        <v>106</v>
      </c>
    </row>
    <row r="13046" spans="1:5" x14ac:dyDescent="0.3">
      <c r="A13046">
        <v>65105049934</v>
      </c>
      <c r="B13046" t="s">
        <v>1</v>
      </c>
      <c r="C13046" s="1">
        <v>45218</v>
      </c>
      <c r="D13046" s="2" t="s">
        <v>10</v>
      </c>
      <c r="E13046">
        <v>583</v>
      </c>
    </row>
    <row r="13047" spans="1:5" x14ac:dyDescent="0.3">
      <c r="A13047">
        <v>65105049669</v>
      </c>
      <c r="B13047" t="s">
        <v>1</v>
      </c>
      <c r="C13047">
        <v>292</v>
      </c>
      <c r="D13047" s="2" t="s">
        <v>10</v>
      </c>
      <c r="E13047">
        <v>4</v>
      </c>
    </row>
    <row r="13048" spans="1:5" x14ac:dyDescent="0.3">
      <c r="A13048">
        <v>65105049713</v>
      </c>
      <c r="B13048" t="s">
        <v>1</v>
      </c>
      <c r="C13048" s="1">
        <v>43945</v>
      </c>
      <c r="D13048" s="2" t="s">
        <v>10</v>
      </c>
      <c r="E13048">
        <v>571</v>
      </c>
    </row>
    <row r="13049" spans="1:5" x14ac:dyDescent="0.3">
      <c r="A13049">
        <v>65105050088</v>
      </c>
      <c r="B13049" t="s">
        <v>1</v>
      </c>
      <c r="C13049" s="1">
        <v>77526</v>
      </c>
      <c r="D13049" s="2" t="s">
        <v>10</v>
      </c>
      <c r="E13049">
        <v>896</v>
      </c>
    </row>
    <row r="13050" spans="1:5" x14ac:dyDescent="0.3">
      <c r="A13050">
        <v>65106061539</v>
      </c>
      <c r="B13050" t="s">
        <v>2</v>
      </c>
      <c r="C13050" s="1">
        <v>101726</v>
      </c>
      <c r="D13050" s="2" t="s">
        <v>10</v>
      </c>
      <c r="E13050">
        <v>550</v>
      </c>
    </row>
    <row r="13051" spans="1:5" x14ac:dyDescent="0.3">
      <c r="A13051">
        <v>65106061675</v>
      </c>
      <c r="B13051" t="s">
        <v>1</v>
      </c>
      <c r="C13051" s="1">
        <v>32467</v>
      </c>
      <c r="D13051" s="2" t="s">
        <v>10</v>
      </c>
      <c r="E13051">
        <v>451</v>
      </c>
    </row>
    <row r="13052" spans="1:5" x14ac:dyDescent="0.3">
      <c r="A13052">
        <v>65106060656</v>
      </c>
      <c r="B13052" t="s">
        <v>1</v>
      </c>
      <c r="C13052" s="1">
        <v>36620</v>
      </c>
      <c r="D13052" s="2" t="s">
        <v>10</v>
      </c>
      <c r="E13052">
        <v>509</v>
      </c>
    </row>
    <row r="13053" spans="1:5" x14ac:dyDescent="0.3">
      <c r="A13053">
        <v>65105049950</v>
      </c>
      <c r="B13053" t="s">
        <v>1</v>
      </c>
      <c r="C13053" s="1">
        <v>5247</v>
      </c>
      <c r="D13053" s="2" t="s">
        <v>10</v>
      </c>
      <c r="E13053">
        <v>73</v>
      </c>
    </row>
    <row r="13054" spans="1:5" x14ac:dyDescent="0.3">
      <c r="A13054">
        <v>65106061717</v>
      </c>
      <c r="B13054" t="s">
        <v>1</v>
      </c>
      <c r="C13054" s="1">
        <v>24119</v>
      </c>
      <c r="D13054" s="2" t="s">
        <v>10</v>
      </c>
      <c r="E13054">
        <v>335</v>
      </c>
    </row>
    <row r="13055" spans="1:5" x14ac:dyDescent="0.3">
      <c r="A13055">
        <v>65105049888</v>
      </c>
      <c r="B13055" t="s">
        <v>1</v>
      </c>
      <c r="C13055" s="1">
        <v>21211</v>
      </c>
      <c r="D13055" s="2" t="s">
        <v>10</v>
      </c>
      <c r="E13055">
        <v>295</v>
      </c>
    </row>
    <row r="13056" spans="1:5" x14ac:dyDescent="0.3">
      <c r="A13056">
        <v>65106060664</v>
      </c>
      <c r="B13056" t="s">
        <v>1</v>
      </c>
      <c r="C13056">
        <v>244</v>
      </c>
      <c r="D13056" s="2" t="s">
        <v>10</v>
      </c>
      <c r="E13056">
        <v>3</v>
      </c>
    </row>
    <row r="13057" spans="1:5" x14ac:dyDescent="0.3">
      <c r="A13057">
        <v>65106061720</v>
      </c>
      <c r="B13057" t="s">
        <v>1</v>
      </c>
      <c r="C13057" s="1">
        <v>16795</v>
      </c>
      <c r="D13057" s="2" t="s">
        <v>10</v>
      </c>
      <c r="E13057">
        <v>233</v>
      </c>
    </row>
    <row r="13058" spans="1:5" x14ac:dyDescent="0.3">
      <c r="A13058">
        <v>65106060682</v>
      </c>
      <c r="B13058" t="s">
        <v>1</v>
      </c>
      <c r="C13058" s="1">
        <v>43359</v>
      </c>
      <c r="D13058" s="2" t="s">
        <v>10</v>
      </c>
      <c r="E13058">
        <v>566</v>
      </c>
    </row>
    <row r="13059" spans="1:5" x14ac:dyDescent="0.3">
      <c r="A13059">
        <v>65105055012</v>
      </c>
      <c r="B13059" t="s">
        <v>1</v>
      </c>
      <c r="C13059" s="1">
        <v>61288</v>
      </c>
      <c r="D13059" s="2" t="s">
        <v>10</v>
      </c>
      <c r="E13059">
        <v>745</v>
      </c>
    </row>
    <row r="13060" spans="1:5" x14ac:dyDescent="0.3">
      <c r="A13060">
        <v>65106060710</v>
      </c>
      <c r="B13060" t="s">
        <v>1</v>
      </c>
      <c r="C13060" s="1">
        <v>239941</v>
      </c>
      <c r="D13060" s="2" t="s">
        <v>10</v>
      </c>
      <c r="E13060" s="1">
        <v>1725</v>
      </c>
    </row>
    <row r="13061" spans="1:5" x14ac:dyDescent="0.3">
      <c r="A13061">
        <v>65105050666</v>
      </c>
      <c r="B13061" t="s">
        <v>1</v>
      </c>
      <c r="C13061" s="1">
        <v>21336</v>
      </c>
      <c r="D13061" s="2" t="s">
        <v>10</v>
      </c>
      <c r="E13061">
        <v>296</v>
      </c>
    </row>
    <row r="13062" spans="1:5" x14ac:dyDescent="0.3">
      <c r="A13062">
        <v>65106061857</v>
      </c>
      <c r="B13062" t="s">
        <v>1</v>
      </c>
      <c r="C13062" s="1">
        <v>67748</v>
      </c>
      <c r="D13062" s="2" t="s">
        <v>10</v>
      </c>
      <c r="E13062">
        <v>805</v>
      </c>
    </row>
    <row r="13063" spans="1:5" x14ac:dyDescent="0.3">
      <c r="A13063">
        <v>65105049985</v>
      </c>
      <c r="B13063" t="s">
        <v>1</v>
      </c>
      <c r="C13063" s="1">
        <v>37250</v>
      </c>
      <c r="D13063" s="2" t="s">
        <v>10</v>
      </c>
      <c r="E13063">
        <v>509</v>
      </c>
    </row>
    <row r="13064" spans="1:5" x14ac:dyDescent="0.3">
      <c r="A13064">
        <v>65106081815</v>
      </c>
      <c r="B13064" t="s">
        <v>1</v>
      </c>
      <c r="C13064" s="1">
        <v>50256</v>
      </c>
      <c r="D13064" s="2" t="s">
        <v>10</v>
      </c>
      <c r="E13064">
        <v>643</v>
      </c>
    </row>
    <row r="13065" spans="1:5" x14ac:dyDescent="0.3">
      <c r="A13065">
        <v>65106081858</v>
      </c>
      <c r="B13065" t="s">
        <v>1</v>
      </c>
      <c r="C13065" s="1">
        <v>55470</v>
      </c>
      <c r="D13065" s="2" t="s">
        <v>10</v>
      </c>
      <c r="E13065">
        <v>678</v>
      </c>
    </row>
    <row r="13066" spans="1:5" x14ac:dyDescent="0.3">
      <c r="A13066">
        <v>65104102241</v>
      </c>
      <c r="B13066" t="s">
        <v>1</v>
      </c>
      <c r="C13066" s="1">
        <v>57495</v>
      </c>
      <c r="D13066" s="2" t="s">
        <v>10</v>
      </c>
      <c r="E13066">
        <v>710</v>
      </c>
    </row>
    <row r="13067" spans="1:5" x14ac:dyDescent="0.3">
      <c r="A13067">
        <v>65106081947</v>
      </c>
      <c r="B13067" t="s">
        <v>1</v>
      </c>
      <c r="C13067" s="1">
        <v>42145</v>
      </c>
      <c r="D13067" s="2" t="s">
        <v>10</v>
      </c>
      <c r="E13067">
        <v>559</v>
      </c>
    </row>
    <row r="13068" spans="1:5" x14ac:dyDescent="0.3">
      <c r="A13068">
        <v>65104102272</v>
      </c>
      <c r="B13068" t="s">
        <v>1</v>
      </c>
      <c r="C13068" s="1">
        <v>15589</v>
      </c>
      <c r="D13068" s="2" t="s">
        <v>10</v>
      </c>
      <c r="E13068">
        <v>217</v>
      </c>
    </row>
    <row r="13069" spans="1:5" x14ac:dyDescent="0.3">
      <c r="A13069">
        <v>65106081963</v>
      </c>
      <c r="B13069" t="s">
        <v>1</v>
      </c>
      <c r="C13069" s="1">
        <v>63738</v>
      </c>
      <c r="D13069" s="2" t="s">
        <v>10</v>
      </c>
      <c r="E13069">
        <v>768</v>
      </c>
    </row>
    <row r="13070" spans="1:5" x14ac:dyDescent="0.3">
      <c r="A13070">
        <v>65104100707</v>
      </c>
      <c r="B13070" t="s">
        <v>1</v>
      </c>
      <c r="C13070" s="1">
        <v>121442</v>
      </c>
      <c r="D13070" s="2" t="s">
        <v>10</v>
      </c>
      <c r="E13070" s="1">
        <v>1212</v>
      </c>
    </row>
    <row r="13071" spans="1:5" x14ac:dyDescent="0.3">
      <c r="A13071">
        <v>65104102289</v>
      </c>
      <c r="B13071" t="s">
        <v>1</v>
      </c>
      <c r="C13071" s="1">
        <v>16487</v>
      </c>
      <c r="D13071" s="2" t="s">
        <v>10</v>
      </c>
      <c r="E13071">
        <v>229</v>
      </c>
    </row>
    <row r="13072" spans="1:5" x14ac:dyDescent="0.3">
      <c r="A13072">
        <v>65106081167</v>
      </c>
      <c r="B13072" t="s">
        <v>1</v>
      </c>
      <c r="C13072" s="1">
        <v>30886</v>
      </c>
      <c r="D13072" s="2" t="s">
        <v>10</v>
      </c>
      <c r="E13072">
        <v>429</v>
      </c>
    </row>
    <row r="13073" spans="1:5" x14ac:dyDescent="0.3">
      <c r="A13073">
        <v>65104102432</v>
      </c>
      <c r="B13073" t="s">
        <v>1</v>
      </c>
      <c r="C13073" s="1">
        <v>47011</v>
      </c>
      <c r="D13073" s="2" t="s">
        <v>10</v>
      </c>
      <c r="E13073">
        <v>600</v>
      </c>
    </row>
    <row r="13074" spans="1:5" x14ac:dyDescent="0.3">
      <c r="A13074">
        <v>65106081300</v>
      </c>
      <c r="B13074" t="s">
        <v>1</v>
      </c>
      <c r="C13074" s="1">
        <v>16834</v>
      </c>
      <c r="D13074" s="2" t="s">
        <v>10</v>
      </c>
      <c r="E13074">
        <v>234</v>
      </c>
    </row>
    <row r="13075" spans="1:5" x14ac:dyDescent="0.3">
      <c r="A13075">
        <v>65106081343</v>
      </c>
      <c r="B13075" t="s">
        <v>1</v>
      </c>
      <c r="C13075" s="1">
        <v>29236</v>
      </c>
      <c r="D13075" s="2" t="s">
        <v>10</v>
      </c>
      <c r="E13075">
        <v>406</v>
      </c>
    </row>
    <row r="13076" spans="1:5" x14ac:dyDescent="0.3">
      <c r="A13076">
        <v>65106081795</v>
      </c>
      <c r="B13076" t="s">
        <v>1</v>
      </c>
      <c r="C13076" s="1">
        <v>32660</v>
      </c>
      <c r="D13076" s="2" t="s">
        <v>10</v>
      </c>
      <c r="E13076">
        <v>454</v>
      </c>
    </row>
    <row r="13077" spans="1:5" x14ac:dyDescent="0.3">
      <c r="A13077">
        <v>65106081556</v>
      </c>
      <c r="B13077" t="s">
        <v>1</v>
      </c>
      <c r="C13077" s="1">
        <v>15585</v>
      </c>
      <c r="D13077" s="2" t="s">
        <v>10</v>
      </c>
      <c r="E13077">
        <v>216</v>
      </c>
    </row>
    <row r="13078" spans="1:5" x14ac:dyDescent="0.3">
      <c r="A13078">
        <v>65104102173</v>
      </c>
      <c r="B13078" t="s">
        <v>1</v>
      </c>
      <c r="C13078" s="1">
        <v>126363</v>
      </c>
      <c r="D13078" s="2" t="s">
        <v>10</v>
      </c>
      <c r="E13078" s="1">
        <v>1201</v>
      </c>
    </row>
    <row r="13079" spans="1:5" x14ac:dyDescent="0.3">
      <c r="A13079">
        <v>65104102475</v>
      </c>
      <c r="B13079" t="s">
        <v>1</v>
      </c>
      <c r="C13079" s="1">
        <v>82472</v>
      </c>
      <c r="D13079" s="2" t="s">
        <v>10</v>
      </c>
      <c r="E13079">
        <v>937</v>
      </c>
    </row>
    <row r="13080" spans="1:5" x14ac:dyDescent="0.3">
      <c r="A13080">
        <v>65106081289</v>
      </c>
      <c r="B13080" t="s">
        <v>1</v>
      </c>
      <c r="C13080" s="1">
        <v>25085</v>
      </c>
      <c r="D13080" s="2" t="s">
        <v>10</v>
      </c>
      <c r="E13080">
        <v>348</v>
      </c>
    </row>
    <row r="13081" spans="1:5" x14ac:dyDescent="0.3">
      <c r="A13081">
        <v>65104100758</v>
      </c>
      <c r="B13081" t="s">
        <v>1</v>
      </c>
      <c r="C13081" s="1">
        <v>49515</v>
      </c>
      <c r="D13081" s="2" t="s">
        <v>10</v>
      </c>
      <c r="E13081">
        <v>623</v>
      </c>
    </row>
    <row r="13082" spans="1:5" x14ac:dyDescent="0.3">
      <c r="A13082">
        <v>65106087759</v>
      </c>
      <c r="B13082" t="s">
        <v>1</v>
      </c>
      <c r="C13082" s="1">
        <v>29030</v>
      </c>
      <c r="D13082" s="2" t="s">
        <v>10</v>
      </c>
      <c r="E13082">
        <v>403</v>
      </c>
    </row>
    <row r="13083" spans="1:5" x14ac:dyDescent="0.3">
      <c r="A13083">
        <v>65106087805</v>
      </c>
      <c r="B13083" t="s">
        <v>1</v>
      </c>
      <c r="C13083" s="1">
        <v>84056</v>
      </c>
      <c r="D13083" s="2" t="s">
        <v>10</v>
      </c>
      <c r="E13083">
        <v>943</v>
      </c>
    </row>
    <row r="13084" spans="1:5" x14ac:dyDescent="0.3">
      <c r="A13084">
        <v>65106087813</v>
      </c>
      <c r="B13084" t="s">
        <v>1</v>
      </c>
      <c r="C13084" s="1">
        <v>51804</v>
      </c>
      <c r="D13084" s="2" t="s">
        <v>10</v>
      </c>
      <c r="E13084">
        <v>649</v>
      </c>
    </row>
    <row r="13085" spans="1:5" x14ac:dyDescent="0.3">
      <c r="A13085">
        <v>65106087872</v>
      </c>
      <c r="B13085" t="s">
        <v>1</v>
      </c>
      <c r="C13085" s="1">
        <v>39176</v>
      </c>
      <c r="D13085" s="2" t="s">
        <v>10</v>
      </c>
      <c r="E13085">
        <v>541</v>
      </c>
    </row>
    <row r="13086" spans="1:5" x14ac:dyDescent="0.3">
      <c r="A13086">
        <v>65106087929</v>
      </c>
      <c r="B13086" t="s">
        <v>1</v>
      </c>
      <c r="C13086" s="1">
        <v>28547</v>
      </c>
      <c r="D13086" s="2" t="s">
        <v>10</v>
      </c>
      <c r="E13086">
        <v>396</v>
      </c>
    </row>
    <row r="13087" spans="1:5" x14ac:dyDescent="0.3">
      <c r="A13087">
        <v>65104102491</v>
      </c>
      <c r="B13087" t="s">
        <v>1</v>
      </c>
      <c r="C13087" s="1">
        <v>65152</v>
      </c>
      <c r="D13087" s="2" t="s">
        <v>10</v>
      </c>
      <c r="E13087">
        <v>772</v>
      </c>
    </row>
    <row r="13088" spans="1:5" x14ac:dyDescent="0.3">
      <c r="A13088">
        <v>65104100650</v>
      </c>
      <c r="B13088" t="s">
        <v>1</v>
      </c>
      <c r="C13088" s="1">
        <v>59053</v>
      </c>
      <c r="D13088" s="2" t="s">
        <v>10</v>
      </c>
      <c r="E13088">
        <v>711</v>
      </c>
    </row>
    <row r="13089" spans="1:5" x14ac:dyDescent="0.3">
      <c r="A13089">
        <v>65106087988</v>
      </c>
      <c r="B13089" t="s">
        <v>1</v>
      </c>
      <c r="C13089" s="1">
        <v>70017</v>
      </c>
      <c r="D13089" s="2" t="s">
        <v>10</v>
      </c>
      <c r="E13089">
        <v>826</v>
      </c>
    </row>
    <row r="13090" spans="1:5" x14ac:dyDescent="0.3">
      <c r="A13090">
        <v>65104102408</v>
      </c>
      <c r="B13090" t="s">
        <v>1</v>
      </c>
      <c r="C13090" s="1">
        <v>65528</v>
      </c>
      <c r="D13090" s="2" t="s">
        <v>10</v>
      </c>
      <c r="E13090">
        <v>785</v>
      </c>
    </row>
    <row r="13091" spans="1:5" x14ac:dyDescent="0.3">
      <c r="A13091">
        <v>65104102300</v>
      </c>
      <c r="B13091" t="s">
        <v>1</v>
      </c>
      <c r="C13091" s="1">
        <v>30093</v>
      </c>
      <c r="D13091" s="2" t="s">
        <v>10</v>
      </c>
      <c r="E13091">
        <v>418</v>
      </c>
    </row>
    <row r="13092" spans="1:5" x14ac:dyDescent="0.3">
      <c r="A13092">
        <v>65106088054</v>
      </c>
      <c r="B13092" t="s">
        <v>1</v>
      </c>
      <c r="C13092" s="1">
        <v>44632</v>
      </c>
      <c r="D13092" s="2" t="s">
        <v>10</v>
      </c>
      <c r="E13092">
        <v>578</v>
      </c>
    </row>
    <row r="13093" spans="1:5" x14ac:dyDescent="0.3">
      <c r="A13093">
        <v>65106088062</v>
      </c>
      <c r="B13093" t="s">
        <v>1</v>
      </c>
      <c r="C13093" s="1">
        <v>19912</v>
      </c>
      <c r="D13093" s="2" t="s">
        <v>10</v>
      </c>
      <c r="E13093">
        <v>277</v>
      </c>
    </row>
    <row r="13094" spans="1:5" x14ac:dyDescent="0.3">
      <c r="A13094">
        <v>65106088070</v>
      </c>
      <c r="B13094" t="s">
        <v>1</v>
      </c>
      <c r="C13094" s="1">
        <v>19506</v>
      </c>
      <c r="D13094" s="2" t="s">
        <v>10</v>
      </c>
      <c r="E13094">
        <v>271</v>
      </c>
    </row>
    <row r="13095" spans="1:5" x14ac:dyDescent="0.3">
      <c r="A13095">
        <v>65106088135</v>
      </c>
      <c r="B13095" t="s">
        <v>1</v>
      </c>
      <c r="C13095" s="1">
        <v>83136</v>
      </c>
      <c r="D13095" s="2" t="s">
        <v>10</v>
      </c>
      <c r="E13095" s="1">
        <v>1099</v>
      </c>
    </row>
    <row r="13096" spans="1:5" x14ac:dyDescent="0.3">
      <c r="A13096">
        <v>65106088143</v>
      </c>
      <c r="B13096" t="s">
        <v>1</v>
      </c>
      <c r="C13096" s="1">
        <v>16067</v>
      </c>
      <c r="D13096" s="2" t="s">
        <v>10</v>
      </c>
      <c r="E13096">
        <v>223</v>
      </c>
    </row>
    <row r="13097" spans="1:5" x14ac:dyDescent="0.3">
      <c r="A13097">
        <v>65106088157</v>
      </c>
      <c r="B13097" t="s">
        <v>1</v>
      </c>
      <c r="C13097" s="1">
        <v>72158</v>
      </c>
      <c r="D13097" s="2" t="s">
        <v>10</v>
      </c>
      <c r="E13097">
        <v>841</v>
      </c>
    </row>
    <row r="13098" spans="1:5" x14ac:dyDescent="0.3">
      <c r="A13098">
        <v>65106088194</v>
      </c>
      <c r="B13098" t="s">
        <v>1</v>
      </c>
      <c r="C13098" s="1">
        <v>16456</v>
      </c>
      <c r="D13098" s="2" t="s">
        <v>10</v>
      </c>
      <c r="E13098">
        <v>229</v>
      </c>
    </row>
    <row r="13099" spans="1:5" x14ac:dyDescent="0.3">
      <c r="A13099">
        <v>65106088216</v>
      </c>
      <c r="B13099" t="s">
        <v>1</v>
      </c>
      <c r="C13099" s="1">
        <v>42799</v>
      </c>
      <c r="D13099" s="2" t="s">
        <v>10</v>
      </c>
      <c r="E13099">
        <v>561</v>
      </c>
    </row>
    <row r="13100" spans="1:5" x14ac:dyDescent="0.3">
      <c r="A13100">
        <v>65106088220</v>
      </c>
      <c r="B13100" t="s">
        <v>1</v>
      </c>
      <c r="C13100" s="1">
        <v>48305</v>
      </c>
      <c r="D13100" s="2" t="s">
        <v>10</v>
      </c>
      <c r="E13100">
        <v>612</v>
      </c>
    </row>
    <row r="13101" spans="1:5" x14ac:dyDescent="0.3">
      <c r="A13101">
        <v>65106088232</v>
      </c>
      <c r="B13101" t="s">
        <v>1</v>
      </c>
      <c r="C13101" s="1">
        <v>21051</v>
      </c>
      <c r="D13101" s="2" t="s">
        <v>10</v>
      </c>
      <c r="E13101">
        <v>292</v>
      </c>
    </row>
    <row r="13102" spans="1:5" x14ac:dyDescent="0.3">
      <c r="A13102">
        <v>65106088275</v>
      </c>
      <c r="B13102" t="s">
        <v>1</v>
      </c>
      <c r="C13102" s="1">
        <v>82767</v>
      </c>
      <c r="D13102" s="2" t="s">
        <v>10</v>
      </c>
      <c r="E13102">
        <v>944</v>
      </c>
    </row>
    <row r="13103" spans="1:5" x14ac:dyDescent="0.3">
      <c r="A13103">
        <v>65106088291</v>
      </c>
      <c r="B13103" t="s">
        <v>1</v>
      </c>
      <c r="C13103">
        <v>287</v>
      </c>
      <c r="D13103" s="2" t="s">
        <v>10</v>
      </c>
      <c r="E13103">
        <v>4</v>
      </c>
    </row>
    <row r="13104" spans="1:5" x14ac:dyDescent="0.3">
      <c r="A13104">
        <v>65106088305</v>
      </c>
      <c r="B13104" t="s">
        <v>1</v>
      </c>
      <c r="C13104" s="1">
        <v>36428</v>
      </c>
      <c r="D13104" s="2" t="s">
        <v>10</v>
      </c>
      <c r="E13104">
        <v>506</v>
      </c>
    </row>
    <row r="13105" spans="1:5" x14ac:dyDescent="0.3">
      <c r="A13105">
        <v>65106088308</v>
      </c>
      <c r="B13105" t="s">
        <v>1</v>
      </c>
      <c r="C13105" s="1">
        <v>40474</v>
      </c>
      <c r="D13105" s="2" t="s">
        <v>10</v>
      </c>
      <c r="E13105">
        <v>553</v>
      </c>
    </row>
    <row r="13106" spans="1:5" x14ac:dyDescent="0.3">
      <c r="A13106">
        <v>65106088313</v>
      </c>
      <c r="B13106" t="s">
        <v>1</v>
      </c>
      <c r="C13106" s="1">
        <v>24085</v>
      </c>
      <c r="D13106" s="2" t="s">
        <v>10</v>
      </c>
      <c r="E13106">
        <v>335</v>
      </c>
    </row>
    <row r="13107" spans="1:5" x14ac:dyDescent="0.3">
      <c r="A13107">
        <v>65106088585</v>
      </c>
      <c r="B13107" t="s">
        <v>1</v>
      </c>
      <c r="C13107" s="1">
        <v>28396</v>
      </c>
      <c r="D13107" s="2" t="s">
        <v>10</v>
      </c>
      <c r="E13107">
        <v>394</v>
      </c>
    </row>
    <row r="13108" spans="1:5" x14ac:dyDescent="0.3">
      <c r="A13108">
        <v>65106088623</v>
      </c>
      <c r="B13108" t="s">
        <v>1</v>
      </c>
      <c r="C13108" s="1">
        <v>10262</v>
      </c>
      <c r="D13108" s="2" t="s">
        <v>10</v>
      </c>
      <c r="E13108">
        <v>143</v>
      </c>
    </row>
    <row r="13109" spans="1:5" x14ac:dyDescent="0.3">
      <c r="A13109">
        <v>65106088712</v>
      </c>
      <c r="B13109" t="s">
        <v>1</v>
      </c>
      <c r="C13109" s="1">
        <v>42502</v>
      </c>
      <c r="D13109" s="2" t="s">
        <v>10</v>
      </c>
      <c r="E13109">
        <v>558</v>
      </c>
    </row>
    <row r="13110" spans="1:5" x14ac:dyDescent="0.3">
      <c r="A13110">
        <v>65106088720</v>
      </c>
      <c r="B13110" t="s">
        <v>1</v>
      </c>
      <c r="C13110" s="1">
        <v>118675</v>
      </c>
      <c r="D13110" s="2" t="s">
        <v>10</v>
      </c>
      <c r="E13110" s="1">
        <v>1157</v>
      </c>
    </row>
    <row r="13111" spans="1:5" x14ac:dyDescent="0.3">
      <c r="A13111">
        <v>65106088771</v>
      </c>
      <c r="B13111" t="s">
        <v>1</v>
      </c>
      <c r="C13111" s="1">
        <v>83369</v>
      </c>
      <c r="D13111" s="2" t="s">
        <v>10</v>
      </c>
      <c r="E13111">
        <v>945</v>
      </c>
    </row>
    <row r="13112" spans="1:5" x14ac:dyDescent="0.3">
      <c r="A13112">
        <v>65106077354</v>
      </c>
      <c r="B13112" t="s">
        <v>1</v>
      </c>
      <c r="C13112" s="1">
        <v>36724</v>
      </c>
      <c r="D13112" s="2" t="s">
        <v>10</v>
      </c>
      <c r="E13112">
        <v>510</v>
      </c>
    </row>
    <row r="13113" spans="1:5" x14ac:dyDescent="0.3">
      <c r="A13113">
        <v>65106077648</v>
      </c>
      <c r="B13113" t="s">
        <v>1</v>
      </c>
      <c r="C13113" s="1">
        <v>43579</v>
      </c>
      <c r="D13113" s="2" t="s">
        <v>10</v>
      </c>
      <c r="E13113">
        <v>577</v>
      </c>
    </row>
    <row r="13114" spans="1:5" x14ac:dyDescent="0.3">
      <c r="A13114">
        <v>65104054130</v>
      </c>
      <c r="B13114" t="s">
        <v>1</v>
      </c>
      <c r="C13114" s="1">
        <v>48372</v>
      </c>
      <c r="D13114" s="2" t="s">
        <v>10</v>
      </c>
      <c r="E13114">
        <v>630</v>
      </c>
    </row>
    <row r="13115" spans="1:5" x14ac:dyDescent="0.3">
      <c r="A13115">
        <v>65104054191</v>
      </c>
      <c r="B13115" t="s">
        <v>1</v>
      </c>
      <c r="C13115" s="1">
        <v>92191</v>
      </c>
      <c r="D13115" s="2" t="s">
        <v>10</v>
      </c>
      <c r="E13115" s="1">
        <v>1031</v>
      </c>
    </row>
    <row r="13116" spans="1:5" x14ac:dyDescent="0.3">
      <c r="A13116">
        <v>65104054211</v>
      </c>
      <c r="B13116" t="s">
        <v>1</v>
      </c>
      <c r="C13116" s="1">
        <v>29196</v>
      </c>
      <c r="D13116" s="2" t="s">
        <v>10</v>
      </c>
      <c r="E13116">
        <v>406</v>
      </c>
    </row>
    <row r="13117" spans="1:5" x14ac:dyDescent="0.3">
      <c r="A13117">
        <v>65104054322</v>
      </c>
      <c r="B13117" t="s">
        <v>1</v>
      </c>
      <c r="C13117" s="1">
        <v>14140</v>
      </c>
      <c r="D13117" s="2" t="s">
        <v>10</v>
      </c>
      <c r="E13117">
        <v>196</v>
      </c>
    </row>
    <row r="13118" spans="1:5" x14ac:dyDescent="0.3">
      <c r="A13118">
        <v>65104054314</v>
      </c>
      <c r="B13118" t="s">
        <v>1</v>
      </c>
      <c r="C13118" s="1">
        <v>52391</v>
      </c>
      <c r="D13118" s="2" t="s">
        <v>10</v>
      </c>
      <c r="E13118">
        <v>663</v>
      </c>
    </row>
    <row r="13119" spans="1:5" x14ac:dyDescent="0.3">
      <c r="A13119">
        <v>65104054271</v>
      </c>
      <c r="B13119" t="s">
        <v>1</v>
      </c>
      <c r="C13119" s="1">
        <v>49895</v>
      </c>
      <c r="D13119" s="2" t="s">
        <v>10</v>
      </c>
      <c r="E13119">
        <v>649</v>
      </c>
    </row>
    <row r="13120" spans="1:5" x14ac:dyDescent="0.3">
      <c r="A13120">
        <v>65104054454</v>
      </c>
      <c r="B13120" t="s">
        <v>1</v>
      </c>
      <c r="C13120" s="1">
        <v>49101</v>
      </c>
      <c r="D13120" s="2" t="s">
        <v>10</v>
      </c>
      <c r="E13120">
        <v>632</v>
      </c>
    </row>
    <row r="13121" spans="1:5" x14ac:dyDescent="0.3">
      <c r="A13121">
        <v>65104054269</v>
      </c>
      <c r="B13121" t="s">
        <v>1</v>
      </c>
      <c r="C13121" s="1">
        <v>18740</v>
      </c>
      <c r="D13121" s="2" t="s">
        <v>10</v>
      </c>
      <c r="E13121">
        <v>260</v>
      </c>
    </row>
    <row r="13122" spans="1:5" x14ac:dyDescent="0.3">
      <c r="A13122">
        <v>65104054225</v>
      </c>
      <c r="B13122" t="s">
        <v>1</v>
      </c>
      <c r="C13122" s="1">
        <v>73326</v>
      </c>
      <c r="D13122" s="2" t="s">
        <v>10</v>
      </c>
      <c r="E13122">
        <v>857</v>
      </c>
    </row>
    <row r="13123" spans="1:5" x14ac:dyDescent="0.3">
      <c r="A13123">
        <v>65104054162</v>
      </c>
      <c r="B13123" t="s">
        <v>1</v>
      </c>
      <c r="C13123" s="1">
        <v>34293</v>
      </c>
      <c r="D13123" s="2" t="s">
        <v>10</v>
      </c>
      <c r="E13123">
        <v>476</v>
      </c>
    </row>
    <row r="13124" spans="1:5" x14ac:dyDescent="0.3">
      <c r="A13124">
        <v>65104054144</v>
      </c>
      <c r="B13124" t="s">
        <v>1</v>
      </c>
      <c r="C13124" s="1">
        <v>15162</v>
      </c>
      <c r="D13124" s="2" t="s">
        <v>10</v>
      </c>
      <c r="E13124">
        <v>211</v>
      </c>
    </row>
    <row r="13125" spans="1:5" x14ac:dyDescent="0.3">
      <c r="A13125">
        <v>65104054160</v>
      </c>
      <c r="B13125" t="s">
        <v>1</v>
      </c>
      <c r="C13125" s="1">
        <v>39655</v>
      </c>
      <c r="D13125" s="2" t="s">
        <v>10</v>
      </c>
      <c r="E13125">
        <v>549</v>
      </c>
    </row>
    <row r="13126" spans="1:5" x14ac:dyDescent="0.3">
      <c r="A13126">
        <v>65104054640</v>
      </c>
      <c r="B13126" t="s">
        <v>1</v>
      </c>
      <c r="C13126" s="1">
        <v>80149</v>
      </c>
      <c r="D13126" s="2" t="s">
        <v>10</v>
      </c>
      <c r="E13126">
        <v>920</v>
      </c>
    </row>
    <row r="13127" spans="1:5" x14ac:dyDescent="0.3">
      <c r="A13127">
        <v>65104054241</v>
      </c>
      <c r="B13127" t="s">
        <v>1</v>
      </c>
      <c r="C13127" s="1">
        <v>17271</v>
      </c>
      <c r="D13127" s="2" t="s">
        <v>10</v>
      </c>
      <c r="E13127">
        <v>240</v>
      </c>
    </row>
    <row r="13128" spans="1:5" x14ac:dyDescent="0.3">
      <c r="A13128">
        <v>65104053991</v>
      </c>
      <c r="B13128" t="s">
        <v>1</v>
      </c>
      <c r="C13128" s="1">
        <v>60025</v>
      </c>
      <c r="D13128" s="2" t="s">
        <v>10</v>
      </c>
      <c r="E13128">
        <v>742</v>
      </c>
    </row>
    <row r="13129" spans="1:5" x14ac:dyDescent="0.3">
      <c r="A13129">
        <v>65104054004</v>
      </c>
      <c r="B13129" t="s">
        <v>1</v>
      </c>
      <c r="C13129" s="1">
        <v>52016</v>
      </c>
      <c r="D13129" s="2" t="s">
        <v>10</v>
      </c>
      <c r="E13129">
        <v>668</v>
      </c>
    </row>
    <row r="13130" spans="1:5" x14ac:dyDescent="0.3">
      <c r="A13130">
        <v>65104054012</v>
      </c>
      <c r="B13130" t="s">
        <v>1</v>
      </c>
      <c r="C13130" s="1">
        <v>13424</v>
      </c>
      <c r="D13130" s="2" t="s">
        <v>10</v>
      </c>
      <c r="E13130">
        <v>186</v>
      </c>
    </row>
    <row r="13131" spans="1:5" x14ac:dyDescent="0.3">
      <c r="A13131">
        <v>65104054055</v>
      </c>
      <c r="B13131" t="s">
        <v>1</v>
      </c>
      <c r="C13131" s="1">
        <v>96523</v>
      </c>
      <c r="D13131" s="2" t="s">
        <v>10</v>
      </c>
      <c r="E13131" s="1">
        <v>1223</v>
      </c>
    </row>
    <row r="13132" spans="1:5" x14ac:dyDescent="0.3">
      <c r="A13132">
        <v>65106081009</v>
      </c>
      <c r="B13132" t="s">
        <v>1</v>
      </c>
      <c r="C13132" s="1">
        <v>56638</v>
      </c>
      <c r="D13132" s="2" t="s">
        <v>10</v>
      </c>
      <c r="E13132">
        <v>689</v>
      </c>
    </row>
    <row r="13133" spans="1:5" x14ac:dyDescent="0.3">
      <c r="A13133">
        <v>65106081033</v>
      </c>
      <c r="B13133" t="s">
        <v>1</v>
      </c>
      <c r="C13133" s="1">
        <v>34042</v>
      </c>
      <c r="D13133" s="2" t="s">
        <v>10</v>
      </c>
      <c r="E13133">
        <v>473</v>
      </c>
    </row>
    <row r="13134" spans="1:5" x14ac:dyDescent="0.3">
      <c r="A13134">
        <v>65106081041</v>
      </c>
      <c r="B13134" t="s">
        <v>1</v>
      </c>
      <c r="C13134" s="1">
        <v>83449</v>
      </c>
      <c r="D13134" s="2" t="s">
        <v>10</v>
      </c>
      <c r="E13134">
        <v>937</v>
      </c>
    </row>
    <row r="13135" spans="1:5" x14ac:dyDescent="0.3">
      <c r="A13135">
        <v>65106081114</v>
      </c>
      <c r="B13135" t="s">
        <v>1</v>
      </c>
      <c r="C13135" s="1">
        <v>112151</v>
      </c>
      <c r="D13135" s="2" t="s">
        <v>10</v>
      </c>
      <c r="E13135" s="1">
        <v>1120</v>
      </c>
    </row>
    <row r="13136" spans="1:5" x14ac:dyDescent="0.3">
      <c r="A13136">
        <v>65106081173</v>
      </c>
      <c r="B13136" t="s">
        <v>1</v>
      </c>
      <c r="C13136" s="1">
        <v>33975</v>
      </c>
      <c r="D13136" s="2" t="s">
        <v>10</v>
      </c>
      <c r="E13136">
        <v>472</v>
      </c>
    </row>
    <row r="13137" spans="1:5" x14ac:dyDescent="0.3">
      <c r="A13137">
        <v>65106081246</v>
      </c>
      <c r="B13137" t="s">
        <v>1</v>
      </c>
      <c r="C13137" s="1">
        <v>40979</v>
      </c>
      <c r="D13137" s="2" t="s">
        <v>10</v>
      </c>
      <c r="E13137">
        <v>548</v>
      </c>
    </row>
    <row r="13138" spans="1:5" x14ac:dyDescent="0.3">
      <c r="A13138">
        <v>65106081249</v>
      </c>
      <c r="B13138" t="s">
        <v>1</v>
      </c>
      <c r="C13138">
        <v>406</v>
      </c>
      <c r="D13138" s="2" t="s">
        <v>10</v>
      </c>
      <c r="E13138">
        <v>6</v>
      </c>
    </row>
    <row r="13139" spans="1:5" x14ac:dyDescent="0.3">
      <c r="A13139">
        <v>65106081264</v>
      </c>
      <c r="B13139" t="s">
        <v>1</v>
      </c>
      <c r="C13139" s="1">
        <v>30892</v>
      </c>
      <c r="D13139" s="2" t="s">
        <v>10</v>
      </c>
      <c r="E13139">
        <v>429</v>
      </c>
    </row>
    <row r="13140" spans="1:5" x14ac:dyDescent="0.3">
      <c r="A13140">
        <v>65106081297</v>
      </c>
      <c r="B13140" t="s">
        <v>1</v>
      </c>
      <c r="C13140" s="1">
        <v>31576</v>
      </c>
      <c r="D13140" s="2" t="s">
        <v>10</v>
      </c>
      <c r="E13140">
        <v>439</v>
      </c>
    </row>
    <row r="13141" spans="1:5" x14ac:dyDescent="0.3">
      <c r="A13141">
        <v>65106081394</v>
      </c>
      <c r="B13141" t="s">
        <v>1</v>
      </c>
      <c r="C13141" s="1">
        <v>37872</v>
      </c>
      <c r="D13141" s="2" t="s">
        <v>10</v>
      </c>
      <c r="E13141">
        <v>526</v>
      </c>
    </row>
    <row r="13142" spans="1:5" x14ac:dyDescent="0.3">
      <c r="A13142">
        <v>65106081416</v>
      </c>
      <c r="B13142" t="s">
        <v>1</v>
      </c>
      <c r="C13142" s="1">
        <v>67789</v>
      </c>
      <c r="D13142" s="2" t="s">
        <v>10</v>
      </c>
      <c r="E13142">
        <v>792</v>
      </c>
    </row>
    <row r="13143" spans="1:5" x14ac:dyDescent="0.3">
      <c r="A13143">
        <v>65106081459</v>
      </c>
      <c r="B13143" t="s">
        <v>1</v>
      </c>
      <c r="C13143" s="1">
        <v>30402</v>
      </c>
      <c r="D13143" s="2" t="s">
        <v>10</v>
      </c>
      <c r="E13143">
        <v>422</v>
      </c>
    </row>
    <row r="13144" spans="1:5" x14ac:dyDescent="0.3">
      <c r="A13144">
        <v>65106081564</v>
      </c>
      <c r="B13144" t="s">
        <v>1</v>
      </c>
      <c r="C13144" s="1">
        <v>6604</v>
      </c>
      <c r="D13144" s="2" t="s">
        <v>10</v>
      </c>
      <c r="E13144">
        <v>92</v>
      </c>
    </row>
    <row r="13145" spans="1:5" x14ac:dyDescent="0.3">
      <c r="A13145">
        <v>65106081580</v>
      </c>
      <c r="B13145" t="s">
        <v>1</v>
      </c>
      <c r="C13145" s="1">
        <v>33960</v>
      </c>
      <c r="D13145" s="2" t="s">
        <v>10</v>
      </c>
      <c r="E13145">
        <v>472</v>
      </c>
    </row>
    <row r="13146" spans="1:5" x14ac:dyDescent="0.3">
      <c r="A13146">
        <v>65106081599</v>
      </c>
      <c r="B13146" t="s">
        <v>1</v>
      </c>
      <c r="C13146" s="1">
        <v>16147</v>
      </c>
      <c r="D13146" s="2" t="s">
        <v>10</v>
      </c>
      <c r="E13146">
        <v>224</v>
      </c>
    </row>
    <row r="13147" spans="1:5" x14ac:dyDescent="0.3">
      <c r="A13147">
        <v>65106081602</v>
      </c>
      <c r="B13147" t="s">
        <v>1</v>
      </c>
      <c r="C13147" s="1">
        <v>36495</v>
      </c>
      <c r="D13147" s="2" t="s">
        <v>10</v>
      </c>
      <c r="E13147">
        <v>502</v>
      </c>
    </row>
    <row r="13148" spans="1:5" x14ac:dyDescent="0.3">
      <c r="A13148">
        <v>65106081645</v>
      </c>
      <c r="B13148" t="s">
        <v>1</v>
      </c>
      <c r="C13148" s="1">
        <v>24530</v>
      </c>
      <c r="D13148" s="2" t="s">
        <v>10</v>
      </c>
      <c r="E13148">
        <v>341</v>
      </c>
    </row>
    <row r="13149" spans="1:5" x14ac:dyDescent="0.3">
      <c r="A13149">
        <v>65106081647</v>
      </c>
      <c r="B13149" t="s">
        <v>1</v>
      </c>
      <c r="C13149" s="1">
        <v>29136</v>
      </c>
      <c r="D13149" s="2" t="s">
        <v>10</v>
      </c>
      <c r="E13149">
        <v>405</v>
      </c>
    </row>
    <row r="13150" spans="1:5" x14ac:dyDescent="0.3">
      <c r="A13150">
        <v>65106081688</v>
      </c>
      <c r="B13150" t="s">
        <v>1</v>
      </c>
      <c r="C13150" s="1">
        <v>15744</v>
      </c>
      <c r="D13150" s="2" t="s">
        <v>10</v>
      </c>
      <c r="E13150">
        <v>219</v>
      </c>
    </row>
    <row r="13151" spans="1:5" x14ac:dyDescent="0.3">
      <c r="A13151">
        <v>65106081726</v>
      </c>
      <c r="B13151" t="s">
        <v>1</v>
      </c>
      <c r="C13151" s="1">
        <v>17832</v>
      </c>
      <c r="D13151" s="2" t="s">
        <v>10</v>
      </c>
      <c r="E13151">
        <v>248</v>
      </c>
    </row>
    <row r="13152" spans="1:5" x14ac:dyDescent="0.3">
      <c r="A13152">
        <v>70000527195</v>
      </c>
      <c r="B13152" t="s">
        <v>1</v>
      </c>
      <c r="C13152" s="1">
        <v>57580</v>
      </c>
      <c r="D13152" s="2" t="s">
        <v>10</v>
      </c>
      <c r="E13152">
        <v>706</v>
      </c>
    </row>
    <row r="13153" spans="1:5" x14ac:dyDescent="0.3">
      <c r="A13153">
        <v>65106081750</v>
      </c>
      <c r="B13153" t="s">
        <v>1</v>
      </c>
      <c r="C13153" s="1">
        <v>31569</v>
      </c>
      <c r="D13153" s="2" t="s">
        <v>10</v>
      </c>
      <c r="E13153">
        <v>438</v>
      </c>
    </row>
    <row r="13154" spans="1:5" x14ac:dyDescent="0.3">
      <c r="A13154">
        <v>65106081769</v>
      </c>
      <c r="B13154" t="s">
        <v>1</v>
      </c>
      <c r="C13154" s="1">
        <v>40608</v>
      </c>
      <c r="D13154" s="2" t="s">
        <v>10</v>
      </c>
      <c r="E13154">
        <v>545</v>
      </c>
    </row>
    <row r="13155" spans="1:5" x14ac:dyDescent="0.3">
      <c r="A13155">
        <v>65106081777</v>
      </c>
      <c r="B13155" t="s">
        <v>1</v>
      </c>
      <c r="C13155" s="1">
        <v>30606</v>
      </c>
      <c r="D13155" s="2" t="s">
        <v>10</v>
      </c>
      <c r="E13155">
        <v>425</v>
      </c>
    </row>
    <row r="13156" spans="1:5" x14ac:dyDescent="0.3">
      <c r="A13156">
        <v>65104100693</v>
      </c>
      <c r="B13156" t="s">
        <v>1</v>
      </c>
      <c r="C13156" s="1">
        <v>49157</v>
      </c>
      <c r="D13156" s="2" t="s">
        <v>10</v>
      </c>
      <c r="E13156">
        <v>628</v>
      </c>
    </row>
    <row r="13157" spans="1:5" x14ac:dyDescent="0.3">
      <c r="A13157">
        <v>65104095916</v>
      </c>
      <c r="B13157" t="s">
        <v>1</v>
      </c>
      <c r="C13157" s="1">
        <v>50964</v>
      </c>
      <c r="D13157" s="2" t="s">
        <v>10</v>
      </c>
      <c r="E13157">
        <v>636</v>
      </c>
    </row>
    <row r="13158" spans="1:5" x14ac:dyDescent="0.3">
      <c r="A13158">
        <v>65104100278</v>
      </c>
      <c r="B13158" t="s">
        <v>1</v>
      </c>
      <c r="C13158" s="1">
        <v>40947</v>
      </c>
      <c r="D13158" s="2" t="s">
        <v>10</v>
      </c>
      <c r="E13158">
        <v>548</v>
      </c>
    </row>
    <row r="13159" spans="1:5" x14ac:dyDescent="0.3">
      <c r="A13159">
        <v>65104100409</v>
      </c>
      <c r="B13159" t="s">
        <v>1</v>
      </c>
      <c r="C13159" s="1">
        <v>76765</v>
      </c>
      <c r="D13159" s="2" t="s">
        <v>10</v>
      </c>
      <c r="E13159">
        <v>884</v>
      </c>
    </row>
    <row r="13160" spans="1:5" x14ac:dyDescent="0.3">
      <c r="A13160">
        <v>65104102270</v>
      </c>
      <c r="B13160" t="s">
        <v>1</v>
      </c>
      <c r="C13160" s="1">
        <v>37079</v>
      </c>
      <c r="D13160" s="2" t="s">
        <v>10</v>
      </c>
      <c r="E13160">
        <v>515</v>
      </c>
    </row>
    <row r="13161" spans="1:5" x14ac:dyDescent="0.3">
      <c r="A13161">
        <v>65367001912</v>
      </c>
      <c r="B13161" t="s">
        <v>1</v>
      </c>
      <c r="C13161" s="1">
        <v>31581</v>
      </c>
      <c r="D13161" s="2" t="s">
        <v>10</v>
      </c>
      <c r="E13161">
        <v>439</v>
      </c>
    </row>
    <row r="13162" spans="1:5" x14ac:dyDescent="0.3">
      <c r="A13162">
        <v>65367003214</v>
      </c>
      <c r="B13162" t="s">
        <v>1</v>
      </c>
      <c r="C13162" s="1">
        <v>34559</v>
      </c>
      <c r="D13162" s="2" t="s">
        <v>10</v>
      </c>
      <c r="E13162">
        <v>480</v>
      </c>
    </row>
    <row r="13163" spans="1:5" x14ac:dyDescent="0.3">
      <c r="A13163">
        <v>65367002838</v>
      </c>
      <c r="B13163" t="s">
        <v>1</v>
      </c>
      <c r="C13163" s="1">
        <v>32344</v>
      </c>
      <c r="D13163" s="2" t="s">
        <v>10</v>
      </c>
      <c r="E13163">
        <v>449</v>
      </c>
    </row>
    <row r="13164" spans="1:5" x14ac:dyDescent="0.3">
      <c r="A13164">
        <v>65367002749</v>
      </c>
      <c r="B13164" t="s">
        <v>2</v>
      </c>
      <c r="C13164" s="1">
        <v>62344</v>
      </c>
      <c r="D13164" s="2" t="s">
        <v>10</v>
      </c>
      <c r="E13164">
        <v>337</v>
      </c>
    </row>
    <row r="13165" spans="1:5" x14ac:dyDescent="0.3">
      <c r="A13165">
        <v>65367002951</v>
      </c>
      <c r="B13165" t="s">
        <v>1</v>
      </c>
      <c r="C13165" s="1">
        <v>66584</v>
      </c>
      <c r="D13165" s="2" t="s">
        <v>10</v>
      </c>
      <c r="E13165">
        <v>794</v>
      </c>
    </row>
    <row r="13166" spans="1:5" x14ac:dyDescent="0.3">
      <c r="A13166">
        <v>65367002048</v>
      </c>
      <c r="B13166" t="s">
        <v>2</v>
      </c>
      <c r="C13166" s="1">
        <v>14358</v>
      </c>
      <c r="D13166" s="2" t="s">
        <v>10</v>
      </c>
      <c r="E13166">
        <v>78</v>
      </c>
    </row>
    <row r="13167" spans="1:5" x14ac:dyDescent="0.3">
      <c r="A13167">
        <v>65367002153</v>
      </c>
      <c r="B13167" t="s">
        <v>1</v>
      </c>
      <c r="C13167" s="1">
        <v>17908</v>
      </c>
      <c r="D13167" s="2" t="s">
        <v>10</v>
      </c>
      <c r="E13167">
        <v>249</v>
      </c>
    </row>
    <row r="13168" spans="1:5" x14ac:dyDescent="0.3">
      <c r="A13168">
        <v>65130040904</v>
      </c>
      <c r="B13168" t="s">
        <v>1</v>
      </c>
      <c r="C13168" s="1">
        <v>57632</v>
      </c>
      <c r="D13168" s="2" t="s">
        <v>10</v>
      </c>
      <c r="E13168">
        <v>720</v>
      </c>
    </row>
    <row r="13169" spans="1:5" x14ac:dyDescent="0.3">
      <c r="A13169">
        <v>65130041119</v>
      </c>
      <c r="B13169" t="s">
        <v>1</v>
      </c>
      <c r="C13169" s="1">
        <v>23699</v>
      </c>
      <c r="D13169" s="2" t="s">
        <v>10</v>
      </c>
      <c r="E13169">
        <v>329</v>
      </c>
    </row>
    <row r="13170" spans="1:5" x14ac:dyDescent="0.3">
      <c r="A13170">
        <v>65130040622</v>
      </c>
      <c r="B13170" t="s">
        <v>1</v>
      </c>
      <c r="C13170" s="1">
        <v>32265</v>
      </c>
      <c r="D13170" s="2" t="s">
        <v>10</v>
      </c>
      <c r="E13170">
        <v>448</v>
      </c>
    </row>
    <row r="13171" spans="1:5" x14ac:dyDescent="0.3">
      <c r="A13171">
        <v>65130041136</v>
      </c>
      <c r="B13171" t="s">
        <v>1</v>
      </c>
      <c r="C13171" s="1">
        <v>47464</v>
      </c>
      <c r="D13171" s="2" t="s">
        <v>10</v>
      </c>
      <c r="E13171">
        <v>617</v>
      </c>
    </row>
    <row r="13172" spans="1:5" x14ac:dyDescent="0.3">
      <c r="A13172">
        <v>65130040570</v>
      </c>
      <c r="B13172" t="s">
        <v>1</v>
      </c>
      <c r="C13172" s="1">
        <v>71044</v>
      </c>
      <c r="D13172" s="2" t="s">
        <v>10</v>
      </c>
      <c r="E13172">
        <v>822</v>
      </c>
    </row>
    <row r="13173" spans="1:5" x14ac:dyDescent="0.3">
      <c r="A13173">
        <v>65130040475</v>
      </c>
      <c r="B13173" t="s">
        <v>1</v>
      </c>
      <c r="C13173" s="1">
        <v>21045</v>
      </c>
      <c r="D13173" s="2" t="s">
        <v>10</v>
      </c>
      <c r="E13173">
        <v>292</v>
      </c>
    </row>
    <row r="13174" spans="1:5" x14ac:dyDescent="0.3">
      <c r="A13174">
        <v>65130041382</v>
      </c>
      <c r="B13174" t="s">
        <v>1</v>
      </c>
      <c r="C13174" s="1">
        <v>13682</v>
      </c>
      <c r="D13174" s="2" t="s">
        <v>10</v>
      </c>
      <c r="E13174">
        <v>190</v>
      </c>
    </row>
    <row r="13175" spans="1:5" x14ac:dyDescent="0.3">
      <c r="A13175">
        <v>65130041240</v>
      </c>
      <c r="B13175" t="s">
        <v>1</v>
      </c>
      <c r="C13175" s="1">
        <v>36742</v>
      </c>
      <c r="D13175" s="2" t="s">
        <v>10</v>
      </c>
      <c r="E13175">
        <v>510</v>
      </c>
    </row>
    <row r="13176" spans="1:5" x14ac:dyDescent="0.3">
      <c r="A13176">
        <v>65130040965</v>
      </c>
      <c r="B13176" t="s">
        <v>1</v>
      </c>
      <c r="C13176" s="1">
        <v>39459</v>
      </c>
      <c r="D13176" s="2" t="s">
        <v>10</v>
      </c>
      <c r="E13176">
        <v>543</v>
      </c>
    </row>
    <row r="13177" spans="1:5" x14ac:dyDescent="0.3">
      <c r="A13177">
        <v>65130040552</v>
      </c>
      <c r="B13177" t="s">
        <v>1</v>
      </c>
      <c r="C13177" s="1">
        <v>18765</v>
      </c>
      <c r="D13177" s="2" t="s">
        <v>10</v>
      </c>
      <c r="E13177">
        <v>261</v>
      </c>
    </row>
    <row r="13178" spans="1:5" x14ac:dyDescent="0.3">
      <c r="A13178">
        <v>65130040753</v>
      </c>
      <c r="B13178" t="s">
        <v>1</v>
      </c>
      <c r="C13178" s="1">
        <v>59088</v>
      </c>
      <c r="D13178" s="2" t="s">
        <v>10</v>
      </c>
      <c r="E13178">
        <v>821</v>
      </c>
    </row>
    <row r="13179" spans="1:5" x14ac:dyDescent="0.3">
      <c r="A13179">
        <v>65130040945</v>
      </c>
      <c r="B13179" t="s">
        <v>1</v>
      </c>
      <c r="C13179" s="1">
        <v>38838</v>
      </c>
      <c r="D13179" s="2" t="s">
        <v>10</v>
      </c>
      <c r="E13179">
        <v>539</v>
      </c>
    </row>
    <row r="13180" spans="1:5" x14ac:dyDescent="0.3">
      <c r="A13180">
        <v>65130040708</v>
      </c>
      <c r="B13180" t="s">
        <v>1</v>
      </c>
      <c r="C13180" s="1">
        <v>57568</v>
      </c>
      <c r="D13180" s="2" t="s">
        <v>10</v>
      </c>
      <c r="E13180">
        <v>724</v>
      </c>
    </row>
    <row r="13181" spans="1:5" x14ac:dyDescent="0.3">
      <c r="A13181">
        <v>65130040518</v>
      </c>
      <c r="B13181" t="s">
        <v>1</v>
      </c>
      <c r="C13181" s="1">
        <v>75807</v>
      </c>
      <c r="D13181" s="2" t="s">
        <v>10</v>
      </c>
      <c r="E13181">
        <v>893</v>
      </c>
    </row>
    <row r="13182" spans="1:5" x14ac:dyDescent="0.3">
      <c r="A13182">
        <v>65130041038</v>
      </c>
      <c r="B13182" t="s">
        <v>1</v>
      </c>
      <c r="C13182" s="1">
        <v>62779</v>
      </c>
      <c r="D13182" s="2" t="s">
        <v>10</v>
      </c>
      <c r="E13182">
        <v>872</v>
      </c>
    </row>
    <row r="13183" spans="1:5" x14ac:dyDescent="0.3">
      <c r="A13183">
        <v>65130013751</v>
      </c>
      <c r="B13183" t="s">
        <v>2</v>
      </c>
      <c r="C13183" s="1">
        <v>3337</v>
      </c>
      <c r="D13183" s="2" t="s">
        <v>10</v>
      </c>
      <c r="E13183">
        <v>18</v>
      </c>
    </row>
    <row r="13184" spans="1:5" x14ac:dyDescent="0.3">
      <c r="A13184">
        <v>65130013468</v>
      </c>
      <c r="B13184" t="s">
        <v>1</v>
      </c>
      <c r="C13184" s="1">
        <v>35730</v>
      </c>
      <c r="D13184" s="2" t="s">
        <v>10</v>
      </c>
      <c r="E13184">
        <v>496</v>
      </c>
    </row>
    <row r="13185" spans="1:5" x14ac:dyDescent="0.3">
      <c r="A13185">
        <v>65130014073</v>
      </c>
      <c r="B13185" t="s">
        <v>1</v>
      </c>
      <c r="C13185" s="1">
        <v>35235</v>
      </c>
      <c r="D13185" s="2" t="s">
        <v>10</v>
      </c>
      <c r="E13185">
        <v>489</v>
      </c>
    </row>
    <row r="13186" spans="1:5" x14ac:dyDescent="0.3">
      <c r="A13186">
        <v>65130014413</v>
      </c>
      <c r="B13186" t="s">
        <v>1</v>
      </c>
      <c r="C13186">
        <v>201</v>
      </c>
      <c r="D13186" s="2" t="s">
        <v>10</v>
      </c>
      <c r="E13186">
        <v>3</v>
      </c>
    </row>
    <row r="13187" spans="1:5" x14ac:dyDescent="0.3">
      <c r="A13187">
        <v>65130013352</v>
      </c>
      <c r="B13187" t="s">
        <v>1</v>
      </c>
      <c r="C13187" s="1">
        <v>29270</v>
      </c>
      <c r="D13187" s="2" t="s">
        <v>10</v>
      </c>
      <c r="E13187">
        <v>407</v>
      </c>
    </row>
    <row r="13188" spans="1:5" x14ac:dyDescent="0.3">
      <c r="A13188">
        <v>65130010120</v>
      </c>
      <c r="B13188" t="s">
        <v>1</v>
      </c>
      <c r="C13188" s="1">
        <v>44759</v>
      </c>
      <c r="D13188" s="2" t="s">
        <v>10</v>
      </c>
      <c r="E13188">
        <v>606</v>
      </c>
    </row>
    <row r="13189" spans="1:5" x14ac:dyDescent="0.3">
      <c r="A13189">
        <v>65130014728</v>
      </c>
      <c r="B13189" t="s">
        <v>1</v>
      </c>
      <c r="C13189" s="1">
        <v>47741</v>
      </c>
      <c r="D13189" s="2" t="s">
        <v>10</v>
      </c>
      <c r="E13189">
        <v>633</v>
      </c>
    </row>
    <row r="13190" spans="1:5" x14ac:dyDescent="0.3">
      <c r="A13190">
        <v>65130014772</v>
      </c>
      <c r="B13190" t="s">
        <v>2</v>
      </c>
      <c r="C13190">
        <v>740</v>
      </c>
      <c r="D13190" s="2" t="s">
        <v>10</v>
      </c>
      <c r="E13190">
        <v>4</v>
      </c>
    </row>
    <row r="13191" spans="1:5" x14ac:dyDescent="0.3">
      <c r="A13191">
        <v>65130013360</v>
      </c>
      <c r="B13191" t="s">
        <v>2</v>
      </c>
      <c r="C13191" s="1">
        <v>10289</v>
      </c>
      <c r="D13191" s="2" t="s">
        <v>10</v>
      </c>
      <c r="E13191">
        <v>56</v>
      </c>
    </row>
    <row r="13192" spans="1:5" x14ac:dyDescent="0.3">
      <c r="A13192">
        <v>65130013730</v>
      </c>
      <c r="B13192" t="s">
        <v>2</v>
      </c>
      <c r="C13192" s="1">
        <v>28489</v>
      </c>
      <c r="D13192" s="2" t="s">
        <v>10</v>
      </c>
      <c r="E13192">
        <v>154</v>
      </c>
    </row>
    <row r="13193" spans="1:5" x14ac:dyDescent="0.3">
      <c r="A13193">
        <v>65130014735</v>
      </c>
      <c r="B13193" t="s">
        <v>1</v>
      </c>
      <c r="C13193" s="1">
        <v>75781</v>
      </c>
      <c r="D13193" s="2" t="s">
        <v>10</v>
      </c>
      <c r="E13193">
        <v>857</v>
      </c>
    </row>
    <row r="13194" spans="1:5" x14ac:dyDescent="0.3">
      <c r="A13194">
        <v>65130013494</v>
      </c>
      <c r="B13194" t="s">
        <v>1</v>
      </c>
      <c r="C13194" s="1">
        <v>37863</v>
      </c>
      <c r="D13194" s="2" t="s">
        <v>10</v>
      </c>
      <c r="E13194">
        <v>526</v>
      </c>
    </row>
    <row r="13195" spans="1:5" x14ac:dyDescent="0.3">
      <c r="A13195">
        <v>65130010086</v>
      </c>
      <c r="B13195" t="s">
        <v>1</v>
      </c>
      <c r="C13195" s="1">
        <v>28163</v>
      </c>
      <c r="D13195" s="2" t="s">
        <v>10</v>
      </c>
      <c r="E13195">
        <v>391</v>
      </c>
    </row>
    <row r="13196" spans="1:5" x14ac:dyDescent="0.3">
      <c r="A13196">
        <v>65107024114</v>
      </c>
      <c r="B13196" t="s">
        <v>1</v>
      </c>
      <c r="C13196" s="1">
        <v>23643</v>
      </c>
      <c r="D13196" s="2" t="s">
        <v>10</v>
      </c>
      <c r="E13196">
        <v>328</v>
      </c>
    </row>
    <row r="13197" spans="1:5" x14ac:dyDescent="0.3">
      <c r="A13197">
        <v>65107025048</v>
      </c>
      <c r="B13197" t="s">
        <v>1</v>
      </c>
      <c r="C13197" s="1">
        <v>67735</v>
      </c>
      <c r="D13197" s="2" t="s">
        <v>10</v>
      </c>
      <c r="E13197">
        <v>818</v>
      </c>
    </row>
    <row r="13198" spans="1:5" x14ac:dyDescent="0.3">
      <c r="A13198">
        <v>65107024912</v>
      </c>
      <c r="B13198" t="s">
        <v>1</v>
      </c>
      <c r="C13198" s="1">
        <v>44583</v>
      </c>
      <c r="D13198" s="2" t="s">
        <v>10</v>
      </c>
      <c r="E13198">
        <v>604</v>
      </c>
    </row>
    <row r="13199" spans="1:5" x14ac:dyDescent="0.3">
      <c r="A13199">
        <v>65107051367</v>
      </c>
      <c r="B13199" t="s">
        <v>1</v>
      </c>
      <c r="C13199" s="1">
        <v>27576</v>
      </c>
      <c r="D13199" s="2" t="s">
        <v>10</v>
      </c>
      <c r="E13199">
        <v>383</v>
      </c>
    </row>
    <row r="13200" spans="1:5" x14ac:dyDescent="0.3">
      <c r="A13200">
        <v>65107024920</v>
      </c>
      <c r="B13200" t="s">
        <v>1</v>
      </c>
      <c r="C13200" s="1">
        <v>33037</v>
      </c>
      <c r="D13200" s="2" t="s">
        <v>10</v>
      </c>
      <c r="E13200">
        <v>459</v>
      </c>
    </row>
    <row r="13201" spans="1:5" x14ac:dyDescent="0.3">
      <c r="A13201">
        <v>65107024270</v>
      </c>
      <c r="B13201" t="s">
        <v>1</v>
      </c>
      <c r="C13201" s="1">
        <v>50692</v>
      </c>
      <c r="D13201" s="2" t="s">
        <v>10</v>
      </c>
      <c r="E13201">
        <v>647</v>
      </c>
    </row>
    <row r="13202" spans="1:5" x14ac:dyDescent="0.3">
      <c r="A13202">
        <v>65107024122</v>
      </c>
      <c r="B13202" t="s">
        <v>1</v>
      </c>
      <c r="C13202" s="1">
        <v>50465</v>
      </c>
      <c r="D13202" s="2" t="s">
        <v>10</v>
      </c>
      <c r="E13202">
        <v>658</v>
      </c>
    </row>
    <row r="13203" spans="1:5" x14ac:dyDescent="0.3">
      <c r="A13203">
        <v>65108026048</v>
      </c>
      <c r="B13203" t="s">
        <v>1</v>
      </c>
      <c r="C13203" s="1">
        <v>60656</v>
      </c>
      <c r="D13203" s="2" t="s">
        <v>10</v>
      </c>
      <c r="E13203">
        <v>704</v>
      </c>
    </row>
    <row r="13204" spans="1:5" x14ac:dyDescent="0.3">
      <c r="A13204">
        <v>65108026145</v>
      </c>
      <c r="B13204" t="s">
        <v>2</v>
      </c>
      <c r="C13204" s="1">
        <v>24921</v>
      </c>
      <c r="D13204" s="2" t="s">
        <v>10</v>
      </c>
      <c r="E13204">
        <v>135</v>
      </c>
    </row>
    <row r="13205" spans="1:5" x14ac:dyDescent="0.3">
      <c r="A13205">
        <v>65108034156</v>
      </c>
      <c r="B13205" t="s">
        <v>1</v>
      </c>
      <c r="C13205" s="1">
        <v>23659</v>
      </c>
      <c r="D13205" s="2" t="s">
        <v>10</v>
      </c>
      <c r="E13205">
        <v>329</v>
      </c>
    </row>
    <row r="13206" spans="1:5" x14ac:dyDescent="0.3">
      <c r="A13206">
        <v>65108034563</v>
      </c>
      <c r="B13206" t="s">
        <v>1</v>
      </c>
      <c r="C13206" s="1">
        <v>55199</v>
      </c>
      <c r="D13206" s="2" t="s">
        <v>10</v>
      </c>
      <c r="E13206">
        <v>689</v>
      </c>
    </row>
    <row r="13207" spans="1:5" x14ac:dyDescent="0.3">
      <c r="A13207">
        <v>65108033885</v>
      </c>
      <c r="B13207" t="s">
        <v>1</v>
      </c>
      <c r="C13207" s="1">
        <v>50144</v>
      </c>
      <c r="D13207" s="2" t="s">
        <v>10</v>
      </c>
      <c r="E13207">
        <v>660</v>
      </c>
    </row>
    <row r="13208" spans="1:5" x14ac:dyDescent="0.3">
      <c r="A13208">
        <v>65108034557</v>
      </c>
      <c r="B13208" t="s">
        <v>1</v>
      </c>
      <c r="C13208" s="1">
        <v>39986</v>
      </c>
      <c r="D13208" s="2" t="s">
        <v>10</v>
      </c>
      <c r="E13208">
        <v>555</v>
      </c>
    </row>
    <row r="13209" spans="1:5" x14ac:dyDescent="0.3">
      <c r="A13209">
        <v>65108033933</v>
      </c>
      <c r="B13209" t="s">
        <v>1</v>
      </c>
      <c r="C13209" s="1">
        <v>45338</v>
      </c>
      <c r="D13209" s="2" t="s">
        <v>10</v>
      </c>
      <c r="E13209">
        <v>630</v>
      </c>
    </row>
    <row r="13210" spans="1:5" x14ac:dyDescent="0.3">
      <c r="A13210">
        <v>65108026552</v>
      </c>
      <c r="B13210" t="s">
        <v>2</v>
      </c>
      <c r="C13210" s="1">
        <v>171789</v>
      </c>
      <c r="D13210" s="2" t="s">
        <v>10</v>
      </c>
      <c r="E13210">
        <v>929</v>
      </c>
    </row>
    <row r="13211" spans="1:5" x14ac:dyDescent="0.3">
      <c r="A13211">
        <v>65108033976</v>
      </c>
      <c r="B13211" t="s">
        <v>1</v>
      </c>
      <c r="C13211" s="1">
        <v>31404</v>
      </c>
      <c r="D13211" s="2" t="s">
        <v>10</v>
      </c>
      <c r="E13211">
        <v>436</v>
      </c>
    </row>
    <row r="13212" spans="1:5" x14ac:dyDescent="0.3">
      <c r="A13212">
        <v>65108033982</v>
      </c>
      <c r="B13212" t="s">
        <v>1</v>
      </c>
      <c r="C13212" s="1">
        <v>36698</v>
      </c>
      <c r="D13212" s="2" t="s">
        <v>10</v>
      </c>
      <c r="E13212">
        <v>510</v>
      </c>
    </row>
    <row r="13213" spans="1:5" x14ac:dyDescent="0.3">
      <c r="A13213">
        <v>65108033966</v>
      </c>
      <c r="B13213" t="s">
        <v>1</v>
      </c>
      <c r="C13213" s="1">
        <v>23706</v>
      </c>
      <c r="D13213" s="2" t="s">
        <v>10</v>
      </c>
      <c r="E13213">
        <v>329</v>
      </c>
    </row>
    <row r="13214" spans="1:5" x14ac:dyDescent="0.3">
      <c r="A13214">
        <v>70000495500</v>
      </c>
      <c r="B13214" t="s">
        <v>1</v>
      </c>
      <c r="C13214" s="1">
        <v>36291</v>
      </c>
      <c r="D13214" s="2" t="s">
        <v>10</v>
      </c>
      <c r="E13214">
        <v>504</v>
      </c>
    </row>
    <row r="13215" spans="1:5" x14ac:dyDescent="0.3">
      <c r="A13215">
        <v>65108025906</v>
      </c>
      <c r="B13215" t="s">
        <v>1</v>
      </c>
      <c r="C13215" s="1">
        <v>6473</v>
      </c>
      <c r="D13215" s="2" t="s">
        <v>10</v>
      </c>
      <c r="E13215">
        <v>90</v>
      </c>
    </row>
    <row r="13216" spans="1:5" x14ac:dyDescent="0.3">
      <c r="A13216">
        <v>65107024637</v>
      </c>
      <c r="B13216" t="s">
        <v>1</v>
      </c>
      <c r="C13216" s="1">
        <v>35064</v>
      </c>
      <c r="D13216" s="2" t="s">
        <v>10</v>
      </c>
      <c r="E13216">
        <v>487</v>
      </c>
    </row>
    <row r="13217" spans="1:5" x14ac:dyDescent="0.3">
      <c r="A13217">
        <v>65108034628</v>
      </c>
      <c r="B13217" t="s">
        <v>1</v>
      </c>
      <c r="C13217" s="1">
        <v>13377</v>
      </c>
      <c r="D13217" s="2" t="s">
        <v>10</v>
      </c>
      <c r="E13217">
        <v>186</v>
      </c>
    </row>
    <row r="13218" spans="1:5" x14ac:dyDescent="0.3">
      <c r="A13218">
        <v>65108025734</v>
      </c>
      <c r="B13218" t="s">
        <v>1</v>
      </c>
      <c r="C13218" s="1">
        <v>54122</v>
      </c>
      <c r="D13218" s="2" t="s">
        <v>10</v>
      </c>
      <c r="E13218">
        <v>688</v>
      </c>
    </row>
    <row r="13219" spans="1:5" x14ac:dyDescent="0.3">
      <c r="A13219">
        <v>65130004590</v>
      </c>
      <c r="B13219" t="s">
        <v>2</v>
      </c>
      <c r="C13219" s="1">
        <v>11788</v>
      </c>
      <c r="D13219" s="2" t="s">
        <v>10</v>
      </c>
      <c r="E13219">
        <v>64</v>
      </c>
    </row>
    <row r="13220" spans="1:5" x14ac:dyDescent="0.3">
      <c r="A13220">
        <v>65220027065</v>
      </c>
      <c r="B13220" t="s">
        <v>3</v>
      </c>
      <c r="C13220">
        <v>551</v>
      </c>
      <c r="D13220" s="2" t="s">
        <v>10</v>
      </c>
      <c r="E13220">
        <v>9</v>
      </c>
    </row>
    <row r="13221" spans="1:5" x14ac:dyDescent="0.3">
      <c r="A13221">
        <v>65220027070</v>
      </c>
      <c r="B13221" t="s">
        <v>3</v>
      </c>
      <c r="C13221" s="1">
        <v>16255</v>
      </c>
      <c r="D13221" s="2" t="s">
        <v>10</v>
      </c>
      <c r="E13221">
        <v>271</v>
      </c>
    </row>
    <row r="13222" spans="1:5" x14ac:dyDescent="0.3">
      <c r="A13222">
        <v>65220027063</v>
      </c>
      <c r="B13222" t="s">
        <v>3</v>
      </c>
      <c r="C13222">
        <v>403</v>
      </c>
      <c r="D13222" s="2" t="s">
        <v>10</v>
      </c>
      <c r="E13222">
        <v>7</v>
      </c>
    </row>
    <row r="13223" spans="1:5" x14ac:dyDescent="0.3">
      <c r="A13223">
        <v>65220027064</v>
      </c>
      <c r="B13223" t="s">
        <v>3</v>
      </c>
      <c r="C13223" s="1">
        <v>6634</v>
      </c>
      <c r="D13223" s="2" t="s">
        <v>10</v>
      </c>
      <c r="E13223">
        <v>111</v>
      </c>
    </row>
    <row r="13224" spans="1:5" x14ac:dyDescent="0.3">
      <c r="A13224">
        <v>65108034123</v>
      </c>
      <c r="B13224" t="s">
        <v>1</v>
      </c>
      <c r="C13224" s="1">
        <v>52178</v>
      </c>
      <c r="D13224" s="2" t="s">
        <v>10</v>
      </c>
      <c r="E13224">
        <v>674</v>
      </c>
    </row>
    <row r="13225" spans="1:5" x14ac:dyDescent="0.3">
      <c r="A13225">
        <v>65107051383</v>
      </c>
      <c r="B13225" t="s">
        <v>1</v>
      </c>
      <c r="C13225" s="1">
        <v>91884</v>
      </c>
      <c r="D13225" s="2" t="s">
        <v>10</v>
      </c>
      <c r="E13225" s="1">
        <v>1029</v>
      </c>
    </row>
    <row r="13226" spans="1:5" x14ac:dyDescent="0.3">
      <c r="A13226">
        <v>65107024307</v>
      </c>
      <c r="B13226" t="s">
        <v>1</v>
      </c>
      <c r="C13226" s="1">
        <v>44587</v>
      </c>
      <c r="D13226" s="2" t="s">
        <v>10</v>
      </c>
      <c r="E13226">
        <v>591</v>
      </c>
    </row>
    <row r="13227" spans="1:5" x14ac:dyDescent="0.3">
      <c r="A13227">
        <v>65107024173</v>
      </c>
      <c r="B13227" t="s">
        <v>1</v>
      </c>
      <c r="C13227" s="1">
        <v>48141</v>
      </c>
      <c r="D13227" s="2" t="s">
        <v>10</v>
      </c>
      <c r="E13227">
        <v>624</v>
      </c>
    </row>
    <row r="13228" spans="1:5" x14ac:dyDescent="0.3">
      <c r="A13228">
        <v>65107024696</v>
      </c>
      <c r="B13228" t="s">
        <v>1</v>
      </c>
      <c r="C13228">
        <v>269</v>
      </c>
      <c r="D13228" s="2" t="s">
        <v>10</v>
      </c>
      <c r="E13228">
        <v>4</v>
      </c>
    </row>
    <row r="13229" spans="1:5" x14ac:dyDescent="0.3">
      <c r="A13229">
        <v>65109001421</v>
      </c>
      <c r="B13229" t="s">
        <v>1</v>
      </c>
      <c r="C13229">
        <v>517</v>
      </c>
      <c r="D13229" s="2" t="s">
        <v>10</v>
      </c>
      <c r="E13229">
        <v>7</v>
      </c>
    </row>
    <row r="13230" spans="1:5" x14ac:dyDescent="0.3">
      <c r="A13230">
        <v>65109001111</v>
      </c>
      <c r="B13230" t="s">
        <v>1</v>
      </c>
      <c r="C13230" s="1">
        <v>83557</v>
      </c>
      <c r="D13230" s="2" t="s">
        <v>10</v>
      </c>
      <c r="E13230">
        <v>951</v>
      </c>
    </row>
    <row r="13231" spans="1:5" x14ac:dyDescent="0.3">
      <c r="A13231">
        <v>65367001882</v>
      </c>
      <c r="B13231" t="s">
        <v>1</v>
      </c>
      <c r="C13231" s="1">
        <v>10996</v>
      </c>
      <c r="D13231" s="2" t="s">
        <v>10</v>
      </c>
      <c r="E13231">
        <v>153</v>
      </c>
    </row>
    <row r="13232" spans="1:5" x14ac:dyDescent="0.3">
      <c r="A13232">
        <v>65109001146</v>
      </c>
      <c r="B13232" t="s">
        <v>1</v>
      </c>
      <c r="C13232" s="1">
        <v>87088</v>
      </c>
      <c r="D13232" s="2" t="s">
        <v>10</v>
      </c>
      <c r="E13232">
        <v>984</v>
      </c>
    </row>
    <row r="13233" spans="1:5" x14ac:dyDescent="0.3">
      <c r="A13233">
        <v>65109000174</v>
      </c>
      <c r="B13233" t="s">
        <v>1</v>
      </c>
      <c r="C13233" s="1">
        <v>47757</v>
      </c>
      <c r="D13233" s="2" t="s">
        <v>10</v>
      </c>
      <c r="E13233">
        <v>633</v>
      </c>
    </row>
    <row r="13234" spans="1:5" x14ac:dyDescent="0.3">
      <c r="A13234">
        <v>65109000577</v>
      </c>
      <c r="B13234" t="s">
        <v>1</v>
      </c>
      <c r="C13234" s="1">
        <v>28114</v>
      </c>
      <c r="D13234" s="2" t="s">
        <v>10</v>
      </c>
      <c r="E13234">
        <v>390</v>
      </c>
    </row>
    <row r="13235" spans="1:5" x14ac:dyDescent="0.3">
      <c r="A13235">
        <v>65107037321</v>
      </c>
      <c r="B13235" t="s">
        <v>1</v>
      </c>
      <c r="C13235" s="1">
        <v>21455</v>
      </c>
      <c r="D13235" s="2" t="s">
        <v>10</v>
      </c>
      <c r="E13235">
        <v>298</v>
      </c>
    </row>
    <row r="13236" spans="1:5" x14ac:dyDescent="0.3">
      <c r="A13236">
        <v>65107037259</v>
      </c>
      <c r="B13236" t="s">
        <v>1</v>
      </c>
      <c r="C13236" s="1">
        <v>12470</v>
      </c>
      <c r="D13236" s="2" t="s">
        <v>10</v>
      </c>
      <c r="E13236">
        <v>173</v>
      </c>
    </row>
    <row r="13237" spans="1:5" x14ac:dyDescent="0.3">
      <c r="A13237">
        <v>65367004296</v>
      </c>
      <c r="B13237" t="s">
        <v>1</v>
      </c>
      <c r="C13237" s="1">
        <v>13756</v>
      </c>
      <c r="D13237" s="2" t="s">
        <v>10</v>
      </c>
      <c r="E13237">
        <v>191</v>
      </c>
    </row>
    <row r="13238" spans="1:5" x14ac:dyDescent="0.3">
      <c r="A13238">
        <v>65109001733</v>
      </c>
      <c r="B13238" t="s">
        <v>1</v>
      </c>
      <c r="C13238" s="1">
        <v>77833</v>
      </c>
      <c r="D13238" s="2" t="s">
        <v>10</v>
      </c>
      <c r="E13238">
        <v>898</v>
      </c>
    </row>
    <row r="13239" spans="1:5" x14ac:dyDescent="0.3">
      <c r="A13239">
        <v>65109000476</v>
      </c>
      <c r="B13239" t="s">
        <v>1</v>
      </c>
      <c r="C13239" s="1">
        <v>41276</v>
      </c>
      <c r="D13239" s="2" t="s">
        <v>10</v>
      </c>
      <c r="E13239">
        <v>560</v>
      </c>
    </row>
    <row r="13240" spans="1:5" x14ac:dyDescent="0.3">
      <c r="A13240">
        <v>65109001900</v>
      </c>
      <c r="B13240" t="s">
        <v>1</v>
      </c>
      <c r="C13240" s="1">
        <v>92786</v>
      </c>
      <c r="D13240" s="2" t="s">
        <v>10</v>
      </c>
      <c r="E13240" s="1">
        <v>1050</v>
      </c>
    </row>
    <row r="13241" spans="1:5" x14ac:dyDescent="0.3">
      <c r="A13241">
        <v>65367003109</v>
      </c>
      <c r="B13241" t="s">
        <v>1</v>
      </c>
      <c r="C13241" s="1">
        <v>44128</v>
      </c>
      <c r="D13241" s="2" t="s">
        <v>10</v>
      </c>
      <c r="E13241">
        <v>600</v>
      </c>
    </row>
    <row r="13242" spans="1:5" x14ac:dyDescent="0.3">
      <c r="A13242">
        <v>65109001996</v>
      </c>
      <c r="B13242" t="s">
        <v>1</v>
      </c>
      <c r="C13242">
        <v>291</v>
      </c>
      <c r="D13242" s="2" t="s">
        <v>10</v>
      </c>
      <c r="E13242">
        <v>4</v>
      </c>
    </row>
    <row r="13243" spans="1:5" x14ac:dyDescent="0.3">
      <c r="A13243">
        <v>65367003265</v>
      </c>
      <c r="B13243" t="s">
        <v>1</v>
      </c>
      <c r="C13243" s="1">
        <v>38014</v>
      </c>
      <c r="D13243" s="2" t="s">
        <v>10</v>
      </c>
      <c r="E13243">
        <v>528</v>
      </c>
    </row>
    <row r="13244" spans="1:5" x14ac:dyDescent="0.3">
      <c r="A13244">
        <v>65107037062</v>
      </c>
      <c r="B13244" t="s">
        <v>1</v>
      </c>
      <c r="C13244" s="1">
        <v>15192</v>
      </c>
      <c r="D13244" s="2" t="s">
        <v>10</v>
      </c>
      <c r="E13244">
        <v>211</v>
      </c>
    </row>
    <row r="13245" spans="1:5" x14ac:dyDescent="0.3">
      <c r="A13245">
        <v>65367003966</v>
      </c>
      <c r="B13245" t="s">
        <v>2</v>
      </c>
      <c r="C13245" s="1">
        <v>25452</v>
      </c>
      <c r="D13245" s="2" t="s">
        <v>10</v>
      </c>
      <c r="E13245">
        <v>138</v>
      </c>
    </row>
    <row r="13246" spans="1:5" x14ac:dyDescent="0.3">
      <c r="A13246">
        <v>65107036720</v>
      </c>
      <c r="B13246" t="s">
        <v>1</v>
      </c>
      <c r="C13246" s="1">
        <v>33806</v>
      </c>
      <c r="D13246" s="2" t="s">
        <v>10</v>
      </c>
      <c r="E13246">
        <v>470</v>
      </c>
    </row>
    <row r="13247" spans="1:5" x14ac:dyDescent="0.3">
      <c r="A13247">
        <v>65109001395</v>
      </c>
      <c r="B13247" t="s">
        <v>1</v>
      </c>
      <c r="C13247" s="1">
        <v>25642</v>
      </c>
      <c r="D13247" s="2" t="s">
        <v>10</v>
      </c>
      <c r="E13247">
        <v>356</v>
      </c>
    </row>
    <row r="13248" spans="1:5" x14ac:dyDescent="0.3">
      <c r="A13248">
        <v>65109000834</v>
      </c>
      <c r="B13248" t="s">
        <v>1</v>
      </c>
      <c r="C13248" s="1">
        <v>43347</v>
      </c>
      <c r="D13248" s="2" t="s">
        <v>10</v>
      </c>
      <c r="E13248">
        <v>579</v>
      </c>
    </row>
    <row r="13249" spans="1:5" x14ac:dyDescent="0.3">
      <c r="A13249">
        <v>65367004008</v>
      </c>
      <c r="B13249" t="s">
        <v>2</v>
      </c>
      <c r="C13249" s="1">
        <v>37988</v>
      </c>
      <c r="D13249" s="2" t="s">
        <v>10</v>
      </c>
      <c r="E13249">
        <v>205</v>
      </c>
    </row>
    <row r="13250" spans="1:5" x14ac:dyDescent="0.3">
      <c r="A13250">
        <v>65109001936</v>
      </c>
      <c r="B13250" t="s">
        <v>1</v>
      </c>
      <c r="C13250" s="1">
        <v>37562</v>
      </c>
      <c r="D13250" s="2" t="s">
        <v>10</v>
      </c>
      <c r="E13250">
        <v>522</v>
      </c>
    </row>
    <row r="13251" spans="1:5" x14ac:dyDescent="0.3">
      <c r="A13251">
        <v>65109001332</v>
      </c>
      <c r="B13251" t="s">
        <v>1</v>
      </c>
      <c r="C13251" s="1">
        <v>29964</v>
      </c>
      <c r="D13251" s="2" t="s">
        <v>10</v>
      </c>
      <c r="E13251">
        <v>416</v>
      </c>
    </row>
    <row r="13252" spans="1:5" x14ac:dyDescent="0.3">
      <c r="A13252">
        <v>65109002029</v>
      </c>
      <c r="B13252" t="s">
        <v>1</v>
      </c>
      <c r="C13252" s="1">
        <v>23319</v>
      </c>
      <c r="D13252" s="2" t="s">
        <v>10</v>
      </c>
      <c r="E13252">
        <v>324</v>
      </c>
    </row>
    <row r="13253" spans="1:5" x14ac:dyDescent="0.3">
      <c r="A13253">
        <v>65109000360</v>
      </c>
      <c r="B13253" t="s">
        <v>1</v>
      </c>
      <c r="C13253" s="1">
        <v>34536</v>
      </c>
      <c r="D13253" s="2" t="s">
        <v>10</v>
      </c>
      <c r="E13253">
        <v>480</v>
      </c>
    </row>
    <row r="13254" spans="1:5" x14ac:dyDescent="0.3">
      <c r="A13254">
        <v>65109000441</v>
      </c>
      <c r="B13254" t="s">
        <v>1</v>
      </c>
      <c r="C13254" s="1">
        <v>57804</v>
      </c>
      <c r="D13254" s="2" t="s">
        <v>10</v>
      </c>
      <c r="E13254">
        <v>726</v>
      </c>
    </row>
    <row r="13255" spans="1:5" x14ac:dyDescent="0.3">
      <c r="A13255">
        <v>65109000824</v>
      </c>
      <c r="B13255" t="s">
        <v>1</v>
      </c>
      <c r="C13255" s="1">
        <v>94919</v>
      </c>
      <c r="D13255" s="2" t="s">
        <v>10</v>
      </c>
      <c r="E13255" s="1">
        <v>1061</v>
      </c>
    </row>
    <row r="13256" spans="1:5" x14ac:dyDescent="0.3">
      <c r="A13256">
        <v>65109001367</v>
      </c>
      <c r="B13256" t="s">
        <v>1</v>
      </c>
      <c r="C13256" s="1">
        <v>25149</v>
      </c>
      <c r="D13256" s="2" t="s">
        <v>10</v>
      </c>
      <c r="E13256">
        <v>349</v>
      </c>
    </row>
    <row r="13257" spans="1:5" x14ac:dyDescent="0.3">
      <c r="A13257">
        <v>65109000123</v>
      </c>
      <c r="B13257" t="s">
        <v>1</v>
      </c>
      <c r="C13257" s="1">
        <v>58853</v>
      </c>
      <c r="D13257" s="2" t="s">
        <v>10</v>
      </c>
      <c r="E13257">
        <v>736</v>
      </c>
    </row>
    <row r="13258" spans="1:5" x14ac:dyDescent="0.3">
      <c r="A13258">
        <v>65109000638</v>
      </c>
      <c r="B13258" t="s">
        <v>1</v>
      </c>
      <c r="C13258" s="1">
        <v>5646</v>
      </c>
      <c r="D13258" s="2" t="s">
        <v>10</v>
      </c>
      <c r="E13258">
        <v>78</v>
      </c>
    </row>
    <row r="13259" spans="1:5" x14ac:dyDescent="0.3">
      <c r="A13259">
        <v>65109001650</v>
      </c>
      <c r="B13259" t="s">
        <v>1</v>
      </c>
      <c r="C13259" s="1">
        <v>58874</v>
      </c>
      <c r="D13259" s="2" t="s">
        <v>10</v>
      </c>
      <c r="E13259">
        <v>723</v>
      </c>
    </row>
    <row r="13260" spans="1:5" x14ac:dyDescent="0.3">
      <c r="A13260">
        <v>65109000565</v>
      </c>
      <c r="B13260" t="s">
        <v>1</v>
      </c>
      <c r="C13260" s="1">
        <v>49327</v>
      </c>
      <c r="D13260" s="2" t="s">
        <v>10</v>
      </c>
      <c r="E13260">
        <v>648</v>
      </c>
    </row>
    <row r="13261" spans="1:5" x14ac:dyDescent="0.3">
      <c r="A13261">
        <v>65109000077</v>
      </c>
      <c r="B13261" t="s">
        <v>1</v>
      </c>
      <c r="C13261" s="1">
        <v>93620</v>
      </c>
      <c r="D13261" s="2" t="s">
        <v>10</v>
      </c>
      <c r="E13261" s="1">
        <v>1058</v>
      </c>
    </row>
    <row r="13262" spans="1:5" x14ac:dyDescent="0.3">
      <c r="A13262">
        <v>65109001669</v>
      </c>
      <c r="B13262" t="s">
        <v>1</v>
      </c>
      <c r="C13262" s="1">
        <v>67412</v>
      </c>
      <c r="D13262" s="2" t="s">
        <v>10</v>
      </c>
      <c r="E13262">
        <v>811</v>
      </c>
    </row>
    <row r="13263" spans="1:5" x14ac:dyDescent="0.3">
      <c r="A13263">
        <v>65109000115</v>
      </c>
      <c r="B13263" t="s">
        <v>1</v>
      </c>
      <c r="C13263" s="1">
        <v>17034</v>
      </c>
      <c r="D13263" s="2" t="s">
        <v>10</v>
      </c>
      <c r="E13263">
        <v>237</v>
      </c>
    </row>
    <row r="13264" spans="1:5" x14ac:dyDescent="0.3">
      <c r="A13264">
        <v>65109001405</v>
      </c>
      <c r="B13264" t="s">
        <v>1</v>
      </c>
      <c r="C13264" s="1">
        <v>68241</v>
      </c>
      <c r="D13264" s="2" t="s">
        <v>10</v>
      </c>
      <c r="E13264">
        <v>823</v>
      </c>
    </row>
    <row r="13265" spans="1:5" x14ac:dyDescent="0.3">
      <c r="A13265">
        <v>65107036619</v>
      </c>
      <c r="B13265" t="s">
        <v>1</v>
      </c>
      <c r="C13265" s="1">
        <v>69350</v>
      </c>
      <c r="D13265" s="2" t="s">
        <v>10</v>
      </c>
      <c r="E13265">
        <v>833</v>
      </c>
    </row>
    <row r="13266" spans="1:5" x14ac:dyDescent="0.3">
      <c r="A13266">
        <v>65367002293</v>
      </c>
      <c r="B13266" t="s">
        <v>1</v>
      </c>
      <c r="C13266" s="1">
        <v>40236</v>
      </c>
      <c r="D13266" s="2" t="s">
        <v>10</v>
      </c>
      <c r="E13266">
        <v>559</v>
      </c>
    </row>
    <row r="13267" spans="1:5" x14ac:dyDescent="0.3">
      <c r="A13267">
        <v>65367002161</v>
      </c>
      <c r="B13267" t="s">
        <v>1</v>
      </c>
      <c r="C13267" s="1">
        <v>31317</v>
      </c>
      <c r="D13267" s="2" t="s">
        <v>10</v>
      </c>
      <c r="E13267">
        <v>435</v>
      </c>
    </row>
    <row r="13268" spans="1:5" x14ac:dyDescent="0.3">
      <c r="A13268">
        <v>65367003133</v>
      </c>
      <c r="B13268" t="s">
        <v>1</v>
      </c>
      <c r="C13268" s="1">
        <v>54522</v>
      </c>
      <c r="D13268" s="2" t="s">
        <v>10</v>
      </c>
      <c r="E13268">
        <v>683</v>
      </c>
    </row>
    <row r="13269" spans="1:5" x14ac:dyDescent="0.3">
      <c r="A13269">
        <v>65367004474</v>
      </c>
      <c r="B13269" t="s">
        <v>1</v>
      </c>
      <c r="C13269" s="1">
        <v>63437</v>
      </c>
      <c r="D13269" s="2" t="s">
        <v>10</v>
      </c>
      <c r="E13269">
        <v>774</v>
      </c>
    </row>
    <row r="13270" spans="1:5" x14ac:dyDescent="0.3">
      <c r="A13270">
        <v>65367001947</v>
      </c>
      <c r="B13270" t="s">
        <v>1</v>
      </c>
      <c r="C13270" s="1">
        <v>48652</v>
      </c>
      <c r="D13270" s="2" t="s">
        <v>10</v>
      </c>
      <c r="E13270">
        <v>628</v>
      </c>
    </row>
    <row r="13271" spans="1:5" x14ac:dyDescent="0.3">
      <c r="A13271">
        <v>65367003907</v>
      </c>
      <c r="B13271" t="s">
        <v>1</v>
      </c>
      <c r="C13271" s="1">
        <v>7145</v>
      </c>
      <c r="D13271" s="2" t="s">
        <v>10</v>
      </c>
      <c r="E13271">
        <v>99</v>
      </c>
    </row>
    <row r="13272" spans="1:5" x14ac:dyDescent="0.3">
      <c r="A13272">
        <v>65367002358</v>
      </c>
      <c r="B13272" t="s">
        <v>1</v>
      </c>
      <c r="C13272" s="1">
        <v>31968</v>
      </c>
      <c r="D13272" s="2" t="s">
        <v>10</v>
      </c>
      <c r="E13272">
        <v>444</v>
      </c>
    </row>
    <row r="13273" spans="1:5" x14ac:dyDescent="0.3">
      <c r="A13273">
        <v>65107036645</v>
      </c>
      <c r="B13273" t="s">
        <v>1</v>
      </c>
      <c r="C13273" s="1">
        <v>53089</v>
      </c>
      <c r="D13273" s="2" t="s">
        <v>10</v>
      </c>
      <c r="E13273">
        <v>678</v>
      </c>
    </row>
    <row r="13274" spans="1:5" x14ac:dyDescent="0.3">
      <c r="A13274">
        <v>65367003672</v>
      </c>
      <c r="B13274" t="s">
        <v>1</v>
      </c>
      <c r="C13274" s="1">
        <v>22726</v>
      </c>
      <c r="D13274" s="2" t="s">
        <v>10</v>
      </c>
      <c r="E13274">
        <v>316</v>
      </c>
    </row>
    <row r="13275" spans="1:5" x14ac:dyDescent="0.3">
      <c r="A13275">
        <v>65367002935</v>
      </c>
      <c r="B13275" t="s">
        <v>1</v>
      </c>
      <c r="C13275" s="1">
        <v>52611</v>
      </c>
      <c r="D13275" s="2" t="s">
        <v>10</v>
      </c>
      <c r="E13275">
        <v>674</v>
      </c>
    </row>
    <row r="13276" spans="1:5" x14ac:dyDescent="0.3">
      <c r="A13276">
        <v>65367002307</v>
      </c>
      <c r="B13276" t="s">
        <v>1</v>
      </c>
      <c r="C13276" s="1">
        <v>44209</v>
      </c>
      <c r="D13276" s="2" t="s">
        <v>10</v>
      </c>
      <c r="E13276">
        <v>600</v>
      </c>
    </row>
    <row r="13277" spans="1:5" x14ac:dyDescent="0.3">
      <c r="A13277">
        <v>65367004555</v>
      </c>
      <c r="B13277" t="s">
        <v>1</v>
      </c>
      <c r="C13277" s="1">
        <v>32427</v>
      </c>
      <c r="D13277" s="2" t="s">
        <v>10</v>
      </c>
      <c r="E13277">
        <v>450</v>
      </c>
    </row>
    <row r="13278" spans="1:5" x14ac:dyDescent="0.3">
      <c r="A13278">
        <v>65107037313</v>
      </c>
      <c r="B13278" t="s">
        <v>1</v>
      </c>
      <c r="C13278" s="1">
        <v>32194</v>
      </c>
      <c r="D13278" s="2" t="s">
        <v>10</v>
      </c>
      <c r="E13278">
        <v>447</v>
      </c>
    </row>
    <row r="13279" spans="1:5" x14ac:dyDescent="0.3">
      <c r="A13279">
        <v>65367003206</v>
      </c>
      <c r="B13279" t="s">
        <v>1</v>
      </c>
      <c r="C13279" s="1">
        <v>21985</v>
      </c>
      <c r="D13279" s="2" t="s">
        <v>10</v>
      </c>
      <c r="E13279">
        <v>305</v>
      </c>
    </row>
    <row r="13280" spans="1:5" x14ac:dyDescent="0.3">
      <c r="A13280">
        <v>65108014678</v>
      </c>
      <c r="B13280" t="s">
        <v>1</v>
      </c>
      <c r="C13280" s="1">
        <v>38802</v>
      </c>
      <c r="D13280" s="2" t="s">
        <v>10</v>
      </c>
      <c r="E13280">
        <v>539</v>
      </c>
    </row>
    <row r="13281" spans="1:5" x14ac:dyDescent="0.3">
      <c r="A13281">
        <v>70000459144</v>
      </c>
      <c r="B13281" t="s">
        <v>1</v>
      </c>
      <c r="C13281" s="1">
        <v>64328</v>
      </c>
      <c r="D13281" s="2" t="s">
        <v>10</v>
      </c>
      <c r="E13281">
        <v>773</v>
      </c>
    </row>
    <row r="13282" spans="1:5" x14ac:dyDescent="0.3">
      <c r="A13282">
        <v>65107037382</v>
      </c>
      <c r="B13282" t="s">
        <v>1</v>
      </c>
      <c r="C13282" s="1">
        <v>70085</v>
      </c>
      <c r="D13282" s="2" t="s">
        <v>10</v>
      </c>
      <c r="E13282">
        <v>827</v>
      </c>
    </row>
    <row r="13283" spans="1:5" x14ac:dyDescent="0.3">
      <c r="A13283">
        <v>65367004883</v>
      </c>
      <c r="B13283" t="s">
        <v>1</v>
      </c>
      <c r="C13283" s="1">
        <v>74124</v>
      </c>
      <c r="D13283" s="2" t="s">
        <v>10</v>
      </c>
      <c r="E13283">
        <v>864</v>
      </c>
    </row>
    <row r="13284" spans="1:5" x14ac:dyDescent="0.3">
      <c r="A13284">
        <v>65367002781</v>
      </c>
      <c r="B13284" t="s">
        <v>1</v>
      </c>
      <c r="C13284" s="1">
        <v>74062</v>
      </c>
      <c r="D13284" s="2" t="s">
        <v>10</v>
      </c>
      <c r="E13284">
        <v>877</v>
      </c>
    </row>
    <row r="13285" spans="1:5" x14ac:dyDescent="0.3">
      <c r="A13285">
        <v>65367003790</v>
      </c>
      <c r="B13285" t="s">
        <v>1</v>
      </c>
      <c r="C13285" s="1">
        <v>32500</v>
      </c>
      <c r="D13285" s="2" t="s">
        <v>10</v>
      </c>
      <c r="E13285">
        <v>451</v>
      </c>
    </row>
    <row r="13286" spans="1:5" x14ac:dyDescent="0.3">
      <c r="A13286">
        <v>65367002846</v>
      </c>
      <c r="B13286" t="s">
        <v>1</v>
      </c>
      <c r="C13286" s="1">
        <v>27988</v>
      </c>
      <c r="D13286" s="2" t="s">
        <v>10</v>
      </c>
      <c r="E13286">
        <v>389</v>
      </c>
    </row>
    <row r="13287" spans="1:5" x14ac:dyDescent="0.3">
      <c r="A13287">
        <v>65367001807</v>
      </c>
      <c r="B13287" t="s">
        <v>1</v>
      </c>
      <c r="C13287" s="1">
        <v>25659</v>
      </c>
      <c r="D13287" s="2" t="s">
        <v>10</v>
      </c>
      <c r="E13287">
        <v>356</v>
      </c>
    </row>
    <row r="13288" spans="1:5" x14ac:dyDescent="0.3">
      <c r="A13288">
        <v>65367002927</v>
      </c>
      <c r="B13288" t="s">
        <v>1</v>
      </c>
      <c r="C13288" s="1">
        <v>42033</v>
      </c>
      <c r="D13288" s="2" t="s">
        <v>10</v>
      </c>
      <c r="E13288">
        <v>580</v>
      </c>
    </row>
    <row r="13289" spans="1:5" x14ac:dyDescent="0.3">
      <c r="A13289">
        <v>65367001750</v>
      </c>
      <c r="B13289" t="s">
        <v>1</v>
      </c>
      <c r="C13289" s="1">
        <v>25782</v>
      </c>
      <c r="D13289" s="2" t="s">
        <v>10</v>
      </c>
      <c r="E13289">
        <v>358</v>
      </c>
    </row>
    <row r="13290" spans="1:5" x14ac:dyDescent="0.3">
      <c r="A13290">
        <v>65107036719</v>
      </c>
      <c r="B13290" t="s">
        <v>1</v>
      </c>
      <c r="C13290" s="1">
        <v>11246</v>
      </c>
      <c r="D13290" s="2" t="s">
        <v>10</v>
      </c>
      <c r="E13290">
        <v>156</v>
      </c>
    </row>
    <row r="13291" spans="1:5" x14ac:dyDescent="0.3">
      <c r="A13291">
        <v>65107038250</v>
      </c>
      <c r="B13291" t="s">
        <v>1</v>
      </c>
      <c r="C13291" s="1">
        <v>49184</v>
      </c>
      <c r="D13291" s="2" t="s">
        <v>10</v>
      </c>
      <c r="E13291">
        <v>683</v>
      </c>
    </row>
    <row r="13292" spans="1:5" x14ac:dyDescent="0.3">
      <c r="A13292">
        <v>65367002641</v>
      </c>
      <c r="B13292" t="s">
        <v>1</v>
      </c>
      <c r="C13292" s="1">
        <v>46141</v>
      </c>
      <c r="D13292" s="2" t="s">
        <v>10</v>
      </c>
      <c r="E13292">
        <v>618</v>
      </c>
    </row>
    <row r="13293" spans="1:5" x14ac:dyDescent="0.3">
      <c r="A13293">
        <v>65367002220</v>
      </c>
      <c r="B13293" t="s">
        <v>1</v>
      </c>
      <c r="C13293" s="1">
        <v>36792</v>
      </c>
      <c r="D13293" s="2" t="s">
        <v>10</v>
      </c>
      <c r="E13293">
        <v>511</v>
      </c>
    </row>
    <row r="13294" spans="1:5" x14ac:dyDescent="0.3">
      <c r="A13294">
        <v>65107036858</v>
      </c>
      <c r="B13294" t="s">
        <v>1</v>
      </c>
      <c r="C13294" s="1">
        <v>7884</v>
      </c>
      <c r="D13294" s="2" t="s">
        <v>10</v>
      </c>
      <c r="E13294">
        <v>110</v>
      </c>
    </row>
    <row r="13295" spans="1:5" x14ac:dyDescent="0.3">
      <c r="A13295">
        <v>65367003141</v>
      </c>
      <c r="B13295" t="s">
        <v>1</v>
      </c>
      <c r="C13295" s="1">
        <v>33173</v>
      </c>
      <c r="D13295" s="2" t="s">
        <v>10</v>
      </c>
      <c r="E13295">
        <v>461</v>
      </c>
    </row>
    <row r="13296" spans="1:5" x14ac:dyDescent="0.3">
      <c r="A13296">
        <v>65367003281</v>
      </c>
      <c r="B13296" t="s">
        <v>1</v>
      </c>
      <c r="C13296" s="1">
        <v>77588</v>
      </c>
      <c r="D13296" s="2" t="s">
        <v>10</v>
      </c>
      <c r="E13296">
        <v>896</v>
      </c>
    </row>
    <row r="13297" spans="1:5" x14ac:dyDescent="0.3">
      <c r="A13297">
        <v>65367047300</v>
      </c>
      <c r="B13297" t="s">
        <v>1</v>
      </c>
      <c r="C13297" s="1">
        <v>24550</v>
      </c>
      <c r="D13297" s="2" t="s">
        <v>10</v>
      </c>
      <c r="E13297">
        <v>341</v>
      </c>
    </row>
    <row r="13298" spans="1:5" x14ac:dyDescent="0.3">
      <c r="A13298">
        <v>65367048625</v>
      </c>
      <c r="B13298" t="s">
        <v>1</v>
      </c>
      <c r="C13298" s="1">
        <v>44799</v>
      </c>
      <c r="D13298" s="2" t="s">
        <v>10</v>
      </c>
      <c r="E13298">
        <v>593</v>
      </c>
    </row>
    <row r="13299" spans="1:5" x14ac:dyDescent="0.3">
      <c r="A13299">
        <v>65108034652</v>
      </c>
      <c r="B13299" t="s">
        <v>1</v>
      </c>
      <c r="C13299" s="1">
        <v>43016</v>
      </c>
      <c r="D13299" s="2" t="s">
        <v>10</v>
      </c>
      <c r="E13299">
        <v>585</v>
      </c>
    </row>
    <row r="13300" spans="1:5" x14ac:dyDescent="0.3">
      <c r="A13300">
        <v>65367049397</v>
      </c>
      <c r="B13300" t="s">
        <v>1</v>
      </c>
      <c r="C13300" s="1">
        <v>55631</v>
      </c>
      <c r="D13300" s="2" t="s">
        <v>10</v>
      </c>
      <c r="E13300">
        <v>706</v>
      </c>
    </row>
    <row r="13301" spans="1:5" x14ac:dyDescent="0.3">
      <c r="A13301">
        <v>65367049885</v>
      </c>
      <c r="B13301" t="s">
        <v>1</v>
      </c>
      <c r="C13301" s="1">
        <v>55515</v>
      </c>
      <c r="D13301" s="2" t="s">
        <v>10</v>
      </c>
      <c r="E13301">
        <v>692</v>
      </c>
    </row>
    <row r="13302" spans="1:5" x14ac:dyDescent="0.3">
      <c r="A13302">
        <v>65108033303</v>
      </c>
      <c r="B13302" t="s">
        <v>1</v>
      </c>
      <c r="C13302" s="1">
        <v>49222</v>
      </c>
      <c r="D13302" s="2" t="s">
        <v>10</v>
      </c>
      <c r="E13302">
        <v>647</v>
      </c>
    </row>
    <row r="13303" spans="1:5" x14ac:dyDescent="0.3">
      <c r="A13303">
        <v>65367048528</v>
      </c>
      <c r="B13303" t="s">
        <v>1</v>
      </c>
      <c r="C13303" s="1">
        <v>53356</v>
      </c>
      <c r="D13303" s="2" t="s">
        <v>10</v>
      </c>
      <c r="E13303">
        <v>685</v>
      </c>
    </row>
    <row r="13304" spans="1:5" x14ac:dyDescent="0.3">
      <c r="A13304">
        <v>65108034482</v>
      </c>
      <c r="B13304" t="s">
        <v>1</v>
      </c>
      <c r="C13304" s="1">
        <v>42057</v>
      </c>
      <c r="D13304" s="2" t="s">
        <v>10</v>
      </c>
      <c r="E13304">
        <v>567</v>
      </c>
    </row>
    <row r="13305" spans="1:5" x14ac:dyDescent="0.3">
      <c r="A13305">
        <v>65108034521</v>
      </c>
      <c r="B13305" t="s">
        <v>1</v>
      </c>
      <c r="C13305" s="1">
        <v>13614</v>
      </c>
      <c r="D13305" s="2" t="s">
        <v>10</v>
      </c>
      <c r="E13305">
        <v>189</v>
      </c>
    </row>
    <row r="13306" spans="1:5" x14ac:dyDescent="0.3">
      <c r="A13306">
        <v>65130004787</v>
      </c>
      <c r="B13306" t="s">
        <v>2</v>
      </c>
      <c r="C13306" s="1">
        <v>21800</v>
      </c>
      <c r="D13306" s="2" t="s">
        <v>10</v>
      </c>
      <c r="E13306">
        <v>118</v>
      </c>
    </row>
    <row r="13307" spans="1:5" x14ac:dyDescent="0.3">
      <c r="A13307">
        <v>65130006887</v>
      </c>
      <c r="B13307" t="s">
        <v>1</v>
      </c>
      <c r="C13307" s="1">
        <v>41005</v>
      </c>
      <c r="D13307" s="2" t="s">
        <v>10</v>
      </c>
      <c r="E13307">
        <v>570</v>
      </c>
    </row>
    <row r="13308" spans="1:5" x14ac:dyDescent="0.3">
      <c r="A13308">
        <v>65108034237</v>
      </c>
      <c r="B13308" t="s">
        <v>1</v>
      </c>
      <c r="C13308" s="1">
        <v>125982</v>
      </c>
      <c r="D13308" s="2" t="s">
        <v>10</v>
      </c>
      <c r="E13308" s="1">
        <v>1238</v>
      </c>
    </row>
    <row r="13309" spans="1:5" x14ac:dyDescent="0.3">
      <c r="A13309">
        <v>65130004833</v>
      </c>
      <c r="B13309" t="s">
        <v>1</v>
      </c>
      <c r="C13309" s="1">
        <v>85746</v>
      </c>
      <c r="D13309" s="2" t="s">
        <v>10</v>
      </c>
      <c r="E13309" s="1">
        <v>1118</v>
      </c>
    </row>
    <row r="13310" spans="1:5" x14ac:dyDescent="0.3">
      <c r="A13310">
        <v>65108034431</v>
      </c>
      <c r="B13310" t="s">
        <v>1</v>
      </c>
      <c r="C13310" s="1">
        <v>23960</v>
      </c>
      <c r="D13310" s="2" t="s">
        <v>10</v>
      </c>
      <c r="E13310">
        <v>333</v>
      </c>
    </row>
    <row r="13311" spans="1:5" x14ac:dyDescent="0.3">
      <c r="A13311">
        <v>65130005859</v>
      </c>
      <c r="B13311" t="s">
        <v>1</v>
      </c>
      <c r="C13311" s="1">
        <v>34628</v>
      </c>
      <c r="D13311" s="2" t="s">
        <v>10</v>
      </c>
      <c r="E13311">
        <v>481</v>
      </c>
    </row>
    <row r="13312" spans="1:5" x14ac:dyDescent="0.3">
      <c r="A13312">
        <v>65130007026</v>
      </c>
      <c r="B13312" t="s">
        <v>1</v>
      </c>
      <c r="C13312" s="1">
        <v>8400</v>
      </c>
      <c r="D13312" s="2" t="s">
        <v>10</v>
      </c>
      <c r="E13312">
        <v>117</v>
      </c>
    </row>
    <row r="13313" spans="1:5" x14ac:dyDescent="0.3">
      <c r="A13313">
        <v>65367049338</v>
      </c>
      <c r="B13313" t="s">
        <v>1</v>
      </c>
      <c r="C13313" s="1">
        <v>90458</v>
      </c>
      <c r="D13313" s="2" t="s">
        <v>10</v>
      </c>
      <c r="E13313" s="1">
        <v>1038</v>
      </c>
    </row>
    <row r="13314" spans="1:5" x14ac:dyDescent="0.3">
      <c r="A13314">
        <v>65130005988</v>
      </c>
      <c r="B13314" t="s">
        <v>1</v>
      </c>
      <c r="C13314" s="1">
        <v>16072</v>
      </c>
      <c r="D13314" s="2" t="s">
        <v>10</v>
      </c>
      <c r="E13314">
        <v>223</v>
      </c>
    </row>
    <row r="13315" spans="1:5" x14ac:dyDescent="0.3">
      <c r="A13315">
        <v>65367048447</v>
      </c>
      <c r="B13315" t="s">
        <v>1</v>
      </c>
      <c r="C13315" s="1">
        <v>51747</v>
      </c>
      <c r="D13315" s="2" t="s">
        <v>10</v>
      </c>
      <c r="E13315">
        <v>657</v>
      </c>
    </row>
    <row r="13316" spans="1:5" x14ac:dyDescent="0.3">
      <c r="A13316">
        <v>65367049664</v>
      </c>
      <c r="B13316" t="s">
        <v>1</v>
      </c>
      <c r="C13316" s="1">
        <v>124004</v>
      </c>
      <c r="D13316" s="2" t="s">
        <v>10</v>
      </c>
      <c r="E13316" s="1">
        <v>1227</v>
      </c>
    </row>
    <row r="13317" spans="1:5" x14ac:dyDescent="0.3">
      <c r="A13317">
        <v>65107024698</v>
      </c>
      <c r="B13317" t="s">
        <v>1</v>
      </c>
      <c r="C13317" s="1">
        <v>25991</v>
      </c>
      <c r="D13317" s="2" t="s">
        <v>10</v>
      </c>
      <c r="E13317">
        <v>361</v>
      </c>
    </row>
    <row r="13318" spans="1:5" x14ac:dyDescent="0.3">
      <c r="A13318">
        <v>65108033755</v>
      </c>
      <c r="B13318" t="s">
        <v>1</v>
      </c>
      <c r="C13318" s="1">
        <v>56436</v>
      </c>
      <c r="D13318" s="2" t="s">
        <v>10</v>
      </c>
      <c r="E13318">
        <v>700</v>
      </c>
    </row>
    <row r="13319" spans="1:5" x14ac:dyDescent="0.3">
      <c r="A13319">
        <v>65108020309</v>
      </c>
      <c r="B13319" t="s">
        <v>1</v>
      </c>
      <c r="C13319" s="1">
        <v>13482</v>
      </c>
      <c r="D13319" s="2" t="s">
        <v>10</v>
      </c>
      <c r="E13319">
        <v>187</v>
      </c>
    </row>
    <row r="13320" spans="1:5" x14ac:dyDescent="0.3">
      <c r="A13320">
        <v>65107024305</v>
      </c>
      <c r="B13320" t="s">
        <v>1</v>
      </c>
      <c r="C13320" s="1">
        <v>53665</v>
      </c>
      <c r="D13320" s="2" t="s">
        <v>10</v>
      </c>
      <c r="E13320">
        <v>675</v>
      </c>
    </row>
    <row r="13321" spans="1:5" x14ac:dyDescent="0.3">
      <c r="A13321">
        <v>65108019556</v>
      </c>
      <c r="B13321" t="s">
        <v>1</v>
      </c>
      <c r="C13321" s="1">
        <v>17925</v>
      </c>
      <c r="D13321" s="2" t="s">
        <v>10</v>
      </c>
      <c r="E13321">
        <v>249</v>
      </c>
    </row>
    <row r="13322" spans="1:5" x14ac:dyDescent="0.3">
      <c r="A13322">
        <v>65108019947</v>
      </c>
      <c r="B13322" t="s">
        <v>1</v>
      </c>
      <c r="C13322" s="1">
        <v>5543</v>
      </c>
      <c r="D13322" s="2" t="s">
        <v>10</v>
      </c>
      <c r="E13322">
        <v>77</v>
      </c>
    </row>
    <row r="13323" spans="1:5" x14ac:dyDescent="0.3">
      <c r="A13323">
        <v>65108020163</v>
      </c>
      <c r="B13323" t="s">
        <v>1</v>
      </c>
      <c r="C13323" s="1">
        <v>40577</v>
      </c>
      <c r="D13323" s="2" t="s">
        <v>10</v>
      </c>
      <c r="E13323">
        <v>540</v>
      </c>
    </row>
    <row r="13324" spans="1:5" x14ac:dyDescent="0.3">
      <c r="A13324">
        <v>65108019939</v>
      </c>
      <c r="B13324" t="s">
        <v>1</v>
      </c>
      <c r="C13324" s="1">
        <v>29388</v>
      </c>
      <c r="D13324" s="2" t="s">
        <v>10</v>
      </c>
      <c r="E13324">
        <v>408</v>
      </c>
    </row>
    <row r="13325" spans="1:5" x14ac:dyDescent="0.3">
      <c r="A13325">
        <v>65108019327</v>
      </c>
      <c r="B13325" t="s">
        <v>1</v>
      </c>
      <c r="C13325" s="1">
        <v>39257</v>
      </c>
      <c r="D13325" s="2" t="s">
        <v>10</v>
      </c>
      <c r="E13325">
        <v>541</v>
      </c>
    </row>
    <row r="13326" spans="1:5" x14ac:dyDescent="0.3">
      <c r="A13326">
        <v>65108019483</v>
      </c>
      <c r="B13326" t="s">
        <v>1</v>
      </c>
      <c r="C13326" s="1">
        <v>26612</v>
      </c>
      <c r="D13326" s="2" t="s">
        <v>10</v>
      </c>
      <c r="E13326">
        <v>370</v>
      </c>
    </row>
    <row r="13327" spans="1:5" x14ac:dyDescent="0.3">
      <c r="A13327">
        <v>65108018738</v>
      </c>
      <c r="B13327" t="s">
        <v>1</v>
      </c>
      <c r="C13327" s="1">
        <v>19832</v>
      </c>
      <c r="D13327" s="2" t="s">
        <v>10</v>
      </c>
      <c r="E13327">
        <v>275</v>
      </c>
    </row>
    <row r="13328" spans="1:5" x14ac:dyDescent="0.3">
      <c r="A13328">
        <v>65108019203</v>
      </c>
      <c r="B13328" t="s">
        <v>1</v>
      </c>
      <c r="C13328" s="1">
        <v>23522</v>
      </c>
      <c r="D13328" s="2" t="s">
        <v>10</v>
      </c>
      <c r="E13328">
        <v>327</v>
      </c>
    </row>
    <row r="13329" spans="1:5" x14ac:dyDescent="0.3">
      <c r="A13329">
        <v>65108018657</v>
      </c>
      <c r="B13329" t="s">
        <v>1</v>
      </c>
      <c r="C13329" s="1">
        <v>13820</v>
      </c>
      <c r="D13329" s="2" t="s">
        <v>10</v>
      </c>
      <c r="E13329">
        <v>192</v>
      </c>
    </row>
    <row r="13330" spans="1:5" x14ac:dyDescent="0.3">
      <c r="A13330">
        <v>65367048617</v>
      </c>
      <c r="B13330" t="s">
        <v>1</v>
      </c>
      <c r="C13330" s="1">
        <v>38325</v>
      </c>
      <c r="D13330" s="2" t="s">
        <v>10</v>
      </c>
      <c r="E13330">
        <v>532</v>
      </c>
    </row>
    <row r="13331" spans="1:5" x14ac:dyDescent="0.3">
      <c r="A13331">
        <v>65130005996</v>
      </c>
      <c r="B13331" t="s">
        <v>1</v>
      </c>
      <c r="C13331" s="1">
        <v>29004</v>
      </c>
      <c r="D13331" s="2" t="s">
        <v>10</v>
      </c>
      <c r="E13331">
        <v>403</v>
      </c>
    </row>
    <row r="13332" spans="1:5" x14ac:dyDescent="0.3">
      <c r="A13332">
        <v>65108019416</v>
      </c>
      <c r="B13332" t="s">
        <v>1</v>
      </c>
      <c r="C13332" s="1">
        <v>43967</v>
      </c>
      <c r="D13332" s="2" t="s">
        <v>10</v>
      </c>
      <c r="E13332">
        <v>598</v>
      </c>
    </row>
    <row r="13333" spans="1:5" x14ac:dyDescent="0.3">
      <c r="A13333">
        <v>65108020481</v>
      </c>
      <c r="B13333" t="s">
        <v>1</v>
      </c>
      <c r="C13333" s="1">
        <v>8319</v>
      </c>
      <c r="D13333" s="2" t="s">
        <v>10</v>
      </c>
      <c r="E13333">
        <v>116</v>
      </c>
    </row>
    <row r="13334" spans="1:5" x14ac:dyDescent="0.3">
      <c r="A13334">
        <v>65108019211</v>
      </c>
      <c r="B13334" t="s">
        <v>1</v>
      </c>
      <c r="C13334" s="1">
        <v>20534</v>
      </c>
      <c r="D13334" s="2" t="s">
        <v>10</v>
      </c>
      <c r="E13334">
        <v>285</v>
      </c>
    </row>
    <row r="13335" spans="1:5" x14ac:dyDescent="0.3">
      <c r="A13335">
        <v>65108020430</v>
      </c>
      <c r="B13335" t="s">
        <v>1</v>
      </c>
      <c r="C13335" s="1">
        <v>43569</v>
      </c>
      <c r="D13335" s="2" t="s">
        <v>10</v>
      </c>
      <c r="E13335">
        <v>595</v>
      </c>
    </row>
    <row r="13336" spans="1:5" x14ac:dyDescent="0.3">
      <c r="A13336">
        <v>65108019478</v>
      </c>
      <c r="B13336" t="s">
        <v>1</v>
      </c>
      <c r="C13336" s="1">
        <v>29432</v>
      </c>
      <c r="D13336" s="2" t="s">
        <v>10</v>
      </c>
      <c r="E13336">
        <v>409</v>
      </c>
    </row>
    <row r="13337" spans="1:5" x14ac:dyDescent="0.3">
      <c r="A13337">
        <v>65108020589</v>
      </c>
      <c r="B13337" t="s">
        <v>1</v>
      </c>
      <c r="C13337" s="1">
        <v>73001</v>
      </c>
      <c r="D13337" s="2" t="s">
        <v>10</v>
      </c>
      <c r="E13337">
        <v>867</v>
      </c>
    </row>
    <row r="13338" spans="1:5" x14ac:dyDescent="0.3">
      <c r="A13338">
        <v>65108019955</v>
      </c>
      <c r="B13338" t="s">
        <v>1</v>
      </c>
      <c r="C13338" s="1">
        <v>65335</v>
      </c>
      <c r="D13338" s="2" t="s">
        <v>10</v>
      </c>
      <c r="E13338">
        <v>805</v>
      </c>
    </row>
    <row r="13339" spans="1:5" x14ac:dyDescent="0.3">
      <c r="A13339">
        <v>65108020260</v>
      </c>
      <c r="B13339" t="s">
        <v>1</v>
      </c>
      <c r="C13339" s="1">
        <v>33937</v>
      </c>
      <c r="D13339" s="2" t="s">
        <v>10</v>
      </c>
      <c r="E13339">
        <v>471</v>
      </c>
    </row>
    <row r="13340" spans="1:5" x14ac:dyDescent="0.3">
      <c r="A13340">
        <v>65108018495</v>
      </c>
      <c r="B13340" t="s">
        <v>1</v>
      </c>
      <c r="C13340" s="1">
        <v>20184</v>
      </c>
      <c r="D13340" s="2" t="s">
        <v>10</v>
      </c>
      <c r="E13340">
        <v>280</v>
      </c>
    </row>
    <row r="13341" spans="1:5" x14ac:dyDescent="0.3">
      <c r="A13341">
        <v>65130004752</v>
      </c>
      <c r="B13341" t="s">
        <v>2</v>
      </c>
      <c r="C13341" s="1">
        <v>14983</v>
      </c>
      <c r="D13341" s="2" t="s">
        <v>10</v>
      </c>
      <c r="E13341">
        <v>81</v>
      </c>
    </row>
    <row r="13342" spans="1:5" x14ac:dyDescent="0.3">
      <c r="A13342">
        <v>65130004500</v>
      </c>
      <c r="B13342" t="s">
        <v>2</v>
      </c>
      <c r="C13342">
        <v>679</v>
      </c>
      <c r="D13342" s="2" t="s">
        <v>10</v>
      </c>
      <c r="E13342">
        <v>4</v>
      </c>
    </row>
    <row r="13343" spans="1:5" x14ac:dyDescent="0.3">
      <c r="A13343">
        <v>65130004949</v>
      </c>
      <c r="B13343" t="s">
        <v>1</v>
      </c>
      <c r="C13343" s="1">
        <v>29220</v>
      </c>
      <c r="D13343" s="2" t="s">
        <v>10</v>
      </c>
      <c r="E13343">
        <v>406</v>
      </c>
    </row>
    <row r="13344" spans="1:5" x14ac:dyDescent="0.3">
      <c r="A13344">
        <v>65130005878</v>
      </c>
      <c r="B13344" t="s">
        <v>1</v>
      </c>
      <c r="C13344" s="1">
        <v>15604</v>
      </c>
      <c r="D13344" s="2" t="s">
        <v>10</v>
      </c>
      <c r="E13344">
        <v>217</v>
      </c>
    </row>
    <row r="13345" spans="1:5" x14ac:dyDescent="0.3">
      <c r="A13345">
        <v>65130007018</v>
      </c>
      <c r="B13345" t="s">
        <v>1</v>
      </c>
      <c r="C13345" s="1">
        <v>38667</v>
      </c>
      <c r="D13345" s="2" t="s">
        <v>10</v>
      </c>
      <c r="E13345">
        <v>527</v>
      </c>
    </row>
    <row r="13346" spans="1:5" x14ac:dyDescent="0.3">
      <c r="A13346">
        <v>65130004515</v>
      </c>
      <c r="B13346" t="s">
        <v>2</v>
      </c>
      <c r="C13346" s="1">
        <v>79247</v>
      </c>
      <c r="D13346" s="2" t="s">
        <v>10</v>
      </c>
      <c r="E13346">
        <v>428</v>
      </c>
    </row>
    <row r="13347" spans="1:5" x14ac:dyDescent="0.3">
      <c r="A13347">
        <v>65130006992</v>
      </c>
      <c r="B13347" t="s">
        <v>1</v>
      </c>
      <c r="C13347" s="1">
        <v>31532</v>
      </c>
      <c r="D13347" s="2" t="s">
        <v>10</v>
      </c>
      <c r="E13347">
        <v>438</v>
      </c>
    </row>
    <row r="13348" spans="1:5" x14ac:dyDescent="0.3">
      <c r="A13348">
        <v>65130005886</v>
      </c>
      <c r="B13348" t="s">
        <v>1</v>
      </c>
      <c r="C13348" s="1">
        <v>30279</v>
      </c>
      <c r="D13348" s="2" t="s">
        <v>10</v>
      </c>
      <c r="E13348">
        <v>421</v>
      </c>
    </row>
    <row r="13349" spans="1:5" x14ac:dyDescent="0.3">
      <c r="A13349">
        <v>65107038689</v>
      </c>
      <c r="B13349" t="s">
        <v>1</v>
      </c>
      <c r="C13349" s="1">
        <v>14548</v>
      </c>
      <c r="D13349" s="2" t="s">
        <v>10</v>
      </c>
      <c r="E13349">
        <v>202</v>
      </c>
    </row>
    <row r="13350" spans="1:5" x14ac:dyDescent="0.3">
      <c r="A13350">
        <v>65108018916</v>
      </c>
      <c r="B13350" t="s">
        <v>1</v>
      </c>
      <c r="C13350" s="1">
        <v>46921</v>
      </c>
      <c r="D13350" s="2" t="s">
        <v>10</v>
      </c>
      <c r="E13350">
        <v>617</v>
      </c>
    </row>
    <row r="13351" spans="1:5" x14ac:dyDescent="0.3">
      <c r="A13351">
        <v>65107039435</v>
      </c>
      <c r="B13351" t="s">
        <v>1</v>
      </c>
      <c r="C13351" s="1">
        <v>45131</v>
      </c>
      <c r="D13351" s="2" t="s">
        <v>10</v>
      </c>
      <c r="E13351">
        <v>609</v>
      </c>
    </row>
    <row r="13352" spans="1:5" x14ac:dyDescent="0.3">
      <c r="A13352">
        <v>65107038891</v>
      </c>
      <c r="B13352" t="s">
        <v>1</v>
      </c>
      <c r="C13352" s="1">
        <v>27725</v>
      </c>
      <c r="D13352" s="2" t="s">
        <v>10</v>
      </c>
      <c r="E13352">
        <v>385</v>
      </c>
    </row>
    <row r="13353" spans="1:5" x14ac:dyDescent="0.3">
      <c r="A13353">
        <v>65107038664</v>
      </c>
      <c r="B13353" t="s">
        <v>1</v>
      </c>
      <c r="C13353" s="1">
        <v>24967</v>
      </c>
      <c r="D13353" s="2" t="s">
        <v>10</v>
      </c>
      <c r="E13353">
        <v>347</v>
      </c>
    </row>
    <row r="13354" spans="1:5" x14ac:dyDescent="0.3">
      <c r="A13354">
        <v>65107039539</v>
      </c>
      <c r="B13354" t="s">
        <v>1</v>
      </c>
      <c r="C13354" s="1">
        <v>79000</v>
      </c>
      <c r="D13354" s="2" t="s">
        <v>10</v>
      </c>
      <c r="E13354">
        <v>918</v>
      </c>
    </row>
    <row r="13355" spans="1:5" x14ac:dyDescent="0.3">
      <c r="A13355">
        <v>65107038974</v>
      </c>
      <c r="B13355" t="s">
        <v>1</v>
      </c>
      <c r="C13355" s="1">
        <v>54761</v>
      </c>
      <c r="D13355" s="2" t="s">
        <v>10</v>
      </c>
      <c r="E13355">
        <v>685</v>
      </c>
    </row>
    <row r="13356" spans="1:5" x14ac:dyDescent="0.3">
      <c r="A13356">
        <v>65107038729</v>
      </c>
      <c r="B13356" t="s">
        <v>1</v>
      </c>
      <c r="C13356" s="1">
        <v>168256</v>
      </c>
      <c r="D13356" s="2" t="s">
        <v>10</v>
      </c>
      <c r="E13356" s="1">
        <v>1480</v>
      </c>
    </row>
    <row r="13357" spans="1:5" x14ac:dyDescent="0.3">
      <c r="A13357">
        <v>65107039146</v>
      </c>
      <c r="B13357" t="s">
        <v>1</v>
      </c>
      <c r="C13357" s="1">
        <v>74508</v>
      </c>
      <c r="D13357" s="2" t="s">
        <v>10</v>
      </c>
      <c r="E13357">
        <v>885</v>
      </c>
    </row>
    <row r="13358" spans="1:5" x14ac:dyDescent="0.3">
      <c r="A13358">
        <v>65107038670</v>
      </c>
      <c r="B13358" t="s">
        <v>1</v>
      </c>
      <c r="C13358" s="1">
        <v>70766</v>
      </c>
      <c r="D13358" s="2" t="s">
        <v>10</v>
      </c>
      <c r="E13358">
        <v>833</v>
      </c>
    </row>
    <row r="13359" spans="1:5" x14ac:dyDescent="0.3">
      <c r="A13359">
        <v>65108019394</v>
      </c>
      <c r="B13359" t="s">
        <v>1</v>
      </c>
      <c r="C13359" s="1">
        <v>80089</v>
      </c>
      <c r="D13359" s="2" t="s">
        <v>10</v>
      </c>
      <c r="E13359">
        <v>919</v>
      </c>
    </row>
    <row r="13360" spans="1:5" x14ac:dyDescent="0.3">
      <c r="A13360">
        <v>65107038892</v>
      </c>
      <c r="B13360" t="s">
        <v>1</v>
      </c>
      <c r="C13360" s="1">
        <v>40792</v>
      </c>
      <c r="D13360" s="2" t="s">
        <v>10</v>
      </c>
      <c r="E13360">
        <v>567</v>
      </c>
    </row>
    <row r="13361" spans="1:5" x14ac:dyDescent="0.3">
      <c r="A13361">
        <v>65107038816</v>
      </c>
      <c r="B13361" t="s">
        <v>1</v>
      </c>
      <c r="C13361" s="1">
        <v>20850</v>
      </c>
      <c r="D13361" s="2" t="s">
        <v>10</v>
      </c>
      <c r="E13361">
        <v>290</v>
      </c>
    </row>
    <row r="13362" spans="1:5" x14ac:dyDescent="0.3">
      <c r="A13362">
        <v>65107038425</v>
      </c>
      <c r="B13362" t="s">
        <v>1</v>
      </c>
      <c r="C13362" s="1">
        <v>114575</v>
      </c>
      <c r="D13362" s="2" t="s">
        <v>10</v>
      </c>
      <c r="E13362" s="1">
        <v>1390</v>
      </c>
    </row>
    <row r="13363" spans="1:5" x14ac:dyDescent="0.3">
      <c r="A13363">
        <v>65107038727</v>
      </c>
      <c r="B13363" t="s">
        <v>1</v>
      </c>
      <c r="C13363" s="1">
        <v>86684</v>
      </c>
      <c r="D13363" s="2" t="s">
        <v>10</v>
      </c>
      <c r="E13363">
        <v>980</v>
      </c>
    </row>
    <row r="13364" spans="1:5" x14ac:dyDescent="0.3">
      <c r="A13364">
        <v>65107038557</v>
      </c>
      <c r="B13364" t="s">
        <v>1</v>
      </c>
      <c r="C13364" s="1">
        <v>25096</v>
      </c>
      <c r="D13364" s="2" t="s">
        <v>10</v>
      </c>
      <c r="E13364">
        <v>349</v>
      </c>
    </row>
    <row r="13365" spans="1:5" x14ac:dyDescent="0.3">
      <c r="A13365">
        <v>70000709298</v>
      </c>
      <c r="B13365" t="s">
        <v>1</v>
      </c>
      <c r="C13365" s="1">
        <v>1110</v>
      </c>
      <c r="D13365" s="2" t="s">
        <v>10</v>
      </c>
      <c r="E13365">
        <v>15</v>
      </c>
    </row>
    <row r="13366" spans="1:5" x14ac:dyDescent="0.3">
      <c r="A13366">
        <v>65107050654</v>
      </c>
      <c r="B13366" t="s">
        <v>1</v>
      </c>
      <c r="C13366" s="1">
        <v>3498</v>
      </c>
      <c r="D13366" s="2" t="s">
        <v>10</v>
      </c>
      <c r="E13366">
        <v>49</v>
      </c>
    </row>
    <row r="13367" spans="1:5" x14ac:dyDescent="0.3">
      <c r="A13367">
        <v>65130004513</v>
      </c>
      <c r="B13367" t="s">
        <v>2</v>
      </c>
      <c r="C13367" s="1">
        <v>26099</v>
      </c>
      <c r="D13367" s="2" t="s">
        <v>10</v>
      </c>
      <c r="E13367">
        <v>141</v>
      </c>
    </row>
    <row r="13368" spans="1:5" x14ac:dyDescent="0.3">
      <c r="A13368">
        <v>65130004426</v>
      </c>
      <c r="B13368" t="s">
        <v>2</v>
      </c>
      <c r="C13368" s="1">
        <v>67275</v>
      </c>
      <c r="D13368" s="2" t="s">
        <v>10</v>
      </c>
      <c r="E13368">
        <v>364</v>
      </c>
    </row>
    <row r="13369" spans="1:5" x14ac:dyDescent="0.3">
      <c r="A13369">
        <v>65107037968</v>
      </c>
      <c r="B13369" t="s">
        <v>1</v>
      </c>
      <c r="C13369" s="1">
        <v>105627</v>
      </c>
      <c r="D13369" s="2" t="s">
        <v>10</v>
      </c>
      <c r="E13369" s="1">
        <v>1148</v>
      </c>
    </row>
    <row r="13370" spans="1:5" x14ac:dyDescent="0.3">
      <c r="A13370">
        <v>65107050530</v>
      </c>
      <c r="B13370" t="s">
        <v>1</v>
      </c>
      <c r="C13370" s="1">
        <v>153878</v>
      </c>
      <c r="D13370" s="2" t="s">
        <v>10</v>
      </c>
      <c r="E13370" s="1">
        <v>1423</v>
      </c>
    </row>
    <row r="13371" spans="1:5" x14ac:dyDescent="0.3">
      <c r="A13371">
        <v>65130007093</v>
      </c>
      <c r="B13371" t="s">
        <v>1</v>
      </c>
      <c r="C13371" s="1">
        <v>33946</v>
      </c>
      <c r="D13371" s="2" t="s">
        <v>10</v>
      </c>
      <c r="E13371">
        <v>471</v>
      </c>
    </row>
    <row r="13372" spans="1:5" x14ac:dyDescent="0.3">
      <c r="A13372">
        <v>65107037917</v>
      </c>
      <c r="B13372" t="s">
        <v>1</v>
      </c>
      <c r="C13372" s="1">
        <v>67391</v>
      </c>
      <c r="D13372" s="2" t="s">
        <v>10</v>
      </c>
      <c r="E13372">
        <v>802</v>
      </c>
    </row>
    <row r="13373" spans="1:5" x14ac:dyDescent="0.3">
      <c r="A13373">
        <v>65130004485</v>
      </c>
      <c r="B13373" t="s">
        <v>2</v>
      </c>
      <c r="C13373" s="1">
        <v>14597</v>
      </c>
      <c r="D13373" s="2" t="s">
        <v>10</v>
      </c>
      <c r="E13373">
        <v>79</v>
      </c>
    </row>
    <row r="13374" spans="1:5" x14ac:dyDescent="0.3">
      <c r="A13374">
        <v>65130006925</v>
      </c>
      <c r="B13374" t="s">
        <v>1</v>
      </c>
      <c r="C13374" s="1">
        <v>7248</v>
      </c>
      <c r="D13374" s="2" t="s">
        <v>10</v>
      </c>
      <c r="E13374">
        <v>101</v>
      </c>
    </row>
    <row r="13375" spans="1:5" x14ac:dyDescent="0.3">
      <c r="A13375">
        <v>65130004310</v>
      </c>
      <c r="B13375" t="s">
        <v>2</v>
      </c>
      <c r="C13375" s="1">
        <v>9411</v>
      </c>
      <c r="D13375" s="2" t="s">
        <v>10</v>
      </c>
      <c r="E13375">
        <v>51</v>
      </c>
    </row>
    <row r="13376" spans="1:5" x14ac:dyDescent="0.3">
      <c r="A13376">
        <v>65130007042</v>
      </c>
      <c r="B13376" t="s">
        <v>1</v>
      </c>
      <c r="C13376" s="1">
        <v>31338</v>
      </c>
      <c r="D13376" s="2" t="s">
        <v>10</v>
      </c>
      <c r="E13376">
        <v>435</v>
      </c>
    </row>
    <row r="13377" spans="1:5" x14ac:dyDescent="0.3">
      <c r="A13377">
        <v>65130006801</v>
      </c>
      <c r="B13377" t="s">
        <v>1</v>
      </c>
      <c r="C13377" s="1">
        <v>36968</v>
      </c>
      <c r="D13377" s="2" t="s">
        <v>10</v>
      </c>
      <c r="E13377">
        <v>513</v>
      </c>
    </row>
    <row r="13378" spans="1:5" x14ac:dyDescent="0.3">
      <c r="A13378">
        <v>65107036793</v>
      </c>
      <c r="B13378" t="s">
        <v>1</v>
      </c>
      <c r="C13378" s="1">
        <v>56973</v>
      </c>
      <c r="D13378" s="2" t="s">
        <v>10</v>
      </c>
      <c r="E13378">
        <v>719</v>
      </c>
    </row>
    <row r="13379" spans="1:5" x14ac:dyDescent="0.3">
      <c r="A13379">
        <v>65107036821</v>
      </c>
      <c r="B13379" t="s">
        <v>2</v>
      </c>
      <c r="C13379" s="1">
        <v>69416</v>
      </c>
      <c r="D13379" s="2" t="s">
        <v>10</v>
      </c>
      <c r="E13379">
        <v>375</v>
      </c>
    </row>
    <row r="13380" spans="1:5" x14ac:dyDescent="0.3">
      <c r="A13380">
        <v>65107037609</v>
      </c>
      <c r="B13380" t="s">
        <v>1</v>
      </c>
      <c r="C13380" s="1">
        <v>86032</v>
      </c>
      <c r="D13380" s="2" t="s">
        <v>10</v>
      </c>
      <c r="E13380">
        <v>974</v>
      </c>
    </row>
    <row r="13381" spans="1:5" x14ac:dyDescent="0.3">
      <c r="A13381">
        <v>65107037747</v>
      </c>
      <c r="B13381" t="s">
        <v>1</v>
      </c>
      <c r="C13381" s="1">
        <v>24944</v>
      </c>
      <c r="D13381" s="2" t="s">
        <v>10</v>
      </c>
      <c r="E13381">
        <v>346</v>
      </c>
    </row>
    <row r="13382" spans="1:5" x14ac:dyDescent="0.3">
      <c r="A13382">
        <v>65107038034</v>
      </c>
      <c r="B13382" t="s">
        <v>1</v>
      </c>
      <c r="C13382" s="1">
        <v>27704</v>
      </c>
      <c r="D13382" s="2" t="s">
        <v>10</v>
      </c>
      <c r="E13382">
        <v>385</v>
      </c>
    </row>
    <row r="13383" spans="1:5" x14ac:dyDescent="0.3">
      <c r="A13383">
        <v>65107038030</v>
      </c>
      <c r="B13383" t="s">
        <v>1</v>
      </c>
      <c r="C13383" s="1">
        <v>41424</v>
      </c>
      <c r="D13383" s="2" t="s">
        <v>10</v>
      </c>
      <c r="E13383">
        <v>566</v>
      </c>
    </row>
    <row r="13384" spans="1:5" x14ac:dyDescent="0.3">
      <c r="A13384">
        <v>65107037801</v>
      </c>
      <c r="B13384" t="s">
        <v>1</v>
      </c>
      <c r="C13384" s="1">
        <v>71885</v>
      </c>
      <c r="D13384" s="2" t="s">
        <v>10</v>
      </c>
      <c r="E13384">
        <v>843</v>
      </c>
    </row>
    <row r="13385" spans="1:5" x14ac:dyDescent="0.3">
      <c r="A13385">
        <v>65107036872</v>
      </c>
      <c r="B13385" t="s">
        <v>1</v>
      </c>
      <c r="C13385" s="1">
        <v>47710</v>
      </c>
      <c r="D13385" s="2" t="s">
        <v>10</v>
      </c>
      <c r="E13385">
        <v>633</v>
      </c>
    </row>
    <row r="13386" spans="1:5" x14ac:dyDescent="0.3">
      <c r="A13386">
        <v>65107036716</v>
      </c>
      <c r="B13386" t="s">
        <v>1</v>
      </c>
      <c r="C13386" s="1">
        <v>25158</v>
      </c>
      <c r="D13386" s="2" t="s">
        <v>10</v>
      </c>
      <c r="E13386">
        <v>349</v>
      </c>
    </row>
    <row r="13387" spans="1:5" x14ac:dyDescent="0.3">
      <c r="A13387">
        <v>65107036740</v>
      </c>
      <c r="B13387" t="s">
        <v>1</v>
      </c>
      <c r="C13387" s="1">
        <v>41043</v>
      </c>
      <c r="D13387" s="2" t="s">
        <v>10</v>
      </c>
      <c r="E13387">
        <v>558</v>
      </c>
    </row>
    <row r="13388" spans="1:5" x14ac:dyDescent="0.3">
      <c r="A13388">
        <v>65107037552</v>
      </c>
      <c r="B13388" t="s">
        <v>1</v>
      </c>
      <c r="C13388" s="1">
        <v>42073</v>
      </c>
      <c r="D13388" s="2" t="s">
        <v>10</v>
      </c>
      <c r="E13388">
        <v>581</v>
      </c>
    </row>
    <row r="13389" spans="1:5" x14ac:dyDescent="0.3">
      <c r="A13389">
        <v>65107037692</v>
      </c>
      <c r="B13389" t="s">
        <v>1</v>
      </c>
      <c r="C13389" s="1">
        <v>72335</v>
      </c>
      <c r="D13389" s="2" t="s">
        <v>10</v>
      </c>
      <c r="E13389">
        <v>861</v>
      </c>
    </row>
    <row r="13390" spans="1:5" x14ac:dyDescent="0.3">
      <c r="A13390">
        <v>65107037706</v>
      </c>
      <c r="B13390" t="s">
        <v>1</v>
      </c>
      <c r="C13390" s="1">
        <v>68761</v>
      </c>
      <c r="D13390" s="2" t="s">
        <v>10</v>
      </c>
      <c r="E13390">
        <v>828</v>
      </c>
    </row>
    <row r="13391" spans="1:5" x14ac:dyDescent="0.3">
      <c r="A13391">
        <v>65107036902</v>
      </c>
      <c r="B13391" t="s">
        <v>1</v>
      </c>
      <c r="C13391">
        <v>263</v>
      </c>
      <c r="D13391" s="2" t="s">
        <v>10</v>
      </c>
      <c r="E13391">
        <v>4</v>
      </c>
    </row>
    <row r="13392" spans="1:5" x14ac:dyDescent="0.3">
      <c r="A13392">
        <v>65107037704</v>
      </c>
      <c r="B13392" t="s">
        <v>1</v>
      </c>
      <c r="C13392" s="1">
        <v>30288</v>
      </c>
      <c r="D13392" s="2" t="s">
        <v>10</v>
      </c>
      <c r="E13392">
        <v>421</v>
      </c>
    </row>
    <row r="13393" spans="1:5" x14ac:dyDescent="0.3">
      <c r="A13393">
        <v>65107037755</v>
      </c>
      <c r="B13393" t="s">
        <v>1</v>
      </c>
      <c r="C13393" s="1">
        <v>82796</v>
      </c>
      <c r="D13393" s="2" t="s">
        <v>10</v>
      </c>
      <c r="E13393">
        <v>953</v>
      </c>
    </row>
    <row r="13394" spans="1:5" x14ac:dyDescent="0.3">
      <c r="A13394">
        <v>65107038190</v>
      </c>
      <c r="B13394" t="s">
        <v>1</v>
      </c>
      <c r="C13394" s="1">
        <v>37680</v>
      </c>
      <c r="D13394" s="2" t="s">
        <v>10</v>
      </c>
      <c r="E13394">
        <v>523</v>
      </c>
    </row>
    <row r="13395" spans="1:5" x14ac:dyDescent="0.3">
      <c r="A13395">
        <v>65107038206</v>
      </c>
      <c r="B13395" t="s">
        <v>1</v>
      </c>
      <c r="C13395" s="1">
        <v>38670</v>
      </c>
      <c r="D13395" s="2" t="s">
        <v>10</v>
      </c>
      <c r="E13395">
        <v>537</v>
      </c>
    </row>
    <row r="13396" spans="1:5" x14ac:dyDescent="0.3">
      <c r="A13396">
        <v>65107037771</v>
      </c>
      <c r="B13396" t="s">
        <v>1</v>
      </c>
      <c r="C13396" s="1">
        <v>79119</v>
      </c>
      <c r="D13396" s="2" t="s">
        <v>10</v>
      </c>
      <c r="E13396" s="1">
        <v>1044</v>
      </c>
    </row>
    <row r="13397" spans="1:5" x14ac:dyDescent="0.3">
      <c r="A13397">
        <v>65107037585</v>
      </c>
      <c r="B13397" t="s">
        <v>1</v>
      </c>
      <c r="C13397" s="1">
        <v>28349</v>
      </c>
      <c r="D13397" s="2" t="s">
        <v>10</v>
      </c>
      <c r="E13397">
        <v>394</v>
      </c>
    </row>
    <row r="13398" spans="1:5" x14ac:dyDescent="0.3">
      <c r="A13398">
        <v>65107037518</v>
      </c>
      <c r="B13398" t="s">
        <v>1</v>
      </c>
      <c r="C13398" s="1">
        <v>30254</v>
      </c>
      <c r="D13398" s="2" t="s">
        <v>10</v>
      </c>
      <c r="E13398">
        <v>420</v>
      </c>
    </row>
    <row r="13399" spans="1:5" x14ac:dyDescent="0.3">
      <c r="A13399">
        <v>65107038123</v>
      </c>
      <c r="B13399" t="s">
        <v>1</v>
      </c>
      <c r="C13399" s="1">
        <v>32825</v>
      </c>
      <c r="D13399" s="2" t="s">
        <v>10</v>
      </c>
      <c r="E13399">
        <v>456</v>
      </c>
    </row>
    <row r="13400" spans="1:5" x14ac:dyDescent="0.3">
      <c r="A13400">
        <v>65107038085</v>
      </c>
      <c r="B13400" t="s">
        <v>1</v>
      </c>
      <c r="C13400" s="1">
        <v>116094</v>
      </c>
      <c r="D13400" s="2" t="s">
        <v>10</v>
      </c>
      <c r="E13400" s="1">
        <v>1207</v>
      </c>
    </row>
    <row r="13401" spans="1:5" x14ac:dyDescent="0.3">
      <c r="A13401">
        <v>65107037925</v>
      </c>
      <c r="B13401" t="s">
        <v>1</v>
      </c>
      <c r="C13401" s="1">
        <v>8884</v>
      </c>
      <c r="D13401" s="2" t="s">
        <v>10</v>
      </c>
      <c r="E13401">
        <v>123</v>
      </c>
    </row>
    <row r="13402" spans="1:5" x14ac:dyDescent="0.3">
      <c r="A13402">
        <v>65107037941</v>
      </c>
      <c r="B13402" t="s">
        <v>1</v>
      </c>
      <c r="C13402" s="1">
        <v>38746</v>
      </c>
      <c r="D13402" s="2" t="s">
        <v>10</v>
      </c>
      <c r="E13402">
        <v>538</v>
      </c>
    </row>
    <row r="13403" spans="1:5" x14ac:dyDescent="0.3">
      <c r="A13403">
        <v>65107038328</v>
      </c>
      <c r="B13403" t="s">
        <v>1</v>
      </c>
      <c r="C13403" s="1">
        <v>47033</v>
      </c>
      <c r="D13403" s="2" t="s">
        <v>10</v>
      </c>
      <c r="E13403">
        <v>627</v>
      </c>
    </row>
    <row r="13404" spans="1:5" x14ac:dyDescent="0.3">
      <c r="A13404">
        <v>65107038441</v>
      </c>
      <c r="B13404" t="s">
        <v>1</v>
      </c>
      <c r="C13404" s="1">
        <v>32307</v>
      </c>
      <c r="D13404" s="2" t="s">
        <v>10</v>
      </c>
      <c r="E13404">
        <v>449</v>
      </c>
    </row>
    <row r="13405" spans="1:5" x14ac:dyDescent="0.3">
      <c r="A13405">
        <v>65107038832</v>
      </c>
      <c r="B13405" t="s">
        <v>1</v>
      </c>
      <c r="C13405" s="1">
        <v>30946</v>
      </c>
      <c r="D13405" s="2" t="s">
        <v>10</v>
      </c>
      <c r="E13405">
        <v>430</v>
      </c>
    </row>
    <row r="13406" spans="1:5" x14ac:dyDescent="0.3">
      <c r="A13406">
        <v>65107038835</v>
      </c>
      <c r="B13406" t="s">
        <v>1</v>
      </c>
      <c r="C13406">
        <v>316</v>
      </c>
      <c r="D13406" s="2" t="s">
        <v>10</v>
      </c>
      <c r="E13406">
        <v>4</v>
      </c>
    </row>
    <row r="13407" spans="1:5" x14ac:dyDescent="0.3">
      <c r="A13407">
        <v>65107039391</v>
      </c>
      <c r="B13407" t="s">
        <v>1</v>
      </c>
      <c r="C13407" s="1">
        <v>78451</v>
      </c>
      <c r="D13407" s="2" t="s">
        <v>10</v>
      </c>
      <c r="E13407">
        <v>909</v>
      </c>
    </row>
    <row r="13408" spans="1:5" x14ac:dyDescent="0.3">
      <c r="A13408">
        <v>65107038468</v>
      </c>
      <c r="B13408" t="s">
        <v>1</v>
      </c>
      <c r="C13408" s="1">
        <v>51890</v>
      </c>
      <c r="D13408" s="2" t="s">
        <v>10</v>
      </c>
      <c r="E13408">
        <v>663</v>
      </c>
    </row>
    <row r="13409" spans="1:5" x14ac:dyDescent="0.3">
      <c r="A13409">
        <v>65107038840</v>
      </c>
      <c r="B13409" t="s">
        <v>1</v>
      </c>
      <c r="C13409" s="1">
        <v>46364</v>
      </c>
      <c r="D13409" s="2" t="s">
        <v>10</v>
      </c>
      <c r="E13409">
        <v>607</v>
      </c>
    </row>
    <row r="13410" spans="1:5" x14ac:dyDescent="0.3">
      <c r="A13410">
        <v>65107038433</v>
      </c>
      <c r="B13410" t="s">
        <v>1</v>
      </c>
      <c r="C13410" s="1">
        <v>40311</v>
      </c>
      <c r="D13410" s="2" t="s">
        <v>10</v>
      </c>
      <c r="E13410">
        <v>560</v>
      </c>
    </row>
    <row r="13411" spans="1:5" x14ac:dyDescent="0.3">
      <c r="A13411">
        <v>65107038522</v>
      </c>
      <c r="B13411" t="s">
        <v>1</v>
      </c>
      <c r="C13411" s="1">
        <v>36722</v>
      </c>
      <c r="D13411" s="2" t="s">
        <v>10</v>
      </c>
      <c r="E13411">
        <v>510</v>
      </c>
    </row>
    <row r="13412" spans="1:5" x14ac:dyDescent="0.3">
      <c r="A13412">
        <v>65107039030</v>
      </c>
      <c r="B13412" t="s">
        <v>1</v>
      </c>
      <c r="C13412" s="1">
        <v>4249</v>
      </c>
      <c r="D13412" s="2" t="s">
        <v>10</v>
      </c>
      <c r="E13412">
        <v>59</v>
      </c>
    </row>
    <row r="13413" spans="1:5" x14ac:dyDescent="0.3">
      <c r="A13413">
        <v>65107038751</v>
      </c>
      <c r="B13413" t="s">
        <v>1</v>
      </c>
      <c r="C13413" s="1">
        <v>34915</v>
      </c>
      <c r="D13413" s="2" t="s">
        <v>10</v>
      </c>
      <c r="E13413">
        <v>485</v>
      </c>
    </row>
    <row r="13414" spans="1:5" x14ac:dyDescent="0.3">
      <c r="A13414">
        <v>65107038859</v>
      </c>
      <c r="B13414" t="s">
        <v>1</v>
      </c>
      <c r="C13414" s="1">
        <v>81868</v>
      </c>
      <c r="D13414" s="2" t="s">
        <v>10</v>
      </c>
      <c r="E13414">
        <v>949</v>
      </c>
    </row>
    <row r="13415" spans="1:5" x14ac:dyDescent="0.3">
      <c r="A13415">
        <v>65107039529</v>
      </c>
      <c r="B13415" t="s">
        <v>1</v>
      </c>
      <c r="C13415" s="1">
        <v>44939</v>
      </c>
      <c r="D13415" s="2" t="s">
        <v>10</v>
      </c>
      <c r="E13415">
        <v>612</v>
      </c>
    </row>
    <row r="13416" spans="1:5" x14ac:dyDescent="0.3">
      <c r="A13416">
        <v>65107039081</v>
      </c>
      <c r="B13416" t="s">
        <v>1</v>
      </c>
      <c r="C13416" s="1">
        <v>58792</v>
      </c>
      <c r="D13416" s="2" t="s">
        <v>10</v>
      </c>
      <c r="E13416">
        <v>817</v>
      </c>
    </row>
    <row r="13417" spans="1:5" x14ac:dyDescent="0.3">
      <c r="A13417">
        <v>65107039022</v>
      </c>
      <c r="B13417" t="s">
        <v>1</v>
      </c>
      <c r="C13417" s="1">
        <v>40731</v>
      </c>
      <c r="D13417" s="2" t="s">
        <v>10</v>
      </c>
      <c r="E13417">
        <v>566</v>
      </c>
    </row>
    <row r="13418" spans="1:5" x14ac:dyDescent="0.3">
      <c r="A13418">
        <v>65107039499</v>
      </c>
      <c r="B13418" t="s">
        <v>1</v>
      </c>
      <c r="C13418" s="1">
        <v>64387</v>
      </c>
      <c r="D13418" s="2" t="s">
        <v>10</v>
      </c>
      <c r="E13418">
        <v>774</v>
      </c>
    </row>
    <row r="13419" spans="1:5" x14ac:dyDescent="0.3">
      <c r="A13419">
        <v>65107038484</v>
      </c>
      <c r="B13419" t="s">
        <v>1</v>
      </c>
      <c r="C13419" s="1">
        <v>34340</v>
      </c>
      <c r="D13419" s="2" t="s">
        <v>10</v>
      </c>
      <c r="E13419">
        <v>477</v>
      </c>
    </row>
    <row r="13420" spans="1:5" x14ac:dyDescent="0.3">
      <c r="A13420">
        <v>65107038354</v>
      </c>
      <c r="B13420" t="s">
        <v>1</v>
      </c>
      <c r="C13420" s="1">
        <v>61464</v>
      </c>
      <c r="D13420" s="2" t="s">
        <v>10</v>
      </c>
      <c r="E13420">
        <v>747</v>
      </c>
    </row>
    <row r="13421" spans="1:5" x14ac:dyDescent="0.3">
      <c r="A13421">
        <v>65130004728</v>
      </c>
      <c r="B13421" t="s">
        <v>2</v>
      </c>
      <c r="C13421" s="1">
        <v>9992</v>
      </c>
      <c r="D13421" s="2" t="s">
        <v>10</v>
      </c>
      <c r="E13421">
        <v>54</v>
      </c>
    </row>
    <row r="13422" spans="1:5" x14ac:dyDescent="0.3">
      <c r="A13422">
        <v>65130005975</v>
      </c>
      <c r="B13422" t="s">
        <v>1</v>
      </c>
      <c r="C13422" s="1">
        <v>69088</v>
      </c>
      <c r="D13422" s="2" t="s">
        <v>10</v>
      </c>
      <c r="E13422">
        <v>835</v>
      </c>
    </row>
    <row r="13423" spans="1:5" x14ac:dyDescent="0.3">
      <c r="A13423">
        <v>65130006070</v>
      </c>
      <c r="B13423" t="s">
        <v>1</v>
      </c>
      <c r="C13423" s="1">
        <v>84868</v>
      </c>
      <c r="D13423" s="2" t="s">
        <v>10</v>
      </c>
      <c r="E13423">
        <v>959</v>
      </c>
    </row>
    <row r="13424" spans="1:5" x14ac:dyDescent="0.3">
      <c r="A13424">
        <v>65130005976</v>
      </c>
      <c r="B13424" t="s">
        <v>1</v>
      </c>
      <c r="C13424" s="1">
        <v>38525</v>
      </c>
      <c r="D13424" s="2" t="s">
        <v>10</v>
      </c>
      <c r="E13424">
        <v>534</v>
      </c>
    </row>
    <row r="13425" spans="1:5" x14ac:dyDescent="0.3">
      <c r="A13425">
        <v>65107024769</v>
      </c>
      <c r="B13425" t="s">
        <v>1</v>
      </c>
      <c r="C13425" s="1">
        <v>14003</v>
      </c>
      <c r="D13425" s="2" t="s">
        <v>10</v>
      </c>
      <c r="E13425">
        <v>194</v>
      </c>
    </row>
    <row r="13426" spans="1:5" x14ac:dyDescent="0.3">
      <c r="A13426">
        <v>65130004744</v>
      </c>
      <c r="B13426" t="s">
        <v>2</v>
      </c>
      <c r="C13426" s="1">
        <v>1243</v>
      </c>
      <c r="D13426" s="2" t="s">
        <v>10</v>
      </c>
      <c r="E13426">
        <v>166</v>
      </c>
    </row>
    <row r="13427" spans="1:5" x14ac:dyDescent="0.3">
      <c r="A13427">
        <v>65130004329</v>
      </c>
      <c r="B13427" t="s">
        <v>2</v>
      </c>
      <c r="C13427" s="1">
        <v>25745</v>
      </c>
      <c r="D13427" s="2" t="s">
        <v>10</v>
      </c>
      <c r="E13427">
        <v>139</v>
      </c>
    </row>
    <row r="13428" spans="1:5" x14ac:dyDescent="0.3">
      <c r="A13428">
        <v>65108034181</v>
      </c>
      <c r="B13428" t="s">
        <v>1</v>
      </c>
      <c r="C13428" s="1">
        <v>71251</v>
      </c>
      <c r="D13428" s="2" t="s">
        <v>10</v>
      </c>
      <c r="E13428">
        <v>846</v>
      </c>
    </row>
    <row r="13429" spans="1:5" x14ac:dyDescent="0.3">
      <c r="A13429">
        <v>65108034172</v>
      </c>
      <c r="B13429" t="s">
        <v>1</v>
      </c>
      <c r="C13429" s="1">
        <v>21609</v>
      </c>
      <c r="D13429" s="2" t="s">
        <v>10</v>
      </c>
      <c r="E13429">
        <v>300</v>
      </c>
    </row>
    <row r="13430" spans="1:5" x14ac:dyDescent="0.3">
      <c r="A13430">
        <v>65108034024</v>
      </c>
      <c r="B13430" t="s">
        <v>1</v>
      </c>
      <c r="C13430" s="1">
        <v>15714</v>
      </c>
      <c r="D13430" s="2" t="s">
        <v>10</v>
      </c>
      <c r="E13430">
        <v>218</v>
      </c>
    </row>
    <row r="13431" spans="1:5" x14ac:dyDescent="0.3">
      <c r="A13431">
        <v>65367049273</v>
      </c>
      <c r="B13431" t="s">
        <v>1</v>
      </c>
      <c r="C13431" s="1">
        <v>67650</v>
      </c>
      <c r="D13431" s="2" t="s">
        <v>10</v>
      </c>
      <c r="E13431">
        <v>804</v>
      </c>
    </row>
    <row r="13432" spans="1:5" x14ac:dyDescent="0.3">
      <c r="A13432">
        <v>65367049834</v>
      </c>
      <c r="B13432" t="s">
        <v>1</v>
      </c>
      <c r="C13432" s="1">
        <v>7333</v>
      </c>
      <c r="D13432" s="2" t="s">
        <v>10</v>
      </c>
      <c r="E13432">
        <v>102</v>
      </c>
    </row>
    <row r="13433" spans="1:5" x14ac:dyDescent="0.3">
      <c r="A13433">
        <v>65109035851</v>
      </c>
      <c r="B13433" t="s">
        <v>1</v>
      </c>
      <c r="C13433">
        <v>210</v>
      </c>
      <c r="D13433" s="2" t="s">
        <v>10</v>
      </c>
      <c r="E13433">
        <v>3</v>
      </c>
    </row>
    <row r="13434" spans="1:5" x14ac:dyDescent="0.3">
      <c r="A13434">
        <v>65109038244</v>
      </c>
      <c r="B13434" t="s">
        <v>1</v>
      </c>
      <c r="C13434" s="1">
        <v>32363</v>
      </c>
      <c r="D13434" s="2" t="s">
        <v>10</v>
      </c>
      <c r="E13434">
        <v>449</v>
      </c>
    </row>
    <row r="13435" spans="1:5" x14ac:dyDescent="0.3">
      <c r="A13435">
        <v>65109035733</v>
      </c>
      <c r="B13435" t="s">
        <v>1</v>
      </c>
      <c r="C13435" s="1">
        <v>16927</v>
      </c>
      <c r="D13435" s="2" t="s">
        <v>10</v>
      </c>
      <c r="E13435">
        <v>235</v>
      </c>
    </row>
    <row r="13436" spans="1:5" x14ac:dyDescent="0.3">
      <c r="A13436">
        <v>65109034828</v>
      </c>
      <c r="B13436" t="s">
        <v>1</v>
      </c>
      <c r="C13436" s="1">
        <v>36750</v>
      </c>
      <c r="D13436" s="2" t="s">
        <v>10</v>
      </c>
      <c r="E13436">
        <v>510</v>
      </c>
    </row>
    <row r="13437" spans="1:5" x14ac:dyDescent="0.3">
      <c r="A13437">
        <v>65109033897</v>
      </c>
      <c r="B13437" t="s">
        <v>1</v>
      </c>
      <c r="C13437" s="1">
        <v>93590</v>
      </c>
      <c r="D13437" s="2" t="s">
        <v>10</v>
      </c>
      <c r="E13437" s="1">
        <v>1062</v>
      </c>
    </row>
    <row r="13438" spans="1:5" x14ac:dyDescent="0.3">
      <c r="A13438">
        <v>65109037663</v>
      </c>
      <c r="B13438" t="s">
        <v>1</v>
      </c>
      <c r="C13438" s="1">
        <v>39796</v>
      </c>
      <c r="D13438" s="2" t="s">
        <v>10</v>
      </c>
      <c r="E13438">
        <v>546</v>
      </c>
    </row>
    <row r="13439" spans="1:5" x14ac:dyDescent="0.3">
      <c r="A13439">
        <v>65109033951</v>
      </c>
      <c r="B13439" t="s">
        <v>1</v>
      </c>
      <c r="C13439" s="1">
        <v>7552</v>
      </c>
      <c r="D13439" s="2" t="s">
        <v>10</v>
      </c>
      <c r="E13439">
        <v>105</v>
      </c>
    </row>
    <row r="13440" spans="1:5" x14ac:dyDescent="0.3">
      <c r="A13440">
        <v>65109034346</v>
      </c>
      <c r="B13440" t="s">
        <v>1</v>
      </c>
      <c r="C13440" s="1">
        <v>50404</v>
      </c>
      <c r="D13440" s="2" t="s">
        <v>10</v>
      </c>
      <c r="E13440">
        <v>644</v>
      </c>
    </row>
    <row r="13441" spans="1:5" x14ac:dyDescent="0.3">
      <c r="A13441">
        <v>65109033575</v>
      </c>
      <c r="B13441" t="s">
        <v>1</v>
      </c>
      <c r="C13441" s="1">
        <v>50611</v>
      </c>
      <c r="D13441" s="2" t="s">
        <v>10</v>
      </c>
      <c r="E13441">
        <v>660</v>
      </c>
    </row>
    <row r="13442" spans="1:5" x14ac:dyDescent="0.3">
      <c r="A13442">
        <v>65109034516</v>
      </c>
      <c r="B13442" t="s">
        <v>1</v>
      </c>
      <c r="C13442" s="1">
        <v>28729</v>
      </c>
      <c r="D13442" s="2" t="s">
        <v>10</v>
      </c>
      <c r="E13442">
        <v>399</v>
      </c>
    </row>
    <row r="13443" spans="1:5" x14ac:dyDescent="0.3">
      <c r="A13443">
        <v>65109037329</v>
      </c>
      <c r="B13443" t="s">
        <v>1</v>
      </c>
      <c r="C13443" s="1">
        <v>32991</v>
      </c>
      <c r="D13443" s="2" t="s">
        <v>10</v>
      </c>
      <c r="E13443">
        <v>458</v>
      </c>
    </row>
    <row r="13444" spans="1:5" x14ac:dyDescent="0.3">
      <c r="A13444">
        <v>65109035849</v>
      </c>
      <c r="B13444" t="s">
        <v>1</v>
      </c>
      <c r="C13444" s="1">
        <v>137881</v>
      </c>
      <c r="D13444" s="2" t="s">
        <v>10</v>
      </c>
      <c r="E13444" s="1">
        <v>1306</v>
      </c>
    </row>
    <row r="13445" spans="1:5" x14ac:dyDescent="0.3">
      <c r="A13445">
        <v>65109035903</v>
      </c>
      <c r="B13445" t="s">
        <v>1</v>
      </c>
      <c r="C13445" s="1">
        <v>33664</v>
      </c>
      <c r="D13445" s="2" t="s">
        <v>10</v>
      </c>
      <c r="E13445">
        <v>468</v>
      </c>
    </row>
    <row r="13446" spans="1:5" x14ac:dyDescent="0.3">
      <c r="A13446">
        <v>65109034524</v>
      </c>
      <c r="B13446" t="s">
        <v>1</v>
      </c>
      <c r="C13446" s="1">
        <v>29858</v>
      </c>
      <c r="D13446" s="2" t="s">
        <v>10</v>
      </c>
      <c r="E13446">
        <v>415</v>
      </c>
    </row>
    <row r="13447" spans="1:5" x14ac:dyDescent="0.3">
      <c r="A13447">
        <v>65109034664</v>
      </c>
      <c r="B13447" t="s">
        <v>1</v>
      </c>
      <c r="C13447" s="1">
        <v>50102</v>
      </c>
      <c r="D13447" s="2" t="s">
        <v>10</v>
      </c>
      <c r="E13447">
        <v>651</v>
      </c>
    </row>
    <row r="13448" spans="1:5" x14ac:dyDescent="0.3">
      <c r="A13448">
        <v>65109035369</v>
      </c>
      <c r="B13448" t="s">
        <v>1</v>
      </c>
      <c r="C13448" s="1">
        <v>39496</v>
      </c>
      <c r="D13448" s="2" t="s">
        <v>10</v>
      </c>
      <c r="E13448">
        <v>549</v>
      </c>
    </row>
    <row r="13449" spans="1:5" x14ac:dyDescent="0.3">
      <c r="A13449">
        <v>65107035639</v>
      </c>
      <c r="B13449" t="s">
        <v>1</v>
      </c>
      <c r="C13449" s="1">
        <v>32400</v>
      </c>
      <c r="D13449" s="2" t="s">
        <v>10</v>
      </c>
      <c r="E13449">
        <v>450</v>
      </c>
    </row>
    <row r="13450" spans="1:5" x14ac:dyDescent="0.3">
      <c r="A13450">
        <v>65107024254</v>
      </c>
      <c r="B13450" t="s">
        <v>1</v>
      </c>
      <c r="C13450" s="1">
        <v>75121</v>
      </c>
      <c r="D13450" s="2" t="s">
        <v>10</v>
      </c>
      <c r="E13450">
        <v>873</v>
      </c>
    </row>
    <row r="13451" spans="1:5" x14ac:dyDescent="0.3">
      <c r="A13451">
        <v>65109034648</v>
      </c>
      <c r="B13451" t="s">
        <v>1</v>
      </c>
      <c r="C13451" s="1">
        <v>47888</v>
      </c>
      <c r="D13451" s="2" t="s">
        <v>10</v>
      </c>
      <c r="E13451">
        <v>639</v>
      </c>
    </row>
    <row r="13452" spans="1:5" x14ac:dyDescent="0.3">
      <c r="A13452">
        <v>65109033803</v>
      </c>
      <c r="B13452" t="s">
        <v>1</v>
      </c>
      <c r="C13452" s="1">
        <v>35206</v>
      </c>
      <c r="D13452" s="2" t="s">
        <v>10</v>
      </c>
      <c r="E13452">
        <v>489</v>
      </c>
    </row>
    <row r="13453" spans="1:5" x14ac:dyDescent="0.3">
      <c r="A13453">
        <v>65107024939</v>
      </c>
      <c r="B13453" t="s">
        <v>1</v>
      </c>
      <c r="C13453" s="1">
        <v>57517</v>
      </c>
      <c r="D13453" s="2" t="s">
        <v>10</v>
      </c>
      <c r="E13453">
        <v>710</v>
      </c>
    </row>
    <row r="13454" spans="1:5" x14ac:dyDescent="0.3">
      <c r="A13454">
        <v>65109037487</v>
      </c>
      <c r="B13454" t="s">
        <v>1</v>
      </c>
      <c r="C13454" s="1">
        <v>52927</v>
      </c>
      <c r="D13454" s="2" t="s">
        <v>10</v>
      </c>
      <c r="E13454">
        <v>677</v>
      </c>
    </row>
    <row r="13455" spans="1:5" x14ac:dyDescent="0.3">
      <c r="A13455">
        <v>65109027153</v>
      </c>
      <c r="B13455" t="s">
        <v>1</v>
      </c>
      <c r="C13455" s="1">
        <v>32393</v>
      </c>
      <c r="D13455" s="2" t="s">
        <v>10</v>
      </c>
      <c r="E13455">
        <v>450</v>
      </c>
    </row>
    <row r="13456" spans="1:5" x14ac:dyDescent="0.3">
      <c r="A13456">
        <v>65107065106</v>
      </c>
      <c r="B13456" t="s">
        <v>1</v>
      </c>
      <c r="C13456" s="1">
        <v>14047</v>
      </c>
      <c r="D13456" s="2" t="s">
        <v>10</v>
      </c>
      <c r="E13456">
        <v>195</v>
      </c>
    </row>
    <row r="13457" spans="1:5" x14ac:dyDescent="0.3">
      <c r="A13457">
        <v>65109033307</v>
      </c>
      <c r="B13457" t="s">
        <v>1</v>
      </c>
      <c r="C13457" s="1">
        <v>8104</v>
      </c>
      <c r="D13457" s="2" t="s">
        <v>10</v>
      </c>
      <c r="E13457">
        <v>113</v>
      </c>
    </row>
    <row r="13458" spans="1:5" x14ac:dyDescent="0.3">
      <c r="A13458">
        <v>65109033404</v>
      </c>
      <c r="B13458" t="s">
        <v>1</v>
      </c>
      <c r="C13458" s="1">
        <v>55800</v>
      </c>
      <c r="D13458" s="2" t="s">
        <v>10</v>
      </c>
      <c r="E13458">
        <v>699</v>
      </c>
    </row>
    <row r="13459" spans="1:5" x14ac:dyDescent="0.3">
      <c r="A13459">
        <v>65107024663</v>
      </c>
      <c r="B13459" t="s">
        <v>1</v>
      </c>
      <c r="C13459" s="1">
        <v>20742</v>
      </c>
      <c r="D13459" s="2" t="s">
        <v>10</v>
      </c>
      <c r="E13459">
        <v>288</v>
      </c>
    </row>
    <row r="13460" spans="1:5" x14ac:dyDescent="0.3">
      <c r="A13460">
        <v>65109026246</v>
      </c>
      <c r="B13460" t="s">
        <v>1</v>
      </c>
      <c r="C13460" s="1">
        <v>50112</v>
      </c>
      <c r="D13460" s="2" t="s">
        <v>10</v>
      </c>
      <c r="E13460">
        <v>651</v>
      </c>
    </row>
    <row r="13461" spans="1:5" x14ac:dyDescent="0.3">
      <c r="A13461">
        <v>65109026211</v>
      </c>
      <c r="B13461" t="s">
        <v>1</v>
      </c>
      <c r="C13461" s="1">
        <v>63953</v>
      </c>
      <c r="D13461" s="2" t="s">
        <v>10</v>
      </c>
      <c r="E13461">
        <v>783</v>
      </c>
    </row>
    <row r="13462" spans="1:5" x14ac:dyDescent="0.3">
      <c r="A13462">
        <v>65109026548</v>
      </c>
      <c r="B13462" t="s">
        <v>1</v>
      </c>
      <c r="C13462" s="1">
        <v>26701</v>
      </c>
      <c r="D13462" s="2" t="s">
        <v>10</v>
      </c>
      <c r="E13462">
        <v>371</v>
      </c>
    </row>
    <row r="13463" spans="1:5" x14ac:dyDescent="0.3">
      <c r="A13463">
        <v>65367034675</v>
      </c>
      <c r="B13463" t="s">
        <v>1</v>
      </c>
      <c r="C13463" s="1">
        <v>20144</v>
      </c>
      <c r="D13463" s="2" t="s">
        <v>10</v>
      </c>
      <c r="E13463">
        <v>280</v>
      </c>
    </row>
    <row r="13464" spans="1:5" x14ac:dyDescent="0.3">
      <c r="A13464">
        <v>65107065368</v>
      </c>
      <c r="B13464" t="s">
        <v>1</v>
      </c>
      <c r="C13464" s="1">
        <v>48706</v>
      </c>
      <c r="D13464" s="2" t="s">
        <v>10</v>
      </c>
      <c r="E13464">
        <v>642</v>
      </c>
    </row>
    <row r="13465" spans="1:5" x14ac:dyDescent="0.3">
      <c r="A13465">
        <v>65367034152</v>
      </c>
      <c r="B13465" t="s">
        <v>1</v>
      </c>
      <c r="C13465" s="1">
        <v>54083</v>
      </c>
      <c r="D13465" s="2" t="s">
        <v>10</v>
      </c>
      <c r="E13465">
        <v>692</v>
      </c>
    </row>
    <row r="13466" spans="1:5" x14ac:dyDescent="0.3">
      <c r="A13466">
        <v>65109027129</v>
      </c>
      <c r="B13466" t="s">
        <v>1</v>
      </c>
      <c r="C13466" s="1">
        <v>26370</v>
      </c>
      <c r="D13466" s="2" t="s">
        <v>10</v>
      </c>
      <c r="E13466">
        <v>366</v>
      </c>
    </row>
    <row r="13467" spans="1:5" x14ac:dyDescent="0.3">
      <c r="A13467">
        <v>65109027161</v>
      </c>
      <c r="B13467" t="s">
        <v>1</v>
      </c>
      <c r="C13467" s="1">
        <v>75904</v>
      </c>
      <c r="D13467" s="2" t="s">
        <v>10</v>
      </c>
      <c r="E13467">
        <v>894</v>
      </c>
    </row>
    <row r="13468" spans="1:5" x14ac:dyDescent="0.3">
      <c r="A13468">
        <v>65109028605</v>
      </c>
      <c r="B13468" t="s">
        <v>1</v>
      </c>
      <c r="C13468" s="1">
        <v>15031</v>
      </c>
      <c r="D13468" s="2" t="s">
        <v>10</v>
      </c>
      <c r="E13468">
        <v>209</v>
      </c>
    </row>
    <row r="13469" spans="1:5" x14ac:dyDescent="0.3">
      <c r="A13469">
        <v>65109028915</v>
      </c>
      <c r="B13469" t="s">
        <v>2</v>
      </c>
      <c r="C13469" s="1">
        <v>15165</v>
      </c>
      <c r="D13469" s="2" t="s">
        <v>10</v>
      </c>
      <c r="E13469">
        <v>82</v>
      </c>
    </row>
    <row r="13470" spans="1:5" x14ac:dyDescent="0.3">
      <c r="A13470">
        <v>65109028524</v>
      </c>
      <c r="B13470" t="s">
        <v>1</v>
      </c>
      <c r="C13470" s="1">
        <v>88685</v>
      </c>
      <c r="D13470" s="2" t="s">
        <v>10</v>
      </c>
      <c r="E13470" s="1">
        <v>1003</v>
      </c>
    </row>
    <row r="13471" spans="1:5" x14ac:dyDescent="0.3">
      <c r="A13471">
        <v>65109026600</v>
      </c>
      <c r="B13471" t="s">
        <v>1</v>
      </c>
      <c r="C13471" s="1">
        <v>36799</v>
      </c>
      <c r="D13471" s="2" t="s">
        <v>10</v>
      </c>
      <c r="E13471">
        <v>511</v>
      </c>
    </row>
    <row r="13472" spans="1:5" x14ac:dyDescent="0.3">
      <c r="A13472">
        <v>65109026408</v>
      </c>
      <c r="B13472" t="s">
        <v>1</v>
      </c>
      <c r="C13472" s="1">
        <v>29574</v>
      </c>
      <c r="D13472" s="2" t="s">
        <v>10</v>
      </c>
      <c r="E13472">
        <v>411</v>
      </c>
    </row>
    <row r="13473" spans="1:5" x14ac:dyDescent="0.3">
      <c r="A13473">
        <v>65109028540</v>
      </c>
      <c r="B13473" t="s">
        <v>1</v>
      </c>
      <c r="C13473" s="1">
        <v>9024</v>
      </c>
      <c r="D13473" s="2" t="s">
        <v>10</v>
      </c>
      <c r="E13473">
        <v>125</v>
      </c>
    </row>
    <row r="13474" spans="1:5" x14ac:dyDescent="0.3">
      <c r="A13474">
        <v>65109026378</v>
      </c>
      <c r="B13474" t="s">
        <v>1</v>
      </c>
      <c r="C13474" s="1">
        <v>25636</v>
      </c>
      <c r="D13474" s="2" t="s">
        <v>10</v>
      </c>
      <c r="E13474">
        <v>356</v>
      </c>
    </row>
    <row r="13475" spans="1:5" x14ac:dyDescent="0.3">
      <c r="A13475">
        <v>65109026572</v>
      </c>
      <c r="B13475" t="s">
        <v>1</v>
      </c>
      <c r="C13475" s="1">
        <v>71437</v>
      </c>
      <c r="D13475" s="2" t="s">
        <v>10</v>
      </c>
      <c r="E13475">
        <v>992</v>
      </c>
    </row>
    <row r="13476" spans="1:5" x14ac:dyDescent="0.3">
      <c r="A13476">
        <v>65109026807</v>
      </c>
      <c r="B13476" t="s">
        <v>1</v>
      </c>
      <c r="C13476" s="1">
        <v>49263</v>
      </c>
      <c r="D13476" s="2" t="s">
        <v>10</v>
      </c>
      <c r="E13476">
        <v>647</v>
      </c>
    </row>
    <row r="13477" spans="1:5" x14ac:dyDescent="0.3">
      <c r="A13477">
        <v>65109026793</v>
      </c>
      <c r="B13477" t="s">
        <v>1</v>
      </c>
      <c r="C13477" s="1">
        <v>85927</v>
      </c>
      <c r="D13477" s="2" t="s">
        <v>10</v>
      </c>
      <c r="E13477">
        <v>982</v>
      </c>
    </row>
    <row r="13478" spans="1:5" x14ac:dyDescent="0.3">
      <c r="A13478">
        <v>65107088198</v>
      </c>
      <c r="B13478" t="s">
        <v>1</v>
      </c>
      <c r="C13478" s="1">
        <v>12794</v>
      </c>
      <c r="D13478" s="2" t="s">
        <v>10</v>
      </c>
      <c r="E13478">
        <v>178</v>
      </c>
    </row>
    <row r="13479" spans="1:5" x14ac:dyDescent="0.3">
      <c r="A13479">
        <v>65107087418</v>
      </c>
      <c r="B13479" t="s">
        <v>1</v>
      </c>
      <c r="C13479" s="1">
        <v>25975</v>
      </c>
      <c r="D13479" s="2" t="s">
        <v>10</v>
      </c>
      <c r="E13479">
        <v>361</v>
      </c>
    </row>
    <row r="13480" spans="1:5" x14ac:dyDescent="0.3">
      <c r="A13480">
        <v>65107087817</v>
      </c>
      <c r="B13480" t="s">
        <v>1</v>
      </c>
      <c r="C13480" s="1">
        <v>43509</v>
      </c>
      <c r="D13480" s="2" t="s">
        <v>10</v>
      </c>
      <c r="E13480">
        <v>585</v>
      </c>
    </row>
    <row r="13481" spans="1:5" x14ac:dyDescent="0.3">
      <c r="A13481">
        <v>65107065414</v>
      </c>
      <c r="B13481" t="s">
        <v>1</v>
      </c>
      <c r="C13481" s="1">
        <v>28431</v>
      </c>
      <c r="D13481" s="2" t="s">
        <v>10</v>
      </c>
      <c r="E13481">
        <v>395</v>
      </c>
    </row>
    <row r="13482" spans="1:5" x14ac:dyDescent="0.3">
      <c r="A13482">
        <v>65107087096</v>
      </c>
      <c r="B13482" t="s">
        <v>1</v>
      </c>
      <c r="C13482" s="1">
        <v>37369</v>
      </c>
      <c r="D13482" s="2" t="s">
        <v>10</v>
      </c>
      <c r="E13482">
        <v>519</v>
      </c>
    </row>
    <row r="13483" spans="1:5" x14ac:dyDescent="0.3">
      <c r="A13483">
        <v>65107088317</v>
      </c>
      <c r="B13483" t="s">
        <v>1</v>
      </c>
      <c r="C13483" s="1">
        <v>62024</v>
      </c>
      <c r="D13483" s="2" t="s">
        <v>10</v>
      </c>
      <c r="E13483">
        <v>752</v>
      </c>
    </row>
    <row r="13484" spans="1:5" x14ac:dyDescent="0.3">
      <c r="A13484">
        <v>65107087434</v>
      </c>
      <c r="B13484" t="s">
        <v>1</v>
      </c>
      <c r="C13484" s="1">
        <v>57907</v>
      </c>
      <c r="D13484" s="2" t="s">
        <v>10</v>
      </c>
      <c r="E13484">
        <v>727</v>
      </c>
    </row>
    <row r="13485" spans="1:5" x14ac:dyDescent="0.3">
      <c r="A13485">
        <v>65107087728</v>
      </c>
      <c r="B13485" t="s">
        <v>1</v>
      </c>
      <c r="C13485" s="1">
        <v>36493</v>
      </c>
      <c r="D13485" s="2" t="s">
        <v>10</v>
      </c>
      <c r="E13485">
        <v>507</v>
      </c>
    </row>
    <row r="13486" spans="1:5" x14ac:dyDescent="0.3">
      <c r="A13486">
        <v>65107087420</v>
      </c>
      <c r="B13486" t="s">
        <v>2</v>
      </c>
      <c r="C13486" s="1">
        <v>12686</v>
      </c>
      <c r="D13486" s="2" t="s">
        <v>10</v>
      </c>
      <c r="E13486">
        <v>69</v>
      </c>
    </row>
    <row r="13487" spans="1:5" x14ac:dyDescent="0.3">
      <c r="A13487">
        <v>65107066208</v>
      </c>
      <c r="B13487" t="s">
        <v>1</v>
      </c>
      <c r="C13487" s="1">
        <v>64522</v>
      </c>
      <c r="D13487" s="2" t="s">
        <v>10</v>
      </c>
      <c r="E13487">
        <v>784</v>
      </c>
    </row>
    <row r="13488" spans="1:5" x14ac:dyDescent="0.3">
      <c r="A13488">
        <v>65107066046</v>
      </c>
      <c r="B13488" t="s">
        <v>1</v>
      </c>
      <c r="C13488" s="1">
        <v>32415</v>
      </c>
      <c r="D13488" s="2" t="s">
        <v>10</v>
      </c>
      <c r="E13488">
        <v>450</v>
      </c>
    </row>
    <row r="13489" spans="1:5" x14ac:dyDescent="0.3">
      <c r="A13489">
        <v>65367035981</v>
      </c>
      <c r="B13489" t="s">
        <v>1</v>
      </c>
      <c r="C13489" s="1">
        <v>50160</v>
      </c>
      <c r="D13489" s="2" t="s">
        <v>10</v>
      </c>
      <c r="E13489">
        <v>656</v>
      </c>
    </row>
    <row r="13490" spans="1:5" x14ac:dyDescent="0.3">
      <c r="A13490">
        <v>70000499478</v>
      </c>
      <c r="B13490" t="s">
        <v>1</v>
      </c>
      <c r="C13490" s="1">
        <v>14635</v>
      </c>
      <c r="D13490" s="2" t="s">
        <v>10</v>
      </c>
      <c r="E13490">
        <v>203</v>
      </c>
    </row>
    <row r="13491" spans="1:5" x14ac:dyDescent="0.3">
      <c r="A13491">
        <v>65367035191</v>
      </c>
      <c r="B13491" t="s">
        <v>1</v>
      </c>
      <c r="C13491" s="1">
        <v>53155</v>
      </c>
      <c r="D13491" s="2" t="s">
        <v>10</v>
      </c>
      <c r="E13491">
        <v>683</v>
      </c>
    </row>
    <row r="13492" spans="1:5" x14ac:dyDescent="0.3">
      <c r="A13492">
        <v>65107087493</v>
      </c>
      <c r="B13492" t="s">
        <v>1</v>
      </c>
      <c r="C13492" s="1">
        <v>83141</v>
      </c>
      <c r="D13492" s="2" t="s">
        <v>10</v>
      </c>
      <c r="E13492">
        <v>961</v>
      </c>
    </row>
    <row r="13493" spans="1:5" x14ac:dyDescent="0.3">
      <c r="A13493">
        <v>65107088236</v>
      </c>
      <c r="B13493" t="s">
        <v>1</v>
      </c>
      <c r="C13493" s="1">
        <v>120413</v>
      </c>
      <c r="D13493" s="2" t="s">
        <v>10</v>
      </c>
      <c r="E13493" s="1">
        <v>1439</v>
      </c>
    </row>
    <row r="13494" spans="1:5" x14ac:dyDescent="0.3">
      <c r="A13494">
        <v>65107087655</v>
      </c>
      <c r="B13494" t="s">
        <v>1</v>
      </c>
      <c r="C13494" s="1">
        <v>22085</v>
      </c>
      <c r="D13494" s="2" t="s">
        <v>10</v>
      </c>
      <c r="E13494">
        <v>307</v>
      </c>
    </row>
    <row r="13495" spans="1:5" x14ac:dyDescent="0.3">
      <c r="A13495">
        <v>65367034322</v>
      </c>
      <c r="B13495" t="s">
        <v>1</v>
      </c>
      <c r="C13495" s="1">
        <v>58848</v>
      </c>
      <c r="D13495" s="2" t="s">
        <v>10</v>
      </c>
      <c r="E13495">
        <v>736</v>
      </c>
    </row>
    <row r="13496" spans="1:5" x14ac:dyDescent="0.3">
      <c r="A13496">
        <v>65107087110</v>
      </c>
      <c r="B13496" t="s">
        <v>1</v>
      </c>
      <c r="C13496" s="1">
        <v>35697</v>
      </c>
      <c r="D13496" s="2" t="s">
        <v>10</v>
      </c>
      <c r="E13496">
        <v>496</v>
      </c>
    </row>
    <row r="13497" spans="1:5" x14ac:dyDescent="0.3">
      <c r="A13497">
        <v>65107087185</v>
      </c>
      <c r="B13497" t="s">
        <v>2</v>
      </c>
      <c r="C13497" s="1">
        <v>8271</v>
      </c>
      <c r="D13497" s="2" t="s">
        <v>10</v>
      </c>
      <c r="E13497">
        <v>45</v>
      </c>
    </row>
    <row r="13498" spans="1:5" x14ac:dyDescent="0.3">
      <c r="A13498">
        <v>65367035213</v>
      </c>
      <c r="B13498" t="s">
        <v>1</v>
      </c>
      <c r="C13498" s="1">
        <v>26711</v>
      </c>
      <c r="D13498" s="2" t="s">
        <v>10</v>
      </c>
      <c r="E13498">
        <v>371</v>
      </c>
    </row>
    <row r="13499" spans="1:5" x14ac:dyDescent="0.3">
      <c r="A13499">
        <v>65367036066</v>
      </c>
      <c r="B13499" t="s">
        <v>1</v>
      </c>
      <c r="C13499" s="1">
        <v>31774</v>
      </c>
      <c r="D13499" s="2" t="s">
        <v>10</v>
      </c>
      <c r="E13499">
        <v>441</v>
      </c>
    </row>
    <row r="13500" spans="1:5" x14ac:dyDescent="0.3">
      <c r="A13500">
        <v>65367034756</v>
      </c>
      <c r="B13500" t="s">
        <v>1</v>
      </c>
      <c r="C13500" s="1">
        <v>12886</v>
      </c>
      <c r="D13500" s="2" t="s">
        <v>10</v>
      </c>
      <c r="E13500">
        <v>179</v>
      </c>
    </row>
    <row r="13501" spans="1:5" x14ac:dyDescent="0.3">
      <c r="A13501">
        <v>65107035975</v>
      </c>
      <c r="B13501" t="s">
        <v>1</v>
      </c>
      <c r="C13501" s="1">
        <v>39142</v>
      </c>
      <c r="D13501" s="2" t="s">
        <v>10</v>
      </c>
      <c r="E13501">
        <v>544</v>
      </c>
    </row>
    <row r="13502" spans="1:5" x14ac:dyDescent="0.3">
      <c r="A13502">
        <v>65107035930</v>
      </c>
      <c r="B13502" t="s">
        <v>1</v>
      </c>
      <c r="C13502" s="1">
        <v>26055</v>
      </c>
      <c r="D13502" s="2" t="s">
        <v>10</v>
      </c>
      <c r="E13502">
        <v>362</v>
      </c>
    </row>
    <row r="13503" spans="1:5" x14ac:dyDescent="0.3">
      <c r="A13503">
        <v>65107068391</v>
      </c>
      <c r="B13503" t="s">
        <v>1</v>
      </c>
      <c r="C13503" s="1">
        <v>28986</v>
      </c>
      <c r="D13503" s="2" t="s">
        <v>10</v>
      </c>
      <c r="E13503">
        <v>403</v>
      </c>
    </row>
    <row r="13504" spans="1:5" x14ac:dyDescent="0.3">
      <c r="A13504">
        <v>65107068286</v>
      </c>
      <c r="B13504" t="s">
        <v>1</v>
      </c>
      <c r="C13504" s="1">
        <v>102283</v>
      </c>
      <c r="D13504" s="2" t="s">
        <v>10</v>
      </c>
      <c r="E13504" s="1">
        <v>1103</v>
      </c>
    </row>
    <row r="13505" spans="1:5" x14ac:dyDescent="0.3">
      <c r="A13505">
        <v>65107035525</v>
      </c>
      <c r="B13505" t="s">
        <v>1</v>
      </c>
      <c r="C13505" s="1">
        <v>25255</v>
      </c>
      <c r="D13505" s="2" t="s">
        <v>10</v>
      </c>
      <c r="E13505">
        <v>351</v>
      </c>
    </row>
    <row r="13506" spans="1:5" x14ac:dyDescent="0.3">
      <c r="A13506">
        <v>65107068378</v>
      </c>
      <c r="B13506" t="s">
        <v>1</v>
      </c>
      <c r="C13506" s="1">
        <v>35531</v>
      </c>
      <c r="D13506" s="2" t="s">
        <v>10</v>
      </c>
      <c r="E13506">
        <v>493</v>
      </c>
    </row>
    <row r="13507" spans="1:5" x14ac:dyDescent="0.3">
      <c r="A13507">
        <v>65107067950</v>
      </c>
      <c r="B13507" t="s">
        <v>1</v>
      </c>
      <c r="C13507">
        <v>123</v>
      </c>
      <c r="D13507" s="2" t="s">
        <v>10</v>
      </c>
      <c r="E13507">
        <v>2</v>
      </c>
    </row>
    <row r="13508" spans="1:5" x14ac:dyDescent="0.3">
      <c r="A13508">
        <v>65107035579</v>
      </c>
      <c r="B13508" t="s">
        <v>1</v>
      </c>
      <c r="C13508" s="1">
        <v>16606</v>
      </c>
      <c r="D13508" s="2" t="s">
        <v>10</v>
      </c>
      <c r="E13508">
        <v>231</v>
      </c>
    </row>
    <row r="13509" spans="1:5" x14ac:dyDescent="0.3">
      <c r="A13509">
        <v>65107068138</v>
      </c>
      <c r="B13509" t="s">
        <v>1</v>
      </c>
      <c r="C13509" s="1">
        <v>84572</v>
      </c>
      <c r="D13509" s="2" t="s">
        <v>10</v>
      </c>
      <c r="E13509">
        <v>961</v>
      </c>
    </row>
    <row r="13510" spans="1:5" x14ac:dyDescent="0.3">
      <c r="A13510">
        <v>65107036540</v>
      </c>
      <c r="B13510" t="s">
        <v>2</v>
      </c>
      <c r="C13510" s="1">
        <v>65385</v>
      </c>
      <c r="D13510" s="2" t="s">
        <v>10</v>
      </c>
      <c r="E13510">
        <v>353</v>
      </c>
    </row>
    <row r="13511" spans="1:5" x14ac:dyDescent="0.3">
      <c r="A13511">
        <v>65107035698</v>
      </c>
      <c r="B13511" t="s">
        <v>1</v>
      </c>
      <c r="C13511" s="1">
        <v>32293</v>
      </c>
      <c r="D13511" s="2" t="s">
        <v>10</v>
      </c>
      <c r="E13511">
        <v>449</v>
      </c>
    </row>
    <row r="13512" spans="1:5" x14ac:dyDescent="0.3">
      <c r="A13512">
        <v>65107068359</v>
      </c>
      <c r="B13512" t="s">
        <v>1</v>
      </c>
      <c r="C13512" s="1">
        <v>47529</v>
      </c>
      <c r="D13512" s="2" t="s">
        <v>10</v>
      </c>
      <c r="E13512">
        <v>631</v>
      </c>
    </row>
    <row r="13513" spans="1:5" x14ac:dyDescent="0.3">
      <c r="A13513">
        <v>65107068164</v>
      </c>
      <c r="B13513" t="s">
        <v>1</v>
      </c>
      <c r="C13513" s="1">
        <v>50979</v>
      </c>
      <c r="D13513" s="2" t="s">
        <v>10</v>
      </c>
      <c r="E13513">
        <v>650</v>
      </c>
    </row>
    <row r="13514" spans="1:5" x14ac:dyDescent="0.3">
      <c r="A13514">
        <v>65107035878</v>
      </c>
      <c r="B13514" t="s">
        <v>1</v>
      </c>
      <c r="C13514" s="1">
        <v>33378</v>
      </c>
      <c r="D13514" s="2" t="s">
        <v>10</v>
      </c>
      <c r="E13514">
        <v>464</v>
      </c>
    </row>
    <row r="13515" spans="1:5" x14ac:dyDescent="0.3">
      <c r="A13515">
        <v>65107067530</v>
      </c>
      <c r="B13515" t="s">
        <v>1</v>
      </c>
      <c r="C13515" s="1">
        <v>12632</v>
      </c>
      <c r="D13515" s="2" t="s">
        <v>10</v>
      </c>
      <c r="E13515">
        <v>175</v>
      </c>
    </row>
    <row r="13516" spans="1:5" x14ac:dyDescent="0.3">
      <c r="A13516">
        <v>65107067433</v>
      </c>
      <c r="B13516" t="s">
        <v>1</v>
      </c>
      <c r="C13516" s="1">
        <v>68367</v>
      </c>
      <c r="D13516" s="2" t="s">
        <v>10</v>
      </c>
      <c r="E13516">
        <v>824</v>
      </c>
    </row>
    <row r="13517" spans="1:5" x14ac:dyDescent="0.3">
      <c r="A13517">
        <v>65107068227</v>
      </c>
      <c r="B13517" t="s">
        <v>1</v>
      </c>
      <c r="C13517" s="1">
        <v>41842</v>
      </c>
      <c r="D13517" s="2" t="s">
        <v>10</v>
      </c>
      <c r="E13517">
        <v>581</v>
      </c>
    </row>
    <row r="13518" spans="1:5" x14ac:dyDescent="0.3">
      <c r="A13518">
        <v>65107035739</v>
      </c>
      <c r="B13518" t="s">
        <v>1</v>
      </c>
      <c r="C13518">
        <v>392</v>
      </c>
      <c r="D13518" s="2" t="s">
        <v>10</v>
      </c>
      <c r="E13518">
        <v>5</v>
      </c>
    </row>
    <row r="13519" spans="1:5" x14ac:dyDescent="0.3">
      <c r="A13519">
        <v>65107035892</v>
      </c>
      <c r="B13519" t="s">
        <v>1</v>
      </c>
      <c r="C13519" s="1">
        <v>34841</v>
      </c>
      <c r="D13519" s="2" t="s">
        <v>10</v>
      </c>
      <c r="E13519">
        <v>484</v>
      </c>
    </row>
    <row r="13520" spans="1:5" x14ac:dyDescent="0.3">
      <c r="A13520">
        <v>65107068065</v>
      </c>
      <c r="B13520" t="s">
        <v>1</v>
      </c>
      <c r="C13520" s="1">
        <v>42717</v>
      </c>
      <c r="D13520" s="2" t="s">
        <v>10</v>
      </c>
      <c r="E13520">
        <v>573</v>
      </c>
    </row>
    <row r="13521" spans="1:5" x14ac:dyDescent="0.3">
      <c r="A13521">
        <v>65107035736</v>
      </c>
      <c r="B13521" t="s">
        <v>1</v>
      </c>
      <c r="C13521" s="1">
        <v>53057</v>
      </c>
      <c r="D13521" s="2" t="s">
        <v>10</v>
      </c>
      <c r="E13521">
        <v>682</v>
      </c>
    </row>
    <row r="13522" spans="1:5" x14ac:dyDescent="0.3">
      <c r="A13522">
        <v>65107068200</v>
      </c>
      <c r="B13522" t="s">
        <v>1</v>
      </c>
      <c r="C13522" s="1">
        <v>73532</v>
      </c>
      <c r="D13522" s="2" t="s">
        <v>10</v>
      </c>
      <c r="E13522">
        <v>859</v>
      </c>
    </row>
    <row r="13523" spans="1:5" x14ac:dyDescent="0.3">
      <c r="A13523">
        <v>65107035884</v>
      </c>
      <c r="B13523" t="s">
        <v>1</v>
      </c>
      <c r="C13523" s="1">
        <v>36928</v>
      </c>
      <c r="D13523" s="2" t="s">
        <v>10</v>
      </c>
      <c r="E13523">
        <v>513</v>
      </c>
    </row>
    <row r="13524" spans="1:5" x14ac:dyDescent="0.3">
      <c r="A13524">
        <v>65107024862</v>
      </c>
      <c r="B13524" t="s">
        <v>1</v>
      </c>
      <c r="C13524" s="1">
        <v>39866</v>
      </c>
      <c r="D13524" s="2" t="s">
        <v>10</v>
      </c>
      <c r="E13524">
        <v>554</v>
      </c>
    </row>
    <row r="13525" spans="1:5" x14ac:dyDescent="0.3">
      <c r="A13525">
        <v>65107024963</v>
      </c>
      <c r="B13525" t="s">
        <v>2</v>
      </c>
      <c r="C13525" s="1">
        <v>73173</v>
      </c>
      <c r="D13525" s="2" t="s">
        <v>10</v>
      </c>
      <c r="E13525">
        <v>396</v>
      </c>
    </row>
    <row r="13526" spans="1:5" x14ac:dyDescent="0.3">
      <c r="A13526">
        <v>65107035523</v>
      </c>
      <c r="B13526" t="s">
        <v>1</v>
      </c>
      <c r="C13526" s="1">
        <v>112494</v>
      </c>
      <c r="D13526" s="2" t="s">
        <v>10</v>
      </c>
      <c r="E13526" s="1">
        <v>1213</v>
      </c>
    </row>
    <row r="13527" spans="1:5" x14ac:dyDescent="0.3">
      <c r="A13527">
        <v>65107067638</v>
      </c>
      <c r="B13527" t="s">
        <v>1</v>
      </c>
      <c r="C13527" s="1">
        <v>30542</v>
      </c>
      <c r="D13527" s="2" t="s">
        <v>10</v>
      </c>
      <c r="E13527">
        <v>424</v>
      </c>
    </row>
    <row r="13528" spans="1:5" x14ac:dyDescent="0.3">
      <c r="A13528">
        <v>65107035833</v>
      </c>
      <c r="B13528" t="s">
        <v>1</v>
      </c>
      <c r="C13528" s="1">
        <v>31566</v>
      </c>
      <c r="D13528" s="2" t="s">
        <v>10</v>
      </c>
      <c r="E13528">
        <v>438</v>
      </c>
    </row>
    <row r="13529" spans="1:5" x14ac:dyDescent="0.3">
      <c r="A13529">
        <v>65107067786</v>
      </c>
      <c r="B13529" t="s">
        <v>1</v>
      </c>
      <c r="C13529" s="1">
        <v>62442</v>
      </c>
      <c r="D13529" s="2" t="s">
        <v>10</v>
      </c>
      <c r="E13529">
        <v>756</v>
      </c>
    </row>
    <row r="13530" spans="1:5" x14ac:dyDescent="0.3">
      <c r="A13530">
        <v>65107024742</v>
      </c>
      <c r="B13530" t="s">
        <v>1</v>
      </c>
      <c r="C13530" s="1">
        <v>33725</v>
      </c>
      <c r="D13530" s="2" t="s">
        <v>10</v>
      </c>
      <c r="E13530">
        <v>468</v>
      </c>
    </row>
    <row r="13531" spans="1:5" x14ac:dyDescent="0.3">
      <c r="A13531">
        <v>65107035728</v>
      </c>
      <c r="B13531" t="s">
        <v>1</v>
      </c>
      <c r="C13531" s="1">
        <v>21741</v>
      </c>
      <c r="D13531" s="2" t="s">
        <v>10</v>
      </c>
      <c r="E13531">
        <v>302</v>
      </c>
    </row>
    <row r="13532" spans="1:5" x14ac:dyDescent="0.3">
      <c r="A13532">
        <v>65107024958</v>
      </c>
      <c r="B13532" t="s">
        <v>2</v>
      </c>
      <c r="C13532" s="1">
        <v>41053</v>
      </c>
      <c r="D13532" s="2" t="s">
        <v>10</v>
      </c>
      <c r="E13532">
        <v>222</v>
      </c>
    </row>
    <row r="13533" spans="1:5" x14ac:dyDescent="0.3">
      <c r="A13533">
        <v>65107035876</v>
      </c>
      <c r="B13533" t="s">
        <v>1</v>
      </c>
      <c r="C13533" s="1">
        <v>58346</v>
      </c>
      <c r="D13533" s="2" t="s">
        <v>10</v>
      </c>
      <c r="E13533">
        <v>731</v>
      </c>
    </row>
    <row r="13534" spans="1:5" x14ac:dyDescent="0.3">
      <c r="A13534">
        <v>65107024888</v>
      </c>
      <c r="B13534" t="s">
        <v>1</v>
      </c>
      <c r="C13534" s="1">
        <v>26976</v>
      </c>
      <c r="D13534" s="2" t="s">
        <v>10</v>
      </c>
      <c r="E13534">
        <v>375</v>
      </c>
    </row>
    <row r="13535" spans="1:5" x14ac:dyDescent="0.3">
      <c r="A13535">
        <v>65107036228</v>
      </c>
      <c r="B13535" t="s">
        <v>1</v>
      </c>
      <c r="C13535" s="1">
        <v>25590</v>
      </c>
      <c r="D13535" s="2" t="s">
        <v>10</v>
      </c>
      <c r="E13535">
        <v>355</v>
      </c>
    </row>
    <row r="13536" spans="1:5" x14ac:dyDescent="0.3">
      <c r="A13536">
        <v>65107036163</v>
      </c>
      <c r="B13536" t="s">
        <v>1</v>
      </c>
      <c r="C13536" s="1">
        <v>53168</v>
      </c>
      <c r="D13536" s="2" t="s">
        <v>10</v>
      </c>
      <c r="E13536">
        <v>688</v>
      </c>
    </row>
    <row r="13537" spans="1:5" x14ac:dyDescent="0.3">
      <c r="A13537">
        <v>65107067960</v>
      </c>
      <c r="B13537" t="s">
        <v>1</v>
      </c>
      <c r="C13537" s="1">
        <v>20359</v>
      </c>
      <c r="D13537" s="2" t="s">
        <v>10</v>
      </c>
      <c r="E13537">
        <v>283</v>
      </c>
    </row>
    <row r="13538" spans="1:5" x14ac:dyDescent="0.3">
      <c r="A13538">
        <v>65107036232</v>
      </c>
      <c r="B13538" t="s">
        <v>1</v>
      </c>
      <c r="C13538" s="1">
        <v>21514</v>
      </c>
      <c r="D13538" s="2" t="s">
        <v>10</v>
      </c>
      <c r="E13538">
        <v>299</v>
      </c>
    </row>
    <row r="13539" spans="1:5" x14ac:dyDescent="0.3">
      <c r="A13539">
        <v>65107035817</v>
      </c>
      <c r="B13539" t="s">
        <v>1</v>
      </c>
      <c r="C13539" s="1">
        <v>39627</v>
      </c>
      <c r="D13539" s="2" t="s">
        <v>10</v>
      </c>
      <c r="E13539">
        <v>550</v>
      </c>
    </row>
    <row r="13540" spans="1:5" x14ac:dyDescent="0.3">
      <c r="A13540">
        <v>65107036449</v>
      </c>
      <c r="B13540" t="s">
        <v>1</v>
      </c>
      <c r="C13540" s="1">
        <v>69903</v>
      </c>
      <c r="D13540" s="2" t="s">
        <v>10</v>
      </c>
      <c r="E13540">
        <v>971</v>
      </c>
    </row>
    <row r="13541" spans="1:5" x14ac:dyDescent="0.3">
      <c r="A13541">
        <v>65107035830</v>
      </c>
      <c r="B13541" t="s">
        <v>1</v>
      </c>
      <c r="C13541" s="1">
        <v>14668</v>
      </c>
      <c r="D13541" s="2" t="s">
        <v>10</v>
      </c>
      <c r="E13541">
        <v>204</v>
      </c>
    </row>
    <row r="13542" spans="1:5" x14ac:dyDescent="0.3">
      <c r="A13542">
        <v>65107035795</v>
      </c>
      <c r="B13542" t="s">
        <v>1</v>
      </c>
      <c r="C13542" s="1">
        <v>34723</v>
      </c>
      <c r="D13542" s="2" t="s">
        <v>10</v>
      </c>
      <c r="E13542">
        <v>482</v>
      </c>
    </row>
    <row r="13543" spans="1:5" x14ac:dyDescent="0.3">
      <c r="A13543">
        <v>65107068294</v>
      </c>
      <c r="B13543" t="s">
        <v>1</v>
      </c>
      <c r="C13543">
        <v>258</v>
      </c>
      <c r="D13543" s="2" t="s">
        <v>10</v>
      </c>
      <c r="E13543">
        <v>4</v>
      </c>
    </row>
    <row r="13544" spans="1:5" x14ac:dyDescent="0.3">
      <c r="A13544">
        <v>65107036554</v>
      </c>
      <c r="B13544" t="s">
        <v>1</v>
      </c>
      <c r="C13544" s="1">
        <v>46699</v>
      </c>
      <c r="D13544" s="2" t="s">
        <v>10</v>
      </c>
      <c r="E13544">
        <v>615</v>
      </c>
    </row>
    <row r="13545" spans="1:5" x14ac:dyDescent="0.3">
      <c r="A13545">
        <v>65107067573</v>
      </c>
      <c r="B13545" t="s">
        <v>1</v>
      </c>
      <c r="C13545" s="1">
        <v>49857</v>
      </c>
      <c r="D13545" s="2" t="s">
        <v>10</v>
      </c>
      <c r="E13545">
        <v>631</v>
      </c>
    </row>
    <row r="13546" spans="1:5" x14ac:dyDescent="0.3">
      <c r="A13546">
        <v>65107067581</v>
      </c>
      <c r="B13546" t="s">
        <v>1</v>
      </c>
      <c r="C13546" s="1">
        <v>20833</v>
      </c>
      <c r="D13546" s="2" t="s">
        <v>10</v>
      </c>
      <c r="E13546">
        <v>289</v>
      </c>
    </row>
    <row r="13547" spans="1:5" x14ac:dyDescent="0.3">
      <c r="A13547">
        <v>65107035787</v>
      </c>
      <c r="B13547" t="s">
        <v>1</v>
      </c>
      <c r="C13547" s="1">
        <v>31571</v>
      </c>
      <c r="D13547" s="2" t="s">
        <v>10</v>
      </c>
      <c r="E13547">
        <v>438</v>
      </c>
    </row>
    <row r="13548" spans="1:5" x14ac:dyDescent="0.3">
      <c r="A13548">
        <v>65107067409</v>
      </c>
      <c r="B13548" t="s">
        <v>1</v>
      </c>
      <c r="C13548" s="1">
        <v>104542</v>
      </c>
      <c r="D13548" s="2" t="s">
        <v>10</v>
      </c>
      <c r="E13548" s="1">
        <v>1154</v>
      </c>
    </row>
    <row r="13549" spans="1:5" x14ac:dyDescent="0.3">
      <c r="A13549">
        <v>65107067603</v>
      </c>
      <c r="B13549" t="s">
        <v>1</v>
      </c>
      <c r="C13549" s="1">
        <v>33337</v>
      </c>
      <c r="D13549" s="2" t="s">
        <v>10</v>
      </c>
      <c r="E13549">
        <v>463</v>
      </c>
    </row>
    <row r="13550" spans="1:5" x14ac:dyDescent="0.3">
      <c r="A13550">
        <v>65107035663</v>
      </c>
      <c r="B13550" t="s">
        <v>1</v>
      </c>
      <c r="C13550" s="1">
        <v>17472</v>
      </c>
      <c r="D13550" s="2" t="s">
        <v>10</v>
      </c>
      <c r="E13550">
        <v>243</v>
      </c>
    </row>
    <row r="13551" spans="1:5" x14ac:dyDescent="0.3">
      <c r="A13551">
        <v>65107068235</v>
      </c>
      <c r="B13551" t="s">
        <v>1</v>
      </c>
      <c r="C13551" s="1">
        <v>56751</v>
      </c>
      <c r="D13551" s="2" t="s">
        <v>10</v>
      </c>
      <c r="E13551">
        <v>788</v>
      </c>
    </row>
    <row r="13552" spans="1:5" x14ac:dyDescent="0.3">
      <c r="A13552">
        <v>65107067659</v>
      </c>
      <c r="B13552" t="s">
        <v>2</v>
      </c>
      <c r="C13552">
        <v>675</v>
      </c>
      <c r="D13552" s="2" t="s">
        <v>10</v>
      </c>
      <c r="E13552">
        <v>4</v>
      </c>
    </row>
    <row r="13553" spans="1:5" x14ac:dyDescent="0.3">
      <c r="A13553">
        <v>65107036031</v>
      </c>
      <c r="B13553" t="s">
        <v>1</v>
      </c>
      <c r="C13553" s="1">
        <v>86752</v>
      </c>
      <c r="D13553" s="2" t="s">
        <v>10</v>
      </c>
      <c r="E13553" s="1">
        <v>1132</v>
      </c>
    </row>
    <row r="13554" spans="1:5" x14ac:dyDescent="0.3">
      <c r="A13554">
        <v>65107036370</v>
      </c>
      <c r="B13554" t="s">
        <v>1</v>
      </c>
      <c r="C13554" s="1">
        <v>80582</v>
      </c>
      <c r="D13554" s="2" t="s">
        <v>10</v>
      </c>
      <c r="E13554">
        <v>937</v>
      </c>
    </row>
    <row r="13555" spans="1:5" x14ac:dyDescent="0.3">
      <c r="A13555">
        <v>65107079520</v>
      </c>
      <c r="B13555" t="s">
        <v>1</v>
      </c>
      <c r="C13555" s="1">
        <v>22896</v>
      </c>
      <c r="D13555" s="2" t="s">
        <v>10</v>
      </c>
      <c r="E13555">
        <v>318</v>
      </c>
    </row>
    <row r="13556" spans="1:5" x14ac:dyDescent="0.3">
      <c r="A13556">
        <v>65107078761</v>
      </c>
      <c r="B13556" t="s">
        <v>1</v>
      </c>
      <c r="C13556" s="1">
        <v>42176</v>
      </c>
      <c r="D13556" s="2" t="s">
        <v>10</v>
      </c>
      <c r="E13556">
        <v>564</v>
      </c>
    </row>
    <row r="13557" spans="1:5" x14ac:dyDescent="0.3">
      <c r="A13557">
        <v>65107078931</v>
      </c>
      <c r="B13557" t="s">
        <v>1</v>
      </c>
      <c r="C13557" s="1">
        <v>36079</v>
      </c>
      <c r="D13557" s="2" t="s">
        <v>10</v>
      </c>
      <c r="E13557">
        <v>501</v>
      </c>
    </row>
    <row r="13558" spans="1:5" x14ac:dyDescent="0.3">
      <c r="A13558">
        <v>65107078397</v>
      </c>
      <c r="B13558" t="s">
        <v>1</v>
      </c>
      <c r="C13558" s="1">
        <v>37158</v>
      </c>
      <c r="D13558" s="2" t="s">
        <v>10</v>
      </c>
      <c r="E13558">
        <v>516</v>
      </c>
    </row>
    <row r="13559" spans="1:5" x14ac:dyDescent="0.3">
      <c r="A13559">
        <v>65107079377</v>
      </c>
      <c r="B13559" t="s">
        <v>1</v>
      </c>
      <c r="C13559" s="1">
        <v>39018</v>
      </c>
      <c r="D13559" s="2" t="s">
        <v>10</v>
      </c>
      <c r="E13559">
        <v>542</v>
      </c>
    </row>
    <row r="13560" spans="1:5" x14ac:dyDescent="0.3">
      <c r="A13560">
        <v>65107079547</v>
      </c>
      <c r="B13560" t="s">
        <v>1</v>
      </c>
      <c r="C13560" s="1">
        <v>75963</v>
      </c>
      <c r="D13560" s="2" t="s">
        <v>10</v>
      </c>
      <c r="E13560">
        <v>894</v>
      </c>
    </row>
    <row r="13561" spans="1:5" x14ac:dyDescent="0.3">
      <c r="A13561">
        <v>65107078788</v>
      </c>
      <c r="B13561" t="s">
        <v>1</v>
      </c>
      <c r="C13561" s="1">
        <v>65920</v>
      </c>
      <c r="D13561" s="2" t="s">
        <v>10</v>
      </c>
      <c r="E13561">
        <v>801</v>
      </c>
    </row>
    <row r="13562" spans="1:5" x14ac:dyDescent="0.3">
      <c r="A13562">
        <v>65109033422</v>
      </c>
      <c r="B13562" t="s">
        <v>1</v>
      </c>
      <c r="C13562" s="1">
        <v>22519</v>
      </c>
      <c r="D13562" s="2" t="s">
        <v>10</v>
      </c>
      <c r="E13562">
        <v>313</v>
      </c>
    </row>
    <row r="13563" spans="1:5" x14ac:dyDescent="0.3">
      <c r="A13563">
        <v>65109034001</v>
      </c>
      <c r="B13563" t="s">
        <v>1</v>
      </c>
      <c r="C13563" s="1">
        <v>7253</v>
      </c>
      <c r="D13563" s="2" t="s">
        <v>10</v>
      </c>
      <c r="E13563">
        <v>101</v>
      </c>
    </row>
    <row r="13564" spans="1:5" x14ac:dyDescent="0.3">
      <c r="A13564">
        <v>65109036198</v>
      </c>
      <c r="B13564" t="s">
        <v>1</v>
      </c>
      <c r="C13564" s="1">
        <v>75503</v>
      </c>
      <c r="D13564" s="2" t="s">
        <v>10</v>
      </c>
      <c r="E13564">
        <v>881</v>
      </c>
    </row>
    <row r="13565" spans="1:5" x14ac:dyDescent="0.3">
      <c r="A13565">
        <v>65109037485</v>
      </c>
      <c r="B13565" t="s">
        <v>1</v>
      </c>
      <c r="C13565" s="1">
        <v>29825</v>
      </c>
      <c r="D13565" s="2" t="s">
        <v>10</v>
      </c>
      <c r="E13565">
        <v>414</v>
      </c>
    </row>
    <row r="13566" spans="1:5" x14ac:dyDescent="0.3">
      <c r="A13566">
        <v>65109034176</v>
      </c>
      <c r="B13566" t="s">
        <v>1</v>
      </c>
      <c r="C13566" s="1">
        <v>63564</v>
      </c>
      <c r="D13566" s="2" t="s">
        <v>10</v>
      </c>
      <c r="E13566">
        <v>766</v>
      </c>
    </row>
    <row r="13567" spans="1:5" x14ac:dyDescent="0.3">
      <c r="A13567">
        <v>65109037507</v>
      </c>
      <c r="B13567" t="s">
        <v>1</v>
      </c>
      <c r="C13567" s="1">
        <v>35277</v>
      </c>
      <c r="D13567" s="2" t="s">
        <v>10</v>
      </c>
      <c r="E13567">
        <v>490</v>
      </c>
    </row>
    <row r="13568" spans="1:5" x14ac:dyDescent="0.3">
      <c r="A13568">
        <v>65109034222</v>
      </c>
      <c r="B13568" t="s">
        <v>1</v>
      </c>
      <c r="C13568" s="1">
        <v>50394</v>
      </c>
      <c r="D13568" s="2" t="s">
        <v>10</v>
      </c>
      <c r="E13568">
        <v>658</v>
      </c>
    </row>
    <row r="13569" spans="1:5" x14ac:dyDescent="0.3">
      <c r="A13569">
        <v>65109015716</v>
      </c>
      <c r="B13569" t="s">
        <v>1</v>
      </c>
      <c r="C13569" s="1">
        <v>36998</v>
      </c>
      <c r="D13569" s="2" t="s">
        <v>10</v>
      </c>
      <c r="E13569">
        <v>514</v>
      </c>
    </row>
    <row r="13570" spans="1:5" x14ac:dyDescent="0.3">
      <c r="A13570">
        <v>65107066353</v>
      </c>
      <c r="B13570" t="s">
        <v>1</v>
      </c>
      <c r="C13570" s="1">
        <v>25423</v>
      </c>
      <c r="D13570" s="2" t="s">
        <v>10</v>
      </c>
      <c r="E13570">
        <v>353</v>
      </c>
    </row>
    <row r="13571" spans="1:5" x14ac:dyDescent="0.3">
      <c r="A13571">
        <v>65109014515</v>
      </c>
      <c r="B13571" t="s">
        <v>1</v>
      </c>
      <c r="C13571" s="1">
        <v>61029</v>
      </c>
      <c r="D13571" s="2" t="s">
        <v>10</v>
      </c>
      <c r="E13571">
        <v>743</v>
      </c>
    </row>
    <row r="13572" spans="1:5" x14ac:dyDescent="0.3">
      <c r="A13572">
        <v>65107036880</v>
      </c>
      <c r="B13572" t="s">
        <v>1</v>
      </c>
      <c r="C13572" s="1">
        <v>88303</v>
      </c>
      <c r="D13572" s="2" t="s">
        <v>10</v>
      </c>
      <c r="E13572">
        <v>995</v>
      </c>
    </row>
    <row r="13573" spans="1:5" x14ac:dyDescent="0.3">
      <c r="A13573">
        <v>65107037151</v>
      </c>
      <c r="B13573" t="s">
        <v>1</v>
      </c>
      <c r="C13573" s="1">
        <v>53216</v>
      </c>
      <c r="D13573" s="2" t="s">
        <v>10</v>
      </c>
      <c r="E13573">
        <v>671</v>
      </c>
    </row>
    <row r="13574" spans="1:5" x14ac:dyDescent="0.3">
      <c r="A13574">
        <v>65367034896</v>
      </c>
      <c r="B13574" t="s">
        <v>1</v>
      </c>
      <c r="C13574" s="1">
        <v>28891</v>
      </c>
      <c r="D13574" s="2" t="s">
        <v>10</v>
      </c>
      <c r="E13574">
        <v>401</v>
      </c>
    </row>
    <row r="13575" spans="1:5" x14ac:dyDescent="0.3">
      <c r="A13575">
        <v>65107036643</v>
      </c>
      <c r="B13575" t="s">
        <v>1</v>
      </c>
      <c r="C13575" s="1">
        <v>23676</v>
      </c>
      <c r="D13575" s="2" t="s">
        <v>10</v>
      </c>
      <c r="E13575">
        <v>329</v>
      </c>
    </row>
    <row r="13576" spans="1:5" x14ac:dyDescent="0.3">
      <c r="A13576">
        <v>65367035124</v>
      </c>
      <c r="B13576" t="s">
        <v>1</v>
      </c>
      <c r="C13576" s="1">
        <v>68387</v>
      </c>
      <c r="D13576" s="2" t="s">
        <v>10</v>
      </c>
      <c r="E13576">
        <v>811</v>
      </c>
    </row>
    <row r="13577" spans="1:5" x14ac:dyDescent="0.3">
      <c r="A13577">
        <v>65367035167</v>
      </c>
      <c r="B13577" t="s">
        <v>1</v>
      </c>
      <c r="C13577" s="1">
        <v>99029</v>
      </c>
      <c r="D13577" s="2" t="s">
        <v>10</v>
      </c>
      <c r="E13577" s="1">
        <v>1108</v>
      </c>
    </row>
    <row r="13578" spans="1:5" x14ac:dyDescent="0.3">
      <c r="A13578">
        <v>65367035205</v>
      </c>
      <c r="B13578" t="s">
        <v>1</v>
      </c>
      <c r="C13578" s="1">
        <v>11181</v>
      </c>
      <c r="D13578" s="2" t="s">
        <v>10</v>
      </c>
      <c r="E13578">
        <v>155</v>
      </c>
    </row>
    <row r="13579" spans="1:5" x14ac:dyDescent="0.3">
      <c r="A13579">
        <v>65367034006</v>
      </c>
      <c r="B13579" t="s">
        <v>1</v>
      </c>
      <c r="C13579" s="1">
        <v>22597</v>
      </c>
      <c r="D13579" s="2" t="s">
        <v>10</v>
      </c>
      <c r="E13579">
        <v>314</v>
      </c>
    </row>
    <row r="13580" spans="1:5" x14ac:dyDescent="0.3">
      <c r="A13580">
        <v>65109014728</v>
      </c>
      <c r="B13580" t="s">
        <v>1</v>
      </c>
      <c r="C13580" s="1">
        <v>40179</v>
      </c>
      <c r="D13580" s="2" t="s">
        <v>10</v>
      </c>
      <c r="E13580">
        <v>550</v>
      </c>
    </row>
    <row r="13581" spans="1:5" x14ac:dyDescent="0.3">
      <c r="A13581">
        <v>65367035183</v>
      </c>
      <c r="B13581" t="s">
        <v>1</v>
      </c>
      <c r="C13581" s="1">
        <v>89346</v>
      </c>
      <c r="D13581" s="2" t="s">
        <v>10</v>
      </c>
      <c r="E13581" s="1">
        <v>1018</v>
      </c>
    </row>
    <row r="13582" spans="1:5" x14ac:dyDescent="0.3">
      <c r="A13582">
        <v>65107036813</v>
      </c>
      <c r="B13582" t="s">
        <v>1</v>
      </c>
      <c r="C13582" s="1">
        <v>38453</v>
      </c>
      <c r="D13582" s="2" t="s">
        <v>10</v>
      </c>
      <c r="E13582">
        <v>534</v>
      </c>
    </row>
    <row r="13583" spans="1:5" x14ac:dyDescent="0.3">
      <c r="A13583">
        <v>65367035116</v>
      </c>
      <c r="B13583" t="s">
        <v>1</v>
      </c>
      <c r="C13583" s="1">
        <v>33484</v>
      </c>
      <c r="D13583" s="2" t="s">
        <v>10</v>
      </c>
      <c r="E13583">
        <v>465</v>
      </c>
    </row>
    <row r="13584" spans="1:5" x14ac:dyDescent="0.3">
      <c r="A13584">
        <v>65109016569</v>
      </c>
      <c r="B13584" t="s">
        <v>1</v>
      </c>
      <c r="C13584" s="1">
        <v>5341</v>
      </c>
      <c r="D13584" s="2" t="s">
        <v>10</v>
      </c>
      <c r="E13584">
        <v>74</v>
      </c>
    </row>
    <row r="13585" spans="1:5" x14ac:dyDescent="0.3">
      <c r="A13585">
        <v>65109015317</v>
      </c>
      <c r="B13585" t="s">
        <v>1</v>
      </c>
      <c r="C13585">
        <v>0</v>
      </c>
      <c r="D13585" s="2" t="s">
        <v>10</v>
      </c>
      <c r="E13585">
        <v>0</v>
      </c>
    </row>
    <row r="13586" spans="1:5" x14ac:dyDescent="0.3">
      <c r="A13586">
        <v>65367034616</v>
      </c>
      <c r="B13586" t="s">
        <v>1</v>
      </c>
      <c r="C13586" s="1">
        <v>37677</v>
      </c>
      <c r="D13586" s="2" t="s">
        <v>10</v>
      </c>
      <c r="E13586">
        <v>513</v>
      </c>
    </row>
    <row r="13587" spans="1:5" x14ac:dyDescent="0.3">
      <c r="A13587">
        <v>65107036856</v>
      </c>
      <c r="B13587" t="s">
        <v>1</v>
      </c>
      <c r="C13587" s="1">
        <v>96240</v>
      </c>
      <c r="D13587" s="2" t="s">
        <v>10</v>
      </c>
      <c r="E13587" s="1">
        <v>1068</v>
      </c>
    </row>
    <row r="13588" spans="1:5" x14ac:dyDescent="0.3">
      <c r="A13588">
        <v>65107065282</v>
      </c>
      <c r="B13588" t="s">
        <v>1</v>
      </c>
      <c r="C13588">
        <v>251</v>
      </c>
      <c r="D13588" s="2" t="s">
        <v>10</v>
      </c>
      <c r="E13588">
        <v>3</v>
      </c>
    </row>
    <row r="13589" spans="1:5" x14ac:dyDescent="0.3">
      <c r="A13589">
        <v>65109014884</v>
      </c>
      <c r="B13589" t="s">
        <v>1</v>
      </c>
      <c r="C13589" s="1">
        <v>11233</v>
      </c>
      <c r="D13589" s="2" t="s">
        <v>10</v>
      </c>
      <c r="E13589">
        <v>156</v>
      </c>
    </row>
    <row r="13590" spans="1:5" x14ac:dyDescent="0.3">
      <c r="A13590">
        <v>65107066372</v>
      </c>
      <c r="B13590" t="s">
        <v>2</v>
      </c>
      <c r="C13590" s="1">
        <v>200414</v>
      </c>
      <c r="D13590" s="2" t="s">
        <v>10</v>
      </c>
      <c r="E13590" s="1">
        <v>1083</v>
      </c>
    </row>
    <row r="13591" spans="1:5" x14ac:dyDescent="0.3">
      <c r="A13591">
        <v>65107066351</v>
      </c>
      <c r="B13591" t="s">
        <v>1</v>
      </c>
      <c r="C13591" s="1">
        <v>36367</v>
      </c>
      <c r="D13591" s="2" t="s">
        <v>10</v>
      </c>
      <c r="E13591">
        <v>505</v>
      </c>
    </row>
    <row r="13592" spans="1:5" x14ac:dyDescent="0.3">
      <c r="A13592">
        <v>65107066350</v>
      </c>
      <c r="B13592" t="s">
        <v>1</v>
      </c>
      <c r="C13592" s="1">
        <v>16330</v>
      </c>
      <c r="D13592" s="2" t="s">
        <v>10</v>
      </c>
      <c r="E13592">
        <v>227</v>
      </c>
    </row>
    <row r="13593" spans="1:5" x14ac:dyDescent="0.3">
      <c r="A13593">
        <v>65367004105</v>
      </c>
      <c r="B13593" t="s">
        <v>1</v>
      </c>
      <c r="C13593" s="1">
        <v>40098</v>
      </c>
      <c r="D13593" s="2" t="s">
        <v>10</v>
      </c>
      <c r="E13593">
        <v>549</v>
      </c>
    </row>
    <row r="13594" spans="1:5" x14ac:dyDescent="0.3">
      <c r="A13594">
        <v>65367004342</v>
      </c>
      <c r="B13594" t="s">
        <v>1</v>
      </c>
      <c r="C13594" s="1">
        <v>41603</v>
      </c>
      <c r="D13594" s="2" t="s">
        <v>10</v>
      </c>
      <c r="E13594">
        <v>576</v>
      </c>
    </row>
    <row r="13595" spans="1:5" x14ac:dyDescent="0.3">
      <c r="A13595">
        <v>65367003583</v>
      </c>
      <c r="B13595" t="s">
        <v>1</v>
      </c>
      <c r="C13595" s="1">
        <v>42103</v>
      </c>
      <c r="D13595" s="2" t="s">
        <v>10</v>
      </c>
      <c r="E13595">
        <v>568</v>
      </c>
    </row>
    <row r="13596" spans="1:5" x14ac:dyDescent="0.3">
      <c r="A13596">
        <v>65367004199</v>
      </c>
      <c r="B13596" t="s">
        <v>1</v>
      </c>
      <c r="C13596" s="1">
        <v>36614</v>
      </c>
      <c r="D13596" s="2" t="s">
        <v>10</v>
      </c>
      <c r="E13596">
        <v>509</v>
      </c>
    </row>
    <row r="13597" spans="1:5" x14ac:dyDescent="0.3">
      <c r="A13597">
        <v>65367003311</v>
      </c>
      <c r="B13597" t="s">
        <v>1</v>
      </c>
      <c r="C13597" s="1">
        <v>71115</v>
      </c>
      <c r="D13597" s="2" t="s">
        <v>10</v>
      </c>
      <c r="E13597">
        <v>850</v>
      </c>
    </row>
    <row r="13598" spans="1:5" x14ac:dyDescent="0.3">
      <c r="A13598">
        <v>65367004717</v>
      </c>
      <c r="B13598" t="s">
        <v>1</v>
      </c>
      <c r="C13598" s="1">
        <v>63928</v>
      </c>
      <c r="D13598" s="2" t="s">
        <v>10</v>
      </c>
      <c r="E13598">
        <v>770</v>
      </c>
    </row>
    <row r="13599" spans="1:5" x14ac:dyDescent="0.3">
      <c r="A13599">
        <v>65367004148</v>
      </c>
      <c r="B13599" t="s">
        <v>1</v>
      </c>
      <c r="C13599" s="1">
        <v>26927</v>
      </c>
      <c r="D13599" s="2" t="s">
        <v>10</v>
      </c>
      <c r="E13599">
        <v>374</v>
      </c>
    </row>
    <row r="13600" spans="1:5" x14ac:dyDescent="0.3">
      <c r="A13600">
        <v>65367003680</v>
      </c>
      <c r="B13600" t="s">
        <v>1</v>
      </c>
      <c r="C13600" s="1">
        <v>48321</v>
      </c>
      <c r="D13600" s="2" t="s">
        <v>10</v>
      </c>
      <c r="E13600">
        <v>639</v>
      </c>
    </row>
    <row r="13601" spans="1:5" x14ac:dyDescent="0.3">
      <c r="A13601">
        <v>65367004962</v>
      </c>
      <c r="B13601" t="s">
        <v>1</v>
      </c>
      <c r="C13601" s="1">
        <v>27596</v>
      </c>
      <c r="D13601" s="2" t="s">
        <v>10</v>
      </c>
      <c r="E13601">
        <v>383</v>
      </c>
    </row>
    <row r="13602" spans="1:5" x14ac:dyDescent="0.3">
      <c r="A13602">
        <v>65367004830</v>
      </c>
      <c r="B13602" t="s">
        <v>1</v>
      </c>
      <c r="C13602" s="1">
        <v>14522</v>
      </c>
      <c r="D13602" s="2" t="s">
        <v>10</v>
      </c>
      <c r="E13602">
        <v>202</v>
      </c>
    </row>
    <row r="13603" spans="1:5" x14ac:dyDescent="0.3">
      <c r="A13603">
        <v>65367004970</v>
      </c>
      <c r="B13603" t="s">
        <v>1</v>
      </c>
      <c r="C13603" s="1">
        <v>19259</v>
      </c>
      <c r="D13603" s="2" t="s">
        <v>10</v>
      </c>
      <c r="E13603">
        <v>267</v>
      </c>
    </row>
    <row r="13604" spans="1:5" x14ac:dyDescent="0.3">
      <c r="A13604">
        <v>65367003702</v>
      </c>
      <c r="B13604" t="s">
        <v>1</v>
      </c>
      <c r="C13604" s="1">
        <v>51254</v>
      </c>
      <c r="D13604" s="2" t="s">
        <v>10</v>
      </c>
      <c r="E13604">
        <v>652</v>
      </c>
    </row>
    <row r="13605" spans="1:5" x14ac:dyDescent="0.3">
      <c r="A13605">
        <v>65367004520</v>
      </c>
      <c r="B13605" t="s">
        <v>1</v>
      </c>
      <c r="C13605" s="1">
        <v>28583</v>
      </c>
      <c r="D13605" s="2" t="s">
        <v>10</v>
      </c>
      <c r="E13605">
        <v>397</v>
      </c>
    </row>
    <row r="13606" spans="1:5" x14ac:dyDescent="0.3">
      <c r="A13606">
        <v>65367003656</v>
      </c>
      <c r="B13606" t="s">
        <v>1</v>
      </c>
      <c r="C13606" s="1">
        <v>22833</v>
      </c>
      <c r="D13606" s="2" t="s">
        <v>10</v>
      </c>
      <c r="E13606">
        <v>317</v>
      </c>
    </row>
    <row r="13607" spans="1:5" x14ac:dyDescent="0.3">
      <c r="A13607">
        <v>65367004261</v>
      </c>
      <c r="B13607" t="s">
        <v>1</v>
      </c>
      <c r="C13607" s="1">
        <v>11736</v>
      </c>
      <c r="D13607" s="2" t="s">
        <v>10</v>
      </c>
      <c r="E13607">
        <v>163</v>
      </c>
    </row>
    <row r="13608" spans="1:5" x14ac:dyDescent="0.3">
      <c r="A13608">
        <v>65367004768</v>
      </c>
      <c r="B13608" t="s">
        <v>1</v>
      </c>
      <c r="C13608" s="1">
        <v>28164</v>
      </c>
      <c r="D13608" s="2" t="s">
        <v>10</v>
      </c>
      <c r="E13608">
        <v>391</v>
      </c>
    </row>
    <row r="13609" spans="1:5" x14ac:dyDescent="0.3">
      <c r="A13609">
        <v>65367004709</v>
      </c>
      <c r="B13609" t="s">
        <v>1</v>
      </c>
      <c r="C13609" s="1">
        <v>15362</v>
      </c>
      <c r="D13609" s="2" t="s">
        <v>10</v>
      </c>
      <c r="E13609">
        <v>213</v>
      </c>
    </row>
    <row r="13610" spans="1:5" x14ac:dyDescent="0.3">
      <c r="A13610">
        <v>65367004482</v>
      </c>
      <c r="B13610" t="s">
        <v>1</v>
      </c>
      <c r="C13610" s="1">
        <v>27181</v>
      </c>
      <c r="D13610" s="2" t="s">
        <v>10</v>
      </c>
      <c r="E13610">
        <v>378</v>
      </c>
    </row>
    <row r="13611" spans="1:5" x14ac:dyDescent="0.3">
      <c r="A13611">
        <v>65107036864</v>
      </c>
      <c r="B13611" t="s">
        <v>1</v>
      </c>
      <c r="C13611" s="1">
        <v>25275</v>
      </c>
      <c r="D13611" s="2" t="s">
        <v>10</v>
      </c>
      <c r="E13611">
        <v>351</v>
      </c>
    </row>
    <row r="13612" spans="1:5" x14ac:dyDescent="0.3">
      <c r="A13612">
        <v>65107036591</v>
      </c>
      <c r="B13612" t="s">
        <v>1</v>
      </c>
      <c r="C13612" s="1">
        <v>37996</v>
      </c>
      <c r="D13612" s="2" t="s">
        <v>10</v>
      </c>
      <c r="E13612">
        <v>528</v>
      </c>
    </row>
    <row r="13613" spans="1:5" x14ac:dyDescent="0.3">
      <c r="A13613">
        <v>65367003931</v>
      </c>
      <c r="B13613" t="s">
        <v>2</v>
      </c>
      <c r="C13613" s="1">
        <v>18531</v>
      </c>
      <c r="D13613" s="2" t="s">
        <v>10</v>
      </c>
      <c r="E13613">
        <v>100</v>
      </c>
    </row>
    <row r="13614" spans="1:5" x14ac:dyDescent="0.3">
      <c r="A13614">
        <v>65107065074</v>
      </c>
      <c r="B13614" t="s">
        <v>1</v>
      </c>
      <c r="C13614" s="1">
        <v>86711</v>
      </c>
      <c r="D13614" s="2" t="s">
        <v>10</v>
      </c>
      <c r="E13614" s="1">
        <v>1127</v>
      </c>
    </row>
    <row r="13615" spans="1:5" x14ac:dyDescent="0.3">
      <c r="A13615">
        <v>65107065082</v>
      </c>
      <c r="B13615" t="s">
        <v>1</v>
      </c>
      <c r="C13615" s="1">
        <v>33088</v>
      </c>
      <c r="D13615" s="2" t="s">
        <v>10</v>
      </c>
      <c r="E13615">
        <v>460</v>
      </c>
    </row>
    <row r="13616" spans="1:5" x14ac:dyDescent="0.3">
      <c r="A13616">
        <v>65107065231</v>
      </c>
      <c r="B13616" t="s">
        <v>1</v>
      </c>
      <c r="C13616" s="1">
        <v>23870</v>
      </c>
      <c r="D13616" s="2" t="s">
        <v>10</v>
      </c>
      <c r="E13616">
        <v>332</v>
      </c>
    </row>
    <row r="13617" spans="1:5" x14ac:dyDescent="0.3">
      <c r="A13617">
        <v>65107065295</v>
      </c>
      <c r="B13617" t="s">
        <v>1</v>
      </c>
      <c r="C13617" s="1">
        <v>35106</v>
      </c>
      <c r="D13617" s="2" t="s">
        <v>10</v>
      </c>
      <c r="E13617">
        <v>488</v>
      </c>
    </row>
    <row r="13618" spans="1:5" x14ac:dyDescent="0.3">
      <c r="A13618">
        <v>65107065090</v>
      </c>
      <c r="B13618" t="s">
        <v>1</v>
      </c>
      <c r="C13618" s="1">
        <v>53750</v>
      </c>
      <c r="D13618" s="2" t="s">
        <v>10</v>
      </c>
      <c r="E13618">
        <v>689</v>
      </c>
    </row>
    <row r="13619" spans="1:5" x14ac:dyDescent="0.3">
      <c r="A13619">
        <v>65107065279</v>
      </c>
      <c r="B13619" t="s">
        <v>1</v>
      </c>
      <c r="C13619" s="1">
        <v>32895</v>
      </c>
      <c r="D13619" s="2" t="s">
        <v>10</v>
      </c>
      <c r="E13619">
        <v>457</v>
      </c>
    </row>
    <row r="13620" spans="1:5" x14ac:dyDescent="0.3">
      <c r="A13620">
        <v>65107065147</v>
      </c>
      <c r="B13620" t="s">
        <v>1</v>
      </c>
      <c r="C13620" s="1">
        <v>21949</v>
      </c>
      <c r="D13620" s="2" t="s">
        <v>10</v>
      </c>
      <c r="E13620">
        <v>305</v>
      </c>
    </row>
    <row r="13621" spans="1:5" x14ac:dyDescent="0.3">
      <c r="A13621">
        <v>65107066143</v>
      </c>
      <c r="B13621" t="s">
        <v>1</v>
      </c>
      <c r="C13621" s="1">
        <v>58113</v>
      </c>
      <c r="D13621" s="2" t="s">
        <v>10</v>
      </c>
      <c r="E13621">
        <v>729</v>
      </c>
    </row>
    <row r="13622" spans="1:5" x14ac:dyDescent="0.3">
      <c r="A13622">
        <v>65130040661</v>
      </c>
      <c r="B13622" t="s">
        <v>1</v>
      </c>
      <c r="C13622" s="1">
        <v>67006</v>
      </c>
      <c r="D13622" s="2" t="s">
        <v>10</v>
      </c>
      <c r="E13622">
        <v>931</v>
      </c>
    </row>
    <row r="13623" spans="1:5" x14ac:dyDescent="0.3">
      <c r="A13623">
        <v>65130040813</v>
      </c>
      <c r="B13623" t="s">
        <v>1</v>
      </c>
      <c r="C13623" s="1">
        <v>65180</v>
      </c>
      <c r="D13623" s="2" t="s">
        <v>10</v>
      </c>
      <c r="E13623">
        <v>795</v>
      </c>
    </row>
    <row r="13624" spans="1:5" x14ac:dyDescent="0.3">
      <c r="A13624">
        <v>65130041986</v>
      </c>
      <c r="B13624" t="s">
        <v>2</v>
      </c>
      <c r="C13624" s="1">
        <v>51676</v>
      </c>
      <c r="D13624" s="2" t="s">
        <v>10</v>
      </c>
      <c r="E13624">
        <v>279</v>
      </c>
    </row>
    <row r="13625" spans="1:5" x14ac:dyDescent="0.3">
      <c r="A13625">
        <v>65130040724</v>
      </c>
      <c r="B13625" t="s">
        <v>1</v>
      </c>
      <c r="C13625" s="1">
        <v>76779</v>
      </c>
      <c r="D13625" s="2" t="s">
        <v>10</v>
      </c>
      <c r="E13625">
        <v>889</v>
      </c>
    </row>
    <row r="13626" spans="1:5" x14ac:dyDescent="0.3">
      <c r="A13626">
        <v>65130041216</v>
      </c>
      <c r="B13626" t="s">
        <v>1</v>
      </c>
      <c r="C13626" s="1">
        <v>79615</v>
      </c>
      <c r="D13626" s="2" t="s">
        <v>10</v>
      </c>
      <c r="E13626" s="1">
        <v>1106</v>
      </c>
    </row>
    <row r="13627" spans="1:5" x14ac:dyDescent="0.3">
      <c r="A13627">
        <v>65130041989</v>
      </c>
      <c r="B13627" t="s">
        <v>2</v>
      </c>
      <c r="C13627" s="1">
        <v>21871</v>
      </c>
      <c r="D13627" s="2" t="s">
        <v>10</v>
      </c>
      <c r="E13627">
        <v>118</v>
      </c>
    </row>
    <row r="13628" spans="1:5" x14ac:dyDescent="0.3">
      <c r="A13628">
        <v>65109000721</v>
      </c>
      <c r="B13628" t="s">
        <v>2</v>
      </c>
      <c r="C13628" s="1">
        <v>12054</v>
      </c>
      <c r="D13628" s="2" t="s">
        <v>10</v>
      </c>
      <c r="E13628">
        <v>65</v>
      </c>
    </row>
    <row r="13629" spans="1:5" x14ac:dyDescent="0.3">
      <c r="A13629">
        <v>65109000417</v>
      </c>
      <c r="B13629" t="s">
        <v>1</v>
      </c>
      <c r="C13629" s="1">
        <v>77186</v>
      </c>
      <c r="D13629" s="2" t="s">
        <v>10</v>
      </c>
      <c r="E13629">
        <v>892</v>
      </c>
    </row>
    <row r="13630" spans="1:5" x14ac:dyDescent="0.3">
      <c r="A13630">
        <v>65109001553</v>
      </c>
      <c r="B13630" t="s">
        <v>1</v>
      </c>
      <c r="C13630" s="1">
        <v>99105</v>
      </c>
      <c r="D13630" s="2" t="s">
        <v>10</v>
      </c>
      <c r="E13630" s="1">
        <v>1109</v>
      </c>
    </row>
    <row r="13631" spans="1:5" x14ac:dyDescent="0.3">
      <c r="A13631">
        <v>65109001873</v>
      </c>
      <c r="B13631" t="s">
        <v>1</v>
      </c>
      <c r="C13631" s="1">
        <v>40345</v>
      </c>
      <c r="D13631" s="2" t="s">
        <v>10</v>
      </c>
      <c r="E13631">
        <v>560</v>
      </c>
    </row>
    <row r="13632" spans="1:5" x14ac:dyDescent="0.3">
      <c r="A13632">
        <v>65130041194</v>
      </c>
      <c r="B13632" t="s">
        <v>1</v>
      </c>
      <c r="C13632" s="1">
        <v>22908</v>
      </c>
      <c r="D13632" s="2" t="s">
        <v>10</v>
      </c>
      <c r="E13632">
        <v>318</v>
      </c>
    </row>
    <row r="13633" spans="1:5" x14ac:dyDescent="0.3">
      <c r="A13633">
        <v>65130040783</v>
      </c>
      <c r="B13633" t="s">
        <v>1</v>
      </c>
      <c r="C13633" s="1">
        <v>38208</v>
      </c>
      <c r="D13633" s="2" t="s">
        <v>10</v>
      </c>
      <c r="E13633">
        <v>531</v>
      </c>
    </row>
    <row r="13634" spans="1:5" x14ac:dyDescent="0.3">
      <c r="A13634">
        <v>65109001391</v>
      </c>
      <c r="B13634" t="s">
        <v>1</v>
      </c>
      <c r="C13634" s="1">
        <v>21845</v>
      </c>
      <c r="D13634" s="2" t="s">
        <v>10</v>
      </c>
      <c r="E13634">
        <v>303</v>
      </c>
    </row>
    <row r="13635" spans="1:5" x14ac:dyDescent="0.3">
      <c r="A13635">
        <v>65130041380</v>
      </c>
      <c r="B13635" t="s">
        <v>1</v>
      </c>
      <c r="C13635" s="1">
        <v>68867</v>
      </c>
      <c r="D13635" s="2" t="s">
        <v>10</v>
      </c>
      <c r="E13635">
        <v>829</v>
      </c>
    </row>
    <row r="13636" spans="1:5" x14ac:dyDescent="0.3">
      <c r="A13636">
        <v>65130040718</v>
      </c>
      <c r="B13636" t="s">
        <v>1</v>
      </c>
      <c r="C13636" s="1">
        <v>26118</v>
      </c>
      <c r="D13636" s="2" t="s">
        <v>10</v>
      </c>
      <c r="E13636">
        <v>363</v>
      </c>
    </row>
    <row r="13637" spans="1:5" x14ac:dyDescent="0.3">
      <c r="A13637">
        <v>65107087827</v>
      </c>
      <c r="B13637" t="s">
        <v>1</v>
      </c>
      <c r="C13637" s="1">
        <v>33255</v>
      </c>
      <c r="D13637" s="2" t="s">
        <v>10</v>
      </c>
      <c r="E13637">
        <v>462</v>
      </c>
    </row>
    <row r="13638" spans="1:5" x14ac:dyDescent="0.3">
      <c r="A13638">
        <v>65107088074</v>
      </c>
      <c r="B13638" t="s">
        <v>1</v>
      </c>
      <c r="C13638" s="1">
        <v>83849</v>
      </c>
      <c r="D13638" s="2" t="s">
        <v>10</v>
      </c>
      <c r="E13638">
        <v>967</v>
      </c>
    </row>
    <row r="13639" spans="1:5" x14ac:dyDescent="0.3">
      <c r="A13639">
        <v>65367034667</v>
      </c>
      <c r="B13639" t="s">
        <v>1</v>
      </c>
      <c r="C13639" s="1">
        <v>39668</v>
      </c>
      <c r="D13639" s="2" t="s">
        <v>10</v>
      </c>
      <c r="E13639">
        <v>551</v>
      </c>
    </row>
    <row r="13640" spans="1:5" x14ac:dyDescent="0.3">
      <c r="A13640">
        <v>65107087525</v>
      </c>
      <c r="B13640" t="s">
        <v>1</v>
      </c>
      <c r="C13640" s="1">
        <v>4525</v>
      </c>
      <c r="D13640" s="2" t="s">
        <v>10</v>
      </c>
      <c r="E13640">
        <v>63</v>
      </c>
    </row>
    <row r="13641" spans="1:5" x14ac:dyDescent="0.3">
      <c r="A13641">
        <v>65107088457</v>
      </c>
      <c r="B13641" t="s">
        <v>1</v>
      </c>
      <c r="C13641" s="1">
        <v>23335</v>
      </c>
      <c r="D13641" s="2" t="s">
        <v>10</v>
      </c>
      <c r="E13641">
        <v>324</v>
      </c>
    </row>
    <row r="13642" spans="1:5" x14ac:dyDescent="0.3">
      <c r="A13642">
        <v>65367034138</v>
      </c>
      <c r="B13642" t="s">
        <v>1</v>
      </c>
      <c r="C13642" s="1">
        <v>11338</v>
      </c>
      <c r="D13642" s="2" t="s">
        <v>10</v>
      </c>
      <c r="E13642">
        <v>157</v>
      </c>
    </row>
    <row r="13643" spans="1:5" x14ac:dyDescent="0.3">
      <c r="A13643">
        <v>65107088430</v>
      </c>
      <c r="B13643" t="s">
        <v>1</v>
      </c>
      <c r="C13643" s="1">
        <v>80123</v>
      </c>
      <c r="D13643" s="2" t="s">
        <v>10</v>
      </c>
      <c r="E13643" s="1">
        <v>1066</v>
      </c>
    </row>
    <row r="13644" spans="1:5" x14ac:dyDescent="0.3">
      <c r="A13644">
        <v>65109023875</v>
      </c>
      <c r="B13644" t="s">
        <v>1</v>
      </c>
      <c r="C13644" s="1">
        <v>33025</v>
      </c>
      <c r="D13644" s="2" t="s">
        <v>10</v>
      </c>
      <c r="E13644">
        <v>459</v>
      </c>
    </row>
    <row r="13645" spans="1:5" x14ac:dyDescent="0.3">
      <c r="A13645">
        <v>65367035078</v>
      </c>
      <c r="B13645" t="s">
        <v>1</v>
      </c>
      <c r="C13645" s="1">
        <v>63209</v>
      </c>
      <c r="D13645" s="2" t="s">
        <v>10</v>
      </c>
      <c r="E13645">
        <v>763</v>
      </c>
    </row>
    <row r="13646" spans="1:5" x14ac:dyDescent="0.3">
      <c r="A13646">
        <v>65109018944</v>
      </c>
      <c r="B13646" t="s">
        <v>1</v>
      </c>
      <c r="C13646" s="1">
        <v>28806</v>
      </c>
      <c r="D13646" s="2" t="s">
        <v>10</v>
      </c>
      <c r="E13646">
        <v>400</v>
      </c>
    </row>
    <row r="13647" spans="1:5" x14ac:dyDescent="0.3">
      <c r="A13647">
        <v>65109023674</v>
      </c>
      <c r="B13647" t="s">
        <v>1</v>
      </c>
      <c r="C13647" s="1">
        <v>22978</v>
      </c>
      <c r="D13647" s="2" t="s">
        <v>10</v>
      </c>
      <c r="E13647">
        <v>319</v>
      </c>
    </row>
    <row r="13648" spans="1:5" x14ac:dyDescent="0.3">
      <c r="A13648">
        <v>65367035108</v>
      </c>
      <c r="B13648" t="s">
        <v>1</v>
      </c>
      <c r="C13648" s="1">
        <v>17605</v>
      </c>
      <c r="D13648" s="2" t="s">
        <v>10</v>
      </c>
      <c r="E13648">
        <v>245</v>
      </c>
    </row>
    <row r="13649" spans="1:5" x14ac:dyDescent="0.3">
      <c r="A13649">
        <v>65109019169</v>
      </c>
      <c r="B13649" t="s">
        <v>2</v>
      </c>
      <c r="C13649" s="1">
        <v>2827</v>
      </c>
      <c r="D13649" s="2" t="s">
        <v>10</v>
      </c>
      <c r="E13649">
        <v>15</v>
      </c>
    </row>
    <row r="13650" spans="1:5" x14ac:dyDescent="0.3">
      <c r="A13650">
        <v>65109022275</v>
      </c>
      <c r="B13650" t="s">
        <v>1</v>
      </c>
      <c r="C13650" s="1">
        <v>30044</v>
      </c>
      <c r="D13650" s="2" t="s">
        <v>10</v>
      </c>
      <c r="E13650">
        <v>417</v>
      </c>
    </row>
    <row r="13651" spans="1:5" x14ac:dyDescent="0.3">
      <c r="A13651">
        <v>65109019126</v>
      </c>
      <c r="B13651" t="s">
        <v>2</v>
      </c>
      <c r="C13651" s="1">
        <v>42158</v>
      </c>
      <c r="D13651" s="2" t="s">
        <v>10</v>
      </c>
      <c r="E13651">
        <v>228</v>
      </c>
    </row>
    <row r="13652" spans="1:5" x14ac:dyDescent="0.3">
      <c r="A13652">
        <v>65109019292</v>
      </c>
      <c r="B13652" t="s">
        <v>2</v>
      </c>
      <c r="C13652" s="1">
        <v>66409</v>
      </c>
      <c r="D13652" s="2" t="s">
        <v>10</v>
      </c>
      <c r="E13652">
        <v>359</v>
      </c>
    </row>
    <row r="13653" spans="1:5" x14ac:dyDescent="0.3">
      <c r="A13653">
        <v>65109023362</v>
      </c>
      <c r="B13653" t="s">
        <v>1</v>
      </c>
      <c r="C13653" s="1">
        <v>51179</v>
      </c>
      <c r="D13653" s="2" t="s">
        <v>10</v>
      </c>
      <c r="E13653">
        <v>652</v>
      </c>
    </row>
    <row r="13654" spans="1:5" x14ac:dyDescent="0.3">
      <c r="A13654">
        <v>65109023796</v>
      </c>
      <c r="B13654" t="s">
        <v>1</v>
      </c>
      <c r="C13654" s="1">
        <v>59323</v>
      </c>
      <c r="D13654" s="2" t="s">
        <v>10</v>
      </c>
      <c r="E13654">
        <v>718</v>
      </c>
    </row>
    <row r="13655" spans="1:5" x14ac:dyDescent="0.3">
      <c r="A13655">
        <v>65109022704</v>
      </c>
      <c r="B13655" t="s">
        <v>1</v>
      </c>
      <c r="C13655" s="1">
        <v>79941</v>
      </c>
      <c r="D13655" s="2" t="s">
        <v>10</v>
      </c>
      <c r="E13655">
        <v>931</v>
      </c>
    </row>
    <row r="13656" spans="1:5" x14ac:dyDescent="0.3">
      <c r="A13656">
        <v>65109023700</v>
      </c>
      <c r="B13656" t="s">
        <v>1</v>
      </c>
      <c r="C13656" s="1">
        <v>38300</v>
      </c>
      <c r="D13656" s="2" t="s">
        <v>10</v>
      </c>
      <c r="E13656">
        <v>532</v>
      </c>
    </row>
    <row r="13657" spans="1:5" x14ac:dyDescent="0.3">
      <c r="A13657">
        <v>65367035418</v>
      </c>
      <c r="B13657" t="s">
        <v>1</v>
      </c>
      <c r="C13657" s="1">
        <v>31109</v>
      </c>
      <c r="D13657" s="2" t="s">
        <v>10</v>
      </c>
      <c r="E13657">
        <v>432</v>
      </c>
    </row>
    <row r="13658" spans="1:5" x14ac:dyDescent="0.3">
      <c r="A13658">
        <v>65107087398</v>
      </c>
      <c r="B13658" t="s">
        <v>1</v>
      </c>
      <c r="C13658" s="1">
        <v>38442</v>
      </c>
      <c r="D13658" s="2" t="s">
        <v>10</v>
      </c>
      <c r="E13658">
        <v>534</v>
      </c>
    </row>
    <row r="13659" spans="1:5" x14ac:dyDescent="0.3">
      <c r="A13659">
        <v>65109019053</v>
      </c>
      <c r="B13659" t="s">
        <v>2</v>
      </c>
      <c r="C13659" s="1">
        <v>6175</v>
      </c>
      <c r="D13659" s="2" t="s">
        <v>10</v>
      </c>
      <c r="E13659">
        <v>33</v>
      </c>
    </row>
    <row r="13660" spans="1:5" x14ac:dyDescent="0.3">
      <c r="A13660">
        <v>65107088311</v>
      </c>
      <c r="B13660" t="s">
        <v>2</v>
      </c>
      <c r="C13660" s="1">
        <v>10414</v>
      </c>
      <c r="D13660" s="2" t="s">
        <v>10</v>
      </c>
      <c r="E13660">
        <v>56</v>
      </c>
    </row>
    <row r="13661" spans="1:5" x14ac:dyDescent="0.3">
      <c r="A13661">
        <v>65107087193</v>
      </c>
      <c r="B13661" t="s">
        <v>2</v>
      </c>
      <c r="C13661" s="1">
        <v>13805</v>
      </c>
      <c r="D13661" s="2" t="s">
        <v>10</v>
      </c>
      <c r="E13661">
        <v>75</v>
      </c>
    </row>
    <row r="13662" spans="1:5" x14ac:dyDescent="0.3">
      <c r="A13662">
        <v>65109022313</v>
      </c>
      <c r="B13662" t="s">
        <v>1</v>
      </c>
      <c r="C13662" s="1">
        <v>40043</v>
      </c>
      <c r="D13662" s="2" t="s">
        <v>10</v>
      </c>
      <c r="E13662">
        <v>549</v>
      </c>
    </row>
    <row r="13663" spans="1:5" x14ac:dyDescent="0.3">
      <c r="A13663">
        <v>65109019428</v>
      </c>
      <c r="B13663" t="s">
        <v>2</v>
      </c>
      <c r="C13663" s="1">
        <v>33228</v>
      </c>
      <c r="D13663" s="2" t="s">
        <v>10</v>
      </c>
      <c r="E13663">
        <v>180</v>
      </c>
    </row>
    <row r="13664" spans="1:5" x14ac:dyDescent="0.3">
      <c r="A13664">
        <v>65109019207</v>
      </c>
      <c r="B13664" t="s">
        <v>1</v>
      </c>
      <c r="C13664" s="1">
        <v>35470</v>
      </c>
      <c r="D13664" s="2" t="s">
        <v>10</v>
      </c>
      <c r="E13664">
        <v>493</v>
      </c>
    </row>
    <row r="13665" spans="1:5" x14ac:dyDescent="0.3">
      <c r="A13665">
        <v>65109023670</v>
      </c>
      <c r="B13665" t="s">
        <v>1</v>
      </c>
      <c r="C13665" s="1">
        <v>92235</v>
      </c>
      <c r="D13665" s="2" t="s">
        <v>10</v>
      </c>
      <c r="E13665" s="1">
        <v>1045</v>
      </c>
    </row>
    <row r="13666" spans="1:5" x14ac:dyDescent="0.3">
      <c r="A13666">
        <v>65107066218</v>
      </c>
      <c r="B13666" t="s">
        <v>1</v>
      </c>
      <c r="C13666" s="1">
        <v>26521</v>
      </c>
      <c r="D13666" s="2" t="s">
        <v>10</v>
      </c>
      <c r="E13666">
        <v>368</v>
      </c>
    </row>
    <row r="13667" spans="1:5" x14ac:dyDescent="0.3">
      <c r="A13667">
        <v>65107087480</v>
      </c>
      <c r="B13667" t="s">
        <v>1</v>
      </c>
      <c r="C13667" s="1">
        <v>19150</v>
      </c>
      <c r="D13667" s="2" t="s">
        <v>10</v>
      </c>
      <c r="E13667">
        <v>266</v>
      </c>
    </row>
    <row r="13668" spans="1:5" x14ac:dyDescent="0.3">
      <c r="A13668">
        <v>65107088252</v>
      </c>
      <c r="B13668" t="s">
        <v>1</v>
      </c>
      <c r="C13668" s="1">
        <v>34910</v>
      </c>
      <c r="D13668" s="2" t="s">
        <v>10</v>
      </c>
      <c r="E13668">
        <v>485</v>
      </c>
    </row>
    <row r="13669" spans="1:5" x14ac:dyDescent="0.3">
      <c r="A13669">
        <v>65107088104</v>
      </c>
      <c r="B13669" t="s">
        <v>1</v>
      </c>
      <c r="C13669" s="1">
        <v>31725</v>
      </c>
      <c r="D13669" s="2" t="s">
        <v>10</v>
      </c>
      <c r="E13669">
        <v>441</v>
      </c>
    </row>
    <row r="13670" spans="1:5" x14ac:dyDescent="0.3">
      <c r="A13670">
        <v>65107087981</v>
      </c>
      <c r="B13670" t="s">
        <v>1</v>
      </c>
      <c r="C13670" s="1">
        <v>33158</v>
      </c>
      <c r="D13670" s="2" t="s">
        <v>10</v>
      </c>
      <c r="E13670">
        <v>461</v>
      </c>
    </row>
    <row r="13671" spans="1:5" x14ac:dyDescent="0.3">
      <c r="A13671">
        <v>65107088007</v>
      </c>
      <c r="B13671" t="s">
        <v>1</v>
      </c>
      <c r="C13671" s="1">
        <v>22529</v>
      </c>
      <c r="D13671" s="2" t="s">
        <v>10</v>
      </c>
      <c r="E13671">
        <v>313</v>
      </c>
    </row>
    <row r="13672" spans="1:5" x14ac:dyDescent="0.3">
      <c r="A13672">
        <v>65107087973</v>
      </c>
      <c r="B13672" t="s">
        <v>1</v>
      </c>
      <c r="C13672" s="1">
        <v>24944</v>
      </c>
      <c r="D13672" s="2" t="s">
        <v>10</v>
      </c>
      <c r="E13672">
        <v>346</v>
      </c>
    </row>
    <row r="13673" spans="1:5" x14ac:dyDescent="0.3">
      <c r="A13673">
        <v>65107035566</v>
      </c>
      <c r="B13673" t="s">
        <v>1</v>
      </c>
      <c r="C13673" s="1">
        <v>94381</v>
      </c>
      <c r="D13673" s="2" t="s">
        <v>10</v>
      </c>
      <c r="E13673" s="1">
        <v>1006</v>
      </c>
    </row>
    <row r="13674" spans="1:5" x14ac:dyDescent="0.3">
      <c r="A13674">
        <v>65107088139</v>
      </c>
      <c r="B13674" t="s">
        <v>1</v>
      </c>
      <c r="C13674" s="1">
        <v>53685</v>
      </c>
      <c r="D13674" s="2" t="s">
        <v>10</v>
      </c>
      <c r="E13674">
        <v>688</v>
      </c>
    </row>
    <row r="13675" spans="1:5" x14ac:dyDescent="0.3">
      <c r="A13675">
        <v>65107088295</v>
      </c>
      <c r="B13675" t="s">
        <v>1</v>
      </c>
      <c r="C13675" s="1">
        <v>31825</v>
      </c>
      <c r="D13675" s="2" t="s">
        <v>10</v>
      </c>
      <c r="E13675">
        <v>442</v>
      </c>
    </row>
    <row r="13676" spans="1:5" x14ac:dyDescent="0.3">
      <c r="A13676">
        <v>65107087922</v>
      </c>
      <c r="B13676" t="s">
        <v>1</v>
      </c>
      <c r="C13676" s="1">
        <v>25533</v>
      </c>
      <c r="D13676" s="2" t="s">
        <v>10</v>
      </c>
      <c r="E13676">
        <v>355</v>
      </c>
    </row>
    <row r="13677" spans="1:5" x14ac:dyDescent="0.3">
      <c r="A13677">
        <v>65107035655</v>
      </c>
      <c r="B13677" t="s">
        <v>1</v>
      </c>
      <c r="C13677" s="1">
        <v>96552</v>
      </c>
      <c r="D13677" s="2" t="s">
        <v>10</v>
      </c>
      <c r="E13677" s="1">
        <v>1223</v>
      </c>
    </row>
    <row r="13678" spans="1:5" x14ac:dyDescent="0.3">
      <c r="A13678">
        <v>65107087094</v>
      </c>
      <c r="B13678" t="s">
        <v>1</v>
      </c>
      <c r="C13678" s="1">
        <v>37838</v>
      </c>
      <c r="D13678" s="2" t="s">
        <v>10</v>
      </c>
      <c r="E13678">
        <v>526</v>
      </c>
    </row>
    <row r="13679" spans="1:5" x14ac:dyDescent="0.3">
      <c r="A13679">
        <v>65107087256</v>
      </c>
      <c r="B13679" t="s">
        <v>1</v>
      </c>
      <c r="C13679" s="1">
        <v>33552</v>
      </c>
      <c r="D13679" s="2" t="s">
        <v>10</v>
      </c>
      <c r="E13679">
        <v>466</v>
      </c>
    </row>
    <row r="13680" spans="1:5" x14ac:dyDescent="0.3">
      <c r="A13680">
        <v>65107035515</v>
      </c>
      <c r="B13680" t="s">
        <v>1</v>
      </c>
      <c r="C13680" s="1">
        <v>35450</v>
      </c>
      <c r="D13680" s="2" t="s">
        <v>10</v>
      </c>
      <c r="E13680">
        <v>492</v>
      </c>
    </row>
    <row r="13681" spans="1:5" x14ac:dyDescent="0.3">
      <c r="A13681">
        <v>65107087736</v>
      </c>
      <c r="B13681" t="s">
        <v>1</v>
      </c>
      <c r="C13681" s="1">
        <v>17704</v>
      </c>
      <c r="D13681" s="2" t="s">
        <v>10</v>
      </c>
      <c r="E13681">
        <v>246</v>
      </c>
    </row>
    <row r="13682" spans="1:5" x14ac:dyDescent="0.3">
      <c r="A13682">
        <v>65107088244</v>
      </c>
      <c r="B13682" t="s">
        <v>1</v>
      </c>
      <c r="C13682" s="1">
        <v>32314</v>
      </c>
      <c r="D13682" s="2" t="s">
        <v>10</v>
      </c>
      <c r="E13682">
        <v>449</v>
      </c>
    </row>
    <row r="13683" spans="1:5" x14ac:dyDescent="0.3">
      <c r="A13683">
        <v>65107087507</v>
      </c>
      <c r="B13683" t="s">
        <v>1</v>
      </c>
      <c r="C13683" s="1">
        <v>9215</v>
      </c>
      <c r="D13683" s="2" t="s">
        <v>10</v>
      </c>
      <c r="E13683">
        <v>128</v>
      </c>
    </row>
    <row r="13684" spans="1:5" x14ac:dyDescent="0.3">
      <c r="A13684">
        <v>65107088368</v>
      </c>
      <c r="B13684" t="s">
        <v>1</v>
      </c>
      <c r="C13684" s="1">
        <v>102453</v>
      </c>
      <c r="D13684" s="2" t="s">
        <v>10</v>
      </c>
      <c r="E13684" s="1">
        <v>1140</v>
      </c>
    </row>
    <row r="13685" spans="1:5" x14ac:dyDescent="0.3">
      <c r="A13685">
        <v>65107066305</v>
      </c>
      <c r="B13685" t="s">
        <v>1</v>
      </c>
      <c r="C13685" s="1">
        <v>26293</v>
      </c>
      <c r="D13685" s="2" t="s">
        <v>10</v>
      </c>
      <c r="E13685">
        <v>365</v>
      </c>
    </row>
    <row r="13686" spans="1:5" x14ac:dyDescent="0.3">
      <c r="A13686">
        <v>65107035868</v>
      </c>
      <c r="B13686" t="s">
        <v>1</v>
      </c>
      <c r="C13686" s="1">
        <v>21578</v>
      </c>
      <c r="D13686" s="2" t="s">
        <v>10</v>
      </c>
      <c r="E13686">
        <v>300</v>
      </c>
    </row>
    <row r="13687" spans="1:5" x14ac:dyDescent="0.3">
      <c r="A13687">
        <v>65107035922</v>
      </c>
      <c r="B13687" t="s">
        <v>1</v>
      </c>
      <c r="C13687" s="1">
        <v>51903</v>
      </c>
      <c r="D13687" s="2" t="s">
        <v>10</v>
      </c>
      <c r="E13687">
        <v>721</v>
      </c>
    </row>
    <row r="13688" spans="1:5" x14ac:dyDescent="0.3">
      <c r="A13688">
        <v>65109014312</v>
      </c>
      <c r="B13688" t="s">
        <v>1</v>
      </c>
      <c r="C13688" s="1">
        <v>26999</v>
      </c>
      <c r="D13688" s="2" t="s">
        <v>10</v>
      </c>
      <c r="E13688">
        <v>375</v>
      </c>
    </row>
    <row r="13689" spans="1:5" x14ac:dyDescent="0.3">
      <c r="A13689">
        <v>65107066054</v>
      </c>
      <c r="B13689" t="s">
        <v>1</v>
      </c>
      <c r="C13689" s="1">
        <v>33451</v>
      </c>
      <c r="D13689" s="2" t="s">
        <v>10</v>
      </c>
      <c r="E13689">
        <v>465</v>
      </c>
    </row>
    <row r="13690" spans="1:5" x14ac:dyDescent="0.3">
      <c r="A13690">
        <v>65109015688</v>
      </c>
      <c r="B13690" t="s">
        <v>1</v>
      </c>
      <c r="C13690" s="1">
        <v>7816</v>
      </c>
      <c r="D13690" s="2" t="s">
        <v>10</v>
      </c>
      <c r="E13690">
        <v>109</v>
      </c>
    </row>
    <row r="13691" spans="1:5" x14ac:dyDescent="0.3">
      <c r="A13691">
        <v>65109014426</v>
      </c>
      <c r="B13691" t="s">
        <v>1</v>
      </c>
      <c r="C13691" s="1">
        <v>44267</v>
      </c>
      <c r="D13691" s="2" t="s">
        <v>10</v>
      </c>
      <c r="E13691">
        <v>605</v>
      </c>
    </row>
    <row r="13692" spans="1:5" x14ac:dyDescent="0.3">
      <c r="A13692">
        <v>65107036295</v>
      </c>
      <c r="B13692" t="s">
        <v>1</v>
      </c>
      <c r="C13692" s="1">
        <v>55819</v>
      </c>
      <c r="D13692" s="2" t="s">
        <v>10</v>
      </c>
      <c r="E13692">
        <v>686</v>
      </c>
    </row>
    <row r="13693" spans="1:5" x14ac:dyDescent="0.3">
      <c r="A13693">
        <v>65107065205</v>
      </c>
      <c r="B13693" t="s">
        <v>1</v>
      </c>
      <c r="C13693" s="1">
        <v>98350</v>
      </c>
      <c r="D13693" s="2" t="s">
        <v>10</v>
      </c>
      <c r="E13693" s="1">
        <v>1240</v>
      </c>
    </row>
    <row r="13694" spans="1:5" x14ac:dyDescent="0.3">
      <c r="A13694">
        <v>65107036015</v>
      </c>
      <c r="B13694" t="s">
        <v>1</v>
      </c>
      <c r="C13694" s="1">
        <v>38385</v>
      </c>
      <c r="D13694" s="2" t="s">
        <v>10</v>
      </c>
      <c r="E13694">
        <v>533</v>
      </c>
    </row>
    <row r="13695" spans="1:5" x14ac:dyDescent="0.3">
      <c r="A13695">
        <v>65107036570</v>
      </c>
      <c r="B13695" t="s">
        <v>1</v>
      </c>
      <c r="C13695" s="1">
        <v>19332</v>
      </c>
      <c r="D13695" s="2" t="s">
        <v>10</v>
      </c>
      <c r="E13695">
        <v>268</v>
      </c>
    </row>
    <row r="13696" spans="1:5" x14ac:dyDescent="0.3">
      <c r="A13696">
        <v>65109014282</v>
      </c>
      <c r="B13696" t="s">
        <v>1</v>
      </c>
      <c r="C13696" s="1">
        <v>32494</v>
      </c>
      <c r="D13696" s="2" t="s">
        <v>10</v>
      </c>
      <c r="E13696">
        <v>451</v>
      </c>
    </row>
    <row r="13697" spans="1:5" x14ac:dyDescent="0.3">
      <c r="A13697">
        <v>65109014274</v>
      </c>
      <c r="B13697" t="s">
        <v>1</v>
      </c>
      <c r="C13697" s="1">
        <v>89480</v>
      </c>
      <c r="D13697" s="2" t="s">
        <v>10</v>
      </c>
      <c r="E13697" s="1">
        <v>1020</v>
      </c>
    </row>
    <row r="13698" spans="1:5" x14ac:dyDescent="0.3">
      <c r="A13698">
        <v>70000455561</v>
      </c>
      <c r="B13698" t="s">
        <v>1</v>
      </c>
      <c r="C13698" s="1">
        <v>20025</v>
      </c>
      <c r="D13698" s="2" t="s">
        <v>10</v>
      </c>
      <c r="E13698">
        <v>278</v>
      </c>
    </row>
    <row r="13699" spans="1:5" x14ac:dyDescent="0.3">
      <c r="A13699">
        <v>65109015684</v>
      </c>
      <c r="B13699" t="s">
        <v>1</v>
      </c>
      <c r="C13699" s="1">
        <v>30662</v>
      </c>
      <c r="D13699" s="2" t="s">
        <v>10</v>
      </c>
      <c r="E13699">
        <v>426</v>
      </c>
    </row>
    <row r="13700" spans="1:5" x14ac:dyDescent="0.3">
      <c r="A13700">
        <v>65109015775</v>
      </c>
      <c r="B13700" t="s">
        <v>1</v>
      </c>
      <c r="C13700" s="1">
        <v>61366</v>
      </c>
      <c r="D13700" s="2" t="s">
        <v>10</v>
      </c>
      <c r="E13700">
        <v>746</v>
      </c>
    </row>
    <row r="13701" spans="1:5" x14ac:dyDescent="0.3">
      <c r="A13701">
        <v>65109016194</v>
      </c>
      <c r="B13701" t="s">
        <v>1</v>
      </c>
      <c r="C13701" s="1">
        <v>22002</v>
      </c>
      <c r="D13701" s="2" t="s">
        <v>10</v>
      </c>
      <c r="E13701">
        <v>306</v>
      </c>
    </row>
    <row r="13702" spans="1:5" x14ac:dyDescent="0.3">
      <c r="A13702">
        <v>65109014345</v>
      </c>
      <c r="B13702" t="s">
        <v>1</v>
      </c>
      <c r="C13702" s="1">
        <v>53787</v>
      </c>
      <c r="D13702" s="2" t="s">
        <v>10</v>
      </c>
      <c r="E13702">
        <v>689</v>
      </c>
    </row>
    <row r="13703" spans="1:5" x14ac:dyDescent="0.3">
      <c r="A13703">
        <v>65109015680</v>
      </c>
      <c r="B13703" t="s">
        <v>1</v>
      </c>
      <c r="C13703" s="1">
        <v>28546</v>
      </c>
      <c r="D13703" s="2" t="s">
        <v>10</v>
      </c>
      <c r="E13703">
        <v>396</v>
      </c>
    </row>
    <row r="13704" spans="1:5" x14ac:dyDescent="0.3">
      <c r="A13704">
        <v>65109015821</v>
      </c>
      <c r="B13704" t="s">
        <v>1</v>
      </c>
      <c r="C13704" s="1">
        <v>105588</v>
      </c>
      <c r="D13704" s="2" t="s">
        <v>10</v>
      </c>
      <c r="E13704" s="1">
        <v>1121</v>
      </c>
    </row>
    <row r="13705" spans="1:5" x14ac:dyDescent="0.3">
      <c r="A13705">
        <v>65109016534</v>
      </c>
      <c r="B13705" t="s">
        <v>1</v>
      </c>
      <c r="C13705" s="1">
        <v>18392</v>
      </c>
      <c r="D13705" s="2" t="s">
        <v>10</v>
      </c>
      <c r="E13705">
        <v>255</v>
      </c>
    </row>
    <row r="13706" spans="1:5" x14ac:dyDescent="0.3">
      <c r="A13706">
        <v>65108012683</v>
      </c>
      <c r="B13706" t="s">
        <v>1</v>
      </c>
      <c r="C13706" s="1">
        <v>85221</v>
      </c>
      <c r="D13706" s="2" t="s">
        <v>10</v>
      </c>
      <c r="E13706">
        <v>980</v>
      </c>
    </row>
    <row r="13707" spans="1:5" x14ac:dyDescent="0.3">
      <c r="A13707">
        <v>65108013779</v>
      </c>
      <c r="B13707" t="s">
        <v>1</v>
      </c>
      <c r="C13707" s="1">
        <v>51586</v>
      </c>
      <c r="D13707" s="2" t="s">
        <v>10</v>
      </c>
      <c r="E13707">
        <v>673</v>
      </c>
    </row>
    <row r="13708" spans="1:5" x14ac:dyDescent="0.3">
      <c r="A13708">
        <v>65108012764</v>
      </c>
      <c r="B13708" t="s">
        <v>1</v>
      </c>
      <c r="C13708" s="1">
        <v>27440</v>
      </c>
      <c r="D13708" s="2" t="s">
        <v>10</v>
      </c>
      <c r="E13708">
        <v>381</v>
      </c>
    </row>
    <row r="13709" spans="1:5" x14ac:dyDescent="0.3">
      <c r="A13709">
        <v>65108013116</v>
      </c>
      <c r="B13709" t="s">
        <v>1</v>
      </c>
      <c r="C13709" s="1">
        <v>25029</v>
      </c>
      <c r="D13709" s="2" t="s">
        <v>10</v>
      </c>
      <c r="E13709">
        <v>348</v>
      </c>
    </row>
    <row r="13710" spans="1:5" x14ac:dyDescent="0.3">
      <c r="A13710">
        <v>65107024823</v>
      </c>
      <c r="B13710" t="s">
        <v>1</v>
      </c>
      <c r="C13710" s="1">
        <v>30986</v>
      </c>
      <c r="D13710" s="2" t="s">
        <v>10</v>
      </c>
      <c r="E13710">
        <v>430</v>
      </c>
    </row>
    <row r="13711" spans="1:5" x14ac:dyDescent="0.3">
      <c r="A13711">
        <v>65108014295</v>
      </c>
      <c r="B13711" t="s">
        <v>1</v>
      </c>
      <c r="C13711" s="1">
        <v>39488</v>
      </c>
      <c r="D13711" s="2" t="s">
        <v>10</v>
      </c>
      <c r="E13711">
        <v>543</v>
      </c>
    </row>
    <row r="13712" spans="1:5" x14ac:dyDescent="0.3">
      <c r="A13712">
        <v>65108013000</v>
      </c>
      <c r="B13712" t="s">
        <v>1</v>
      </c>
      <c r="C13712" s="1">
        <v>19541</v>
      </c>
      <c r="D13712" s="2" t="s">
        <v>10</v>
      </c>
      <c r="E13712">
        <v>271</v>
      </c>
    </row>
    <row r="13713" spans="1:5" x14ac:dyDescent="0.3">
      <c r="A13713">
        <v>65108012195</v>
      </c>
      <c r="B13713" t="s">
        <v>1</v>
      </c>
      <c r="C13713" s="1">
        <v>27184</v>
      </c>
      <c r="D13713" s="2" t="s">
        <v>10</v>
      </c>
      <c r="E13713">
        <v>378</v>
      </c>
    </row>
    <row r="13714" spans="1:5" x14ac:dyDescent="0.3">
      <c r="A13714">
        <v>65108012179</v>
      </c>
      <c r="B13714" t="s">
        <v>1</v>
      </c>
      <c r="C13714" s="1">
        <v>61632</v>
      </c>
      <c r="D13714" s="2" t="s">
        <v>10</v>
      </c>
      <c r="E13714">
        <v>762</v>
      </c>
    </row>
    <row r="13715" spans="1:5" x14ac:dyDescent="0.3">
      <c r="A13715">
        <v>65108012861</v>
      </c>
      <c r="B13715" t="s">
        <v>1</v>
      </c>
      <c r="C13715" s="1">
        <v>23838</v>
      </c>
      <c r="D13715" s="2" t="s">
        <v>10</v>
      </c>
      <c r="E13715">
        <v>331</v>
      </c>
    </row>
    <row r="13716" spans="1:5" x14ac:dyDescent="0.3">
      <c r="A13716">
        <v>65107103552</v>
      </c>
      <c r="B13716" t="s">
        <v>2</v>
      </c>
      <c r="C13716" s="1">
        <v>61073</v>
      </c>
      <c r="D13716" s="2" t="s">
        <v>10</v>
      </c>
      <c r="E13716">
        <v>330</v>
      </c>
    </row>
    <row r="13717" spans="1:5" x14ac:dyDescent="0.3">
      <c r="A13717">
        <v>65107102221</v>
      </c>
      <c r="B13717" t="s">
        <v>1</v>
      </c>
      <c r="C13717" s="1">
        <v>32834</v>
      </c>
      <c r="D13717" s="2" t="s">
        <v>10</v>
      </c>
      <c r="E13717">
        <v>456</v>
      </c>
    </row>
    <row r="13718" spans="1:5" x14ac:dyDescent="0.3">
      <c r="A13718">
        <v>65107102275</v>
      </c>
      <c r="B13718" t="s">
        <v>1</v>
      </c>
      <c r="C13718" s="1">
        <v>50963</v>
      </c>
      <c r="D13718" s="2" t="s">
        <v>10</v>
      </c>
      <c r="E13718">
        <v>650</v>
      </c>
    </row>
    <row r="13719" spans="1:5" x14ac:dyDescent="0.3">
      <c r="A13719">
        <v>65107103383</v>
      </c>
      <c r="B13719" t="s">
        <v>1</v>
      </c>
      <c r="C13719" s="1">
        <v>45881</v>
      </c>
      <c r="D13719" s="2" t="s">
        <v>10</v>
      </c>
      <c r="E13719">
        <v>603</v>
      </c>
    </row>
    <row r="13720" spans="1:5" x14ac:dyDescent="0.3">
      <c r="A13720">
        <v>65107103529</v>
      </c>
      <c r="B13720" t="s">
        <v>1</v>
      </c>
      <c r="C13720" s="1">
        <v>4695</v>
      </c>
      <c r="D13720" s="2" t="s">
        <v>10</v>
      </c>
      <c r="E13720">
        <v>65</v>
      </c>
    </row>
    <row r="13721" spans="1:5" x14ac:dyDescent="0.3">
      <c r="A13721">
        <v>65107102841</v>
      </c>
      <c r="B13721" t="s">
        <v>2</v>
      </c>
      <c r="C13721">
        <v>0</v>
      </c>
      <c r="D13721" s="2" t="s">
        <v>10</v>
      </c>
      <c r="E13721">
        <v>0</v>
      </c>
    </row>
    <row r="13722" spans="1:5" x14ac:dyDescent="0.3">
      <c r="A13722">
        <v>65107103173</v>
      </c>
      <c r="B13722" t="s">
        <v>1</v>
      </c>
      <c r="C13722" s="1">
        <v>69208</v>
      </c>
      <c r="D13722" s="2" t="s">
        <v>10</v>
      </c>
      <c r="E13722">
        <v>819</v>
      </c>
    </row>
    <row r="13723" spans="1:5" x14ac:dyDescent="0.3">
      <c r="A13723">
        <v>65107103175</v>
      </c>
      <c r="B13723" t="s">
        <v>2</v>
      </c>
      <c r="C13723" s="1">
        <v>5396</v>
      </c>
      <c r="D13723" s="2" t="s">
        <v>10</v>
      </c>
      <c r="E13723">
        <v>29</v>
      </c>
    </row>
    <row r="13724" spans="1:5" x14ac:dyDescent="0.3">
      <c r="A13724">
        <v>65107102557</v>
      </c>
      <c r="B13724" t="s">
        <v>2</v>
      </c>
      <c r="C13724" s="1">
        <v>45188</v>
      </c>
      <c r="D13724" s="2" t="s">
        <v>10</v>
      </c>
      <c r="E13724">
        <v>244</v>
      </c>
    </row>
    <row r="13725" spans="1:5" x14ac:dyDescent="0.3">
      <c r="A13725">
        <v>65107103375</v>
      </c>
      <c r="B13725" t="s">
        <v>1</v>
      </c>
      <c r="C13725" s="1">
        <v>25635</v>
      </c>
      <c r="D13725" s="2" t="s">
        <v>10</v>
      </c>
      <c r="E13725">
        <v>356</v>
      </c>
    </row>
    <row r="13726" spans="1:5" x14ac:dyDescent="0.3">
      <c r="A13726">
        <v>65107102239</v>
      </c>
      <c r="B13726" t="s">
        <v>2</v>
      </c>
      <c r="C13726" s="1">
        <v>22730</v>
      </c>
      <c r="D13726" s="2" t="s">
        <v>10</v>
      </c>
      <c r="E13726">
        <v>123</v>
      </c>
    </row>
    <row r="13727" spans="1:5" x14ac:dyDescent="0.3">
      <c r="A13727">
        <v>65107103150</v>
      </c>
      <c r="B13727" t="s">
        <v>2</v>
      </c>
      <c r="C13727" s="1">
        <v>7980</v>
      </c>
      <c r="D13727" s="2" t="s">
        <v>10</v>
      </c>
      <c r="E13727">
        <v>43</v>
      </c>
    </row>
    <row r="13728" spans="1:5" x14ac:dyDescent="0.3">
      <c r="A13728">
        <v>65107102257</v>
      </c>
      <c r="B13728" t="s">
        <v>1</v>
      </c>
      <c r="C13728" s="1">
        <v>26199</v>
      </c>
      <c r="D13728" s="2" t="s">
        <v>10</v>
      </c>
      <c r="E13728">
        <v>364</v>
      </c>
    </row>
    <row r="13729" spans="1:5" x14ac:dyDescent="0.3">
      <c r="A13729">
        <v>65107102241</v>
      </c>
      <c r="B13729" t="s">
        <v>2</v>
      </c>
      <c r="C13729" s="1">
        <v>67218</v>
      </c>
      <c r="D13729" s="2" t="s">
        <v>10</v>
      </c>
      <c r="E13729">
        <v>363</v>
      </c>
    </row>
    <row r="13730" spans="1:5" x14ac:dyDescent="0.3">
      <c r="A13730">
        <v>65107103318</v>
      </c>
      <c r="B13730" t="s">
        <v>1</v>
      </c>
      <c r="C13730" s="1">
        <v>27681</v>
      </c>
      <c r="D13730" s="2" t="s">
        <v>10</v>
      </c>
      <c r="E13730">
        <v>384</v>
      </c>
    </row>
    <row r="13731" spans="1:5" x14ac:dyDescent="0.3">
      <c r="A13731">
        <v>65107102265</v>
      </c>
      <c r="B13731" t="s">
        <v>1</v>
      </c>
      <c r="C13731" s="1">
        <v>18189</v>
      </c>
      <c r="D13731" s="2" t="s">
        <v>10</v>
      </c>
      <c r="E13731">
        <v>253</v>
      </c>
    </row>
    <row r="13732" spans="1:5" x14ac:dyDescent="0.3">
      <c r="A13732">
        <v>65107102242</v>
      </c>
      <c r="B13732" t="s">
        <v>1</v>
      </c>
      <c r="C13732" s="1">
        <v>33226</v>
      </c>
      <c r="D13732" s="2" t="s">
        <v>10</v>
      </c>
      <c r="E13732">
        <v>461</v>
      </c>
    </row>
    <row r="13733" spans="1:5" x14ac:dyDescent="0.3">
      <c r="A13733">
        <v>65107103367</v>
      </c>
      <c r="B13733" t="s">
        <v>1</v>
      </c>
      <c r="C13733" s="1">
        <v>94366</v>
      </c>
      <c r="D13733" s="2" t="s">
        <v>10</v>
      </c>
      <c r="E13733" s="1">
        <v>1203</v>
      </c>
    </row>
    <row r="13734" spans="1:5" x14ac:dyDescent="0.3">
      <c r="A13734">
        <v>65107102800</v>
      </c>
      <c r="B13734" t="s">
        <v>2</v>
      </c>
      <c r="C13734" s="1">
        <v>18613</v>
      </c>
      <c r="D13734" s="2" t="s">
        <v>10</v>
      </c>
      <c r="E13734">
        <v>101</v>
      </c>
    </row>
    <row r="13735" spans="1:5" x14ac:dyDescent="0.3">
      <c r="A13735">
        <v>65107102271</v>
      </c>
      <c r="B13735" t="s">
        <v>1</v>
      </c>
      <c r="C13735" s="1">
        <v>25582</v>
      </c>
      <c r="D13735" s="2" t="s">
        <v>10</v>
      </c>
      <c r="E13735">
        <v>355</v>
      </c>
    </row>
    <row r="13736" spans="1:5" x14ac:dyDescent="0.3">
      <c r="A13736">
        <v>65107102387</v>
      </c>
      <c r="B13736" t="s">
        <v>1</v>
      </c>
      <c r="C13736" s="1">
        <v>40257</v>
      </c>
      <c r="D13736" s="2" t="s">
        <v>10</v>
      </c>
      <c r="E13736">
        <v>559</v>
      </c>
    </row>
    <row r="13737" spans="1:5" x14ac:dyDescent="0.3">
      <c r="A13737">
        <v>65107102883</v>
      </c>
      <c r="B13737" t="s">
        <v>1</v>
      </c>
      <c r="C13737" s="1">
        <v>7514</v>
      </c>
      <c r="D13737" s="2" t="s">
        <v>10</v>
      </c>
      <c r="E13737">
        <v>104</v>
      </c>
    </row>
    <row r="13738" spans="1:5" x14ac:dyDescent="0.3">
      <c r="A13738">
        <v>65107102298</v>
      </c>
      <c r="B13738" t="s">
        <v>1</v>
      </c>
      <c r="C13738" s="1">
        <v>77290</v>
      </c>
      <c r="D13738" s="2" t="s">
        <v>10</v>
      </c>
      <c r="E13738">
        <v>907</v>
      </c>
    </row>
    <row r="13739" spans="1:5" x14ac:dyDescent="0.3">
      <c r="A13739">
        <v>65108005849</v>
      </c>
      <c r="B13739" t="s">
        <v>1</v>
      </c>
      <c r="C13739" s="1">
        <v>13403</v>
      </c>
      <c r="D13739" s="2" t="s">
        <v>10</v>
      </c>
      <c r="E13739">
        <v>186</v>
      </c>
    </row>
    <row r="13740" spans="1:5" x14ac:dyDescent="0.3">
      <c r="A13740">
        <v>65108005199</v>
      </c>
      <c r="B13740" t="s">
        <v>1</v>
      </c>
      <c r="C13740" s="1">
        <v>25696</v>
      </c>
      <c r="D13740" s="2" t="s">
        <v>10</v>
      </c>
      <c r="E13740">
        <v>357</v>
      </c>
    </row>
    <row r="13741" spans="1:5" x14ac:dyDescent="0.3">
      <c r="A13741">
        <v>65107102301</v>
      </c>
      <c r="B13741" t="s">
        <v>1</v>
      </c>
      <c r="C13741" s="1">
        <v>12920</v>
      </c>
      <c r="D13741" s="2" t="s">
        <v>10</v>
      </c>
      <c r="E13741">
        <v>179</v>
      </c>
    </row>
    <row r="13742" spans="1:5" x14ac:dyDescent="0.3">
      <c r="A13742">
        <v>65107050824</v>
      </c>
      <c r="B13742" t="s">
        <v>1</v>
      </c>
      <c r="C13742" s="1">
        <v>36158</v>
      </c>
      <c r="D13742" s="2" t="s">
        <v>10</v>
      </c>
      <c r="E13742">
        <v>502</v>
      </c>
    </row>
    <row r="13743" spans="1:5" x14ac:dyDescent="0.3">
      <c r="A13743">
        <v>65108005229</v>
      </c>
      <c r="B13743" t="s">
        <v>1</v>
      </c>
      <c r="C13743" s="1">
        <v>24446</v>
      </c>
      <c r="D13743" s="2" t="s">
        <v>10</v>
      </c>
      <c r="E13743">
        <v>340</v>
      </c>
    </row>
    <row r="13744" spans="1:5" x14ac:dyDescent="0.3">
      <c r="A13744">
        <v>65108005202</v>
      </c>
      <c r="B13744" t="s">
        <v>1</v>
      </c>
      <c r="C13744" s="1">
        <v>37464</v>
      </c>
      <c r="D13744" s="2" t="s">
        <v>10</v>
      </c>
      <c r="E13744">
        <v>520</v>
      </c>
    </row>
    <row r="13745" spans="1:5" x14ac:dyDescent="0.3">
      <c r="A13745">
        <v>65108006098</v>
      </c>
      <c r="B13745" t="s">
        <v>1</v>
      </c>
      <c r="C13745" s="1">
        <v>28817</v>
      </c>
      <c r="D13745" s="2" t="s">
        <v>10</v>
      </c>
      <c r="E13745">
        <v>400</v>
      </c>
    </row>
    <row r="13746" spans="1:5" x14ac:dyDescent="0.3">
      <c r="A13746">
        <v>65108006195</v>
      </c>
      <c r="B13746" t="s">
        <v>1</v>
      </c>
      <c r="C13746" s="1">
        <v>65239</v>
      </c>
      <c r="D13746" s="2" t="s">
        <v>10</v>
      </c>
      <c r="E13746">
        <v>791</v>
      </c>
    </row>
    <row r="13747" spans="1:5" x14ac:dyDescent="0.3">
      <c r="A13747">
        <v>65107051172</v>
      </c>
      <c r="B13747" t="s">
        <v>1</v>
      </c>
      <c r="C13747" s="1">
        <v>82606</v>
      </c>
      <c r="D13747" s="2" t="s">
        <v>10</v>
      </c>
      <c r="E13747" s="1">
        <v>1107</v>
      </c>
    </row>
    <row r="13748" spans="1:5" x14ac:dyDescent="0.3">
      <c r="A13748">
        <v>65108006063</v>
      </c>
      <c r="B13748" t="s">
        <v>1</v>
      </c>
      <c r="C13748" s="1">
        <v>18512</v>
      </c>
      <c r="D13748" s="2" t="s">
        <v>10</v>
      </c>
      <c r="E13748">
        <v>257</v>
      </c>
    </row>
    <row r="13749" spans="1:5" x14ac:dyDescent="0.3">
      <c r="A13749">
        <v>65108005571</v>
      </c>
      <c r="B13749" t="s">
        <v>1</v>
      </c>
      <c r="C13749" s="1">
        <v>56864</v>
      </c>
      <c r="D13749" s="2" t="s">
        <v>10</v>
      </c>
      <c r="E13749">
        <v>718</v>
      </c>
    </row>
    <row r="13750" spans="1:5" x14ac:dyDescent="0.3">
      <c r="A13750">
        <v>65108005377</v>
      </c>
      <c r="B13750" t="s">
        <v>1</v>
      </c>
      <c r="C13750" s="1">
        <v>32165</v>
      </c>
      <c r="D13750" s="2" t="s">
        <v>10</v>
      </c>
      <c r="E13750">
        <v>447</v>
      </c>
    </row>
    <row r="13751" spans="1:5" x14ac:dyDescent="0.3">
      <c r="A13751">
        <v>65108005326</v>
      </c>
      <c r="B13751" t="s">
        <v>1</v>
      </c>
      <c r="C13751" s="1">
        <v>94512</v>
      </c>
      <c r="D13751" s="2" t="s">
        <v>10</v>
      </c>
      <c r="E13751" s="1">
        <v>1075</v>
      </c>
    </row>
    <row r="13752" spans="1:5" x14ac:dyDescent="0.3">
      <c r="A13752">
        <v>65107051008</v>
      </c>
      <c r="B13752" t="s">
        <v>1</v>
      </c>
      <c r="C13752" s="1">
        <v>66775</v>
      </c>
      <c r="D13752" s="2" t="s">
        <v>10</v>
      </c>
      <c r="E13752">
        <v>814</v>
      </c>
    </row>
    <row r="13753" spans="1:5" x14ac:dyDescent="0.3">
      <c r="A13753">
        <v>65108005253</v>
      </c>
      <c r="B13753" t="s">
        <v>1</v>
      </c>
      <c r="C13753" s="1">
        <v>22215</v>
      </c>
      <c r="D13753" s="2" t="s">
        <v>10</v>
      </c>
      <c r="E13753">
        <v>309</v>
      </c>
    </row>
    <row r="13754" spans="1:5" x14ac:dyDescent="0.3">
      <c r="A13754">
        <v>65108005245</v>
      </c>
      <c r="B13754" t="s">
        <v>1</v>
      </c>
      <c r="C13754" s="1">
        <v>32531</v>
      </c>
      <c r="D13754" s="2" t="s">
        <v>10</v>
      </c>
      <c r="E13754">
        <v>452</v>
      </c>
    </row>
    <row r="13755" spans="1:5" x14ac:dyDescent="0.3">
      <c r="A13755">
        <v>65107051251</v>
      </c>
      <c r="B13755" t="s">
        <v>1</v>
      </c>
      <c r="C13755" s="1">
        <v>23702</v>
      </c>
      <c r="D13755" s="2" t="s">
        <v>10</v>
      </c>
      <c r="E13755">
        <v>329</v>
      </c>
    </row>
    <row r="13756" spans="1:5" x14ac:dyDescent="0.3">
      <c r="A13756">
        <v>65108005067</v>
      </c>
      <c r="B13756" t="s">
        <v>1</v>
      </c>
      <c r="C13756" s="1">
        <v>26716</v>
      </c>
      <c r="D13756" s="2" t="s">
        <v>10</v>
      </c>
      <c r="E13756">
        <v>371</v>
      </c>
    </row>
    <row r="13757" spans="1:5" x14ac:dyDescent="0.3">
      <c r="A13757">
        <v>65108006004</v>
      </c>
      <c r="B13757" t="s">
        <v>1</v>
      </c>
      <c r="C13757" s="1">
        <v>56848</v>
      </c>
      <c r="D13757" s="2" t="s">
        <v>10</v>
      </c>
      <c r="E13757">
        <v>722</v>
      </c>
    </row>
    <row r="13758" spans="1:5" x14ac:dyDescent="0.3">
      <c r="A13758">
        <v>65107050753</v>
      </c>
      <c r="B13758" t="s">
        <v>1</v>
      </c>
      <c r="C13758" s="1">
        <v>45469</v>
      </c>
      <c r="D13758" s="2" t="s">
        <v>10</v>
      </c>
      <c r="E13758">
        <v>632</v>
      </c>
    </row>
    <row r="13759" spans="1:5" x14ac:dyDescent="0.3">
      <c r="A13759">
        <v>65108006179</v>
      </c>
      <c r="B13759" t="s">
        <v>1</v>
      </c>
      <c r="C13759" s="1">
        <v>54673</v>
      </c>
      <c r="D13759" s="2" t="s">
        <v>10</v>
      </c>
      <c r="E13759">
        <v>684</v>
      </c>
    </row>
    <row r="13760" spans="1:5" x14ac:dyDescent="0.3">
      <c r="A13760">
        <v>65107051502</v>
      </c>
      <c r="B13760" t="s">
        <v>1</v>
      </c>
      <c r="C13760" s="1">
        <v>66649</v>
      </c>
      <c r="D13760" s="2" t="s">
        <v>10</v>
      </c>
      <c r="E13760">
        <v>804</v>
      </c>
    </row>
    <row r="13761" spans="1:5" x14ac:dyDescent="0.3">
      <c r="A13761">
        <v>65107050921</v>
      </c>
      <c r="B13761" t="s">
        <v>1</v>
      </c>
      <c r="C13761" s="1">
        <v>142777</v>
      </c>
      <c r="D13761" s="2" t="s">
        <v>10</v>
      </c>
      <c r="E13761" s="1">
        <v>1373</v>
      </c>
    </row>
    <row r="13762" spans="1:5" x14ac:dyDescent="0.3">
      <c r="A13762">
        <v>65108006152</v>
      </c>
      <c r="B13762" t="s">
        <v>1</v>
      </c>
      <c r="C13762" s="1">
        <v>32815</v>
      </c>
      <c r="D13762" s="2" t="s">
        <v>10</v>
      </c>
      <c r="E13762">
        <v>456</v>
      </c>
    </row>
    <row r="13763" spans="1:5" x14ac:dyDescent="0.3">
      <c r="A13763">
        <v>65108005024</v>
      </c>
      <c r="B13763" t="s">
        <v>1</v>
      </c>
      <c r="C13763" s="1">
        <v>48808</v>
      </c>
      <c r="D13763" s="2" t="s">
        <v>10</v>
      </c>
      <c r="E13763">
        <v>643</v>
      </c>
    </row>
    <row r="13764" spans="1:5" x14ac:dyDescent="0.3">
      <c r="A13764">
        <v>65107051162</v>
      </c>
      <c r="B13764" t="s">
        <v>1</v>
      </c>
      <c r="C13764" s="1">
        <v>38445</v>
      </c>
      <c r="D13764" s="2" t="s">
        <v>10</v>
      </c>
      <c r="E13764">
        <v>534</v>
      </c>
    </row>
    <row r="13765" spans="1:5" x14ac:dyDescent="0.3">
      <c r="A13765">
        <v>65108006217</v>
      </c>
      <c r="B13765" t="s">
        <v>1</v>
      </c>
      <c r="C13765" s="1">
        <v>39549</v>
      </c>
      <c r="D13765" s="2" t="s">
        <v>10</v>
      </c>
      <c r="E13765">
        <v>549</v>
      </c>
    </row>
    <row r="13766" spans="1:5" x14ac:dyDescent="0.3">
      <c r="A13766">
        <v>65108005563</v>
      </c>
      <c r="B13766" t="s">
        <v>1</v>
      </c>
      <c r="C13766" s="1">
        <v>46449</v>
      </c>
      <c r="D13766" s="2" t="s">
        <v>10</v>
      </c>
      <c r="E13766">
        <v>612</v>
      </c>
    </row>
    <row r="13767" spans="1:5" x14ac:dyDescent="0.3">
      <c r="A13767">
        <v>65108004991</v>
      </c>
      <c r="B13767" t="s">
        <v>1</v>
      </c>
      <c r="C13767" s="1">
        <v>38344</v>
      </c>
      <c r="D13767" s="2" t="s">
        <v>10</v>
      </c>
      <c r="E13767">
        <v>533</v>
      </c>
    </row>
    <row r="13768" spans="1:5" x14ac:dyDescent="0.3">
      <c r="A13768">
        <v>65107051030</v>
      </c>
      <c r="B13768" t="s">
        <v>1</v>
      </c>
      <c r="C13768" s="1">
        <v>8574</v>
      </c>
      <c r="D13768" s="2" t="s">
        <v>10</v>
      </c>
      <c r="E13768">
        <v>119</v>
      </c>
    </row>
    <row r="13769" spans="1:5" x14ac:dyDescent="0.3">
      <c r="A13769">
        <v>65108005881</v>
      </c>
      <c r="B13769" t="s">
        <v>1</v>
      </c>
      <c r="C13769" s="1">
        <v>43929</v>
      </c>
      <c r="D13769" s="2" t="s">
        <v>10</v>
      </c>
      <c r="E13769">
        <v>585</v>
      </c>
    </row>
    <row r="13770" spans="1:5" x14ac:dyDescent="0.3">
      <c r="A13770">
        <v>65108005601</v>
      </c>
      <c r="B13770" t="s">
        <v>1</v>
      </c>
      <c r="C13770">
        <v>287</v>
      </c>
      <c r="D13770" s="2" t="s">
        <v>10</v>
      </c>
      <c r="E13770">
        <v>4</v>
      </c>
    </row>
    <row r="13771" spans="1:5" x14ac:dyDescent="0.3">
      <c r="A13771">
        <v>65107079385</v>
      </c>
      <c r="B13771" t="s">
        <v>1</v>
      </c>
      <c r="C13771" s="1">
        <v>28258</v>
      </c>
      <c r="D13771" s="2" t="s">
        <v>10</v>
      </c>
      <c r="E13771">
        <v>392</v>
      </c>
    </row>
    <row r="13772" spans="1:5" x14ac:dyDescent="0.3">
      <c r="A13772">
        <v>65107078745</v>
      </c>
      <c r="B13772" t="s">
        <v>1</v>
      </c>
      <c r="C13772" s="1">
        <v>64649</v>
      </c>
      <c r="D13772" s="2" t="s">
        <v>10</v>
      </c>
      <c r="E13772">
        <v>790</v>
      </c>
    </row>
    <row r="13773" spans="1:5" x14ac:dyDescent="0.3">
      <c r="A13773">
        <v>65107048749</v>
      </c>
      <c r="B13773" t="s">
        <v>1</v>
      </c>
      <c r="C13773" s="1">
        <v>62263</v>
      </c>
      <c r="D13773" s="2" t="s">
        <v>10</v>
      </c>
      <c r="E13773">
        <v>754</v>
      </c>
    </row>
    <row r="13774" spans="1:5" x14ac:dyDescent="0.3">
      <c r="A13774">
        <v>65107051421</v>
      </c>
      <c r="B13774" t="s">
        <v>1</v>
      </c>
      <c r="C13774" s="1">
        <v>49654</v>
      </c>
      <c r="D13774" s="2" t="s">
        <v>10</v>
      </c>
      <c r="E13774">
        <v>651</v>
      </c>
    </row>
    <row r="13775" spans="1:5" x14ac:dyDescent="0.3">
      <c r="A13775">
        <v>65107048935</v>
      </c>
      <c r="B13775" t="s">
        <v>1</v>
      </c>
      <c r="C13775" s="1">
        <v>71422</v>
      </c>
      <c r="D13775" s="2" t="s">
        <v>10</v>
      </c>
      <c r="E13775">
        <v>839</v>
      </c>
    </row>
    <row r="13776" spans="1:5" x14ac:dyDescent="0.3">
      <c r="A13776">
        <v>65108005156</v>
      </c>
      <c r="B13776" t="s">
        <v>1</v>
      </c>
      <c r="C13776" s="1">
        <v>56133</v>
      </c>
      <c r="D13776" s="2" t="s">
        <v>10</v>
      </c>
      <c r="E13776">
        <v>711</v>
      </c>
    </row>
    <row r="13777" spans="1:5" x14ac:dyDescent="0.3">
      <c r="A13777">
        <v>65108015275</v>
      </c>
      <c r="B13777" t="s">
        <v>1</v>
      </c>
      <c r="C13777" s="1">
        <v>24265</v>
      </c>
      <c r="D13777" s="2" t="s">
        <v>10</v>
      </c>
      <c r="E13777">
        <v>337</v>
      </c>
    </row>
    <row r="13778" spans="1:5" x14ac:dyDescent="0.3">
      <c r="A13778">
        <v>65360007515</v>
      </c>
      <c r="B13778" t="s">
        <v>1</v>
      </c>
      <c r="C13778" s="1">
        <v>88423</v>
      </c>
      <c r="D13778" s="2" t="s">
        <v>10</v>
      </c>
      <c r="E13778" s="1">
        <v>1010</v>
      </c>
    </row>
    <row r="13779" spans="1:5" x14ac:dyDescent="0.3">
      <c r="A13779">
        <v>65360007005</v>
      </c>
      <c r="B13779" t="s">
        <v>1</v>
      </c>
      <c r="C13779">
        <v>876</v>
      </c>
      <c r="D13779" s="2" t="s">
        <v>10</v>
      </c>
      <c r="E13779">
        <v>12</v>
      </c>
    </row>
    <row r="13780" spans="1:5" x14ac:dyDescent="0.3">
      <c r="A13780">
        <v>65107073054</v>
      </c>
      <c r="B13780" t="s">
        <v>1</v>
      </c>
      <c r="C13780" s="1">
        <v>32818</v>
      </c>
      <c r="D13780" s="2" t="s">
        <v>10</v>
      </c>
      <c r="E13780">
        <v>456</v>
      </c>
    </row>
    <row r="13781" spans="1:5" x14ac:dyDescent="0.3">
      <c r="A13781">
        <v>65107073081</v>
      </c>
      <c r="B13781" t="s">
        <v>1</v>
      </c>
      <c r="C13781" s="1">
        <v>26516</v>
      </c>
      <c r="D13781" s="2" t="s">
        <v>10</v>
      </c>
      <c r="E13781">
        <v>368</v>
      </c>
    </row>
    <row r="13782" spans="1:5" x14ac:dyDescent="0.3">
      <c r="A13782">
        <v>65360006990</v>
      </c>
      <c r="B13782" t="s">
        <v>1</v>
      </c>
      <c r="C13782" s="1">
        <v>33741</v>
      </c>
      <c r="D13782" s="2" t="s">
        <v>10</v>
      </c>
      <c r="E13782">
        <v>469</v>
      </c>
    </row>
    <row r="13783" spans="1:5" x14ac:dyDescent="0.3">
      <c r="A13783">
        <v>65360007530</v>
      </c>
      <c r="B13783" t="s">
        <v>1</v>
      </c>
      <c r="C13783">
        <v>242</v>
      </c>
      <c r="D13783" s="2" t="s">
        <v>10</v>
      </c>
      <c r="E13783">
        <v>3</v>
      </c>
    </row>
    <row r="13784" spans="1:5" x14ac:dyDescent="0.3">
      <c r="A13784">
        <v>65360006963</v>
      </c>
      <c r="B13784" t="s">
        <v>1</v>
      </c>
      <c r="C13784" s="1">
        <v>36445</v>
      </c>
      <c r="D13784" s="2" t="s">
        <v>10</v>
      </c>
      <c r="E13784">
        <v>506</v>
      </c>
    </row>
    <row r="13785" spans="1:5" x14ac:dyDescent="0.3">
      <c r="A13785">
        <v>65360007782</v>
      </c>
      <c r="B13785" t="s">
        <v>1</v>
      </c>
      <c r="C13785" s="1">
        <v>45358</v>
      </c>
      <c r="D13785" s="2" t="s">
        <v>10</v>
      </c>
      <c r="E13785">
        <v>611</v>
      </c>
    </row>
    <row r="13786" spans="1:5" x14ac:dyDescent="0.3">
      <c r="A13786">
        <v>65360007488</v>
      </c>
      <c r="B13786" t="s">
        <v>1</v>
      </c>
      <c r="C13786" s="1">
        <v>54405</v>
      </c>
      <c r="D13786" s="2" t="s">
        <v>10</v>
      </c>
      <c r="E13786">
        <v>756</v>
      </c>
    </row>
    <row r="13787" spans="1:5" x14ac:dyDescent="0.3">
      <c r="A13787">
        <v>65360007626</v>
      </c>
      <c r="B13787" t="s">
        <v>1</v>
      </c>
      <c r="C13787" s="1">
        <v>90461</v>
      </c>
      <c r="D13787" s="2" t="s">
        <v>10</v>
      </c>
      <c r="E13787" s="1">
        <v>1162</v>
      </c>
    </row>
    <row r="13788" spans="1:5" x14ac:dyDescent="0.3">
      <c r="A13788">
        <v>65360007425</v>
      </c>
      <c r="B13788" t="s">
        <v>1</v>
      </c>
      <c r="C13788" s="1">
        <v>37301</v>
      </c>
      <c r="D13788" s="2" t="s">
        <v>10</v>
      </c>
      <c r="E13788">
        <v>518</v>
      </c>
    </row>
    <row r="13789" spans="1:5" x14ac:dyDescent="0.3">
      <c r="A13789">
        <v>65360007170</v>
      </c>
      <c r="B13789" t="s">
        <v>1</v>
      </c>
      <c r="C13789" s="1">
        <v>36138</v>
      </c>
      <c r="D13789" s="2" t="s">
        <v>10</v>
      </c>
      <c r="E13789">
        <v>502</v>
      </c>
    </row>
    <row r="13790" spans="1:5" x14ac:dyDescent="0.3">
      <c r="A13790">
        <v>65360007839</v>
      </c>
      <c r="B13790" t="s">
        <v>1</v>
      </c>
      <c r="C13790" s="1">
        <v>37130</v>
      </c>
      <c r="D13790" s="2" t="s">
        <v>10</v>
      </c>
      <c r="E13790">
        <v>516</v>
      </c>
    </row>
    <row r="13791" spans="1:5" x14ac:dyDescent="0.3">
      <c r="A13791">
        <v>65360007644</v>
      </c>
      <c r="B13791" t="s">
        <v>1</v>
      </c>
      <c r="C13791" s="1">
        <v>30856</v>
      </c>
      <c r="D13791" s="2" t="s">
        <v>10</v>
      </c>
      <c r="E13791">
        <v>429</v>
      </c>
    </row>
    <row r="13792" spans="1:5" x14ac:dyDescent="0.3">
      <c r="A13792">
        <v>65360007146</v>
      </c>
      <c r="B13792" t="s">
        <v>1</v>
      </c>
      <c r="C13792" s="1">
        <v>69852</v>
      </c>
      <c r="D13792" s="2" t="s">
        <v>10</v>
      </c>
      <c r="E13792">
        <v>970</v>
      </c>
    </row>
    <row r="13793" spans="1:5" x14ac:dyDescent="0.3">
      <c r="A13793">
        <v>65360007182</v>
      </c>
      <c r="B13793" t="s">
        <v>1</v>
      </c>
      <c r="C13793" s="1">
        <v>69169</v>
      </c>
      <c r="D13793" s="2" t="s">
        <v>10</v>
      </c>
      <c r="E13793">
        <v>961</v>
      </c>
    </row>
    <row r="13794" spans="1:5" x14ac:dyDescent="0.3">
      <c r="A13794">
        <v>65360007614</v>
      </c>
      <c r="B13794" t="s">
        <v>1</v>
      </c>
      <c r="C13794" s="1">
        <v>34644</v>
      </c>
      <c r="D13794" s="2" t="s">
        <v>10</v>
      </c>
      <c r="E13794">
        <v>481</v>
      </c>
    </row>
    <row r="13795" spans="1:5" x14ac:dyDescent="0.3">
      <c r="A13795">
        <v>65360006942</v>
      </c>
      <c r="B13795" t="s">
        <v>1</v>
      </c>
      <c r="C13795" s="1">
        <v>119719</v>
      </c>
      <c r="D13795" s="2" t="s">
        <v>10</v>
      </c>
      <c r="E13795" s="1">
        <v>1437</v>
      </c>
    </row>
    <row r="13796" spans="1:5" x14ac:dyDescent="0.3">
      <c r="A13796">
        <v>65360007866</v>
      </c>
      <c r="B13796" t="s">
        <v>1</v>
      </c>
      <c r="C13796" s="1">
        <v>35222</v>
      </c>
      <c r="D13796" s="2" t="s">
        <v>10</v>
      </c>
      <c r="E13796">
        <v>489</v>
      </c>
    </row>
    <row r="13797" spans="1:5" x14ac:dyDescent="0.3">
      <c r="A13797">
        <v>65360007827</v>
      </c>
      <c r="B13797" t="s">
        <v>1</v>
      </c>
      <c r="C13797" s="1">
        <v>38017</v>
      </c>
      <c r="D13797" s="2" t="s">
        <v>10</v>
      </c>
      <c r="E13797">
        <v>528</v>
      </c>
    </row>
    <row r="13798" spans="1:5" x14ac:dyDescent="0.3">
      <c r="A13798">
        <v>65360006933</v>
      </c>
      <c r="B13798" t="s">
        <v>1</v>
      </c>
      <c r="C13798" s="1">
        <v>33597</v>
      </c>
      <c r="D13798" s="2" t="s">
        <v>10</v>
      </c>
      <c r="E13798">
        <v>467</v>
      </c>
    </row>
    <row r="13799" spans="1:5" x14ac:dyDescent="0.3">
      <c r="A13799">
        <v>65360007848</v>
      </c>
      <c r="B13799" t="s">
        <v>1</v>
      </c>
      <c r="C13799" s="1">
        <v>80174</v>
      </c>
      <c r="D13799" s="2" t="s">
        <v>10</v>
      </c>
      <c r="E13799" s="1">
        <v>1085</v>
      </c>
    </row>
    <row r="13800" spans="1:5" x14ac:dyDescent="0.3">
      <c r="A13800">
        <v>65360007601</v>
      </c>
      <c r="B13800" t="s">
        <v>1</v>
      </c>
      <c r="C13800" s="1">
        <v>34839</v>
      </c>
      <c r="D13800" s="2" t="s">
        <v>10</v>
      </c>
      <c r="E13800">
        <v>484</v>
      </c>
    </row>
    <row r="13801" spans="1:5" x14ac:dyDescent="0.3">
      <c r="A13801">
        <v>65360007596</v>
      </c>
      <c r="B13801" t="s">
        <v>1</v>
      </c>
      <c r="C13801" s="1">
        <v>59971</v>
      </c>
      <c r="D13801" s="2" t="s">
        <v>10</v>
      </c>
      <c r="E13801">
        <v>733</v>
      </c>
    </row>
    <row r="13802" spans="1:5" x14ac:dyDescent="0.3">
      <c r="A13802">
        <v>65360007107</v>
      </c>
      <c r="B13802" t="s">
        <v>1</v>
      </c>
      <c r="C13802" s="1">
        <v>16427</v>
      </c>
      <c r="D13802" s="2" t="s">
        <v>10</v>
      </c>
      <c r="E13802">
        <v>228</v>
      </c>
    </row>
    <row r="13803" spans="1:5" x14ac:dyDescent="0.3">
      <c r="A13803">
        <v>65360007842</v>
      </c>
      <c r="B13803" t="s">
        <v>1</v>
      </c>
      <c r="C13803" s="1">
        <v>47073</v>
      </c>
      <c r="D13803" s="2" t="s">
        <v>10</v>
      </c>
      <c r="E13803">
        <v>627</v>
      </c>
    </row>
    <row r="13804" spans="1:5" x14ac:dyDescent="0.3">
      <c r="A13804">
        <v>65360007815</v>
      </c>
      <c r="B13804" t="s">
        <v>1</v>
      </c>
      <c r="C13804" s="1">
        <v>33335</v>
      </c>
      <c r="D13804" s="2" t="s">
        <v>10</v>
      </c>
      <c r="E13804">
        <v>463</v>
      </c>
    </row>
    <row r="13805" spans="1:5" x14ac:dyDescent="0.3">
      <c r="A13805">
        <v>65360007872</v>
      </c>
      <c r="B13805" t="s">
        <v>1</v>
      </c>
      <c r="C13805" s="1">
        <v>53939</v>
      </c>
      <c r="D13805" s="2" t="s">
        <v>10</v>
      </c>
      <c r="E13805">
        <v>691</v>
      </c>
    </row>
    <row r="13806" spans="1:5" x14ac:dyDescent="0.3">
      <c r="A13806">
        <v>65360006867</v>
      </c>
      <c r="B13806" t="s">
        <v>1</v>
      </c>
      <c r="C13806" s="1">
        <v>46983</v>
      </c>
      <c r="D13806" s="2" t="s">
        <v>10</v>
      </c>
      <c r="E13806">
        <v>622</v>
      </c>
    </row>
    <row r="13807" spans="1:5" x14ac:dyDescent="0.3">
      <c r="A13807">
        <v>65360007647</v>
      </c>
      <c r="B13807" t="s">
        <v>1</v>
      </c>
      <c r="C13807" s="1">
        <v>29022</v>
      </c>
      <c r="D13807" s="2" t="s">
        <v>10</v>
      </c>
      <c r="E13807">
        <v>403</v>
      </c>
    </row>
    <row r="13808" spans="1:5" x14ac:dyDescent="0.3">
      <c r="A13808">
        <v>65360007608</v>
      </c>
      <c r="B13808" t="s">
        <v>1</v>
      </c>
      <c r="C13808" s="1">
        <v>48267</v>
      </c>
      <c r="D13808" s="2" t="s">
        <v>10</v>
      </c>
      <c r="E13808">
        <v>634</v>
      </c>
    </row>
    <row r="13809" spans="1:5" x14ac:dyDescent="0.3">
      <c r="A13809">
        <v>65360007632</v>
      </c>
      <c r="B13809" t="s">
        <v>1</v>
      </c>
      <c r="C13809" s="1">
        <v>37032</v>
      </c>
      <c r="D13809" s="2" t="s">
        <v>10</v>
      </c>
      <c r="E13809">
        <v>514</v>
      </c>
    </row>
    <row r="13810" spans="1:5" x14ac:dyDescent="0.3">
      <c r="A13810">
        <v>65360007383</v>
      </c>
      <c r="B13810" t="s">
        <v>1</v>
      </c>
      <c r="C13810" s="1">
        <v>42461</v>
      </c>
      <c r="D13810" s="2" t="s">
        <v>10</v>
      </c>
      <c r="E13810">
        <v>590</v>
      </c>
    </row>
    <row r="13811" spans="1:5" x14ac:dyDescent="0.3">
      <c r="A13811">
        <v>65360007773</v>
      </c>
      <c r="B13811" t="s">
        <v>1</v>
      </c>
      <c r="C13811" s="1">
        <v>27811</v>
      </c>
      <c r="D13811" s="2" t="s">
        <v>10</v>
      </c>
      <c r="E13811">
        <v>386</v>
      </c>
    </row>
    <row r="13812" spans="1:5" x14ac:dyDescent="0.3">
      <c r="A13812">
        <v>65360006966</v>
      </c>
      <c r="B13812" t="s">
        <v>1</v>
      </c>
      <c r="C13812" s="1">
        <v>12257</v>
      </c>
      <c r="D13812" s="2" t="s">
        <v>10</v>
      </c>
      <c r="E13812">
        <v>170</v>
      </c>
    </row>
    <row r="13813" spans="1:5" x14ac:dyDescent="0.3">
      <c r="A13813">
        <v>65360007776</v>
      </c>
      <c r="B13813" t="s">
        <v>1</v>
      </c>
      <c r="C13813" s="1">
        <v>30259</v>
      </c>
      <c r="D13813" s="2" t="s">
        <v>10</v>
      </c>
      <c r="E13813">
        <v>420</v>
      </c>
    </row>
    <row r="13814" spans="1:5" x14ac:dyDescent="0.3">
      <c r="A13814">
        <v>65360007209</v>
      </c>
      <c r="B13814" t="s">
        <v>1</v>
      </c>
      <c r="C13814" s="1">
        <v>4040</v>
      </c>
      <c r="D13814" s="2" t="s">
        <v>10</v>
      </c>
      <c r="E13814">
        <v>56</v>
      </c>
    </row>
    <row r="13815" spans="1:5" x14ac:dyDescent="0.3">
      <c r="A13815">
        <v>65107073058</v>
      </c>
      <c r="B13815" t="s">
        <v>1</v>
      </c>
      <c r="C13815" s="1">
        <v>60016</v>
      </c>
      <c r="D13815" s="2" t="s">
        <v>10</v>
      </c>
      <c r="E13815">
        <v>738</v>
      </c>
    </row>
    <row r="13816" spans="1:5" x14ac:dyDescent="0.3">
      <c r="A13816">
        <v>65360018673</v>
      </c>
      <c r="B13816" t="s">
        <v>1</v>
      </c>
      <c r="C13816" s="1">
        <v>111475</v>
      </c>
      <c r="D13816" s="2" t="s">
        <v>10</v>
      </c>
      <c r="E13816" s="1">
        <v>1155</v>
      </c>
    </row>
    <row r="13817" spans="1:5" x14ac:dyDescent="0.3">
      <c r="A13817">
        <v>65360007359</v>
      </c>
      <c r="B13817" t="s">
        <v>1</v>
      </c>
      <c r="C13817" s="1">
        <v>29529</v>
      </c>
      <c r="D13817" s="2" t="s">
        <v>10</v>
      </c>
      <c r="E13817">
        <v>410</v>
      </c>
    </row>
    <row r="13818" spans="1:5" x14ac:dyDescent="0.3">
      <c r="A13818">
        <v>65107073127</v>
      </c>
      <c r="B13818" t="s">
        <v>1</v>
      </c>
      <c r="C13818" s="1">
        <v>24465</v>
      </c>
      <c r="D13818" s="2" t="s">
        <v>10</v>
      </c>
      <c r="E13818">
        <v>340</v>
      </c>
    </row>
    <row r="13819" spans="1:5" x14ac:dyDescent="0.3">
      <c r="A13819">
        <v>65360018720</v>
      </c>
      <c r="B13819" t="s">
        <v>1</v>
      </c>
      <c r="C13819" s="1">
        <v>120250</v>
      </c>
      <c r="D13819" s="2" t="s">
        <v>10</v>
      </c>
      <c r="E13819" s="1">
        <v>1205</v>
      </c>
    </row>
    <row r="13820" spans="1:5" x14ac:dyDescent="0.3">
      <c r="A13820">
        <v>65107075436</v>
      </c>
      <c r="B13820" t="s">
        <v>1</v>
      </c>
      <c r="C13820" s="1">
        <v>64696</v>
      </c>
      <c r="D13820" s="2" t="s">
        <v>10</v>
      </c>
      <c r="E13820">
        <v>759</v>
      </c>
    </row>
    <row r="13821" spans="1:5" x14ac:dyDescent="0.3">
      <c r="A13821">
        <v>65107075282</v>
      </c>
      <c r="B13821" t="s">
        <v>1</v>
      </c>
      <c r="C13821" s="1">
        <v>70770</v>
      </c>
      <c r="D13821" s="2" t="s">
        <v>10</v>
      </c>
      <c r="E13821">
        <v>846</v>
      </c>
    </row>
    <row r="13822" spans="1:5" x14ac:dyDescent="0.3">
      <c r="A13822">
        <v>65360018663</v>
      </c>
      <c r="B13822" t="s">
        <v>1</v>
      </c>
      <c r="C13822" s="1">
        <v>78420</v>
      </c>
      <c r="D13822" s="2" t="s">
        <v>10</v>
      </c>
      <c r="E13822">
        <v>917</v>
      </c>
    </row>
    <row r="13823" spans="1:5" x14ac:dyDescent="0.3">
      <c r="A13823">
        <v>65360006786</v>
      </c>
      <c r="B13823" t="s">
        <v>1</v>
      </c>
      <c r="C13823" s="1">
        <v>71479</v>
      </c>
      <c r="D13823" s="2" t="s">
        <v>10</v>
      </c>
      <c r="E13823">
        <v>853</v>
      </c>
    </row>
    <row r="13824" spans="1:5" x14ac:dyDescent="0.3">
      <c r="A13824">
        <v>65107075614</v>
      </c>
      <c r="B13824" t="s">
        <v>1</v>
      </c>
      <c r="C13824" s="1">
        <v>18933</v>
      </c>
      <c r="D13824" s="2" t="s">
        <v>10</v>
      </c>
      <c r="E13824">
        <v>263</v>
      </c>
    </row>
    <row r="13825" spans="1:5" x14ac:dyDescent="0.3">
      <c r="A13825">
        <v>65360007083</v>
      </c>
      <c r="B13825" t="s">
        <v>1</v>
      </c>
      <c r="C13825" s="1">
        <v>92527</v>
      </c>
      <c r="D13825" s="2" t="s">
        <v>10</v>
      </c>
      <c r="E13825" s="1">
        <v>1035</v>
      </c>
    </row>
    <row r="13826" spans="1:5" x14ac:dyDescent="0.3">
      <c r="A13826">
        <v>65107050522</v>
      </c>
      <c r="B13826" t="s">
        <v>1</v>
      </c>
      <c r="C13826" s="1">
        <v>145134</v>
      </c>
      <c r="D13826" s="2" t="s">
        <v>10</v>
      </c>
      <c r="E13826" s="1">
        <v>1373</v>
      </c>
    </row>
    <row r="13827" spans="1:5" x14ac:dyDescent="0.3">
      <c r="A13827">
        <v>65107050468</v>
      </c>
      <c r="B13827" t="s">
        <v>1</v>
      </c>
      <c r="C13827" s="1">
        <v>37391</v>
      </c>
      <c r="D13827" s="2" t="s">
        <v>10</v>
      </c>
      <c r="E13827">
        <v>519</v>
      </c>
    </row>
    <row r="13828" spans="1:5" x14ac:dyDescent="0.3">
      <c r="A13828">
        <v>65107051499</v>
      </c>
      <c r="B13828" t="s">
        <v>1</v>
      </c>
      <c r="C13828" s="1">
        <v>11652</v>
      </c>
      <c r="D13828" s="2" t="s">
        <v>10</v>
      </c>
      <c r="E13828">
        <v>162</v>
      </c>
    </row>
    <row r="13829" spans="1:5" x14ac:dyDescent="0.3">
      <c r="A13829">
        <v>65107050816</v>
      </c>
      <c r="B13829" t="s">
        <v>1</v>
      </c>
      <c r="C13829" s="1">
        <v>51828</v>
      </c>
      <c r="D13829" s="2" t="s">
        <v>10</v>
      </c>
      <c r="E13829">
        <v>720</v>
      </c>
    </row>
    <row r="13830" spans="1:5" x14ac:dyDescent="0.3">
      <c r="A13830">
        <v>65108013587</v>
      </c>
      <c r="B13830" t="s">
        <v>1</v>
      </c>
      <c r="C13830" s="1">
        <v>33385</v>
      </c>
      <c r="D13830" s="2" t="s">
        <v>10</v>
      </c>
      <c r="E13830">
        <v>464</v>
      </c>
    </row>
    <row r="13831" spans="1:5" x14ac:dyDescent="0.3">
      <c r="A13831">
        <v>65108012926</v>
      </c>
      <c r="B13831" t="s">
        <v>1</v>
      </c>
      <c r="C13831" s="1">
        <v>57235</v>
      </c>
      <c r="D13831" s="2" t="s">
        <v>10</v>
      </c>
      <c r="E13831">
        <v>717</v>
      </c>
    </row>
    <row r="13832" spans="1:5" x14ac:dyDescent="0.3">
      <c r="A13832">
        <v>65108013124</v>
      </c>
      <c r="B13832" t="s">
        <v>1</v>
      </c>
      <c r="C13832" s="1">
        <v>23651</v>
      </c>
      <c r="D13832" s="2" t="s">
        <v>10</v>
      </c>
      <c r="E13832">
        <v>328</v>
      </c>
    </row>
    <row r="13833" spans="1:5" x14ac:dyDescent="0.3">
      <c r="A13833">
        <v>65108013108</v>
      </c>
      <c r="B13833" t="s">
        <v>1</v>
      </c>
      <c r="C13833" s="1">
        <v>9811</v>
      </c>
      <c r="D13833" s="2" t="s">
        <v>10</v>
      </c>
      <c r="E13833">
        <v>136</v>
      </c>
    </row>
    <row r="13834" spans="1:5" x14ac:dyDescent="0.3">
      <c r="A13834">
        <v>65108012403</v>
      </c>
      <c r="B13834" t="s">
        <v>1</v>
      </c>
      <c r="C13834" s="1">
        <v>36745</v>
      </c>
      <c r="D13834" s="2" t="s">
        <v>10</v>
      </c>
      <c r="E13834">
        <v>500</v>
      </c>
    </row>
    <row r="13835" spans="1:5" x14ac:dyDescent="0.3">
      <c r="A13835">
        <v>65108012586</v>
      </c>
      <c r="B13835" t="s">
        <v>1</v>
      </c>
      <c r="C13835" s="1">
        <v>89704</v>
      </c>
      <c r="D13835" s="2" t="s">
        <v>10</v>
      </c>
      <c r="E13835" s="1">
        <v>1022</v>
      </c>
    </row>
    <row r="13836" spans="1:5" x14ac:dyDescent="0.3">
      <c r="A13836">
        <v>65108014386</v>
      </c>
      <c r="B13836" t="s">
        <v>1</v>
      </c>
      <c r="C13836" s="1">
        <v>14494</v>
      </c>
      <c r="D13836" s="2" t="s">
        <v>10</v>
      </c>
      <c r="E13836">
        <v>201</v>
      </c>
    </row>
    <row r="13837" spans="1:5" x14ac:dyDescent="0.3">
      <c r="A13837">
        <v>65108012780</v>
      </c>
      <c r="B13837" t="s">
        <v>1</v>
      </c>
      <c r="C13837" s="1">
        <v>53045</v>
      </c>
      <c r="D13837" s="2" t="s">
        <v>10</v>
      </c>
      <c r="E13837">
        <v>682</v>
      </c>
    </row>
    <row r="13838" spans="1:5" x14ac:dyDescent="0.3">
      <c r="A13838">
        <v>65108014431</v>
      </c>
      <c r="B13838" t="s">
        <v>1</v>
      </c>
      <c r="C13838" s="1">
        <v>18313</v>
      </c>
      <c r="D13838" s="2" t="s">
        <v>10</v>
      </c>
      <c r="E13838">
        <v>254</v>
      </c>
    </row>
    <row r="13839" spans="1:5" x14ac:dyDescent="0.3">
      <c r="A13839">
        <v>65108013515</v>
      </c>
      <c r="B13839" t="s">
        <v>1</v>
      </c>
      <c r="C13839" s="1">
        <v>37252</v>
      </c>
      <c r="D13839" s="2" t="s">
        <v>10</v>
      </c>
      <c r="E13839">
        <v>517</v>
      </c>
    </row>
    <row r="13840" spans="1:5" x14ac:dyDescent="0.3">
      <c r="A13840">
        <v>65108012782</v>
      </c>
      <c r="B13840" t="s">
        <v>1</v>
      </c>
      <c r="C13840" s="1">
        <v>24717</v>
      </c>
      <c r="D13840" s="2" t="s">
        <v>10</v>
      </c>
      <c r="E13840">
        <v>343</v>
      </c>
    </row>
    <row r="13841" spans="1:5" x14ac:dyDescent="0.3">
      <c r="A13841">
        <v>65108014139</v>
      </c>
      <c r="B13841" t="s">
        <v>1</v>
      </c>
      <c r="C13841" s="1">
        <v>6473</v>
      </c>
      <c r="D13841" s="2" t="s">
        <v>10</v>
      </c>
      <c r="E13841">
        <v>90</v>
      </c>
    </row>
    <row r="13842" spans="1:5" x14ac:dyDescent="0.3">
      <c r="A13842">
        <v>65108013002</v>
      </c>
      <c r="B13842" t="s">
        <v>1</v>
      </c>
      <c r="C13842" s="1">
        <v>37125</v>
      </c>
      <c r="D13842" s="2" t="s">
        <v>10</v>
      </c>
      <c r="E13842">
        <v>516</v>
      </c>
    </row>
    <row r="13843" spans="1:5" x14ac:dyDescent="0.3">
      <c r="A13843">
        <v>65108012191</v>
      </c>
      <c r="B13843" t="s">
        <v>1</v>
      </c>
      <c r="C13843" s="1">
        <v>38895</v>
      </c>
      <c r="D13843" s="2" t="s">
        <v>10</v>
      </c>
      <c r="E13843">
        <v>538</v>
      </c>
    </row>
    <row r="13844" spans="1:5" x14ac:dyDescent="0.3">
      <c r="A13844">
        <v>65108013744</v>
      </c>
      <c r="B13844" t="s">
        <v>1</v>
      </c>
      <c r="C13844" s="1">
        <v>48495</v>
      </c>
      <c r="D13844" s="2" t="s">
        <v>10</v>
      </c>
      <c r="E13844">
        <v>627</v>
      </c>
    </row>
    <row r="13845" spans="1:5" x14ac:dyDescent="0.3">
      <c r="A13845">
        <v>65108013331</v>
      </c>
      <c r="B13845" t="s">
        <v>2</v>
      </c>
      <c r="C13845" s="1">
        <v>7463</v>
      </c>
      <c r="D13845" s="2" t="s">
        <v>10</v>
      </c>
      <c r="E13845">
        <v>40</v>
      </c>
    </row>
    <row r="13846" spans="1:5" x14ac:dyDescent="0.3">
      <c r="A13846">
        <v>65108014449</v>
      </c>
      <c r="B13846" t="s">
        <v>1</v>
      </c>
      <c r="C13846" s="1">
        <v>22787</v>
      </c>
      <c r="D13846" s="2" t="s">
        <v>10</v>
      </c>
      <c r="E13846">
        <v>316</v>
      </c>
    </row>
    <row r="13847" spans="1:5" x14ac:dyDescent="0.3">
      <c r="A13847">
        <v>65108013169</v>
      </c>
      <c r="B13847" t="s">
        <v>1</v>
      </c>
      <c r="C13847" s="1">
        <v>40553</v>
      </c>
      <c r="D13847" s="2" t="s">
        <v>10</v>
      </c>
      <c r="E13847">
        <v>563</v>
      </c>
    </row>
    <row r="13848" spans="1:5" x14ac:dyDescent="0.3">
      <c r="A13848">
        <v>65360000665</v>
      </c>
      <c r="B13848" t="s">
        <v>1</v>
      </c>
      <c r="C13848" s="1">
        <v>18597</v>
      </c>
      <c r="D13848" s="2" t="s">
        <v>10</v>
      </c>
      <c r="E13848">
        <v>258</v>
      </c>
    </row>
    <row r="13849" spans="1:5" x14ac:dyDescent="0.3">
      <c r="A13849">
        <v>65107078391</v>
      </c>
      <c r="B13849" t="s">
        <v>1</v>
      </c>
      <c r="C13849" s="1">
        <v>31698</v>
      </c>
      <c r="D13849" s="2" t="s">
        <v>10</v>
      </c>
      <c r="E13849">
        <v>440</v>
      </c>
    </row>
    <row r="13850" spans="1:5" x14ac:dyDescent="0.3">
      <c r="A13850">
        <v>65360001115</v>
      </c>
      <c r="B13850" t="s">
        <v>1</v>
      </c>
      <c r="C13850" s="1">
        <v>101448</v>
      </c>
      <c r="D13850" s="2" t="s">
        <v>10</v>
      </c>
      <c r="E13850" s="1">
        <v>1130</v>
      </c>
    </row>
    <row r="13851" spans="1:5" x14ac:dyDescent="0.3">
      <c r="A13851">
        <v>65107078508</v>
      </c>
      <c r="B13851" t="s">
        <v>1</v>
      </c>
      <c r="C13851" s="1">
        <v>34155</v>
      </c>
      <c r="D13851" s="2" t="s">
        <v>10</v>
      </c>
      <c r="E13851">
        <v>474</v>
      </c>
    </row>
    <row r="13852" spans="1:5" x14ac:dyDescent="0.3">
      <c r="A13852">
        <v>65360000959</v>
      </c>
      <c r="B13852" t="s">
        <v>1</v>
      </c>
      <c r="C13852" s="1">
        <v>39569</v>
      </c>
      <c r="D13852" s="2" t="s">
        <v>10</v>
      </c>
      <c r="E13852">
        <v>549</v>
      </c>
    </row>
    <row r="13853" spans="1:5" x14ac:dyDescent="0.3">
      <c r="A13853">
        <v>65107078117</v>
      </c>
      <c r="B13853" t="s">
        <v>1</v>
      </c>
      <c r="C13853" s="1">
        <v>20919</v>
      </c>
      <c r="D13853" s="2" t="s">
        <v>10</v>
      </c>
      <c r="E13853">
        <v>291</v>
      </c>
    </row>
    <row r="13854" spans="1:5" x14ac:dyDescent="0.3">
      <c r="A13854">
        <v>65107051294</v>
      </c>
      <c r="B13854" t="s">
        <v>1</v>
      </c>
      <c r="C13854" s="1">
        <v>125651</v>
      </c>
      <c r="D13854" s="2" t="s">
        <v>10</v>
      </c>
      <c r="E13854" s="1">
        <v>1275</v>
      </c>
    </row>
    <row r="13855" spans="1:5" x14ac:dyDescent="0.3">
      <c r="A13855">
        <v>65107078869</v>
      </c>
      <c r="B13855" t="s">
        <v>1</v>
      </c>
      <c r="C13855" s="1">
        <v>51456</v>
      </c>
      <c r="D13855" s="2" t="s">
        <v>10</v>
      </c>
      <c r="E13855">
        <v>654</v>
      </c>
    </row>
    <row r="13856" spans="1:5" x14ac:dyDescent="0.3">
      <c r="A13856">
        <v>65107048803</v>
      </c>
      <c r="B13856" t="s">
        <v>1</v>
      </c>
      <c r="C13856" s="1">
        <v>18996</v>
      </c>
      <c r="D13856" s="2" t="s">
        <v>10</v>
      </c>
      <c r="E13856">
        <v>264</v>
      </c>
    </row>
    <row r="13857" spans="1:5" x14ac:dyDescent="0.3">
      <c r="A13857">
        <v>65107049052</v>
      </c>
      <c r="B13857" t="s">
        <v>1</v>
      </c>
      <c r="C13857" s="1">
        <v>111963</v>
      </c>
      <c r="D13857" s="2" t="s">
        <v>10</v>
      </c>
      <c r="E13857" s="1">
        <v>1197</v>
      </c>
    </row>
    <row r="13858" spans="1:5" x14ac:dyDescent="0.3">
      <c r="A13858">
        <v>65107123249</v>
      </c>
      <c r="B13858" t="s">
        <v>1</v>
      </c>
      <c r="C13858" s="1">
        <v>46743</v>
      </c>
      <c r="D13858" s="2" t="s">
        <v>10</v>
      </c>
      <c r="E13858">
        <v>624</v>
      </c>
    </row>
    <row r="13859" spans="1:5" x14ac:dyDescent="0.3">
      <c r="A13859">
        <v>65107122354</v>
      </c>
      <c r="B13859" t="s">
        <v>1</v>
      </c>
      <c r="C13859" s="1">
        <v>197633</v>
      </c>
      <c r="D13859" s="2" t="s">
        <v>10</v>
      </c>
      <c r="E13859" s="1">
        <v>1631</v>
      </c>
    </row>
    <row r="13860" spans="1:5" x14ac:dyDescent="0.3">
      <c r="A13860">
        <v>65107122434</v>
      </c>
      <c r="B13860" t="s">
        <v>1</v>
      </c>
      <c r="C13860" s="1">
        <v>16294</v>
      </c>
      <c r="D13860" s="2" t="s">
        <v>10</v>
      </c>
      <c r="E13860">
        <v>226</v>
      </c>
    </row>
    <row r="13861" spans="1:5" x14ac:dyDescent="0.3">
      <c r="A13861">
        <v>65107122166</v>
      </c>
      <c r="B13861" t="s">
        <v>1</v>
      </c>
      <c r="C13861" s="1">
        <v>91049</v>
      </c>
      <c r="D13861" s="2" t="s">
        <v>10</v>
      </c>
      <c r="E13861" s="1">
        <v>1016</v>
      </c>
    </row>
    <row r="13862" spans="1:5" x14ac:dyDescent="0.3">
      <c r="A13862">
        <v>65107122160</v>
      </c>
      <c r="B13862" t="s">
        <v>1</v>
      </c>
      <c r="C13862" s="1">
        <v>59656</v>
      </c>
      <c r="D13862" s="2" t="s">
        <v>10</v>
      </c>
      <c r="E13862">
        <v>748</v>
      </c>
    </row>
    <row r="13863" spans="1:5" x14ac:dyDescent="0.3">
      <c r="A13863">
        <v>65107122274</v>
      </c>
      <c r="B13863" t="s">
        <v>1</v>
      </c>
      <c r="C13863" s="1">
        <v>15386</v>
      </c>
      <c r="D13863" s="2" t="s">
        <v>10</v>
      </c>
      <c r="E13863">
        <v>214</v>
      </c>
    </row>
    <row r="13864" spans="1:5" x14ac:dyDescent="0.3">
      <c r="A13864">
        <v>65107123007</v>
      </c>
      <c r="B13864" t="s">
        <v>1</v>
      </c>
      <c r="C13864" s="1">
        <v>24584</v>
      </c>
      <c r="D13864" s="2" t="s">
        <v>10</v>
      </c>
      <c r="E13864">
        <v>341</v>
      </c>
    </row>
    <row r="13865" spans="1:5" x14ac:dyDescent="0.3">
      <c r="A13865">
        <v>65107122983</v>
      </c>
      <c r="B13865" t="s">
        <v>2</v>
      </c>
      <c r="C13865" s="1">
        <v>7533</v>
      </c>
      <c r="D13865" s="2" t="s">
        <v>10</v>
      </c>
      <c r="E13865">
        <v>41</v>
      </c>
    </row>
    <row r="13866" spans="1:5" x14ac:dyDescent="0.3">
      <c r="A13866">
        <v>65107123228</v>
      </c>
      <c r="B13866" t="s">
        <v>1</v>
      </c>
      <c r="C13866" s="1">
        <v>90413</v>
      </c>
      <c r="D13866" s="2" t="s">
        <v>10</v>
      </c>
      <c r="E13866" s="1">
        <v>1019</v>
      </c>
    </row>
    <row r="13867" spans="1:5" x14ac:dyDescent="0.3">
      <c r="A13867">
        <v>65107123457</v>
      </c>
      <c r="B13867" t="s">
        <v>1</v>
      </c>
      <c r="C13867" s="1">
        <v>47862</v>
      </c>
      <c r="D13867" s="2" t="s">
        <v>10</v>
      </c>
      <c r="E13867">
        <v>621</v>
      </c>
    </row>
    <row r="13868" spans="1:5" x14ac:dyDescent="0.3">
      <c r="A13868">
        <v>65107122205</v>
      </c>
      <c r="B13868" t="s">
        <v>1</v>
      </c>
      <c r="C13868" s="1">
        <v>50521</v>
      </c>
      <c r="D13868" s="2" t="s">
        <v>10</v>
      </c>
      <c r="E13868">
        <v>659</v>
      </c>
    </row>
    <row r="13869" spans="1:5" x14ac:dyDescent="0.3">
      <c r="A13869">
        <v>65107122833</v>
      </c>
      <c r="B13869" t="s">
        <v>1</v>
      </c>
      <c r="C13869" s="1">
        <v>63208</v>
      </c>
      <c r="D13869" s="2" t="s">
        <v>10</v>
      </c>
      <c r="E13869">
        <v>763</v>
      </c>
    </row>
    <row r="13870" spans="1:5" x14ac:dyDescent="0.3">
      <c r="A13870">
        <v>65107048765</v>
      </c>
      <c r="B13870" t="s">
        <v>1</v>
      </c>
      <c r="C13870" s="1">
        <v>48013</v>
      </c>
      <c r="D13870" s="2" t="s">
        <v>10</v>
      </c>
      <c r="E13870">
        <v>613</v>
      </c>
    </row>
    <row r="13871" spans="1:5" x14ac:dyDescent="0.3">
      <c r="A13871">
        <v>65107122752</v>
      </c>
      <c r="B13871" t="s">
        <v>1</v>
      </c>
      <c r="C13871" s="1">
        <v>84400</v>
      </c>
      <c r="D13871" s="2" t="s">
        <v>10</v>
      </c>
      <c r="E13871">
        <v>964</v>
      </c>
    </row>
    <row r="13872" spans="1:5" x14ac:dyDescent="0.3">
      <c r="A13872">
        <v>65107122746</v>
      </c>
      <c r="B13872" t="s">
        <v>1</v>
      </c>
      <c r="C13872" s="1">
        <v>27365</v>
      </c>
      <c r="D13872" s="2" t="s">
        <v>10</v>
      </c>
      <c r="E13872">
        <v>380</v>
      </c>
    </row>
    <row r="13873" spans="1:5" x14ac:dyDescent="0.3">
      <c r="A13873">
        <v>65107045375</v>
      </c>
      <c r="B13873" t="s">
        <v>1</v>
      </c>
      <c r="C13873" s="1">
        <v>67912</v>
      </c>
      <c r="D13873" s="2" t="s">
        <v>10</v>
      </c>
      <c r="E13873">
        <v>802</v>
      </c>
    </row>
    <row r="13874" spans="1:5" x14ac:dyDescent="0.3">
      <c r="A13874">
        <v>65107047262</v>
      </c>
      <c r="B13874" t="s">
        <v>1</v>
      </c>
      <c r="C13874" s="1">
        <v>39002</v>
      </c>
      <c r="D13874" s="2" t="s">
        <v>10</v>
      </c>
      <c r="E13874">
        <v>542</v>
      </c>
    </row>
    <row r="13875" spans="1:5" x14ac:dyDescent="0.3">
      <c r="A13875">
        <v>65107047610</v>
      </c>
      <c r="B13875" t="s">
        <v>2</v>
      </c>
      <c r="C13875" s="1">
        <v>13020</v>
      </c>
      <c r="D13875" s="2" t="s">
        <v>10</v>
      </c>
      <c r="E13875">
        <v>70</v>
      </c>
    </row>
    <row r="13876" spans="1:5" x14ac:dyDescent="0.3">
      <c r="A13876">
        <v>65107123295</v>
      </c>
      <c r="B13876" t="s">
        <v>1</v>
      </c>
      <c r="C13876" s="1">
        <v>54463</v>
      </c>
      <c r="D13876" s="2" t="s">
        <v>10</v>
      </c>
      <c r="E13876">
        <v>687</v>
      </c>
    </row>
    <row r="13877" spans="1:5" x14ac:dyDescent="0.3">
      <c r="A13877">
        <v>65107048730</v>
      </c>
      <c r="B13877" t="s">
        <v>1</v>
      </c>
      <c r="C13877" s="1">
        <v>28218</v>
      </c>
      <c r="D13877" s="2" t="s">
        <v>10</v>
      </c>
      <c r="E13877">
        <v>392</v>
      </c>
    </row>
    <row r="13878" spans="1:5" x14ac:dyDescent="0.3">
      <c r="A13878">
        <v>65107123287</v>
      </c>
      <c r="B13878" t="s">
        <v>1</v>
      </c>
      <c r="C13878" s="1">
        <v>46786</v>
      </c>
      <c r="D13878" s="2" t="s">
        <v>10</v>
      </c>
      <c r="E13878">
        <v>607</v>
      </c>
    </row>
    <row r="13879" spans="1:5" x14ac:dyDescent="0.3">
      <c r="A13879">
        <v>65107048536</v>
      </c>
      <c r="B13879" t="s">
        <v>1</v>
      </c>
      <c r="C13879" s="1">
        <v>37539</v>
      </c>
      <c r="D13879" s="2" t="s">
        <v>10</v>
      </c>
      <c r="E13879">
        <v>521</v>
      </c>
    </row>
    <row r="13880" spans="1:5" x14ac:dyDescent="0.3">
      <c r="A13880">
        <v>65107122730</v>
      </c>
      <c r="B13880" t="s">
        <v>1</v>
      </c>
      <c r="C13880" s="1">
        <v>100006</v>
      </c>
      <c r="D13880" s="2" t="s">
        <v>10</v>
      </c>
      <c r="E13880" s="1">
        <v>1090</v>
      </c>
    </row>
    <row r="13881" spans="1:5" x14ac:dyDescent="0.3">
      <c r="A13881">
        <v>65107047289</v>
      </c>
      <c r="B13881" t="s">
        <v>1</v>
      </c>
      <c r="C13881" s="1">
        <v>36288</v>
      </c>
      <c r="D13881" s="2" t="s">
        <v>10</v>
      </c>
      <c r="E13881">
        <v>504</v>
      </c>
    </row>
    <row r="13882" spans="1:5" x14ac:dyDescent="0.3">
      <c r="A13882">
        <v>65107123261</v>
      </c>
      <c r="B13882" t="s">
        <v>1</v>
      </c>
      <c r="C13882" s="1">
        <v>77265</v>
      </c>
      <c r="D13882" s="2" t="s">
        <v>10</v>
      </c>
      <c r="E13882">
        <v>889</v>
      </c>
    </row>
    <row r="13883" spans="1:5" x14ac:dyDescent="0.3">
      <c r="A13883">
        <v>65107122388</v>
      </c>
      <c r="B13883" t="s">
        <v>1</v>
      </c>
      <c r="C13883" s="1">
        <v>60163</v>
      </c>
      <c r="D13883" s="2" t="s">
        <v>10</v>
      </c>
      <c r="E13883">
        <v>744</v>
      </c>
    </row>
    <row r="13884" spans="1:5" x14ac:dyDescent="0.3">
      <c r="A13884">
        <v>65106090991</v>
      </c>
      <c r="B13884" t="s">
        <v>2</v>
      </c>
      <c r="C13884" s="1">
        <v>102033</v>
      </c>
      <c r="D13884" s="2" t="s">
        <v>10</v>
      </c>
      <c r="E13884">
        <v>552</v>
      </c>
    </row>
    <row r="13885" spans="1:5" x14ac:dyDescent="0.3">
      <c r="A13885">
        <v>65106090514</v>
      </c>
      <c r="B13885" t="s">
        <v>1</v>
      </c>
      <c r="C13885" s="1">
        <v>32120</v>
      </c>
      <c r="D13885" s="2" t="s">
        <v>10</v>
      </c>
      <c r="E13885">
        <v>446</v>
      </c>
    </row>
    <row r="13886" spans="1:5" x14ac:dyDescent="0.3">
      <c r="A13886">
        <v>65106090604</v>
      </c>
      <c r="B13886" t="s">
        <v>1</v>
      </c>
      <c r="C13886" s="1">
        <v>3550</v>
      </c>
      <c r="D13886" s="2" t="s">
        <v>10</v>
      </c>
      <c r="E13886">
        <v>49</v>
      </c>
    </row>
    <row r="13887" spans="1:5" x14ac:dyDescent="0.3">
      <c r="A13887">
        <v>65106091276</v>
      </c>
      <c r="B13887" t="s">
        <v>1</v>
      </c>
      <c r="C13887" s="1">
        <v>20997</v>
      </c>
      <c r="D13887" s="2" t="s">
        <v>10</v>
      </c>
      <c r="E13887">
        <v>292</v>
      </c>
    </row>
    <row r="13888" spans="1:5" x14ac:dyDescent="0.3">
      <c r="A13888">
        <v>65106091144</v>
      </c>
      <c r="B13888" t="s">
        <v>1</v>
      </c>
      <c r="C13888" s="1">
        <v>49814</v>
      </c>
      <c r="D13888" s="2" t="s">
        <v>10</v>
      </c>
      <c r="E13888">
        <v>652</v>
      </c>
    </row>
    <row r="13889" spans="1:5" x14ac:dyDescent="0.3">
      <c r="A13889">
        <v>65106090822</v>
      </c>
      <c r="B13889" t="s">
        <v>1</v>
      </c>
      <c r="C13889" s="1">
        <v>90819</v>
      </c>
      <c r="D13889" s="2" t="s">
        <v>10</v>
      </c>
      <c r="E13889" s="1">
        <v>1170</v>
      </c>
    </row>
    <row r="13890" spans="1:5" x14ac:dyDescent="0.3">
      <c r="A13890">
        <v>65106090814</v>
      </c>
      <c r="B13890" t="s">
        <v>1</v>
      </c>
      <c r="C13890" s="1">
        <v>69725</v>
      </c>
      <c r="D13890" s="2" t="s">
        <v>10</v>
      </c>
      <c r="E13890">
        <v>837</v>
      </c>
    </row>
    <row r="13891" spans="1:5" x14ac:dyDescent="0.3">
      <c r="A13891">
        <v>65106090806</v>
      </c>
      <c r="B13891" t="s">
        <v>1</v>
      </c>
      <c r="C13891" s="1">
        <v>118993</v>
      </c>
      <c r="D13891" s="2" t="s">
        <v>10</v>
      </c>
      <c r="E13891" s="1">
        <v>1237</v>
      </c>
    </row>
    <row r="13892" spans="1:5" x14ac:dyDescent="0.3">
      <c r="A13892">
        <v>65106090792</v>
      </c>
      <c r="B13892" t="s">
        <v>1</v>
      </c>
      <c r="C13892" s="1">
        <v>81065</v>
      </c>
      <c r="D13892" s="2" t="s">
        <v>10</v>
      </c>
      <c r="E13892">
        <v>942</v>
      </c>
    </row>
    <row r="13893" spans="1:5" x14ac:dyDescent="0.3">
      <c r="A13893">
        <v>65106090788</v>
      </c>
      <c r="B13893" t="s">
        <v>1</v>
      </c>
      <c r="C13893" s="1">
        <v>30464</v>
      </c>
      <c r="D13893" s="2" t="s">
        <v>10</v>
      </c>
      <c r="E13893">
        <v>423</v>
      </c>
    </row>
    <row r="13894" spans="1:5" x14ac:dyDescent="0.3">
      <c r="A13894">
        <v>65106090784</v>
      </c>
      <c r="B13894" t="s">
        <v>1</v>
      </c>
      <c r="C13894" s="1">
        <v>54991</v>
      </c>
      <c r="D13894" s="2" t="s">
        <v>10</v>
      </c>
      <c r="E13894">
        <v>687</v>
      </c>
    </row>
    <row r="13895" spans="1:5" x14ac:dyDescent="0.3">
      <c r="A13895">
        <v>65106090768</v>
      </c>
      <c r="B13895" t="s">
        <v>1</v>
      </c>
      <c r="C13895" s="1">
        <v>12285</v>
      </c>
      <c r="D13895" s="2" t="s">
        <v>10</v>
      </c>
      <c r="E13895">
        <v>171</v>
      </c>
    </row>
    <row r="13896" spans="1:5" x14ac:dyDescent="0.3">
      <c r="A13896">
        <v>65106090741</v>
      </c>
      <c r="B13896" t="s">
        <v>1</v>
      </c>
      <c r="C13896" s="1">
        <v>75391</v>
      </c>
      <c r="D13896" s="2" t="s">
        <v>10</v>
      </c>
      <c r="E13896">
        <v>889</v>
      </c>
    </row>
    <row r="13897" spans="1:5" x14ac:dyDescent="0.3">
      <c r="A13897">
        <v>65106090725</v>
      </c>
      <c r="B13897" t="s">
        <v>1</v>
      </c>
      <c r="C13897" s="1">
        <v>52775</v>
      </c>
      <c r="D13897" s="2" t="s">
        <v>10</v>
      </c>
      <c r="E13897">
        <v>733</v>
      </c>
    </row>
    <row r="13898" spans="1:5" x14ac:dyDescent="0.3">
      <c r="A13898">
        <v>65106090720</v>
      </c>
      <c r="B13898" t="s">
        <v>1</v>
      </c>
      <c r="C13898" s="1">
        <v>51711</v>
      </c>
      <c r="D13898" s="2" t="s">
        <v>10</v>
      </c>
      <c r="E13898">
        <v>657</v>
      </c>
    </row>
    <row r="13899" spans="1:5" x14ac:dyDescent="0.3">
      <c r="A13899">
        <v>65106090709</v>
      </c>
      <c r="B13899" t="s">
        <v>1</v>
      </c>
      <c r="C13899" s="1">
        <v>62894</v>
      </c>
      <c r="D13899" s="2" t="s">
        <v>10</v>
      </c>
      <c r="E13899">
        <v>765</v>
      </c>
    </row>
    <row r="13900" spans="1:5" x14ac:dyDescent="0.3">
      <c r="A13900">
        <v>65106090660</v>
      </c>
      <c r="B13900" t="s">
        <v>1</v>
      </c>
      <c r="C13900" s="1">
        <v>93367</v>
      </c>
      <c r="D13900" s="2" t="s">
        <v>10</v>
      </c>
      <c r="E13900" s="1">
        <v>1297</v>
      </c>
    </row>
    <row r="13901" spans="1:5" x14ac:dyDescent="0.3">
      <c r="A13901">
        <v>65106090644</v>
      </c>
      <c r="B13901" t="s">
        <v>1</v>
      </c>
      <c r="C13901" s="1">
        <v>21966</v>
      </c>
      <c r="D13901" s="2" t="s">
        <v>10</v>
      </c>
      <c r="E13901">
        <v>305</v>
      </c>
    </row>
    <row r="13902" spans="1:5" x14ac:dyDescent="0.3">
      <c r="A13902">
        <v>65106090539</v>
      </c>
      <c r="B13902" t="s">
        <v>1</v>
      </c>
      <c r="C13902" s="1">
        <v>44935</v>
      </c>
      <c r="D13902" s="2" t="s">
        <v>10</v>
      </c>
      <c r="E13902">
        <v>594</v>
      </c>
    </row>
    <row r="13903" spans="1:5" x14ac:dyDescent="0.3">
      <c r="A13903">
        <v>65106090512</v>
      </c>
      <c r="B13903" t="s">
        <v>1</v>
      </c>
      <c r="C13903" s="1">
        <v>31321</v>
      </c>
      <c r="D13903" s="2" t="s">
        <v>10</v>
      </c>
      <c r="E13903">
        <v>435</v>
      </c>
    </row>
    <row r="13904" spans="1:5" x14ac:dyDescent="0.3">
      <c r="A13904">
        <v>65921023426</v>
      </c>
      <c r="B13904" t="s">
        <v>1</v>
      </c>
      <c r="C13904" s="1">
        <v>74578</v>
      </c>
      <c r="D13904" s="2" t="s">
        <v>10</v>
      </c>
      <c r="E13904">
        <v>882</v>
      </c>
    </row>
    <row r="13905" spans="1:5" x14ac:dyDescent="0.3">
      <c r="A13905">
        <v>65921023647</v>
      </c>
      <c r="B13905" t="s">
        <v>1</v>
      </c>
      <c r="C13905" s="1">
        <v>19385</v>
      </c>
      <c r="D13905" s="2" t="s">
        <v>10</v>
      </c>
      <c r="E13905">
        <v>269</v>
      </c>
    </row>
    <row r="13906" spans="1:5" x14ac:dyDescent="0.3">
      <c r="A13906">
        <v>65921024082</v>
      </c>
      <c r="B13906" t="s">
        <v>1</v>
      </c>
      <c r="C13906" s="1">
        <v>10992</v>
      </c>
      <c r="D13906" s="2" t="s">
        <v>10</v>
      </c>
      <c r="E13906">
        <v>153</v>
      </c>
    </row>
    <row r="13907" spans="1:5" x14ac:dyDescent="0.3">
      <c r="A13907">
        <v>65921026352</v>
      </c>
      <c r="B13907" t="s">
        <v>1</v>
      </c>
      <c r="C13907" s="1">
        <v>44804</v>
      </c>
      <c r="D13907" s="2" t="s">
        <v>10</v>
      </c>
      <c r="E13907">
        <v>606</v>
      </c>
    </row>
    <row r="13908" spans="1:5" x14ac:dyDescent="0.3">
      <c r="A13908">
        <v>65921026360</v>
      </c>
      <c r="B13908" t="s">
        <v>1</v>
      </c>
      <c r="C13908" s="1">
        <v>21565</v>
      </c>
      <c r="D13908" s="2" t="s">
        <v>10</v>
      </c>
      <c r="E13908">
        <v>300</v>
      </c>
    </row>
    <row r="13909" spans="1:5" x14ac:dyDescent="0.3">
      <c r="A13909">
        <v>65921024279</v>
      </c>
      <c r="B13909" t="s">
        <v>1</v>
      </c>
      <c r="C13909">
        <v>328</v>
      </c>
      <c r="D13909" s="2" t="s">
        <v>10</v>
      </c>
      <c r="E13909">
        <v>5</v>
      </c>
    </row>
    <row r="13910" spans="1:5" x14ac:dyDescent="0.3">
      <c r="A13910">
        <v>65921026512</v>
      </c>
      <c r="B13910" t="s">
        <v>1</v>
      </c>
      <c r="C13910" s="1">
        <v>2357</v>
      </c>
      <c r="D13910" s="2" t="s">
        <v>10</v>
      </c>
      <c r="E13910">
        <v>33</v>
      </c>
    </row>
    <row r="13911" spans="1:5" x14ac:dyDescent="0.3">
      <c r="A13911">
        <v>65921026395</v>
      </c>
      <c r="B13911" t="s">
        <v>1</v>
      </c>
      <c r="C13911" s="1">
        <v>2504</v>
      </c>
      <c r="D13911" s="2" t="s">
        <v>10</v>
      </c>
      <c r="E13911">
        <v>35</v>
      </c>
    </row>
    <row r="13912" spans="1:5" x14ac:dyDescent="0.3">
      <c r="A13912">
        <v>65921024317</v>
      </c>
      <c r="B13912" t="s">
        <v>1</v>
      </c>
      <c r="C13912" s="1">
        <v>85369</v>
      </c>
      <c r="D13912" s="2" t="s">
        <v>10</v>
      </c>
      <c r="E13912">
        <v>964</v>
      </c>
    </row>
    <row r="13913" spans="1:5" x14ac:dyDescent="0.3">
      <c r="A13913">
        <v>65921024376</v>
      </c>
      <c r="B13913" t="s">
        <v>1</v>
      </c>
      <c r="C13913" s="1">
        <v>9862</v>
      </c>
      <c r="D13913" s="2" t="s">
        <v>10</v>
      </c>
      <c r="E13913">
        <v>137</v>
      </c>
    </row>
    <row r="13914" spans="1:5" x14ac:dyDescent="0.3">
      <c r="A13914">
        <v>65921027383</v>
      </c>
      <c r="B13914" t="s">
        <v>1</v>
      </c>
      <c r="C13914" s="1">
        <v>45629</v>
      </c>
      <c r="D13914" s="2" t="s">
        <v>10</v>
      </c>
      <c r="E13914">
        <v>614</v>
      </c>
    </row>
    <row r="13915" spans="1:5" x14ac:dyDescent="0.3">
      <c r="A13915">
        <v>65921024864</v>
      </c>
      <c r="B13915" t="s">
        <v>1</v>
      </c>
      <c r="C13915">
        <v>279</v>
      </c>
      <c r="D13915" s="2" t="s">
        <v>10</v>
      </c>
      <c r="E13915">
        <v>4</v>
      </c>
    </row>
    <row r="13916" spans="1:5" x14ac:dyDescent="0.3">
      <c r="A13916">
        <v>65921027561</v>
      </c>
      <c r="B13916" t="s">
        <v>1</v>
      </c>
      <c r="C13916" s="1">
        <v>2930</v>
      </c>
      <c r="D13916" s="2" t="s">
        <v>10</v>
      </c>
      <c r="E13916">
        <v>41</v>
      </c>
    </row>
    <row r="13917" spans="1:5" x14ac:dyDescent="0.3">
      <c r="A13917">
        <v>65921025267</v>
      </c>
      <c r="B13917" t="s">
        <v>1</v>
      </c>
      <c r="C13917" s="1">
        <v>37265</v>
      </c>
      <c r="D13917" s="2" t="s">
        <v>10</v>
      </c>
      <c r="E13917">
        <v>518</v>
      </c>
    </row>
    <row r="13918" spans="1:5" x14ac:dyDescent="0.3">
      <c r="A13918">
        <v>65921025453</v>
      </c>
      <c r="B13918" t="s">
        <v>1</v>
      </c>
      <c r="C13918" s="1">
        <v>4182</v>
      </c>
      <c r="D13918" s="2" t="s">
        <v>10</v>
      </c>
      <c r="E13918">
        <v>58</v>
      </c>
    </row>
    <row r="13919" spans="1:5" x14ac:dyDescent="0.3">
      <c r="A13919">
        <v>65107048538</v>
      </c>
      <c r="B13919" t="s">
        <v>1</v>
      </c>
      <c r="C13919" s="1">
        <v>8870</v>
      </c>
      <c r="D13919" s="2" t="s">
        <v>10</v>
      </c>
      <c r="E13919">
        <v>123</v>
      </c>
    </row>
    <row r="13920" spans="1:5" x14ac:dyDescent="0.3">
      <c r="A13920">
        <v>65107051253</v>
      </c>
      <c r="B13920" t="s">
        <v>1</v>
      </c>
      <c r="C13920" s="1">
        <v>71906</v>
      </c>
      <c r="D13920" s="2" t="s">
        <v>10</v>
      </c>
      <c r="E13920">
        <v>857</v>
      </c>
    </row>
    <row r="13921" spans="1:5" x14ac:dyDescent="0.3">
      <c r="A13921">
        <v>65107047440</v>
      </c>
      <c r="B13921" t="s">
        <v>2</v>
      </c>
      <c r="C13921" s="1">
        <v>478879</v>
      </c>
      <c r="D13921" s="2" t="s">
        <v>10</v>
      </c>
      <c r="E13921" s="1">
        <v>2589</v>
      </c>
    </row>
    <row r="13922" spans="1:5" x14ac:dyDescent="0.3">
      <c r="A13922">
        <v>65107045395</v>
      </c>
      <c r="B13922" t="s">
        <v>1</v>
      </c>
      <c r="C13922" s="1">
        <v>30594</v>
      </c>
      <c r="D13922" s="2" t="s">
        <v>10</v>
      </c>
      <c r="E13922">
        <v>425</v>
      </c>
    </row>
    <row r="13923" spans="1:5" x14ac:dyDescent="0.3">
      <c r="A13923">
        <v>65107048005</v>
      </c>
      <c r="B13923" t="s">
        <v>2</v>
      </c>
      <c r="C13923" s="1">
        <v>9914</v>
      </c>
      <c r="D13923" s="2" t="s">
        <v>10</v>
      </c>
      <c r="E13923">
        <v>54</v>
      </c>
    </row>
    <row r="13924" spans="1:5" x14ac:dyDescent="0.3">
      <c r="A13924">
        <v>65107048708</v>
      </c>
      <c r="B13924" t="s">
        <v>2</v>
      </c>
      <c r="C13924" s="1">
        <v>87823</v>
      </c>
      <c r="D13924" s="2" t="s">
        <v>10</v>
      </c>
      <c r="E13924">
        <v>475</v>
      </c>
    </row>
    <row r="13925" spans="1:5" x14ac:dyDescent="0.3">
      <c r="A13925">
        <v>65107048921</v>
      </c>
      <c r="B13925" t="s">
        <v>1</v>
      </c>
      <c r="C13925" s="1">
        <v>52253</v>
      </c>
      <c r="D13925" s="2" t="s">
        <v>10</v>
      </c>
      <c r="E13925">
        <v>726</v>
      </c>
    </row>
    <row r="13926" spans="1:5" x14ac:dyDescent="0.3">
      <c r="A13926">
        <v>65108005433</v>
      </c>
      <c r="B13926" t="s">
        <v>1</v>
      </c>
      <c r="C13926" s="1">
        <v>36886</v>
      </c>
      <c r="D13926" s="2" t="s">
        <v>10</v>
      </c>
      <c r="E13926">
        <v>512</v>
      </c>
    </row>
    <row r="13927" spans="1:5" x14ac:dyDescent="0.3">
      <c r="A13927">
        <v>65107047882</v>
      </c>
      <c r="B13927" t="s">
        <v>2</v>
      </c>
      <c r="C13927" s="1">
        <v>4098</v>
      </c>
      <c r="D13927" s="2" t="s">
        <v>10</v>
      </c>
      <c r="E13927">
        <v>22</v>
      </c>
    </row>
    <row r="13928" spans="1:5" x14ac:dyDescent="0.3">
      <c r="A13928">
        <v>65107047890</v>
      </c>
      <c r="B13928" t="s">
        <v>2</v>
      </c>
      <c r="C13928" s="1">
        <v>22561</v>
      </c>
      <c r="D13928" s="2" t="s">
        <v>10</v>
      </c>
      <c r="E13928">
        <v>122</v>
      </c>
    </row>
    <row r="13929" spans="1:5" x14ac:dyDescent="0.3">
      <c r="A13929">
        <v>65108005204</v>
      </c>
      <c r="B13929" t="s">
        <v>1</v>
      </c>
      <c r="C13929" s="1">
        <v>22787</v>
      </c>
      <c r="D13929" s="2" t="s">
        <v>10</v>
      </c>
      <c r="E13929">
        <v>316</v>
      </c>
    </row>
    <row r="13930" spans="1:5" x14ac:dyDescent="0.3">
      <c r="A13930">
        <v>65107046891</v>
      </c>
      <c r="B13930" t="s">
        <v>2</v>
      </c>
      <c r="C13930" s="1">
        <v>4445</v>
      </c>
      <c r="D13930" s="2" t="s">
        <v>10</v>
      </c>
      <c r="E13930">
        <v>24</v>
      </c>
    </row>
    <row r="13931" spans="1:5" x14ac:dyDescent="0.3">
      <c r="A13931">
        <v>65107049079</v>
      </c>
      <c r="B13931" t="s">
        <v>1</v>
      </c>
      <c r="C13931" s="1">
        <v>62478</v>
      </c>
      <c r="D13931" s="2" t="s">
        <v>10</v>
      </c>
      <c r="E13931">
        <v>770</v>
      </c>
    </row>
    <row r="13932" spans="1:5" x14ac:dyDescent="0.3">
      <c r="A13932">
        <v>65107049194</v>
      </c>
      <c r="B13932" t="s">
        <v>1</v>
      </c>
      <c r="C13932" s="1">
        <v>52236</v>
      </c>
      <c r="D13932" s="2" t="s">
        <v>10</v>
      </c>
      <c r="E13932">
        <v>679</v>
      </c>
    </row>
    <row r="13933" spans="1:5" x14ac:dyDescent="0.3">
      <c r="A13933">
        <v>65107047955</v>
      </c>
      <c r="B13933" t="s">
        <v>2</v>
      </c>
      <c r="C13933" s="1">
        <v>76377</v>
      </c>
      <c r="D13933" s="2" t="s">
        <v>10</v>
      </c>
      <c r="E13933">
        <v>413</v>
      </c>
    </row>
    <row r="13934" spans="1:5" x14ac:dyDescent="0.3">
      <c r="A13934">
        <v>65108005599</v>
      </c>
      <c r="B13934" t="s">
        <v>1</v>
      </c>
      <c r="C13934" s="1">
        <v>22236</v>
      </c>
      <c r="D13934" s="2" t="s">
        <v>10</v>
      </c>
      <c r="E13934">
        <v>309</v>
      </c>
    </row>
    <row r="13935" spans="1:5" x14ac:dyDescent="0.3">
      <c r="A13935">
        <v>65108005129</v>
      </c>
      <c r="B13935" t="s">
        <v>1</v>
      </c>
      <c r="C13935" s="1">
        <v>48019</v>
      </c>
      <c r="D13935" s="2" t="s">
        <v>10</v>
      </c>
      <c r="E13935">
        <v>622</v>
      </c>
    </row>
    <row r="13936" spans="1:5" x14ac:dyDescent="0.3">
      <c r="A13936">
        <v>65108005514</v>
      </c>
      <c r="B13936" t="s">
        <v>1</v>
      </c>
      <c r="C13936" s="1">
        <v>51755</v>
      </c>
      <c r="D13936" s="2" t="s">
        <v>10</v>
      </c>
      <c r="E13936">
        <v>657</v>
      </c>
    </row>
    <row r="13937" spans="1:5" x14ac:dyDescent="0.3">
      <c r="A13937">
        <v>65107047939</v>
      </c>
      <c r="B13937" t="s">
        <v>2</v>
      </c>
      <c r="C13937" s="1">
        <v>32408</v>
      </c>
      <c r="D13937" s="2" t="s">
        <v>10</v>
      </c>
      <c r="E13937">
        <v>175</v>
      </c>
    </row>
    <row r="13938" spans="1:5" x14ac:dyDescent="0.3">
      <c r="A13938">
        <v>65108006039</v>
      </c>
      <c r="B13938" t="s">
        <v>1</v>
      </c>
      <c r="C13938" s="1">
        <v>56866</v>
      </c>
      <c r="D13938" s="2" t="s">
        <v>10</v>
      </c>
      <c r="E13938">
        <v>713</v>
      </c>
    </row>
    <row r="13939" spans="1:5" x14ac:dyDescent="0.3">
      <c r="A13939">
        <v>65107048986</v>
      </c>
      <c r="B13939" t="s">
        <v>1</v>
      </c>
      <c r="C13939" s="1">
        <v>23126</v>
      </c>
      <c r="D13939" s="2" t="s">
        <v>10</v>
      </c>
      <c r="E13939">
        <v>321</v>
      </c>
    </row>
    <row r="13940" spans="1:5" x14ac:dyDescent="0.3">
      <c r="A13940">
        <v>65108005425</v>
      </c>
      <c r="B13940" t="s">
        <v>1</v>
      </c>
      <c r="C13940" s="1">
        <v>28687</v>
      </c>
      <c r="D13940" s="2" t="s">
        <v>10</v>
      </c>
      <c r="E13940">
        <v>398</v>
      </c>
    </row>
    <row r="13941" spans="1:5" x14ac:dyDescent="0.3">
      <c r="A13941">
        <v>65108006047</v>
      </c>
      <c r="B13941" t="s">
        <v>1</v>
      </c>
      <c r="C13941" s="1">
        <v>57727</v>
      </c>
      <c r="D13941" s="2" t="s">
        <v>10</v>
      </c>
      <c r="E13941">
        <v>712</v>
      </c>
    </row>
    <row r="13942" spans="1:5" x14ac:dyDescent="0.3">
      <c r="A13942">
        <v>65107048447</v>
      </c>
      <c r="B13942" t="s">
        <v>1</v>
      </c>
      <c r="C13942" s="1">
        <v>6458</v>
      </c>
      <c r="D13942" s="2" t="s">
        <v>10</v>
      </c>
      <c r="E13942">
        <v>90</v>
      </c>
    </row>
    <row r="13943" spans="1:5" x14ac:dyDescent="0.3">
      <c r="A13943">
        <v>65108005318</v>
      </c>
      <c r="B13943" t="s">
        <v>2</v>
      </c>
      <c r="C13943" s="1">
        <v>7150</v>
      </c>
      <c r="D13943" s="2" t="s">
        <v>10</v>
      </c>
      <c r="E13943">
        <v>39</v>
      </c>
    </row>
    <row r="13944" spans="1:5" x14ac:dyDescent="0.3">
      <c r="A13944">
        <v>65108005261</v>
      </c>
      <c r="B13944" t="s">
        <v>2</v>
      </c>
      <c r="C13944">
        <v>718</v>
      </c>
      <c r="D13944" s="2" t="s">
        <v>10</v>
      </c>
      <c r="E13944">
        <v>4</v>
      </c>
    </row>
    <row r="13945" spans="1:5" x14ac:dyDescent="0.3">
      <c r="A13945">
        <v>65108005741</v>
      </c>
      <c r="B13945" t="s">
        <v>1</v>
      </c>
      <c r="C13945" s="1">
        <v>92215</v>
      </c>
      <c r="D13945" s="2" t="s">
        <v>10</v>
      </c>
      <c r="E13945" s="1">
        <v>1041</v>
      </c>
    </row>
    <row r="13946" spans="1:5" x14ac:dyDescent="0.3">
      <c r="A13946">
        <v>65360000937</v>
      </c>
      <c r="B13946" t="s">
        <v>1</v>
      </c>
      <c r="C13946" s="1">
        <v>30794</v>
      </c>
      <c r="D13946" s="2" t="s">
        <v>10</v>
      </c>
      <c r="E13946">
        <v>428</v>
      </c>
    </row>
    <row r="13947" spans="1:5" x14ac:dyDescent="0.3">
      <c r="A13947">
        <v>65360001088</v>
      </c>
      <c r="B13947" t="s">
        <v>1</v>
      </c>
      <c r="C13947" s="1">
        <v>70449</v>
      </c>
      <c r="D13947" s="2" t="s">
        <v>10</v>
      </c>
      <c r="E13947">
        <v>835</v>
      </c>
    </row>
    <row r="13948" spans="1:5" x14ac:dyDescent="0.3">
      <c r="A13948">
        <v>65360000895</v>
      </c>
      <c r="B13948" t="s">
        <v>1</v>
      </c>
      <c r="C13948" s="1">
        <v>120857</v>
      </c>
      <c r="D13948" s="2" t="s">
        <v>10</v>
      </c>
      <c r="E13948" s="1">
        <v>1209</v>
      </c>
    </row>
    <row r="13949" spans="1:5" x14ac:dyDescent="0.3">
      <c r="A13949">
        <v>65360000860</v>
      </c>
      <c r="B13949" t="s">
        <v>1</v>
      </c>
      <c r="C13949" s="1">
        <v>4841</v>
      </c>
      <c r="D13949" s="2" t="s">
        <v>10</v>
      </c>
      <c r="E13949">
        <v>67</v>
      </c>
    </row>
    <row r="13950" spans="1:5" x14ac:dyDescent="0.3">
      <c r="A13950">
        <v>65360001001</v>
      </c>
      <c r="B13950" t="s">
        <v>1</v>
      </c>
      <c r="C13950" s="1">
        <v>88350</v>
      </c>
      <c r="D13950" s="2" t="s">
        <v>10</v>
      </c>
      <c r="E13950" s="1">
        <v>1000</v>
      </c>
    </row>
    <row r="13951" spans="1:5" x14ac:dyDescent="0.3">
      <c r="A13951">
        <v>65360001049</v>
      </c>
      <c r="B13951" t="s">
        <v>1</v>
      </c>
      <c r="C13951" s="1">
        <v>39723</v>
      </c>
      <c r="D13951" s="2" t="s">
        <v>10</v>
      </c>
      <c r="E13951">
        <v>552</v>
      </c>
    </row>
    <row r="13952" spans="1:5" x14ac:dyDescent="0.3">
      <c r="A13952">
        <v>65360000893</v>
      </c>
      <c r="B13952" t="s">
        <v>1</v>
      </c>
      <c r="C13952" s="1">
        <v>46541</v>
      </c>
      <c r="D13952" s="2" t="s">
        <v>10</v>
      </c>
      <c r="E13952">
        <v>609</v>
      </c>
    </row>
    <row r="13953" spans="1:5" x14ac:dyDescent="0.3">
      <c r="A13953">
        <v>65360001172</v>
      </c>
      <c r="B13953" t="s">
        <v>1</v>
      </c>
      <c r="C13953" s="1">
        <v>40306</v>
      </c>
      <c r="D13953" s="2" t="s">
        <v>10</v>
      </c>
      <c r="E13953">
        <v>560</v>
      </c>
    </row>
    <row r="13954" spans="1:5" x14ac:dyDescent="0.3">
      <c r="A13954">
        <v>65360000659</v>
      </c>
      <c r="B13954" t="s">
        <v>1</v>
      </c>
      <c r="C13954" s="1">
        <v>73740</v>
      </c>
      <c r="D13954" s="2" t="s">
        <v>10</v>
      </c>
      <c r="E13954">
        <v>861</v>
      </c>
    </row>
    <row r="13955" spans="1:5" x14ac:dyDescent="0.3">
      <c r="A13955">
        <v>65360000971</v>
      </c>
      <c r="B13955" t="s">
        <v>1</v>
      </c>
      <c r="C13955" s="1">
        <v>79368</v>
      </c>
      <c r="D13955" s="2" t="s">
        <v>10</v>
      </c>
      <c r="E13955">
        <v>926</v>
      </c>
    </row>
    <row r="13956" spans="1:5" x14ac:dyDescent="0.3">
      <c r="A13956">
        <v>65360000935</v>
      </c>
      <c r="B13956" t="s">
        <v>1</v>
      </c>
      <c r="C13956" s="1">
        <v>51215</v>
      </c>
      <c r="D13956" s="2" t="s">
        <v>10</v>
      </c>
      <c r="E13956">
        <v>665</v>
      </c>
    </row>
    <row r="13957" spans="1:5" x14ac:dyDescent="0.3">
      <c r="A13957">
        <v>65360001007</v>
      </c>
      <c r="B13957" t="s">
        <v>1</v>
      </c>
      <c r="C13957" s="1">
        <v>67279</v>
      </c>
      <c r="D13957" s="2" t="s">
        <v>10</v>
      </c>
      <c r="E13957">
        <v>801</v>
      </c>
    </row>
    <row r="13958" spans="1:5" x14ac:dyDescent="0.3">
      <c r="A13958">
        <v>65360000989</v>
      </c>
      <c r="B13958" t="s">
        <v>1</v>
      </c>
      <c r="C13958" s="1">
        <v>90289</v>
      </c>
      <c r="D13958" s="2" t="s">
        <v>10</v>
      </c>
      <c r="E13958" s="1">
        <v>1027</v>
      </c>
    </row>
    <row r="13959" spans="1:5" x14ac:dyDescent="0.3">
      <c r="A13959">
        <v>65360001169</v>
      </c>
      <c r="B13959" t="s">
        <v>1</v>
      </c>
      <c r="C13959" s="1">
        <v>65123</v>
      </c>
      <c r="D13959" s="2" t="s">
        <v>10</v>
      </c>
      <c r="E13959">
        <v>781</v>
      </c>
    </row>
    <row r="13960" spans="1:5" x14ac:dyDescent="0.3">
      <c r="A13960">
        <v>65360000734</v>
      </c>
      <c r="B13960" t="s">
        <v>1</v>
      </c>
      <c r="C13960" s="1">
        <v>47090</v>
      </c>
      <c r="D13960" s="2" t="s">
        <v>10</v>
      </c>
      <c r="E13960">
        <v>614</v>
      </c>
    </row>
    <row r="13961" spans="1:5" x14ac:dyDescent="0.3">
      <c r="A13961">
        <v>65107051361</v>
      </c>
      <c r="B13961" t="s">
        <v>1</v>
      </c>
      <c r="C13961" s="1">
        <v>61236</v>
      </c>
      <c r="D13961" s="2" t="s">
        <v>10</v>
      </c>
      <c r="E13961">
        <v>745</v>
      </c>
    </row>
    <row r="13962" spans="1:5" x14ac:dyDescent="0.3">
      <c r="A13962">
        <v>65107078273</v>
      </c>
      <c r="B13962" t="s">
        <v>1</v>
      </c>
      <c r="C13962" s="1">
        <v>93707</v>
      </c>
      <c r="D13962" s="2" t="s">
        <v>10</v>
      </c>
      <c r="E13962" s="1">
        <v>1041</v>
      </c>
    </row>
    <row r="13963" spans="1:5" x14ac:dyDescent="0.3">
      <c r="A13963">
        <v>65107051103</v>
      </c>
      <c r="B13963" t="s">
        <v>1</v>
      </c>
      <c r="C13963">
        <v>0</v>
      </c>
      <c r="D13963" s="2" t="s">
        <v>10</v>
      </c>
      <c r="E13963">
        <v>0</v>
      </c>
    </row>
    <row r="13964" spans="1:5" x14ac:dyDescent="0.3">
      <c r="A13964">
        <v>65107079261</v>
      </c>
      <c r="B13964" t="s">
        <v>1</v>
      </c>
      <c r="C13964" s="1">
        <v>60895</v>
      </c>
      <c r="D13964" s="2" t="s">
        <v>10</v>
      </c>
      <c r="E13964">
        <v>742</v>
      </c>
    </row>
    <row r="13965" spans="1:5" x14ac:dyDescent="0.3">
      <c r="A13965">
        <v>65107079644</v>
      </c>
      <c r="B13965" t="s">
        <v>1</v>
      </c>
      <c r="C13965" s="1">
        <v>69926</v>
      </c>
      <c r="D13965" s="2" t="s">
        <v>10</v>
      </c>
      <c r="E13965">
        <v>821</v>
      </c>
    </row>
    <row r="13966" spans="1:5" x14ac:dyDescent="0.3">
      <c r="A13966">
        <v>65107050730</v>
      </c>
      <c r="B13966" t="s">
        <v>1</v>
      </c>
      <c r="C13966" s="1">
        <v>12933</v>
      </c>
      <c r="D13966" s="2" t="s">
        <v>10</v>
      </c>
      <c r="E13966">
        <v>180</v>
      </c>
    </row>
    <row r="13967" spans="1:5" x14ac:dyDescent="0.3">
      <c r="A13967">
        <v>65107050549</v>
      </c>
      <c r="B13967" t="s">
        <v>1</v>
      </c>
      <c r="C13967" s="1">
        <v>88453</v>
      </c>
      <c r="D13967" s="2" t="s">
        <v>10</v>
      </c>
      <c r="E13967" s="1">
        <v>1006</v>
      </c>
    </row>
    <row r="13968" spans="1:5" x14ac:dyDescent="0.3">
      <c r="A13968">
        <v>65360000845</v>
      </c>
      <c r="B13968" t="s">
        <v>1</v>
      </c>
      <c r="C13968" s="1">
        <v>42619</v>
      </c>
      <c r="D13968" s="2" t="s">
        <v>10</v>
      </c>
      <c r="E13968">
        <v>586</v>
      </c>
    </row>
    <row r="13969" spans="1:5" x14ac:dyDescent="0.3">
      <c r="A13969">
        <v>65360000587</v>
      </c>
      <c r="B13969" t="s">
        <v>1</v>
      </c>
      <c r="C13969" s="1">
        <v>7651</v>
      </c>
      <c r="D13969" s="2" t="s">
        <v>10</v>
      </c>
      <c r="E13969">
        <v>106</v>
      </c>
    </row>
    <row r="13970" spans="1:5" x14ac:dyDescent="0.3">
      <c r="A13970">
        <v>65360001211</v>
      </c>
      <c r="B13970" t="s">
        <v>1</v>
      </c>
      <c r="C13970" s="1">
        <v>93533</v>
      </c>
      <c r="D13970" s="2" t="s">
        <v>10</v>
      </c>
      <c r="E13970" s="1">
        <v>1057</v>
      </c>
    </row>
    <row r="13971" spans="1:5" x14ac:dyDescent="0.3">
      <c r="A13971">
        <v>65107050675</v>
      </c>
      <c r="B13971" t="s">
        <v>1</v>
      </c>
      <c r="C13971" s="1">
        <v>50952</v>
      </c>
      <c r="D13971" s="2" t="s">
        <v>10</v>
      </c>
      <c r="E13971">
        <v>663</v>
      </c>
    </row>
    <row r="13972" spans="1:5" x14ac:dyDescent="0.3">
      <c r="A13972">
        <v>65360001040</v>
      </c>
      <c r="B13972" t="s">
        <v>1</v>
      </c>
      <c r="C13972" s="1">
        <v>44737</v>
      </c>
      <c r="D13972" s="2" t="s">
        <v>10</v>
      </c>
      <c r="E13972">
        <v>592</v>
      </c>
    </row>
    <row r="13973" spans="1:5" x14ac:dyDescent="0.3">
      <c r="A13973">
        <v>65360001064</v>
      </c>
      <c r="B13973" t="s">
        <v>1</v>
      </c>
      <c r="C13973" s="1">
        <v>29650</v>
      </c>
      <c r="D13973" s="2" t="s">
        <v>10</v>
      </c>
      <c r="E13973">
        <v>412</v>
      </c>
    </row>
    <row r="13974" spans="1:5" x14ac:dyDescent="0.3">
      <c r="A13974">
        <v>65107079344</v>
      </c>
      <c r="B13974" t="s">
        <v>1</v>
      </c>
      <c r="C13974" s="1">
        <v>92831</v>
      </c>
      <c r="D13974" s="2" t="s">
        <v>10</v>
      </c>
      <c r="E13974" s="1">
        <v>1046</v>
      </c>
    </row>
    <row r="13975" spans="1:5" x14ac:dyDescent="0.3">
      <c r="A13975">
        <v>65107079020</v>
      </c>
      <c r="B13975" t="s">
        <v>1</v>
      </c>
      <c r="C13975" s="1">
        <v>20769</v>
      </c>
      <c r="D13975" s="2" t="s">
        <v>10</v>
      </c>
      <c r="E13975">
        <v>288</v>
      </c>
    </row>
    <row r="13976" spans="1:5" x14ac:dyDescent="0.3">
      <c r="A13976">
        <v>65107050913</v>
      </c>
      <c r="B13976" t="s">
        <v>1</v>
      </c>
      <c r="C13976" s="1">
        <v>68184</v>
      </c>
      <c r="D13976" s="2" t="s">
        <v>10</v>
      </c>
      <c r="E13976">
        <v>809</v>
      </c>
    </row>
    <row r="13977" spans="1:5" x14ac:dyDescent="0.3">
      <c r="A13977">
        <v>65107078534</v>
      </c>
      <c r="B13977" t="s">
        <v>1</v>
      </c>
      <c r="C13977" s="1">
        <v>117902</v>
      </c>
      <c r="D13977" s="2" t="s">
        <v>10</v>
      </c>
      <c r="E13977" s="1">
        <v>1231</v>
      </c>
    </row>
    <row r="13978" spans="1:5" x14ac:dyDescent="0.3">
      <c r="A13978">
        <v>65360001163</v>
      </c>
      <c r="B13978" t="s">
        <v>1</v>
      </c>
      <c r="C13978" s="1">
        <v>12066</v>
      </c>
      <c r="D13978" s="2" t="s">
        <v>10</v>
      </c>
      <c r="E13978">
        <v>168</v>
      </c>
    </row>
    <row r="13979" spans="1:5" x14ac:dyDescent="0.3">
      <c r="A13979">
        <v>65360000683</v>
      </c>
      <c r="B13979" t="s">
        <v>1</v>
      </c>
      <c r="C13979" s="1">
        <v>20545</v>
      </c>
      <c r="D13979" s="2" t="s">
        <v>10</v>
      </c>
      <c r="E13979">
        <v>285</v>
      </c>
    </row>
    <row r="13980" spans="1:5" x14ac:dyDescent="0.3">
      <c r="A13980">
        <v>65360000767</v>
      </c>
      <c r="B13980" t="s">
        <v>1</v>
      </c>
      <c r="C13980" s="1">
        <v>70070</v>
      </c>
      <c r="D13980" s="2" t="s">
        <v>10</v>
      </c>
      <c r="E13980">
        <v>822</v>
      </c>
    </row>
    <row r="13981" spans="1:5" x14ac:dyDescent="0.3">
      <c r="A13981">
        <v>65107078877</v>
      </c>
      <c r="B13981" t="s">
        <v>1</v>
      </c>
      <c r="C13981" s="1">
        <v>21151</v>
      </c>
      <c r="D13981" s="2" t="s">
        <v>10</v>
      </c>
      <c r="E13981">
        <v>294</v>
      </c>
    </row>
    <row r="13982" spans="1:5" x14ac:dyDescent="0.3">
      <c r="A13982">
        <v>65360000815</v>
      </c>
      <c r="B13982" t="s">
        <v>1</v>
      </c>
      <c r="C13982" s="1">
        <v>66121</v>
      </c>
      <c r="D13982" s="2" t="s">
        <v>10</v>
      </c>
      <c r="E13982">
        <v>790</v>
      </c>
    </row>
    <row r="13983" spans="1:5" x14ac:dyDescent="0.3">
      <c r="A13983">
        <v>65107078664</v>
      </c>
      <c r="B13983" t="s">
        <v>1</v>
      </c>
      <c r="C13983" s="1">
        <v>43619</v>
      </c>
      <c r="D13983" s="2" t="s">
        <v>10</v>
      </c>
      <c r="E13983">
        <v>582</v>
      </c>
    </row>
    <row r="13984" spans="1:5" x14ac:dyDescent="0.3">
      <c r="A13984">
        <v>65360001151</v>
      </c>
      <c r="B13984" t="s">
        <v>1</v>
      </c>
      <c r="C13984" s="1">
        <v>23957</v>
      </c>
      <c r="D13984" s="2" t="s">
        <v>10</v>
      </c>
      <c r="E13984">
        <v>333</v>
      </c>
    </row>
    <row r="13985" spans="1:5" x14ac:dyDescent="0.3">
      <c r="A13985">
        <v>65107078451</v>
      </c>
      <c r="B13985" t="s">
        <v>1</v>
      </c>
      <c r="C13985" s="1">
        <v>30792</v>
      </c>
      <c r="D13985" s="2" t="s">
        <v>10</v>
      </c>
      <c r="E13985">
        <v>428</v>
      </c>
    </row>
    <row r="13986" spans="1:5" x14ac:dyDescent="0.3">
      <c r="A13986">
        <v>65107078958</v>
      </c>
      <c r="B13986" t="s">
        <v>1</v>
      </c>
      <c r="C13986" s="1">
        <v>31758</v>
      </c>
      <c r="D13986" s="2" t="s">
        <v>10</v>
      </c>
      <c r="E13986">
        <v>441</v>
      </c>
    </row>
    <row r="13987" spans="1:5" x14ac:dyDescent="0.3">
      <c r="A13987">
        <v>65360000914</v>
      </c>
      <c r="B13987" t="s">
        <v>1</v>
      </c>
      <c r="C13987" s="1">
        <v>29307</v>
      </c>
      <c r="D13987" s="2" t="s">
        <v>10</v>
      </c>
      <c r="E13987">
        <v>407</v>
      </c>
    </row>
    <row r="13988" spans="1:5" x14ac:dyDescent="0.3">
      <c r="A13988">
        <v>65107078269</v>
      </c>
      <c r="B13988" t="s">
        <v>1</v>
      </c>
      <c r="C13988" s="1">
        <v>1322</v>
      </c>
      <c r="D13988" s="2" t="s">
        <v>10</v>
      </c>
      <c r="E13988">
        <v>18</v>
      </c>
    </row>
    <row r="13989" spans="1:5" x14ac:dyDescent="0.3">
      <c r="A13989">
        <v>65107079016</v>
      </c>
      <c r="B13989" t="s">
        <v>1</v>
      </c>
      <c r="C13989" s="1">
        <v>63084</v>
      </c>
      <c r="D13989" s="2" t="s">
        <v>10</v>
      </c>
      <c r="E13989">
        <v>762</v>
      </c>
    </row>
    <row r="13990" spans="1:5" x14ac:dyDescent="0.3">
      <c r="A13990">
        <v>65107078540</v>
      </c>
      <c r="B13990" t="s">
        <v>1</v>
      </c>
      <c r="C13990" s="1">
        <v>24957</v>
      </c>
      <c r="D13990" s="2" t="s">
        <v>10</v>
      </c>
      <c r="E13990">
        <v>347</v>
      </c>
    </row>
    <row r="13991" spans="1:5" x14ac:dyDescent="0.3">
      <c r="A13991">
        <v>65108015437</v>
      </c>
      <c r="B13991" t="s">
        <v>1</v>
      </c>
      <c r="C13991" s="1">
        <v>37355</v>
      </c>
      <c r="D13991" s="2" t="s">
        <v>10</v>
      </c>
      <c r="E13991">
        <v>519</v>
      </c>
    </row>
    <row r="13992" spans="1:5" x14ac:dyDescent="0.3">
      <c r="A13992">
        <v>65108015364</v>
      </c>
      <c r="B13992" t="s">
        <v>1</v>
      </c>
      <c r="C13992" s="1">
        <v>17177</v>
      </c>
      <c r="D13992" s="2" t="s">
        <v>10</v>
      </c>
      <c r="E13992">
        <v>239</v>
      </c>
    </row>
    <row r="13993" spans="1:5" x14ac:dyDescent="0.3">
      <c r="A13993">
        <v>65108015406</v>
      </c>
      <c r="B13993" t="s">
        <v>1</v>
      </c>
      <c r="C13993" s="1">
        <v>23712</v>
      </c>
      <c r="D13993" s="2" t="s">
        <v>10</v>
      </c>
      <c r="E13993">
        <v>329</v>
      </c>
    </row>
    <row r="13994" spans="1:5" x14ac:dyDescent="0.3">
      <c r="A13994">
        <v>65107024092</v>
      </c>
      <c r="B13994" t="s">
        <v>1</v>
      </c>
      <c r="C13994" s="1">
        <v>27273</v>
      </c>
      <c r="D13994" s="2" t="s">
        <v>10</v>
      </c>
      <c r="E13994">
        <v>379</v>
      </c>
    </row>
    <row r="13995" spans="1:5" x14ac:dyDescent="0.3">
      <c r="A13995">
        <v>65108015410</v>
      </c>
      <c r="B13995" t="s">
        <v>1</v>
      </c>
      <c r="C13995" s="1">
        <v>19669</v>
      </c>
      <c r="D13995" s="2" t="s">
        <v>10</v>
      </c>
      <c r="E13995">
        <v>273</v>
      </c>
    </row>
    <row r="13996" spans="1:5" x14ac:dyDescent="0.3">
      <c r="A13996">
        <v>65108014635</v>
      </c>
      <c r="B13996" t="s">
        <v>1</v>
      </c>
      <c r="C13996" s="1">
        <v>17657</v>
      </c>
      <c r="D13996" s="2" t="s">
        <v>10</v>
      </c>
      <c r="E13996">
        <v>245</v>
      </c>
    </row>
    <row r="13997" spans="1:5" x14ac:dyDescent="0.3">
      <c r="A13997">
        <v>65107025056</v>
      </c>
      <c r="B13997" t="s">
        <v>1</v>
      </c>
      <c r="C13997" s="1">
        <v>9693</v>
      </c>
      <c r="D13997" s="2" t="s">
        <v>10</v>
      </c>
      <c r="E13997">
        <v>135</v>
      </c>
    </row>
    <row r="13998" spans="1:5" x14ac:dyDescent="0.3">
      <c r="A13998">
        <v>65107024629</v>
      </c>
      <c r="B13998" t="s">
        <v>1</v>
      </c>
      <c r="C13998" s="1">
        <v>166692</v>
      </c>
      <c r="D13998" s="2" t="s">
        <v>10</v>
      </c>
      <c r="E13998" s="1">
        <v>1509</v>
      </c>
    </row>
    <row r="13999" spans="1:5" x14ac:dyDescent="0.3">
      <c r="A13999">
        <v>65108015625</v>
      </c>
      <c r="B13999" t="s">
        <v>1</v>
      </c>
      <c r="C13999" s="1">
        <v>64332</v>
      </c>
      <c r="D13999" s="2" t="s">
        <v>10</v>
      </c>
      <c r="E13999">
        <v>769</v>
      </c>
    </row>
    <row r="14000" spans="1:5" x14ac:dyDescent="0.3">
      <c r="A14000">
        <v>65108015283</v>
      </c>
      <c r="B14000" t="s">
        <v>1</v>
      </c>
      <c r="C14000" s="1">
        <v>33181</v>
      </c>
      <c r="D14000" s="2" t="s">
        <v>10</v>
      </c>
      <c r="E14000">
        <v>461</v>
      </c>
    </row>
    <row r="14001" spans="1:5" x14ac:dyDescent="0.3">
      <c r="A14001">
        <v>65107024785</v>
      </c>
      <c r="B14001" t="s">
        <v>1</v>
      </c>
      <c r="C14001" s="1">
        <v>48038</v>
      </c>
      <c r="D14001" s="2" t="s">
        <v>10</v>
      </c>
      <c r="E14001">
        <v>636</v>
      </c>
    </row>
    <row r="14002" spans="1:5" x14ac:dyDescent="0.3">
      <c r="A14002">
        <v>65107073034</v>
      </c>
      <c r="B14002" t="s">
        <v>1</v>
      </c>
      <c r="C14002" s="1">
        <v>82935</v>
      </c>
      <c r="D14002" s="2" t="s">
        <v>10</v>
      </c>
      <c r="E14002" s="1">
        <v>1110</v>
      </c>
    </row>
    <row r="14003" spans="1:5" x14ac:dyDescent="0.3">
      <c r="A14003">
        <v>65107073093</v>
      </c>
      <c r="B14003" t="s">
        <v>1</v>
      </c>
      <c r="C14003" s="1">
        <v>33052</v>
      </c>
      <c r="D14003" s="2" t="s">
        <v>10</v>
      </c>
      <c r="E14003">
        <v>459</v>
      </c>
    </row>
    <row r="14004" spans="1:5" x14ac:dyDescent="0.3">
      <c r="A14004">
        <v>65107073102</v>
      </c>
      <c r="B14004" t="s">
        <v>1</v>
      </c>
      <c r="C14004" s="1">
        <v>85479</v>
      </c>
      <c r="D14004" s="2" t="s">
        <v>10</v>
      </c>
      <c r="E14004">
        <v>983</v>
      </c>
    </row>
    <row r="14005" spans="1:5" x14ac:dyDescent="0.3">
      <c r="A14005">
        <v>65366009448</v>
      </c>
      <c r="B14005" t="s">
        <v>1</v>
      </c>
      <c r="C14005" s="1">
        <v>43336</v>
      </c>
      <c r="D14005" s="2" t="s">
        <v>10</v>
      </c>
      <c r="E14005">
        <v>592</v>
      </c>
    </row>
    <row r="14006" spans="1:5" x14ac:dyDescent="0.3">
      <c r="A14006">
        <v>65107073069</v>
      </c>
      <c r="B14006" t="s">
        <v>1</v>
      </c>
      <c r="C14006" s="1">
        <v>64148</v>
      </c>
      <c r="D14006" s="2" t="s">
        <v>10</v>
      </c>
      <c r="E14006">
        <v>790</v>
      </c>
    </row>
    <row r="14007" spans="1:5" x14ac:dyDescent="0.3">
      <c r="A14007">
        <v>65107073204</v>
      </c>
      <c r="B14007" t="s">
        <v>1</v>
      </c>
      <c r="C14007" s="1">
        <v>51894</v>
      </c>
      <c r="D14007" s="2" t="s">
        <v>10</v>
      </c>
      <c r="E14007">
        <v>676</v>
      </c>
    </row>
    <row r="14008" spans="1:5" x14ac:dyDescent="0.3">
      <c r="A14008">
        <v>65107075487</v>
      </c>
      <c r="B14008" t="s">
        <v>1</v>
      </c>
      <c r="C14008" s="1">
        <v>43577</v>
      </c>
      <c r="D14008" s="2" t="s">
        <v>10</v>
      </c>
      <c r="E14008">
        <v>595</v>
      </c>
    </row>
    <row r="14009" spans="1:5" x14ac:dyDescent="0.3">
      <c r="A14009">
        <v>65107073118</v>
      </c>
      <c r="B14009" t="s">
        <v>1</v>
      </c>
      <c r="C14009" s="1">
        <v>11699</v>
      </c>
      <c r="D14009" s="2" t="s">
        <v>10</v>
      </c>
      <c r="E14009">
        <v>162</v>
      </c>
    </row>
    <row r="14010" spans="1:5" x14ac:dyDescent="0.3">
      <c r="A14010">
        <v>65366012287</v>
      </c>
      <c r="B14010" t="s">
        <v>1</v>
      </c>
      <c r="C14010" s="1">
        <v>94197</v>
      </c>
      <c r="D14010" s="2" t="s">
        <v>10</v>
      </c>
      <c r="E14010" s="1">
        <v>1068</v>
      </c>
    </row>
    <row r="14011" spans="1:5" x14ac:dyDescent="0.3">
      <c r="A14011">
        <v>65366012317</v>
      </c>
      <c r="B14011" t="s">
        <v>1</v>
      </c>
      <c r="C14011" s="1">
        <v>35134</v>
      </c>
      <c r="D14011" s="2" t="s">
        <v>10</v>
      </c>
      <c r="E14011">
        <v>488</v>
      </c>
    </row>
    <row r="14012" spans="1:5" x14ac:dyDescent="0.3">
      <c r="A14012">
        <v>65107075495</v>
      </c>
      <c r="B14012" t="s">
        <v>1</v>
      </c>
      <c r="C14012" s="1">
        <v>93650</v>
      </c>
      <c r="D14012" s="2" t="s">
        <v>10</v>
      </c>
      <c r="E14012" s="1">
        <v>1014</v>
      </c>
    </row>
    <row r="14013" spans="1:5" x14ac:dyDescent="0.3">
      <c r="A14013">
        <v>65107073168</v>
      </c>
      <c r="B14013" t="s">
        <v>1</v>
      </c>
      <c r="C14013" s="1">
        <v>18526</v>
      </c>
      <c r="D14013" s="2" t="s">
        <v>10</v>
      </c>
      <c r="E14013">
        <v>257</v>
      </c>
    </row>
    <row r="14014" spans="1:5" x14ac:dyDescent="0.3">
      <c r="A14014">
        <v>65366012325</v>
      </c>
      <c r="B14014" t="s">
        <v>1</v>
      </c>
      <c r="C14014" s="1">
        <v>57358</v>
      </c>
      <c r="D14014" s="2" t="s">
        <v>10</v>
      </c>
      <c r="E14014">
        <v>722</v>
      </c>
    </row>
    <row r="14015" spans="1:5" x14ac:dyDescent="0.3">
      <c r="A14015">
        <v>65360007398</v>
      </c>
      <c r="B14015" t="s">
        <v>1</v>
      </c>
      <c r="C14015" s="1">
        <v>14987</v>
      </c>
      <c r="D14015" s="2" t="s">
        <v>10</v>
      </c>
      <c r="E14015">
        <v>208</v>
      </c>
    </row>
    <row r="14016" spans="1:5" x14ac:dyDescent="0.3">
      <c r="A14016">
        <v>65360006802</v>
      </c>
      <c r="B14016" t="s">
        <v>1</v>
      </c>
      <c r="C14016" s="1">
        <v>45353</v>
      </c>
      <c r="D14016" s="2" t="s">
        <v>10</v>
      </c>
      <c r="E14016">
        <v>611</v>
      </c>
    </row>
    <row r="14017" spans="1:5" x14ac:dyDescent="0.3">
      <c r="A14017">
        <v>65107075446</v>
      </c>
      <c r="B14017" t="s">
        <v>1</v>
      </c>
      <c r="C14017" s="1">
        <v>24661</v>
      </c>
      <c r="D14017" s="2" t="s">
        <v>10</v>
      </c>
      <c r="E14017">
        <v>343</v>
      </c>
    </row>
    <row r="14018" spans="1:5" x14ac:dyDescent="0.3">
      <c r="A14018">
        <v>65360006936</v>
      </c>
      <c r="B14018" t="s">
        <v>1</v>
      </c>
      <c r="C14018" s="1">
        <v>66045</v>
      </c>
      <c r="D14018" s="2" t="s">
        <v>10</v>
      </c>
      <c r="E14018">
        <v>789</v>
      </c>
    </row>
    <row r="14019" spans="1:5" x14ac:dyDescent="0.3">
      <c r="A14019">
        <v>65360007878</v>
      </c>
      <c r="B14019" t="s">
        <v>1</v>
      </c>
      <c r="C14019" s="1">
        <v>32605</v>
      </c>
      <c r="D14019" s="2" t="s">
        <v>10</v>
      </c>
      <c r="E14019">
        <v>453</v>
      </c>
    </row>
    <row r="14020" spans="1:5" x14ac:dyDescent="0.3">
      <c r="A14020">
        <v>65366011299</v>
      </c>
      <c r="B14020" t="s">
        <v>1</v>
      </c>
      <c r="C14020" s="1">
        <v>39080</v>
      </c>
      <c r="D14020" s="2" t="s">
        <v>10</v>
      </c>
      <c r="E14020">
        <v>543</v>
      </c>
    </row>
    <row r="14021" spans="1:5" x14ac:dyDescent="0.3">
      <c r="A14021">
        <v>65107075738</v>
      </c>
      <c r="B14021" t="s">
        <v>1</v>
      </c>
      <c r="C14021" s="1">
        <v>86885</v>
      </c>
      <c r="D14021" s="2" t="s">
        <v>10</v>
      </c>
      <c r="E14021">
        <v>987</v>
      </c>
    </row>
    <row r="14022" spans="1:5" x14ac:dyDescent="0.3">
      <c r="A14022">
        <v>65366012392</v>
      </c>
      <c r="B14022" t="s">
        <v>1</v>
      </c>
      <c r="C14022" s="1">
        <v>103857</v>
      </c>
      <c r="D14022" s="2" t="s">
        <v>10</v>
      </c>
      <c r="E14022" s="1">
        <v>1299</v>
      </c>
    </row>
    <row r="14023" spans="1:5" x14ac:dyDescent="0.3">
      <c r="A14023">
        <v>65360007422</v>
      </c>
      <c r="B14023" t="s">
        <v>1</v>
      </c>
      <c r="C14023" s="1">
        <v>35112</v>
      </c>
      <c r="D14023" s="2" t="s">
        <v>10</v>
      </c>
      <c r="E14023">
        <v>488</v>
      </c>
    </row>
    <row r="14024" spans="1:5" x14ac:dyDescent="0.3">
      <c r="A14024">
        <v>65107075398</v>
      </c>
      <c r="B14024" t="s">
        <v>1</v>
      </c>
      <c r="C14024" s="1">
        <v>52055</v>
      </c>
      <c r="D14024" s="2" t="s">
        <v>10</v>
      </c>
      <c r="E14024">
        <v>660</v>
      </c>
    </row>
    <row r="14025" spans="1:5" x14ac:dyDescent="0.3">
      <c r="A14025">
        <v>65366012457</v>
      </c>
      <c r="B14025" t="s">
        <v>1</v>
      </c>
      <c r="C14025" s="1">
        <v>32029</v>
      </c>
      <c r="D14025" s="2" t="s">
        <v>10</v>
      </c>
      <c r="E14025">
        <v>445</v>
      </c>
    </row>
    <row r="14026" spans="1:5" x14ac:dyDescent="0.3">
      <c r="A14026">
        <v>65360007065</v>
      </c>
      <c r="B14026" t="s">
        <v>1</v>
      </c>
      <c r="C14026" s="1">
        <v>66735</v>
      </c>
      <c r="D14026" s="2" t="s">
        <v>10</v>
      </c>
      <c r="E14026">
        <v>927</v>
      </c>
    </row>
    <row r="14027" spans="1:5" x14ac:dyDescent="0.3">
      <c r="A14027">
        <v>65107075258</v>
      </c>
      <c r="B14027" t="s">
        <v>1</v>
      </c>
      <c r="C14027" s="1">
        <v>20810</v>
      </c>
      <c r="D14027" s="2" t="s">
        <v>10</v>
      </c>
      <c r="E14027">
        <v>289</v>
      </c>
    </row>
    <row r="14028" spans="1:5" x14ac:dyDescent="0.3">
      <c r="A14028">
        <v>65360006795</v>
      </c>
      <c r="B14028" t="s">
        <v>1</v>
      </c>
      <c r="C14028" s="1">
        <v>42491</v>
      </c>
      <c r="D14028" s="2" t="s">
        <v>10</v>
      </c>
      <c r="E14028">
        <v>576</v>
      </c>
    </row>
    <row r="14029" spans="1:5" x14ac:dyDescent="0.3">
      <c r="A14029">
        <v>65360006952</v>
      </c>
      <c r="B14029" t="s">
        <v>1</v>
      </c>
      <c r="C14029" s="1">
        <v>52799</v>
      </c>
      <c r="D14029" s="2" t="s">
        <v>10</v>
      </c>
      <c r="E14029">
        <v>667</v>
      </c>
    </row>
    <row r="14030" spans="1:5" x14ac:dyDescent="0.3">
      <c r="A14030">
        <v>65107075625</v>
      </c>
      <c r="B14030" t="s">
        <v>2</v>
      </c>
      <c r="C14030" s="1">
        <v>10501</v>
      </c>
      <c r="D14030" s="2" t="s">
        <v>10</v>
      </c>
      <c r="E14030">
        <v>57</v>
      </c>
    </row>
    <row r="14031" spans="1:5" x14ac:dyDescent="0.3">
      <c r="A14031">
        <v>65360007356</v>
      </c>
      <c r="B14031" t="s">
        <v>1</v>
      </c>
      <c r="C14031" s="1">
        <v>50154</v>
      </c>
      <c r="D14031" s="2" t="s">
        <v>10</v>
      </c>
      <c r="E14031">
        <v>656</v>
      </c>
    </row>
    <row r="14032" spans="1:5" x14ac:dyDescent="0.3">
      <c r="A14032">
        <v>65366012465</v>
      </c>
      <c r="B14032" t="s">
        <v>1</v>
      </c>
      <c r="C14032" s="1">
        <v>78796</v>
      </c>
      <c r="D14032" s="2" t="s">
        <v>10</v>
      </c>
      <c r="E14032">
        <v>907</v>
      </c>
    </row>
    <row r="14033" spans="1:5" x14ac:dyDescent="0.3">
      <c r="A14033">
        <v>65107075053</v>
      </c>
      <c r="B14033" t="s">
        <v>1</v>
      </c>
      <c r="C14033" s="1">
        <v>102855</v>
      </c>
      <c r="D14033" s="2" t="s">
        <v>10</v>
      </c>
      <c r="E14033" s="1">
        <v>1143</v>
      </c>
    </row>
    <row r="14034" spans="1:5" x14ac:dyDescent="0.3">
      <c r="A14034">
        <v>65366010837</v>
      </c>
      <c r="B14034" t="s">
        <v>1</v>
      </c>
      <c r="C14034" s="1">
        <v>30048</v>
      </c>
      <c r="D14034" s="2" t="s">
        <v>10</v>
      </c>
      <c r="E14034">
        <v>417</v>
      </c>
    </row>
    <row r="14035" spans="1:5" x14ac:dyDescent="0.3">
      <c r="A14035">
        <v>65366012872</v>
      </c>
      <c r="B14035" t="s">
        <v>1</v>
      </c>
      <c r="C14035" s="1">
        <v>87395</v>
      </c>
      <c r="D14035" s="2" t="s">
        <v>10</v>
      </c>
      <c r="E14035" s="1">
        <v>1000</v>
      </c>
    </row>
    <row r="14036" spans="1:5" x14ac:dyDescent="0.3">
      <c r="A14036">
        <v>65107024322</v>
      </c>
      <c r="B14036" t="s">
        <v>1</v>
      </c>
      <c r="C14036" s="1">
        <v>44159</v>
      </c>
      <c r="D14036" s="2" t="s">
        <v>10</v>
      </c>
      <c r="E14036">
        <v>596</v>
      </c>
    </row>
    <row r="14037" spans="1:5" x14ac:dyDescent="0.3">
      <c r="A14037">
        <v>65366012236</v>
      </c>
      <c r="B14037" t="s">
        <v>1</v>
      </c>
      <c r="C14037" s="1">
        <v>62375</v>
      </c>
      <c r="D14037" s="2" t="s">
        <v>10</v>
      </c>
      <c r="E14037">
        <v>764</v>
      </c>
    </row>
    <row r="14038" spans="1:5" x14ac:dyDescent="0.3">
      <c r="A14038">
        <v>65366010357</v>
      </c>
      <c r="B14038" t="s">
        <v>1</v>
      </c>
      <c r="C14038" s="1">
        <v>89888</v>
      </c>
      <c r="D14038" s="2" t="s">
        <v>10</v>
      </c>
      <c r="E14038" s="1">
        <v>1023</v>
      </c>
    </row>
    <row r="14039" spans="1:5" x14ac:dyDescent="0.3">
      <c r="A14039">
        <v>65366012171</v>
      </c>
      <c r="B14039" t="s">
        <v>1</v>
      </c>
      <c r="C14039" s="1">
        <v>54193</v>
      </c>
      <c r="D14039" s="2" t="s">
        <v>10</v>
      </c>
      <c r="E14039">
        <v>753</v>
      </c>
    </row>
    <row r="14040" spans="1:5" x14ac:dyDescent="0.3">
      <c r="A14040">
        <v>65366010383</v>
      </c>
      <c r="B14040" t="s">
        <v>2</v>
      </c>
      <c r="C14040" s="1">
        <v>31726</v>
      </c>
      <c r="D14040" s="2" t="s">
        <v>10</v>
      </c>
      <c r="E14040">
        <v>171</v>
      </c>
    </row>
    <row r="14041" spans="1:5" x14ac:dyDescent="0.3">
      <c r="A14041">
        <v>65108012489</v>
      </c>
      <c r="B14041" t="s">
        <v>1</v>
      </c>
      <c r="C14041" s="1">
        <v>35963</v>
      </c>
      <c r="D14041" s="2" t="s">
        <v>10</v>
      </c>
      <c r="E14041">
        <v>499</v>
      </c>
    </row>
    <row r="14042" spans="1:5" x14ac:dyDescent="0.3">
      <c r="A14042">
        <v>65366012112</v>
      </c>
      <c r="B14042" t="s">
        <v>1</v>
      </c>
      <c r="C14042" s="1">
        <v>25260</v>
      </c>
      <c r="D14042" s="2" t="s">
        <v>10</v>
      </c>
      <c r="E14042">
        <v>351</v>
      </c>
    </row>
    <row r="14043" spans="1:5" x14ac:dyDescent="0.3">
      <c r="A14043">
        <v>65366012023</v>
      </c>
      <c r="B14043" t="s">
        <v>1</v>
      </c>
      <c r="C14043">
        <v>258</v>
      </c>
      <c r="D14043" s="2" t="s">
        <v>10</v>
      </c>
      <c r="E14043">
        <v>4</v>
      </c>
    </row>
    <row r="14044" spans="1:5" x14ac:dyDescent="0.3">
      <c r="A14044">
        <v>65366010748</v>
      </c>
      <c r="B14044" t="s">
        <v>1</v>
      </c>
      <c r="C14044" s="1">
        <v>51197</v>
      </c>
      <c r="D14044" s="2" t="s">
        <v>10</v>
      </c>
      <c r="E14044">
        <v>665</v>
      </c>
    </row>
    <row r="14045" spans="1:5" x14ac:dyDescent="0.3">
      <c r="A14045">
        <v>65108014082</v>
      </c>
      <c r="B14045" t="s">
        <v>1</v>
      </c>
      <c r="C14045" s="1">
        <v>33629</v>
      </c>
      <c r="D14045" s="2" t="s">
        <v>10</v>
      </c>
      <c r="E14045">
        <v>467</v>
      </c>
    </row>
    <row r="14046" spans="1:5" x14ac:dyDescent="0.3">
      <c r="A14046">
        <v>65366011469</v>
      </c>
      <c r="B14046" t="s">
        <v>1</v>
      </c>
      <c r="C14046" s="1">
        <v>27738</v>
      </c>
      <c r="D14046" s="2" t="s">
        <v>10</v>
      </c>
      <c r="E14046">
        <v>385</v>
      </c>
    </row>
    <row r="14047" spans="1:5" x14ac:dyDescent="0.3">
      <c r="A14047">
        <v>65366011450</v>
      </c>
      <c r="B14047" t="s">
        <v>1</v>
      </c>
      <c r="C14047" s="1">
        <v>75116</v>
      </c>
      <c r="D14047" s="2" t="s">
        <v>10</v>
      </c>
      <c r="E14047">
        <v>891</v>
      </c>
    </row>
    <row r="14048" spans="1:5" x14ac:dyDescent="0.3">
      <c r="A14048">
        <v>65366011426</v>
      </c>
      <c r="B14048" t="s">
        <v>1</v>
      </c>
      <c r="C14048" s="1">
        <v>99997</v>
      </c>
      <c r="D14048" s="2" t="s">
        <v>10</v>
      </c>
      <c r="E14048" s="1">
        <v>1264</v>
      </c>
    </row>
    <row r="14049" spans="1:5" x14ac:dyDescent="0.3">
      <c r="A14049">
        <v>65366011396</v>
      </c>
      <c r="B14049" t="s">
        <v>1</v>
      </c>
      <c r="C14049" s="1">
        <v>102090</v>
      </c>
      <c r="D14049" s="2" t="s">
        <v>10</v>
      </c>
      <c r="E14049" s="1">
        <v>1270</v>
      </c>
    </row>
    <row r="14050" spans="1:5" x14ac:dyDescent="0.3">
      <c r="A14050">
        <v>65366011272</v>
      </c>
      <c r="B14050" t="s">
        <v>1</v>
      </c>
      <c r="C14050" s="1">
        <v>143229</v>
      </c>
      <c r="D14050" s="2" t="s">
        <v>10</v>
      </c>
      <c r="E14050" s="1">
        <v>1337</v>
      </c>
    </row>
    <row r="14051" spans="1:5" x14ac:dyDescent="0.3">
      <c r="A14051">
        <v>65366011345</v>
      </c>
      <c r="B14051" t="s">
        <v>1</v>
      </c>
      <c r="C14051" s="1">
        <v>45271</v>
      </c>
      <c r="D14051" s="2" t="s">
        <v>10</v>
      </c>
      <c r="E14051">
        <v>597</v>
      </c>
    </row>
    <row r="14052" spans="1:5" x14ac:dyDescent="0.3">
      <c r="A14052">
        <v>65366009960</v>
      </c>
      <c r="B14052" t="s">
        <v>1</v>
      </c>
      <c r="C14052" s="1">
        <v>62145</v>
      </c>
      <c r="D14052" s="2" t="s">
        <v>10</v>
      </c>
      <c r="E14052">
        <v>767</v>
      </c>
    </row>
    <row r="14053" spans="1:5" x14ac:dyDescent="0.3">
      <c r="A14053">
        <v>65366011337</v>
      </c>
      <c r="B14053" t="s">
        <v>1</v>
      </c>
      <c r="C14053" s="1">
        <v>17646</v>
      </c>
      <c r="D14053" s="2" t="s">
        <v>10</v>
      </c>
      <c r="E14053">
        <v>245</v>
      </c>
    </row>
    <row r="14054" spans="1:5" x14ac:dyDescent="0.3">
      <c r="A14054">
        <v>65366011191</v>
      </c>
      <c r="B14054" t="s">
        <v>1</v>
      </c>
      <c r="C14054" s="1">
        <v>24123</v>
      </c>
      <c r="D14054" s="2" t="s">
        <v>10</v>
      </c>
      <c r="E14054">
        <v>335</v>
      </c>
    </row>
    <row r="14055" spans="1:5" x14ac:dyDescent="0.3">
      <c r="A14055">
        <v>65366011159</v>
      </c>
      <c r="B14055" t="s">
        <v>1</v>
      </c>
      <c r="C14055" s="1">
        <v>9927</v>
      </c>
      <c r="D14055" s="2" t="s">
        <v>10</v>
      </c>
      <c r="E14055">
        <v>138</v>
      </c>
    </row>
    <row r="14056" spans="1:5" x14ac:dyDescent="0.3">
      <c r="A14056">
        <v>65366011140</v>
      </c>
      <c r="B14056" t="s">
        <v>1</v>
      </c>
      <c r="C14056" s="1">
        <v>70791</v>
      </c>
      <c r="D14056" s="2" t="s">
        <v>10</v>
      </c>
      <c r="E14056">
        <v>838</v>
      </c>
    </row>
    <row r="14057" spans="1:5" x14ac:dyDescent="0.3">
      <c r="A14057">
        <v>65366010977</v>
      </c>
      <c r="B14057" t="s">
        <v>1</v>
      </c>
      <c r="C14057" s="1">
        <v>11799</v>
      </c>
      <c r="D14057" s="2" t="s">
        <v>10</v>
      </c>
      <c r="E14057">
        <v>164</v>
      </c>
    </row>
    <row r="14058" spans="1:5" x14ac:dyDescent="0.3">
      <c r="A14058">
        <v>65366010950</v>
      </c>
      <c r="B14058" t="s">
        <v>1</v>
      </c>
      <c r="C14058" s="1">
        <v>26636</v>
      </c>
      <c r="D14058" s="2" t="s">
        <v>10</v>
      </c>
      <c r="E14058">
        <v>370</v>
      </c>
    </row>
    <row r="14059" spans="1:5" x14ac:dyDescent="0.3">
      <c r="A14059">
        <v>65366010861</v>
      </c>
      <c r="B14059" t="s">
        <v>1</v>
      </c>
      <c r="C14059" s="1">
        <v>50930</v>
      </c>
      <c r="D14059" s="2" t="s">
        <v>10</v>
      </c>
      <c r="E14059">
        <v>658</v>
      </c>
    </row>
    <row r="14060" spans="1:5" x14ac:dyDescent="0.3">
      <c r="A14060">
        <v>65366010853</v>
      </c>
      <c r="B14060" t="s">
        <v>1</v>
      </c>
      <c r="C14060" s="1">
        <v>11459</v>
      </c>
      <c r="D14060" s="2" t="s">
        <v>10</v>
      </c>
      <c r="E14060">
        <v>159</v>
      </c>
    </row>
    <row r="14061" spans="1:5" x14ac:dyDescent="0.3">
      <c r="A14061">
        <v>65366010799</v>
      </c>
      <c r="B14061" t="s">
        <v>1</v>
      </c>
      <c r="C14061" s="1">
        <v>37233</v>
      </c>
      <c r="D14061" s="2" t="s">
        <v>10</v>
      </c>
      <c r="E14061">
        <v>517</v>
      </c>
    </row>
    <row r="14062" spans="1:5" x14ac:dyDescent="0.3">
      <c r="A14062">
        <v>65366010667</v>
      </c>
      <c r="B14062" t="s">
        <v>1</v>
      </c>
      <c r="C14062" s="1">
        <v>93083</v>
      </c>
      <c r="D14062" s="2" t="s">
        <v>10</v>
      </c>
      <c r="E14062" s="1">
        <v>1044</v>
      </c>
    </row>
    <row r="14063" spans="1:5" x14ac:dyDescent="0.3">
      <c r="A14063">
        <v>65366010349</v>
      </c>
      <c r="B14063" t="s">
        <v>1</v>
      </c>
      <c r="C14063" s="1">
        <v>85967</v>
      </c>
      <c r="D14063" s="2" t="s">
        <v>10</v>
      </c>
      <c r="E14063">
        <v>974</v>
      </c>
    </row>
    <row r="14064" spans="1:5" x14ac:dyDescent="0.3">
      <c r="A14064">
        <v>65366010179</v>
      </c>
      <c r="B14064" t="s">
        <v>1</v>
      </c>
      <c r="C14064" s="1">
        <v>50685</v>
      </c>
      <c r="D14064" s="2" t="s">
        <v>10</v>
      </c>
      <c r="E14064">
        <v>660</v>
      </c>
    </row>
    <row r="14065" spans="1:5" x14ac:dyDescent="0.3">
      <c r="A14065">
        <v>65366010039</v>
      </c>
      <c r="B14065" t="s">
        <v>1</v>
      </c>
      <c r="C14065" s="1">
        <v>60582</v>
      </c>
      <c r="D14065" s="2" t="s">
        <v>10</v>
      </c>
      <c r="E14065">
        <v>743</v>
      </c>
    </row>
    <row r="14066" spans="1:5" x14ac:dyDescent="0.3">
      <c r="A14066">
        <v>65366010020</v>
      </c>
      <c r="B14066" t="s">
        <v>1</v>
      </c>
      <c r="C14066" s="1">
        <v>17454</v>
      </c>
      <c r="D14066" s="2" t="s">
        <v>10</v>
      </c>
      <c r="E14066">
        <v>242</v>
      </c>
    </row>
    <row r="14067" spans="1:5" x14ac:dyDescent="0.3">
      <c r="A14067">
        <v>65366009903</v>
      </c>
      <c r="B14067" t="s">
        <v>1</v>
      </c>
      <c r="C14067" s="1">
        <v>8581</v>
      </c>
      <c r="D14067" s="2" t="s">
        <v>10</v>
      </c>
      <c r="E14067">
        <v>119</v>
      </c>
    </row>
    <row r="14068" spans="1:5" x14ac:dyDescent="0.3">
      <c r="A14068">
        <v>65366009855</v>
      </c>
      <c r="B14068" t="s">
        <v>1</v>
      </c>
      <c r="C14068" s="1">
        <v>8761</v>
      </c>
      <c r="D14068" s="2" t="s">
        <v>10</v>
      </c>
      <c r="E14068">
        <v>122</v>
      </c>
    </row>
    <row r="14069" spans="1:5" x14ac:dyDescent="0.3">
      <c r="A14069">
        <v>65366009723</v>
      </c>
      <c r="B14069" t="s">
        <v>1</v>
      </c>
      <c r="C14069" s="1">
        <v>62492</v>
      </c>
      <c r="D14069" s="2" t="s">
        <v>10</v>
      </c>
      <c r="E14069">
        <v>765</v>
      </c>
    </row>
    <row r="14070" spans="1:5" x14ac:dyDescent="0.3">
      <c r="A14070">
        <v>65366009707</v>
      </c>
      <c r="B14070" t="s">
        <v>1</v>
      </c>
      <c r="C14070" s="1">
        <v>37243</v>
      </c>
      <c r="D14070" s="2" t="s">
        <v>10</v>
      </c>
      <c r="E14070">
        <v>517</v>
      </c>
    </row>
    <row r="14071" spans="1:5" x14ac:dyDescent="0.3">
      <c r="A14071">
        <v>65367047432</v>
      </c>
      <c r="B14071" t="s">
        <v>1</v>
      </c>
      <c r="C14071" s="1">
        <v>87779</v>
      </c>
      <c r="D14071" s="2" t="s">
        <v>10</v>
      </c>
      <c r="E14071" s="1">
        <v>1004</v>
      </c>
    </row>
    <row r="14072" spans="1:5" x14ac:dyDescent="0.3">
      <c r="A14072">
        <v>65107024149</v>
      </c>
      <c r="B14072" t="s">
        <v>1</v>
      </c>
      <c r="C14072" s="1">
        <v>23075</v>
      </c>
      <c r="D14072" s="2" t="s">
        <v>10</v>
      </c>
      <c r="E14072">
        <v>320</v>
      </c>
    </row>
    <row r="14073" spans="1:5" x14ac:dyDescent="0.3">
      <c r="A14073">
        <v>65366009685</v>
      </c>
      <c r="B14073" t="s">
        <v>1</v>
      </c>
      <c r="C14073" s="1">
        <v>69657</v>
      </c>
      <c r="D14073" s="2" t="s">
        <v>10</v>
      </c>
      <c r="E14073">
        <v>836</v>
      </c>
    </row>
    <row r="14074" spans="1:5" x14ac:dyDescent="0.3">
      <c r="A14074">
        <v>65366009669</v>
      </c>
      <c r="B14074" t="s">
        <v>1</v>
      </c>
      <c r="C14074" s="1">
        <v>19661</v>
      </c>
      <c r="D14074" s="2" t="s">
        <v>10</v>
      </c>
      <c r="E14074">
        <v>273</v>
      </c>
    </row>
    <row r="14075" spans="1:5" x14ac:dyDescent="0.3">
      <c r="A14075">
        <v>65366009588</v>
      </c>
      <c r="B14075" t="s">
        <v>1</v>
      </c>
      <c r="C14075" s="1">
        <v>32151</v>
      </c>
      <c r="D14075" s="2" t="s">
        <v>10</v>
      </c>
      <c r="E14075">
        <v>447</v>
      </c>
    </row>
    <row r="14076" spans="1:5" x14ac:dyDescent="0.3">
      <c r="A14076">
        <v>65366009499</v>
      </c>
      <c r="B14076" t="s">
        <v>1</v>
      </c>
      <c r="C14076" s="1">
        <v>33456</v>
      </c>
      <c r="D14076" s="2" t="s">
        <v>10</v>
      </c>
      <c r="E14076">
        <v>465</v>
      </c>
    </row>
    <row r="14077" spans="1:5" x14ac:dyDescent="0.3">
      <c r="A14077">
        <v>65107024904</v>
      </c>
      <c r="B14077" t="s">
        <v>1</v>
      </c>
      <c r="C14077" s="1">
        <v>73700</v>
      </c>
      <c r="D14077" s="2" t="s">
        <v>10</v>
      </c>
      <c r="E14077">
        <v>869</v>
      </c>
    </row>
    <row r="14078" spans="1:5" x14ac:dyDescent="0.3">
      <c r="A14078">
        <v>65108016484</v>
      </c>
      <c r="B14078" t="s">
        <v>1</v>
      </c>
      <c r="C14078" s="1">
        <v>54254</v>
      </c>
      <c r="D14078" s="2" t="s">
        <v>10</v>
      </c>
      <c r="E14078">
        <v>680</v>
      </c>
    </row>
    <row r="14079" spans="1:5" x14ac:dyDescent="0.3">
      <c r="A14079">
        <v>65367048463</v>
      </c>
      <c r="B14079" t="s">
        <v>1</v>
      </c>
      <c r="C14079" s="1">
        <v>99441</v>
      </c>
      <c r="D14079" s="2" t="s">
        <v>10</v>
      </c>
      <c r="E14079" s="1">
        <v>1112</v>
      </c>
    </row>
    <row r="14080" spans="1:5" x14ac:dyDescent="0.3">
      <c r="A14080">
        <v>65107024886</v>
      </c>
      <c r="B14080" t="s">
        <v>1</v>
      </c>
      <c r="C14080" s="1">
        <v>31404</v>
      </c>
      <c r="D14080" s="2" t="s">
        <v>10</v>
      </c>
      <c r="E14080">
        <v>436</v>
      </c>
    </row>
    <row r="14081" spans="1:5" x14ac:dyDescent="0.3">
      <c r="A14081">
        <v>65366012732</v>
      </c>
      <c r="B14081" t="s">
        <v>1</v>
      </c>
      <c r="C14081" s="1">
        <v>32490</v>
      </c>
      <c r="D14081" s="2" t="s">
        <v>10</v>
      </c>
      <c r="E14081">
        <v>451</v>
      </c>
    </row>
    <row r="14082" spans="1:5" x14ac:dyDescent="0.3">
      <c r="A14082">
        <v>65366012813</v>
      </c>
      <c r="B14082" t="s">
        <v>1</v>
      </c>
      <c r="C14082" s="1">
        <v>6494</v>
      </c>
      <c r="D14082" s="2" t="s">
        <v>10</v>
      </c>
      <c r="E14082">
        <v>90</v>
      </c>
    </row>
    <row r="14083" spans="1:5" x14ac:dyDescent="0.3">
      <c r="A14083">
        <v>65360006753</v>
      </c>
      <c r="B14083" t="s">
        <v>1</v>
      </c>
      <c r="C14083" s="1">
        <v>30876</v>
      </c>
      <c r="D14083" s="2" t="s">
        <v>10</v>
      </c>
      <c r="E14083">
        <v>429</v>
      </c>
    </row>
    <row r="14084" spans="1:5" x14ac:dyDescent="0.3">
      <c r="A14084">
        <v>65108015399</v>
      </c>
      <c r="B14084" t="s">
        <v>1</v>
      </c>
      <c r="C14084" s="1">
        <v>29517</v>
      </c>
      <c r="D14084" s="2" t="s">
        <v>10</v>
      </c>
      <c r="E14084">
        <v>410</v>
      </c>
    </row>
    <row r="14085" spans="1:5" x14ac:dyDescent="0.3">
      <c r="A14085">
        <v>65366012341</v>
      </c>
      <c r="B14085" t="s">
        <v>1</v>
      </c>
      <c r="C14085" s="1">
        <v>99499</v>
      </c>
      <c r="D14085" s="2" t="s">
        <v>10</v>
      </c>
      <c r="E14085" s="1">
        <v>1100</v>
      </c>
    </row>
    <row r="14086" spans="1:5" x14ac:dyDescent="0.3">
      <c r="A14086">
        <v>65108013752</v>
      </c>
      <c r="B14086" t="s">
        <v>1</v>
      </c>
      <c r="C14086">
        <v>454</v>
      </c>
      <c r="D14086" s="2" t="s">
        <v>10</v>
      </c>
      <c r="E14086">
        <v>6</v>
      </c>
    </row>
    <row r="14087" spans="1:5" x14ac:dyDescent="0.3">
      <c r="A14087">
        <v>65366011434</v>
      </c>
      <c r="B14087" t="s">
        <v>1</v>
      </c>
      <c r="C14087" s="1">
        <v>44753</v>
      </c>
      <c r="D14087" s="2" t="s">
        <v>10</v>
      </c>
      <c r="E14087">
        <v>592</v>
      </c>
    </row>
    <row r="14088" spans="1:5" x14ac:dyDescent="0.3">
      <c r="A14088">
        <v>65366012244</v>
      </c>
      <c r="B14088" t="s">
        <v>1</v>
      </c>
      <c r="C14088" s="1">
        <v>63229</v>
      </c>
      <c r="D14088" s="2" t="s">
        <v>10</v>
      </c>
      <c r="E14088">
        <v>745</v>
      </c>
    </row>
    <row r="14089" spans="1:5" x14ac:dyDescent="0.3">
      <c r="A14089">
        <v>65366012252</v>
      </c>
      <c r="B14089" t="s">
        <v>1</v>
      </c>
      <c r="C14089" s="1">
        <v>54592</v>
      </c>
      <c r="D14089" s="2" t="s">
        <v>10</v>
      </c>
      <c r="E14089">
        <v>674</v>
      </c>
    </row>
    <row r="14090" spans="1:5" x14ac:dyDescent="0.3">
      <c r="A14090">
        <v>65366013011</v>
      </c>
      <c r="B14090" t="s">
        <v>1</v>
      </c>
      <c r="C14090" s="1">
        <v>61162</v>
      </c>
      <c r="D14090" s="2" t="s">
        <v>10</v>
      </c>
      <c r="E14090">
        <v>757</v>
      </c>
    </row>
    <row r="14091" spans="1:5" x14ac:dyDescent="0.3">
      <c r="A14091">
        <v>65108016034</v>
      </c>
      <c r="B14091" t="s">
        <v>1</v>
      </c>
      <c r="C14091" s="1">
        <v>35659</v>
      </c>
      <c r="D14091" s="2" t="s">
        <v>10</v>
      </c>
      <c r="E14091">
        <v>495</v>
      </c>
    </row>
    <row r="14092" spans="1:5" x14ac:dyDescent="0.3">
      <c r="A14092">
        <v>65108016174</v>
      </c>
      <c r="B14092" t="s">
        <v>1</v>
      </c>
      <c r="C14092" s="1">
        <v>68123</v>
      </c>
      <c r="D14092" s="2" t="s">
        <v>10</v>
      </c>
      <c r="E14092">
        <v>822</v>
      </c>
    </row>
    <row r="14093" spans="1:5" x14ac:dyDescent="0.3">
      <c r="A14093">
        <v>65108012691</v>
      </c>
      <c r="B14093" t="s">
        <v>1</v>
      </c>
      <c r="C14093" s="1">
        <v>25920</v>
      </c>
      <c r="D14093" s="2" t="s">
        <v>10</v>
      </c>
      <c r="E14093">
        <v>360</v>
      </c>
    </row>
    <row r="14094" spans="1:5" x14ac:dyDescent="0.3">
      <c r="A14094">
        <v>65108014694</v>
      </c>
      <c r="B14094" t="s">
        <v>1</v>
      </c>
      <c r="C14094" s="1">
        <v>67050</v>
      </c>
      <c r="D14094" s="2" t="s">
        <v>10</v>
      </c>
      <c r="E14094">
        <v>799</v>
      </c>
    </row>
    <row r="14095" spans="1:5" x14ac:dyDescent="0.3">
      <c r="A14095">
        <v>65108013205</v>
      </c>
      <c r="B14095" t="s">
        <v>1</v>
      </c>
      <c r="C14095" s="1">
        <v>45856</v>
      </c>
      <c r="D14095" s="2" t="s">
        <v>10</v>
      </c>
      <c r="E14095">
        <v>616</v>
      </c>
    </row>
    <row r="14096" spans="1:5" x14ac:dyDescent="0.3">
      <c r="A14096">
        <v>65108015455</v>
      </c>
      <c r="B14096" t="s">
        <v>1</v>
      </c>
      <c r="C14096" s="1">
        <v>37880</v>
      </c>
      <c r="D14096" s="2" t="s">
        <v>10</v>
      </c>
      <c r="E14096">
        <v>526</v>
      </c>
    </row>
    <row r="14097" spans="1:5" x14ac:dyDescent="0.3">
      <c r="A14097">
        <v>65130004612</v>
      </c>
      <c r="B14097" t="s">
        <v>2</v>
      </c>
      <c r="C14097" s="1">
        <v>20616</v>
      </c>
      <c r="D14097" s="2" t="s">
        <v>10</v>
      </c>
      <c r="E14097">
        <v>111</v>
      </c>
    </row>
    <row r="14098" spans="1:5" x14ac:dyDescent="0.3">
      <c r="A14098">
        <v>65107038999</v>
      </c>
      <c r="B14098" t="s">
        <v>1</v>
      </c>
      <c r="C14098" s="1">
        <v>33548</v>
      </c>
      <c r="D14098" s="2" t="s">
        <v>10</v>
      </c>
      <c r="E14098">
        <v>466</v>
      </c>
    </row>
    <row r="14099" spans="1:5" x14ac:dyDescent="0.3">
      <c r="A14099">
        <v>70000530124</v>
      </c>
      <c r="B14099" t="s">
        <v>1</v>
      </c>
      <c r="C14099" s="1">
        <v>31686</v>
      </c>
      <c r="D14099" s="2" t="s">
        <v>10</v>
      </c>
      <c r="E14099">
        <v>440</v>
      </c>
    </row>
    <row r="14100" spans="1:5" x14ac:dyDescent="0.3">
      <c r="A14100">
        <v>65107038379</v>
      </c>
      <c r="B14100" t="s">
        <v>1</v>
      </c>
      <c r="C14100" s="1">
        <v>13247</v>
      </c>
      <c r="D14100" s="2" t="s">
        <v>10</v>
      </c>
      <c r="E14100">
        <v>184</v>
      </c>
    </row>
    <row r="14101" spans="1:5" x14ac:dyDescent="0.3">
      <c r="A14101">
        <v>65108012551</v>
      </c>
      <c r="B14101" t="s">
        <v>1</v>
      </c>
      <c r="C14101" s="1">
        <v>5344</v>
      </c>
      <c r="D14101" s="2" t="s">
        <v>10</v>
      </c>
      <c r="E14101">
        <v>74</v>
      </c>
    </row>
    <row r="14102" spans="1:5" x14ac:dyDescent="0.3">
      <c r="A14102">
        <v>65108013167</v>
      </c>
      <c r="B14102" t="s">
        <v>1</v>
      </c>
      <c r="C14102" s="1">
        <v>52432</v>
      </c>
      <c r="D14102" s="2" t="s">
        <v>10</v>
      </c>
      <c r="E14102">
        <v>677</v>
      </c>
    </row>
    <row r="14103" spans="1:5" x14ac:dyDescent="0.3">
      <c r="A14103">
        <v>65108013574</v>
      </c>
      <c r="B14103" t="s">
        <v>1</v>
      </c>
      <c r="C14103" s="1">
        <v>52630</v>
      </c>
      <c r="D14103" s="2" t="s">
        <v>10</v>
      </c>
      <c r="E14103">
        <v>674</v>
      </c>
    </row>
    <row r="14104" spans="1:5" x14ac:dyDescent="0.3">
      <c r="A14104">
        <v>65108013302</v>
      </c>
      <c r="B14104" t="s">
        <v>1</v>
      </c>
      <c r="C14104" s="1">
        <v>17767</v>
      </c>
      <c r="D14104" s="2" t="s">
        <v>10</v>
      </c>
      <c r="E14104">
        <v>247</v>
      </c>
    </row>
    <row r="14105" spans="1:5" x14ac:dyDescent="0.3">
      <c r="A14105">
        <v>65108013299</v>
      </c>
      <c r="B14105" t="s">
        <v>1</v>
      </c>
      <c r="C14105" s="1">
        <v>40440</v>
      </c>
      <c r="D14105" s="2" t="s">
        <v>10</v>
      </c>
      <c r="E14105">
        <v>561</v>
      </c>
    </row>
    <row r="14106" spans="1:5" x14ac:dyDescent="0.3">
      <c r="A14106">
        <v>65108012624</v>
      </c>
      <c r="B14106" t="s">
        <v>1</v>
      </c>
      <c r="C14106" s="1">
        <v>27971</v>
      </c>
      <c r="D14106" s="2" t="s">
        <v>10</v>
      </c>
      <c r="E14106">
        <v>388</v>
      </c>
    </row>
    <row r="14107" spans="1:5" x14ac:dyDescent="0.3">
      <c r="A14107">
        <v>65108016085</v>
      </c>
      <c r="B14107" t="s">
        <v>1</v>
      </c>
      <c r="C14107" s="1">
        <v>41131</v>
      </c>
      <c r="D14107" s="2" t="s">
        <v>10</v>
      </c>
      <c r="E14107">
        <v>571</v>
      </c>
    </row>
    <row r="14108" spans="1:5" x14ac:dyDescent="0.3">
      <c r="A14108">
        <v>65108013396</v>
      </c>
      <c r="B14108" t="s">
        <v>1</v>
      </c>
      <c r="C14108" s="1">
        <v>52995</v>
      </c>
      <c r="D14108" s="2" t="s">
        <v>10</v>
      </c>
      <c r="E14108">
        <v>677</v>
      </c>
    </row>
    <row r="14109" spans="1:5" x14ac:dyDescent="0.3">
      <c r="A14109">
        <v>65108012802</v>
      </c>
      <c r="B14109" t="s">
        <v>1</v>
      </c>
      <c r="C14109" s="1">
        <v>35061</v>
      </c>
      <c r="D14109" s="2" t="s">
        <v>10</v>
      </c>
      <c r="E14109">
        <v>487</v>
      </c>
    </row>
    <row r="14110" spans="1:5" x14ac:dyDescent="0.3">
      <c r="A14110">
        <v>65108012985</v>
      </c>
      <c r="B14110" t="s">
        <v>1</v>
      </c>
      <c r="C14110" s="1">
        <v>62506</v>
      </c>
      <c r="D14110" s="2" t="s">
        <v>10</v>
      </c>
      <c r="E14110">
        <v>770</v>
      </c>
    </row>
    <row r="14111" spans="1:5" x14ac:dyDescent="0.3">
      <c r="A14111">
        <v>65108013922</v>
      </c>
      <c r="B14111" t="s">
        <v>1</v>
      </c>
      <c r="C14111" s="1">
        <v>25286</v>
      </c>
      <c r="D14111" s="2" t="s">
        <v>10</v>
      </c>
      <c r="E14111">
        <v>351</v>
      </c>
    </row>
    <row r="14112" spans="1:5" x14ac:dyDescent="0.3">
      <c r="A14112">
        <v>65108015534</v>
      </c>
      <c r="B14112" t="s">
        <v>1</v>
      </c>
      <c r="C14112" s="1">
        <v>42359</v>
      </c>
      <c r="D14112" s="2" t="s">
        <v>10</v>
      </c>
      <c r="E14112">
        <v>570</v>
      </c>
    </row>
    <row r="14113" spans="1:5" x14ac:dyDescent="0.3">
      <c r="A14113">
        <v>65108014414</v>
      </c>
      <c r="B14113" t="s">
        <v>1</v>
      </c>
      <c r="C14113" s="1">
        <v>36490</v>
      </c>
      <c r="D14113" s="2" t="s">
        <v>10</v>
      </c>
      <c r="E14113">
        <v>507</v>
      </c>
    </row>
    <row r="14114" spans="1:5" x14ac:dyDescent="0.3">
      <c r="A14114">
        <v>65108015933</v>
      </c>
      <c r="B14114" t="s">
        <v>1</v>
      </c>
      <c r="C14114" s="1">
        <v>20273</v>
      </c>
      <c r="D14114" s="2" t="s">
        <v>10</v>
      </c>
      <c r="E14114">
        <v>282</v>
      </c>
    </row>
    <row r="14115" spans="1:5" x14ac:dyDescent="0.3">
      <c r="A14115">
        <v>65108013949</v>
      </c>
      <c r="B14115" t="s">
        <v>1</v>
      </c>
      <c r="C14115" s="1">
        <v>37425</v>
      </c>
      <c r="D14115" s="2" t="s">
        <v>10</v>
      </c>
      <c r="E14115">
        <v>520</v>
      </c>
    </row>
    <row r="14116" spans="1:5" x14ac:dyDescent="0.3">
      <c r="A14116">
        <v>65108013329</v>
      </c>
      <c r="B14116" t="s">
        <v>1</v>
      </c>
      <c r="C14116" s="1">
        <v>15062</v>
      </c>
      <c r="D14116" s="2" t="s">
        <v>10</v>
      </c>
      <c r="E14116">
        <v>209</v>
      </c>
    </row>
    <row r="14117" spans="1:5" x14ac:dyDescent="0.3">
      <c r="A14117">
        <v>65108012578</v>
      </c>
      <c r="B14117" t="s">
        <v>1</v>
      </c>
      <c r="C14117" s="1">
        <v>29595</v>
      </c>
      <c r="D14117" s="2" t="s">
        <v>10</v>
      </c>
      <c r="E14117">
        <v>411</v>
      </c>
    </row>
    <row r="14118" spans="1:5" x14ac:dyDescent="0.3">
      <c r="A14118">
        <v>65108013523</v>
      </c>
      <c r="B14118" t="s">
        <v>1</v>
      </c>
      <c r="C14118" s="1">
        <v>24351</v>
      </c>
      <c r="D14118" s="2" t="s">
        <v>10</v>
      </c>
      <c r="E14118">
        <v>338</v>
      </c>
    </row>
    <row r="14119" spans="1:5" x14ac:dyDescent="0.3">
      <c r="A14119">
        <v>65108014716</v>
      </c>
      <c r="B14119" t="s">
        <v>1</v>
      </c>
      <c r="C14119" s="1">
        <v>31781</v>
      </c>
      <c r="D14119" s="2" t="s">
        <v>10</v>
      </c>
      <c r="E14119">
        <v>441</v>
      </c>
    </row>
    <row r="14120" spans="1:5" x14ac:dyDescent="0.3">
      <c r="A14120">
        <v>65108012535</v>
      </c>
      <c r="B14120" t="s">
        <v>1</v>
      </c>
      <c r="C14120" s="1">
        <v>65952</v>
      </c>
      <c r="D14120" s="2" t="s">
        <v>10</v>
      </c>
      <c r="E14120">
        <v>802</v>
      </c>
    </row>
    <row r="14121" spans="1:5" x14ac:dyDescent="0.3">
      <c r="A14121">
        <v>65108012519</v>
      </c>
      <c r="B14121" t="s">
        <v>1</v>
      </c>
      <c r="C14121" s="1">
        <v>19874</v>
      </c>
      <c r="D14121" s="2" t="s">
        <v>10</v>
      </c>
      <c r="E14121">
        <v>276</v>
      </c>
    </row>
    <row r="14122" spans="1:5" x14ac:dyDescent="0.3">
      <c r="A14122">
        <v>65108015887</v>
      </c>
      <c r="B14122" t="s">
        <v>1</v>
      </c>
      <c r="C14122" s="1">
        <v>57238</v>
      </c>
      <c r="D14122" s="2" t="s">
        <v>10</v>
      </c>
      <c r="E14122">
        <v>708</v>
      </c>
    </row>
    <row r="14123" spans="1:5" x14ac:dyDescent="0.3">
      <c r="A14123">
        <v>65108013183</v>
      </c>
      <c r="B14123" t="s">
        <v>1</v>
      </c>
      <c r="C14123" s="1">
        <v>10729</v>
      </c>
      <c r="D14123" s="2" t="s">
        <v>10</v>
      </c>
      <c r="E14123">
        <v>149</v>
      </c>
    </row>
    <row r="14124" spans="1:5" x14ac:dyDescent="0.3">
      <c r="A14124">
        <v>65108014026</v>
      </c>
      <c r="B14124" t="s">
        <v>1</v>
      </c>
      <c r="C14124" s="1">
        <v>41216</v>
      </c>
      <c r="D14124" s="2" t="s">
        <v>10</v>
      </c>
      <c r="E14124">
        <v>572</v>
      </c>
    </row>
    <row r="14125" spans="1:5" x14ac:dyDescent="0.3">
      <c r="A14125">
        <v>65108015682</v>
      </c>
      <c r="B14125" t="s">
        <v>1</v>
      </c>
      <c r="C14125" s="1">
        <v>28439</v>
      </c>
      <c r="D14125" s="2" t="s">
        <v>10</v>
      </c>
      <c r="E14125">
        <v>395</v>
      </c>
    </row>
    <row r="14126" spans="1:5" x14ac:dyDescent="0.3">
      <c r="A14126">
        <v>65108014384</v>
      </c>
      <c r="B14126" t="s">
        <v>1</v>
      </c>
      <c r="C14126" s="1">
        <v>29459</v>
      </c>
      <c r="D14126" s="2" t="s">
        <v>10</v>
      </c>
      <c r="E14126">
        <v>409</v>
      </c>
    </row>
    <row r="14127" spans="1:5" x14ac:dyDescent="0.3">
      <c r="A14127">
        <v>65108015380</v>
      </c>
      <c r="B14127" t="s">
        <v>1</v>
      </c>
      <c r="C14127" s="1">
        <v>21636</v>
      </c>
      <c r="D14127" s="2" t="s">
        <v>10</v>
      </c>
      <c r="E14127">
        <v>300</v>
      </c>
    </row>
    <row r="14128" spans="1:5" x14ac:dyDescent="0.3">
      <c r="A14128">
        <v>65108015313</v>
      </c>
      <c r="B14128" t="s">
        <v>1</v>
      </c>
      <c r="C14128" s="1">
        <v>39858</v>
      </c>
      <c r="D14128" s="2" t="s">
        <v>10</v>
      </c>
      <c r="E14128">
        <v>547</v>
      </c>
    </row>
    <row r="14129" spans="1:5" x14ac:dyDescent="0.3">
      <c r="A14129">
        <v>65108012500</v>
      </c>
      <c r="B14129" t="s">
        <v>1</v>
      </c>
      <c r="C14129" s="1">
        <v>42906</v>
      </c>
      <c r="D14129" s="2" t="s">
        <v>10</v>
      </c>
      <c r="E14129">
        <v>580</v>
      </c>
    </row>
    <row r="14130" spans="1:5" x14ac:dyDescent="0.3">
      <c r="A14130">
        <v>65366013518</v>
      </c>
      <c r="B14130" t="s">
        <v>1</v>
      </c>
      <c r="C14130" s="1">
        <v>22947</v>
      </c>
      <c r="D14130" s="2" t="s">
        <v>10</v>
      </c>
      <c r="E14130">
        <v>319</v>
      </c>
    </row>
    <row r="14131" spans="1:5" x14ac:dyDescent="0.3">
      <c r="A14131">
        <v>65108014007</v>
      </c>
      <c r="B14131" t="s">
        <v>1</v>
      </c>
      <c r="C14131" s="1">
        <v>31560</v>
      </c>
      <c r="D14131" s="2" t="s">
        <v>10</v>
      </c>
      <c r="E14131">
        <v>438</v>
      </c>
    </row>
    <row r="14132" spans="1:5" x14ac:dyDescent="0.3">
      <c r="A14132">
        <v>65360006927</v>
      </c>
      <c r="B14132" t="s">
        <v>1</v>
      </c>
      <c r="C14132" s="1">
        <v>35222</v>
      </c>
      <c r="D14132" s="2" t="s">
        <v>10</v>
      </c>
      <c r="E14132">
        <v>489</v>
      </c>
    </row>
    <row r="14133" spans="1:5" x14ac:dyDescent="0.3">
      <c r="A14133">
        <v>65366013321</v>
      </c>
      <c r="B14133" t="s">
        <v>1</v>
      </c>
      <c r="C14133" s="1">
        <v>61936</v>
      </c>
      <c r="D14133" s="2" t="s">
        <v>10</v>
      </c>
      <c r="E14133">
        <v>742</v>
      </c>
    </row>
    <row r="14134" spans="1:5" x14ac:dyDescent="0.3">
      <c r="A14134">
        <v>65107050751</v>
      </c>
      <c r="B14134" t="s">
        <v>1</v>
      </c>
      <c r="C14134" s="1">
        <v>9322</v>
      </c>
      <c r="D14134" s="2" t="s">
        <v>10</v>
      </c>
      <c r="E14134">
        <v>129</v>
      </c>
    </row>
    <row r="14135" spans="1:5" x14ac:dyDescent="0.3">
      <c r="A14135">
        <v>65360007755</v>
      </c>
      <c r="B14135" t="s">
        <v>1</v>
      </c>
      <c r="C14135" s="1">
        <v>80284</v>
      </c>
      <c r="D14135" s="2" t="s">
        <v>10</v>
      </c>
      <c r="E14135">
        <v>934</v>
      </c>
    </row>
    <row r="14136" spans="1:5" x14ac:dyDescent="0.3">
      <c r="A14136">
        <v>65108013761</v>
      </c>
      <c r="B14136" t="s">
        <v>1</v>
      </c>
      <c r="C14136" s="1">
        <v>14787</v>
      </c>
      <c r="D14136" s="2" t="s">
        <v>10</v>
      </c>
      <c r="E14136">
        <v>205</v>
      </c>
    </row>
    <row r="14137" spans="1:5" x14ac:dyDescent="0.3">
      <c r="A14137">
        <v>65107051423</v>
      </c>
      <c r="B14137" t="s">
        <v>1</v>
      </c>
      <c r="C14137" s="1">
        <v>86582</v>
      </c>
      <c r="D14137" s="2" t="s">
        <v>10</v>
      </c>
      <c r="E14137">
        <v>961</v>
      </c>
    </row>
    <row r="14138" spans="1:5" x14ac:dyDescent="0.3">
      <c r="A14138">
        <v>65366013054</v>
      </c>
      <c r="B14138" t="s">
        <v>1</v>
      </c>
      <c r="C14138" s="1">
        <v>24441</v>
      </c>
      <c r="D14138" s="2" t="s">
        <v>10</v>
      </c>
      <c r="E14138">
        <v>339</v>
      </c>
    </row>
    <row r="14139" spans="1:5" x14ac:dyDescent="0.3">
      <c r="A14139">
        <v>65108020287</v>
      </c>
      <c r="B14139" t="s">
        <v>1</v>
      </c>
      <c r="C14139" s="1">
        <v>21558</v>
      </c>
      <c r="D14139" s="2" t="s">
        <v>10</v>
      </c>
      <c r="E14139">
        <v>299</v>
      </c>
    </row>
    <row r="14140" spans="1:5" x14ac:dyDescent="0.3">
      <c r="A14140">
        <v>65108013485</v>
      </c>
      <c r="B14140" t="s">
        <v>1</v>
      </c>
      <c r="C14140" s="1">
        <v>14820</v>
      </c>
      <c r="D14140" s="2" t="s">
        <v>10</v>
      </c>
      <c r="E14140">
        <v>206</v>
      </c>
    </row>
    <row r="14141" spans="1:5" x14ac:dyDescent="0.3">
      <c r="A14141">
        <v>65366013267</v>
      </c>
      <c r="B14141" t="s">
        <v>1</v>
      </c>
      <c r="C14141" s="1">
        <v>43532</v>
      </c>
      <c r="D14141" s="2" t="s">
        <v>10</v>
      </c>
      <c r="E14141">
        <v>581</v>
      </c>
    </row>
    <row r="14142" spans="1:5" x14ac:dyDescent="0.3">
      <c r="A14142">
        <v>65360007098</v>
      </c>
      <c r="B14142" t="s">
        <v>1</v>
      </c>
      <c r="C14142" s="1">
        <v>65875</v>
      </c>
      <c r="D14142" s="2" t="s">
        <v>10</v>
      </c>
      <c r="E14142">
        <v>788</v>
      </c>
    </row>
    <row r="14143" spans="1:5" x14ac:dyDescent="0.3">
      <c r="A14143">
        <v>65108013256</v>
      </c>
      <c r="B14143" t="s">
        <v>1</v>
      </c>
      <c r="C14143" s="1">
        <v>62798</v>
      </c>
      <c r="D14143" s="2" t="s">
        <v>10</v>
      </c>
      <c r="E14143">
        <v>777</v>
      </c>
    </row>
    <row r="14144" spans="1:5" x14ac:dyDescent="0.3">
      <c r="A14144">
        <v>65108015376</v>
      </c>
      <c r="B14144" t="s">
        <v>1</v>
      </c>
      <c r="C14144" s="1">
        <v>49771</v>
      </c>
      <c r="D14144" s="2" t="s">
        <v>10</v>
      </c>
      <c r="E14144">
        <v>639</v>
      </c>
    </row>
    <row r="14145" spans="1:5" x14ac:dyDescent="0.3">
      <c r="A14145">
        <v>65107074955</v>
      </c>
      <c r="B14145" t="s">
        <v>1</v>
      </c>
      <c r="C14145" s="1">
        <v>73153</v>
      </c>
      <c r="D14145" s="2" t="s">
        <v>10</v>
      </c>
      <c r="E14145">
        <v>868</v>
      </c>
    </row>
    <row r="14146" spans="1:5" x14ac:dyDescent="0.3">
      <c r="A14146">
        <v>65108019912</v>
      </c>
      <c r="B14146" t="s">
        <v>1</v>
      </c>
      <c r="C14146" s="1">
        <v>17375</v>
      </c>
      <c r="D14146" s="2" t="s">
        <v>10</v>
      </c>
      <c r="E14146">
        <v>241</v>
      </c>
    </row>
    <row r="14147" spans="1:5" x14ac:dyDescent="0.3">
      <c r="A14147">
        <v>65366013224</v>
      </c>
      <c r="B14147" t="s">
        <v>1</v>
      </c>
      <c r="C14147" s="1">
        <v>103937</v>
      </c>
      <c r="D14147" s="2" t="s">
        <v>10</v>
      </c>
      <c r="E14147" s="1">
        <v>1300</v>
      </c>
    </row>
    <row r="14148" spans="1:5" x14ac:dyDescent="0.3">
      <c r="A14148">
        <v>65108014511</v>
      </c>
      <c r="B14148" t="s">
        <v>1</v>
      </c>
      <c r="C14148" s="1">
        <v>74366</v>
      </c>
      <c r="D14148" s="2" t="s">
        <v>10</v>
      </c>
      <c r="E14148">
        <v>871</v>
      </c>
    </row>
    <row r="14149" spans="1:5" x14ac:dyDescent="0.3">
      <c r="A14149">
        <v>65107073047</v>
      </c>
      <c r="B14149" t="s">
        <v>1</v>
      </c>
      <c r="C14149" s="1">
        <v>81033</v>
      </c>
      <c r="D14149" s="2" t="s">
        <v>10</v>
      </c>
      <c r="E14149">
        <v>946</v>
      </c>
    </row>
    <row r="14150" spans="1:5" x14ac:dyDescent="0.3">
      <c r="A14150">
        <v>65108019548</v>
      </c>
      <c r="B14150" t="s">
        <v>1</v>
      </c>
      <c r="C14150" s="1">
        <v>5494</v>
      </c>
      <c r="D14150" s="2" t="s">
        <v>10</v>
      </c>
      <c r="E14150">
        <v>76</v>
      </c>
    </row>
    <row r="14151" spans="1:5" x14ac:dyDescent="0.3">
      <c r="A14151">
        <v>65366013283</v>
      </c>
      <c r="B14151" t="s">
        <v>1</v>
      </c>
      <c r="C14151" s="1">
        <v>5941</v>
      </c>
      <c r="D14151" s="2" t="s">
        <v>10</v>
      </c>
      <c r="E14151">
        <v>83</v>
      </c>
    </row>
    <row r="14152" spans="1:5" x14ac:dyDescent="0.3">
      <c r="A14152">
        <v>65109014825</v>
      </c>
      <c r="B14152" t="s">
        <v>1</v>
      </c>
      <c r="C14152">
        <v>0</v>
      </c>
      <c r="D14152" s="2" t="s">
        <v>10</v>
      </c>
      <c r="E14152">
        <v>0</v>
      </c>
    </row>
    <row r="14153" spans="1:5" x14ac:dyDescent="0.3">
      <c r="A14153">
        <v>65925069781</v>
      </c>
      <c r="B14153" t="s">
        <v>1</v>
      </c>
      <c r="C14153" s="1">
        <v>7507</v>
      </c>
      <c r="D14153" s="2" t="s">
        <v>10</v>
      </c>
      <c r="E14153">
        <v>104</v>
      </c>
    </row>
    <row r="14154" spans="1:5" x14ac:dyDescent="0.3">
      <c r="A14154">
        <v>65109015457</v>
      </c>
      <c r="B14154" t="s">
        <v>1</v>
      </c>
      <c r="C14154">
        <v>0</v>
      </c>
      <c r="D14154" s="2" t="s">
        <v>10</v>
      </c>
      <c r="E14154">
        <v>0</v>
      </c>
    </row>
    <row r="14155" spans="1:5" x14ac:dyDescent="0.3">
      <c r="A14155">
        <v>65106090492</v>
      </c>
      <c r="B14155" t="s">
        <v>1</v>
      </c>
      <c r="C14155">
        <v>0</v>
      </c>
      <c r="D14155" s="2" t="s">
        <v>10</v>
      </c>
      <c r="E14155">
        <v>0</v>
      </c>
    </row>
    <row r="14156" spans="1:5" x14ac:dyDescent="0.3">
      <c r="A14156">
        <v>65921034444</v>
      </c>
      <c r="B14156" t="s">
        <v>1</v>
      </c>
      <c r="C14156">
        <v>0</v>
      </c>
      <c r="D14156" s="2" t="s">
        <v>10</v>
      </c>
      <c r="E14156">
        <v>0</v>
      </c>
    </row>
    <row r="14157" spans="1:5" x14ac:dyDescent="0.3">
      <c r="A14157">
        <v>65921036072</v>
      </c>
      <c r="B14157" t="s">
        <v>1</v>
      </c>
      <c r="C14157">
        <v>0</v>
      </c>
      <c r="D14157" s="2" t="s">
        <v>10</v>
      </c>
      <c r="E14157">
        <v>0</v>
      </c>
    </row>
    <row r="14158" spans="1:5" x14ac:dyDescent="0.3">
      <c r="A14158">
        <v>65921036099</v>
      </c>
      <c r="B14158" t="s">
        <v>1</v>
      </c>
      <c r="C14158">
        <v>0</v>
      </c>
      <c r="D14158" s="2" t="s">
        <v>10</v>
      </c>
      <c r="E14158">
        <v>0</v>
      </c>
    </row>
    <row r="14159" spans="1:5" x14ac:dyDescent="0.3">
      <c r="A14159">
        <v>65921036277</v>
      </c>
      <c r="B14159" t="s">
        <v>1</v>
      </c>
      <c r="C14159">
        <v>0</v>
      </c>
      <c r="D14159" s="2" t="s">
        <v>10</v>
      </c>
      <c r="E14159">
        <v>0</v>
      </c>
    </row>
    <row r="14160" spans="1:5" x14ac:dyDescent="0.3">
      <c r="A14160">
        <v>65921036889</v>
      </c>
      <c r="B14160" t="s">
        <v>1</v>
      </c>
      <c r="C14160">
        <v>0</v>
      </c>
      <c r="D14160" s="2" t="s">
        <v>10</v>
      </c>
      <c r="E14160">
        <v>0</v>
      </c>
    </row>
    <row r="14161" spans="1:5" x14ac:dyDescent="0.3">
      <c r="A14161">
        <v>65921027316</v>
      </c>
      <c r="B14161" t="s">
        <v>1</v>
      </c>
      <c r="C14161">
        <v>0</v>
      </c>
      <c r="D14161" s="2" t="s">
        <v>10</v>
      </c>
      <c r="E14161">
        <v>0</v>
      </c>
    </row>
    <row r="14162" spans="1:5" x14ac:dyDescent="0.3">
      <c r="A14162">
        <v>65921037842</v>
      </c>
      <c r="B14162" t="s">
        <v>1</v>
      </c>
      <c r="C14162">
        <v>0</v>
      </c>
      <c r="D14162" s="2" t="s">
        <v>10</v>
      </c>
      <c r="E14162">
        <v>0</v>
      </c>
    </row>
    <row r="14163" spans="1:5" x14ac:dyDescent="0.3">
      <c r="A14163">
        <v>65921037885</v>
      </c>
      <c r="B14163" t="s">
        <v>1</v>
      </c>
      <c r="C14163">
        <v>0</v>
      </c>
      <c r="D14163" s="2" t="s">
        <v>10</v>
      </c>
      <c r="E14163">
        <v>0</v>
      </c>
    </row>
    <row r="14164" spans="1:5" x14ac:dyDescent="0.3">
      <c r="A14164">
        <v>65921038105</v>
      </c>
      <c r="B14164" t="s">
        <v>1</v>
      </c>
      <c r="C14164">
        <v>0</v>
      </c>
      <c r="D14164" s="2" t="s">
        <v>10</v>
      </c>
      <c r="E14164">
        <v>0</v>
      </c>
    </row>
    <row r="14165" spans="1:5" x14ac:dyDescent="0.3">
      <c r="A14165">
        <v>65921038598</v>
      </c>
      <c r="B14165" t="s">
        <v>1</v>
      </c>
      <c r="C14165">
        <v>0</v>
      </c>
      <c r="D14165" s="2" t="s">
        <v>10</v>
      </c>
      <c r="E14165">
        <v>0</v>
      </c>
    </row>
    <row r="14166" spans="1:5" x14ac:dyDescent="0.3">
      <c r="A14166">
        <v>65921036919</v>
      </c>
      <c r="B14166" t="s">
        <v>1</v>
      </c>
      <c r="C14166">
        <v>0</v>
      </c>
      <c r="D14166" s="2" t="s">
        <v>10</v>
      </c>
      <c r="E14166">
        <v>0</v>
      </c>
    </row>
    <row r="14167" spans="1:5" x14ac:dyDescent="0.3">
      <c r="A14167">
        <v>65921037761</v>
      </c>
      <c r="B14167" t="s">
        <v>1</v>
      </c>
      <c r="C14167">
        <v>0</v>
      </c>
      <c r="D14167" s="2" t="s">
        <v>10</v>
      </c>
      <c r="E14167">
        <v>0</v>
      </c>
    </row>
    <row r="14168" spans="1:5" x14ac:dyDescent="0.3">
      <c r="A14168">
        <v>65921036943</v>
      </c>
      <c r="B14168" t="s">
        <v>1</v>
      </c>
      <c r="C14168" s="1">
        <v>15961</v>
      </c>
      <c r="D14168" s="2" t="s">
        <v>10</v>
      </c>
      <c r="E14168">
        <v>222</v>
      </c>
    </row>
    <row r="14169" spans="1:5" x14ac:dyDescent="0.3">
      <c r="A14169">
        <v>65921035262</v>
      </c>
      <c r="B14169" t="s">
        <v>1</v>
      </c>
      <c r="C14169">
        <v>0</v>
      </c>
      <c r="D14169" s="2" t="s">
        <v>10</v>
      </c>
      <c r="E14169">
        <v>0</v>
      </c>
    </row>
    <row r="14170" spans="1:5" x14ac:dyDescent="0.3">
      <c r="A14170">
        <v>65921038865</v>
      </c>
      <c r="B14170" t="s">
        <v>1</v>
      </c>
      <c r="C14170">
        <v>0</v>
      </c>
      <c r="D14170" s="2" t="s">
        <v>10</v>
      </c>
      <c r="E14170">
        <v>0</v>
      </c>
    </row>
    <row r="14171" spans="1:5" x14ac:dyDescent="0.3">
      <c r="A14171">
        <v>65109016291</v>
      </c>
      <c r="B14171" t="s">
        <v>1</v>
      </c>
      <c r="C14171">
        <v>0</v>
      </c>
      <c r="D14171" s="2" t="s">
        <v>10</v>
      </c>
      <c r="E14171">
        <v>0</v>
      </c>
    </row>
    <row r="14172" spans="1:5" x14ac:dyDescent="0.3">
      <c r="A14172">
        <v>65106091138</v>
      </c>
      <c r="B14172" t="s">
        <v>1</v>
      </c>
      <c r="C14172">
        <v>0</v>
      </c>
      <c r="D14172" s="2" t="s">
        <v>10</v>
      </c>
      <c r="E14172">
        <v>0</v>
      </c>
    </row>
    <row r="14173" spans="1:5" x14ac:dyDescent="0.3">
      <c r="A14173">
        <v>65106090183</v>
      </c>
      <c r="B14173" t="s">
        <v>1</v>
      </c>
      <c r="C14173">
        <v>0</v>
      </c>
      <c r="D14173" s="2" t="s">
        <v>10</v>
      </c>
      <c r="E14173">
        <v>0</v>
      </c>
    </row>
    <row r="14174" spans="1:5" x14ac:dyDescent="0.3">
      <c r="A14174">
        <v>65925069749</v>
      </c>
      <c r="B14174" t="s">
        <v>1</v>
      </c>
      <c r="C14174" s="1">
        <v>27526</v>
      </c>
      <c r="D14174" s="2" t="s">
        <v>10</v>
      </c>
      <c r="E14174">
        <v>382</v>
      </c>
    </row>
    <row r="14175" spans="1:5" x14ac:dyDescent="0.3">
      <c r="A14175">
        <v>65106091131</v>
      </c>
      <c r="B14175" t="s">
        <v>1</v>
      </c>
      <c r="C14175">
        <v>0</v>
      </c>
      <c r="D14175" s="2" t="s">
        <v>10</v>
      </c>
      <c r="E14175">
        <v>0</v>
      </c>
    </row>
    <row r="14176" spans="1:5" x14ac:dyDescent="0.3">
      <c r="A14176">
        <v>65106090393</v>
      </c>
      <c r="B14176" t="s">
        <v>1</v>
      </c>
      <c r="C14176">
        <v>0</v>
      </c>
      <c r="D14176" s="2" t="s">
        <v>10</v>
      </c>
      <c r="E14176">
        <v>0</v>
      </c>
    </row>
    <row r="14177" spans="1:5" x14ac:dyDescent="0.3">
      <c r="A14177">
        <v>65921035440</v>
      </c>
      <c r="B14177" t="s">
        <v>1</v>
      </c>
      <c r="C14177">
        <v>0</v>
      </c>
      <c r="D14177" s="2" t="s">
        <v>10</v>
      </c>
      <c r="E14177">
        <v>0</v>
      </c>
    </row>
    <row r="14178" spans="1:5" x14ac:dyDescent="0.3">
      <c r="A14178">
        <v>65106091241</v>
      </c>
      <c r="B14178" t="s">
        <v>1</v>
      </c>
      <c r="C14178">
        <v>0</v>
      </c>
      <c r="D14178" s="2" t="s">
        <v>10</v>
      </c>
      <c r="E14178">
        <v>0</v>
      </c>
    </row>
    <row r="14179" spans="1:5" x14ac:dyDescent="0.3">
      <c r="A14179">
        <v>65921033219</v>
      </c>
      <c r="B14179" t="s">
        <v>1</v>
      </c>
      <c r="C14179">
        <v>0</v>
      </c>
      <c r="D14179" s="2" t="s">
        <v>10</v>
      </c>
      <c r="E14179">
        <v>0</v>
      </c>
    </row>
    <row r="14180" spans="1:5" x14ac:dyDescent="0.3">
      <c r="A14180">
        <v>65925057104</v>
      </c>
      <c r="B14180" t="s">
        <v>2</v>
      </c>
      <c r="C14180" s="1">
        <v>105678</v>
      </c>
      <c r="D14180" s="2" t="s">
        <v>10</v>
      </c>
      <c r="E14180">
        <v>571</v>
      </c>
    </row>
    <row r="14181" spans="1:5" x14ac:dyDescent="0.3">
      <c r="A14181">
        <v>65921027731</v>
      </c>
      <c r="B14181" t="s">
        <v>1</v>
      </c>
      <c r="C14181">
        <v>0</v>
      </c>
      <c r="D14181" s="2" t="s">
        <v>10</v>
      </c>
      <c r="E14181">
        <v>0</v>
      </c>
    </row>
    <row r="14182" spans="1:5" x14ac:dyDescent="0.3">
      <c r="A14182">
        <v>65921034975</v>
      </c>
      <c r="B14182" t="s">
        <v>1</v>
      </c>
      <c r="C14182">
        <v>0</v>
      </c>
      <c r="D14182" s="2" t="s">
        <v>10</v>
      </c>
      <c r="E14182">
        <v>0</v>
      </c>
    </row>
    <row r="14183" spans="1:5" x14ac:dyDescent="0.3">
      <c r="A14183">
        <v>65925051300</v>
      </c>
      <c r="B14183" t="s">
        <v>1</v>
      </c>
      <c r="C14183" s="1">
        <v>19167</v>
      </c>
      <c r="D14183" s="2" t="s">
        <v>10</v>
      </c>
      <c r="E14183">
        <v>266</v>
      </c>
    </row>
    <row r="14184" spans="1:5" x14ac:dyDescent="0.3">
      <c r="A14184">
        <v>65104030385</v>
      </c>
      <c r="B14184" t="s">
        <v>1</v>
      </c>
      <c r="C14184" s="1">
        <v>28673</v>
      </c>
      <c r="D14184" s="2" t="s">
        <v>10</v>
      </c>
      <c r="E14184">
        <v>398</v>
      </c>
    </row>
    <row r="14185" spans="1:5" x14ac:dyDescent="0.3">
      <c r="A14185">
        <v>65921023183</v>
      </c>
      <c r="B14185" t="s">
        <v>1</v>
      </c>
      <c r="C14185">
        <v>0</v>
      </c>
      <c r="D14185" s="2" t="s">
        <v>10</v>
      </c>
      <c r="E14185">
        <v>0</v>
      </c>
    </row>
    <row r="14186" spans="1:5" x14ac:dyDescent="0.3">
      <c r="A14186">
        <v>65106091225</v>
      </c>
      <c r="B14186" t="s">
        <v>1</v>
      </c>
      <c r="C14186">
        <v>0</v>
      </c>
      <c r="D14186" s="2" t="s">
        <v>10</v>
      </c>
      <c r="E14186">
        <v>0</v>
      </c>
    </row>
    <row r="14187" spans="1:5" x14ac:dyDescent="0.3">
      <c r="A14187">
        <v>65106091195</v>
      </c>
      <c r="B14187" t="s">
        <v>1</v>
      </c>
      <c r="C14187">
        <v>0</v>
      </c>
      <c r="D14187" s="2" t="s">
        <v>10</v>
      </c>
      <c r="E14187">
        <v>0</v>
      </c>
    </row>
    <row r="14188" spans="1:5" x14ac:dyDescent="0.3">
      <c r="A14188">
        <v>65921024651</v>
      </c>
      <c r="B14188" t="s">
        <v>1</v>
      </c>
      <c r="C14188">
        <v>0</v>
      </c>
      <c r="D14188" s="2" t="s">
        <v>10</v>
      </c>
      <c r="E14188">
        <v>0</v>
      </c>
    </row>
    <row r="14189" spans="1:5" x14ac:dyDescent="0.3">
      <c r="A14189">
        <v>65921029866</v>
      </c>
      <c r="B14189" t="s">
        <v>1</v>
      </c>
      <c r="C14189">
        <v>0</v>
      </c>
      <c r="D14189" s="2" t="s">
        <v>10</v>
      </c>
      <c r="E14189">
        <v>0</v>
      </c>
    </row>
    <row r="14190" spans="1:5" x14ac:dyDescent="0.3">
      <c r="A14190">
        <v>65921029653</v>
      </c>
      <c r="B14190" t="s">
        <v>1</v>
      </c>
      <c r="C14190">
        <v>0</v>
      </c>
      <c r="D14190" s="2" t="s">
        <v>10</v>
      </c>
      <c r="E14190">
        <v>0</v>
      </c>
    </row>
    <row r="14191" spans="1:5" x14ac:dyDescent="0.3">
      <c r="A14191">
        <v>65921028983</v>
      </c>
      <c r="B14191" t="s">
        <v>1</v>
      </c>
      <c r="C14191">
        <v>0</v>
      </c>
      <c r="D14191" s="2" t="s">
        <v>10</v>
      </c>
      <c r="E14191">
        <v>0</v>
      </c>
    </row>
    <row r="14192" spans="1:5" x14ac:dyDescent="0.3">
      <c r="A14192">
        <v>65104004481</v>
      </c>
      <c r="B14192" t="s">
        <v>1</v>
      </c>
      <c r="C14192">
        <v>0</v>
      </c>
      <c r="D14192" s="2" t="s">
        <v>10</v>
      </c>
      <c r="E14192">
        <v>0</v>
      </c>
    </row>
    <row r="14193" spans="1:5" x14ac:dyDescent="0.3">
      <c r="A14193">
        <v>65104003595</v>
      </c>
      <c r="B14193" t="s">
        <v>1</v>
      </c>
      <c r="C14193">
        <v>0</v>
      </c>
      <c r="D14193" s="2" t="s">
        <v>10</v>
      </c>
      <c r="E14193">
        <v>0</v>
      </c>
    </row>
    <row r="14194" spans="1:5" x14ac:dyDescent="0.3">
      <c r="A14194">
        <v>65104002764</v>
      </c>
      <c r="B14194" t="s">
        <v>1</v>
      </c>
      <c r="C14194">
        <v>0</v>
      </c>
      <c r="D14194" s="2" t="s">
        <v>10</v>
      </c>
      <c r="E14194">
        <v>0</v>
      </c>
    </row>
    <row r="14195" spans="1:5" x14ac:dyDescent="0.3">
      <c r="A14195">
        <v>65104004617</v>
      </c>
      <c r="B14195" t="s">
        <v>1</v>
      </c>
      <c r="C14195">
        <v>0</v>
      </c>
      <c r="D14195" s="2" t="s">
        <v>10</v>
      </c>
      <c r="E14195">
        <v>0</v>
      </c>
    </row>
    <row r="14196" spans="1:5" x14ac:dyDescent="0.3">
      <c r="A14196">
        <v>65104002918</v>
      </c>
      <c r="B14196" t="s">
        <v>1</v>
      </c>
      <c r="C14196">
        <v>0</v>
      </c>
      <c r="D14196" s="2" t="s">
        <v>10</v>
      </c>
      <c r="E14196">
        <v>0</v>
      </c>
    </row>
    <row r="14197" spans="1:5" x14ac:dyDescent="0.3">
      <c r="A14197">
        <v>65104002780</v>
      </c>
      <c r="B14197" t="s">
        <v>1</v>
      </c>
      <c r="C14197">
        <v>0</v>
      </c>
      <c r="D14197" s="2" t="s">
        <v>10</v>
      </c>
      <c r="E14197">
        <v>0</v>
      </c>
    </row>
    <row r="14198" spans="1:5" x14ac:dyDescent="0.3">
      <c r="A14198">
        <v>65104004708</v>
      </c>
      <c r="B14198" t="s">
        <v>1</v>
      </c>
      <c r="C14198">
        <v>0</v>
      </c>
      <c r="D14198" s="2" t="s">
        <v>10</v>
      </c>
      <c r="E14198">
        <v>0</v>
      </c>
    </row>
    <row r="14199" spans="1:5" x14ac:dyDescent="0.3">
      <c r="A14199">
        <v>65104004378</v>
      </c>
      <c r="B14199" t="s">
        <v>1</v>
      </c>
      <c r="C14199">
        <v>0</v>
      </c>
      <c r="D14199" s="2" t="s">
        <v>10</v>
      </c>
      <c r="E14199">
        <v>0</v>
      </c>
    </row>
    <row r="14200" spans="1:5" x14ac:dyDescent="0.3">
      <c r="A14200">
        <v>65925069269</v>
      </c>
      <c r="B14200" t="s">
        <v>1</v>
      </c>
      <c r="C14200" s="1">
        <v>22964</v>
      </c>
      <c r="D14200" s="2" t="s">
        <v>10</v>
      </c>
      <c r="E14200">
        <v>319</v>
      </c>
    </row>
    <row r="14201" spans="1:5" x14ac:dyDescent="0.3">
      <c r="A14201">
        <v>65925069447</v>
      </c>
      <c r="B14201" t="s">
        <v>1</v>
      </c>
      <c r="C14201" s="1">
        <v>27224</v>
      </c>
      <c r="D14201" s="2" t="s">
        <v>10</v>
      </c>
      <c r="E14201">
        <v>378</v>
      </c>
    </row>
    <row r="14202" spans="1:5" x14ac:dyDescent="0.3">
      <c r="A14202">
        <v>65925069307</v>
      </c>
      <c r="B14202" t="s">
        <v>1</v>
      </c>
      <c r="C14202" s="1">
        <v>20953</v>
      </c>
      <c r="D14202" s="2" t="s">
        <v>10</v>
      </c>
      <c r="E14202">
        <v>291</v>
      </c>
    </row>
    <row r="14203" spans="1:5" x14ac:dyDescent="0.3">
      <c r="A14203">
        <v>65925069005</v>
      </c>
      <c r="B14203" t="s">
        <v>1</v>
      </c>
      <c r="C14203" s="1">
        <v>47836</v>
      </c>
      <c r="D14203" s="2" t="s">
        <v>10</v>
      </c>
      <c r="E14203">
        <v>607</v>
      </c>
    </row>
    <row r="14204" spans="1:5" x14ac:dyDescent="0.3">
      <c r="A14204">
        <v>65925069471</v>
      </c>
      <c r="B14204" t="s">
        <v>1</v>
      </c>
      <c r="C14204" s="1">
        <v>43679</v>
      </c>
      <c r="D14204" s="2" t="s">
        <v>10</v>
      </c>
      <c r="E14204">
        <v>569</v>
      </c>
    </row>
    <row r="14205" spans="1:5" x14ac:dyDescent="0.3">
      <c r="A14205">
        <v>65925069374</v>
      </c>
      <c r="B14205" t="s">
        <v>1</v>
      </c>
      <c r="C14205" s="1">
        <v>24874</v>
      </c>
      <c r="D14205" s="2" t="s">
        <v>10</v>
      </c>
      <c r="E14205">
        <v>345</v>
      </c>
    </row>
    <row r="14206" spans="1:5" x14ac:dyDescent="0.3">
      <c r="A14206">
        <v>65925069358</v>
      </c>
      <c r="B14206" t="s">
        <v>1</v>
      </c>
      <c r="C14206" s="1">
        <v>3437</v>
      </c>
      <c r="D14206" s="2" t="s">
        <v>10</v>
      </c>
      <c r="E14206">
        <v>48</v>
      </c>
    </row>
    <row r="14207" spans="1:5" x14ac:dyDescent="0.3">
      <c r="A14207">
        <v>65925070062</v>
      </c>
      <c r="B14207" t="s">
        <v>1</v>
      </c>
      <c r="C14207" s="1">
        <v>25224</v>
      </c>
      <c r="D14207" s="2" t="s">
        <v>10</v>
      </c>
      <c r="E14207">
        <v>350</v>
      </c>
    </row>
    <row r="14208" spans="1:5" x14ac:dyDescent="0.3">
      <c r="A14208">
        <v>65925069854</v>
      </c>
      <c r="B14208" t="s">
        <v>1</v>
      </c>
      <c r="C14208" s="1">
        <v>76708</v>
      </c>
      <c r="D14208" s="2" t="s">
        <v>10</v>
      </c>
      <c r="E14208">
        <v>888</v>
      </c>
    </row>
    <row r="14209" spans="1:5" x14ac:dyDescent="0.3">
      <c r="A14209">
        <v>65925069846</v>
      </c>
      <c r="B14209" t="s">
        <v>1</v>
      </c>
      <c r="C14209" s="1">
        <v>24800</v>
      </c>
      <c r="D14209" s="2" t="s">
        <v>10</v>
      </c>
      <c r="E14209">
        <v>344</v>
      </c>
    </row>
    <row r="14210" spans="1:5" x14ac:dyDescent="0.3">
      <c r="A14210">
        <v>65925070461</v>
      </c>
      <c r="B14210" t="s">
        <v>1</v>
      </c>
      <c r="C14210" s="1">
        <v>28187</v>
      </c>
      <c r="D14210" s="2" t="s">
        <v>10</v>
      </c>
      <c r="E14210">
        <v>391</v>
      </c>
    </row>
    <row r="14211" spans="1:5" x14ac:dyDescent="0.3">
      <c r="A14211">
        <v>65104053970</v>
      </c>
      <c r="B14211" t="s">
        <v>1</v>
      </c>
      <c r="C14211" s="1">
        <v>15196</v>
      </c>
      <c r="D14211" s="2" t="s">
        <v>10</v>
      </c>
      <c r="E14211">
        <v>211</v>
      </c>
    </row>
    <row r="14212" spans="1:5" x14ac:dyDescent="0.3">
      <c r="A14212">
        <v>65104054128</v>
      </c>
      <c r="B14212" t="s">
        <v>1</v>
      </c>
      <c r="C14212" s="1">
        <v>58704</v>
      </c>
      <c r="D14212" s="2" t="s">
        <v>10</v>
      </c>
      <c r="E14212">
        <v>708</v>
      </c>
    </row>
    <row r="14213" spans="1:5" x14ac:dyDescent="0.3">
      <c r="A14213">
        <v>65104053962</v>
      </c>
      <c r="B14213" t="s">
        <v>1</v>
      </c>
      <c r="C14213" s="1">
        <v>175013</v>
      </c>
      <c r="D14213" s="2" t="s">
        <v>10</v>
      </c>
      <c r="E14213" s="1">
        <v>1518</v>
      </c>
    </row>
    <row r="14214" spans="1:5" x14ac:dyDescent="0.3">
      <c r="A14214">
        <v>65104054187</v>
      </c>
      <c r="B14214" t="s">
        <v>1</v>
      </c>
      <c r="C14214" s="1">
        <v>95045</v>
      </c>
      <c r="D14214" s="2" t="s">
        <v>10</v>
      </c>
      <c r="E14214" s="1">
        <v>1058</v>
      </c>
    </row>
    <row r="14215" spans="1:5" x14ac:dyDescent="0.3">
      <c r="A14215">
        <v>65104054324</v>
      </c>
      <c r="B14215" t="s">
        <v>1</v>
      </c>
      <c r="C14215" s="1">
        <v>162798</v>
      </c>
      <c r="D14215" s="2" t="s">
        <v>10</v>
      </c>
      <c r="E14215" s="1">
        <v>1448</v>
      </c>
    </row>
    <row r="14216" spans="1:5" x14ac:dyDescent="0.3">
      <c r="A14216">
        <v>65109016429</v>
      </c>
      <c r="B14216" t="s">
        <v>1</v>
      </c>
      <c r="C14216">
        <v>0</v>
      </c>
      <c r="D14216" s="2" t="s">
        <v>10</v>
      </c>
      <c r="E14216">
        <v>0</v>
      </c>
    </row>
    <row r="14217" spans="1:5" x14ac:dyDescent="0.3">
      <c r="A14217">
        <v>65109015694</v>
      </c>
      <c r="B14217" t="s">
        <v>1</v>
      </c>
      <c r="C14217">
        <v>0</v>
      </c>
      <c r="D14217" s="2" t="s">
        <v>10</v>
      </c>
      <c r="E14217">
        <v>0</v>
      </c>
    </row>
    <row r="14218" spans="1:5" x14ac:dyDescent="0.3">
      <c r="A14218">
        <v>65104054446</v>
      </c>
      <c r="B14218" t="s">
        <v>1</v>
      </c>
      <c r="C14218" s="1">
        <v>61327</v>
      </c>
      <c r="D14218" s="2" t="s">
        <v>10</v>
      </c>
      <c r="E14218">
        <v>772</v>
      </c>
    </row>
    <row r="14219" spans="1:5" x14ac:dyDescent="0.3">
      <c r="A14219">
        <v>65220027072</v>
      </c>
      <c r="B14219" t="s">
        <v>3</v>
      </c>
      <c r="C14219">
        <v>629</v>
      </c>
      <c r="D14219" s="2" t="s">
        <v>10</v>
      </c>
      <c r="E14219">
        <v>10</v>
      </c>
    </row>
    <row r="14220" spans="1:5" x14ac:dyDescent="0.3">
      <c r="A14220">
        <v>65104054041</v>
      </c>
      <c r="B14220" t="s">
        <v>1</v>
      </c>
      <c r="C14220" s="1">
        <v>32061</v>
      </c>
      <c r="D14220" s="2" t="s">
        <v>10</v>
      </c>
      <c r="E14220">
        <v>445</v>
      </c>
    </row>
    <row r="14221" spans="1:5" x14ac:dyDescent="0.3">
      <c r="A14221">
        <v>65104054246</v>
      </c>
      <c r="B14221" t="s">
        <v>1</v>
      </c>
      <c r="C14221" s="1">
        <v>28256</v>
      </c>
      <c r="D14221" s="2" t="s">
        <v>10</v>
      </c>
      <c r="E14221">
        <v>392</v>
      </c>
    </row>
    <row r="14222" spans="1:5" x14ac:dyDescent="0.3">
      <c r="A14222">
        <v>65104054217</v>
      </c>
      <c r="B14222" t="s">
        <v>1</v>
      </c>
      <c r="C14222" s="1">
        <v>62131</v>
      </c>
      <c r="D14222" s="2" t="s">
        <v>10</v>
      </c>
      <c r="E14222">
        <v>753</v>
      </c>
    </row>
    <row r="14223" spans="1:5" x14ac:dyDescent="0.3">
      <c r="A14223">
        <v>70000469515</v>
      </c>
      <c r="B14223" t="s">
        <v>1</v>
      </c>
      <c r="C14223">
        <v>0</v>
      </c>
      <c r="D14223" s="2" t="s">
        <v>10</v>
      </c>
      <c r="E14223">
        <v>0</v>
      </c>
    </row>
    <row r="14224" spans="1:5" x14ac:dyDescent="0.3">
      <c r="A14224">
        <v>65925070445</v>
      </c>
      <c r="B14224" t="s">
        <v>1</v>
      </c>
      <c r="C14224" s="1">
        <v>17048</v>
      </c>
      <c r="D14224" s="2" t="s">
        <v>10</v>
      </c>
      <c r="E14224">
        <v>237</v>
      </c>
    </row>
    <row r="14225" spans="1:5" x14ac:dyDescent="0.3">
      <c r="A14225">
        <v>65925070305</v>
      </c>
      <c r="B14225" t="s">
        <v>1</v>
      </c>
      <c r="C14225" s="1">
        <v>34368</v>
      </c>
      <c r="D14225" s="2" t="s">
        <v>10</v>
      </c>
      <c r="E14225">
        <v>477</v>
      </c>
    </row>
    <row r="14226" spans="1:5" x14ac:dyDescent="0.3">
      <c r="A14226">
        <v>65925070232</v>
      </c>
      <c r="B14226" t="s">
        <v>1</v>
      </c>
      <c r="C14226" s="1">
        <v>27412</v>
      </c>
      <c r="D14226" s="2" t="s">
        <v>10</v>
      </c>
      <c r="E14226">
        <v>381</v>
      </c>
    </row>
    <row r="14227" spans="1:5" x14ac:dyDescent="0.3">
      <c r="A14227">
        <v>65925070208</v>
      </c>
      <c r="B14227" t="s">
        <v>1</v>
      </c>
      <c r="C14227" s="1">
        <v>30885</v>
      </c>
      <c r="D14227" s="2" t="s">
        <v>10</v>
      </c>
      <c r="E14227">
        <v>429</v>
      </c>
    </row>
    <row r="14228" spans="1:5" x14ac:dyDescent="0.3">
      <c r="A14228">
        <v>65925070100</v>
      </c>
      <c r="B14228" t="s">
        <v>1</v>
      </c>
      <c r="C14228" s="1">
        <v>16198</v>
      </c>
      <c r="D14228" s="2" t="s">
        <v>10</v>
      </c>
      <c r="E14228">
        <v>225</v>
      </c>
    </row>
    <row r="14229" spans="1:5" x14ac:dyDescent="0.3">
      <c r="A14229">
        <v>65925069951</v>
      </c>
      <c r="B14229" t="s">
        <v>1</v>
      </c>
      <c r="C14229" s="1">
        <v>37191</v>
      </c>
      <c r="D14229" s="2" t="s">
        <v>10</v>
      </c>
      <c r="E14229">
        <v>513</v>
      </c>
    </row>
    <row r="14230" spans="1:5" x14ac:dyDescent="0.3">
      <c r="A14230">
        <v>65925069609</v>
      </c>
      <c r="B14230" t="s">
        <v>1</v>
      </c>
      <c r="C14230" s="1">
        <v>42727</v>
      </c>
      <c r="D14230" s="2" t="s">
        <v>10</v>
      </c>
      <c r="E14230">
        <v>569</v>
      </c>
    </row>
    <row r="14231" spans="1:5" x14ac:dyDescent="0.3">
      <c r="A14231">
        <v>65925069390</v>
      </c>
      <c r="B14231" t="s">
        <v>1</v>
      </c>
      <c r="C14231" s="1">
        <v>7917</v>
      </c>
      <c r="D14231" s="2" t="s">
        <v>10</v>
      </c>
      <c r="E14231">
        <v>110</v>
      </c>
    </row>
    <row r="14232" spans="1:5" x14ac:dyDescent="0.3">
      <c r="A14232">
        <v>65925069277</v>
      </c>
      <c r="B14232" t="s">
        <v>1</v>
      </c>
      <c r="C14232" s="1">
        <v>29159</v>
      </c>
      <c r="D14232" s="2" t="s">
        <v>10</v>
      </c>
      <c r="E14232">
        <v>405</v>
      </c>
    </row>
    <row r="14233" spans="1:5" x14ac:dyDescent="0.3">
      <c r="A14233">
        <v>65925069250</v>
      </c>
      <c r="B14233" t="s">
        <v>1</v>
      </c>
      <c r="C14233" s="1">
        <v>69697</v>
      </c>
      <c r="D14233" s="2" t="s">
        <v>10</v>
      </c>
      <c r="E14233">
        <v>814</v>
      </c>
    </row>
    <row r="14234" spans="1:5" x14ac:dyDescent="0.3">
      <c r="A14234">
        <v>65104029494</v>
      </c>
      <c r="B14234" t="s">
        <v>1</v>
      </c>
      <c r="C14234" s="1">
        <v>36541</v>
      </c>
      <c r="D14234" s="2" t="s">
        <v>10</v>
      </c>
      <c r="E14234">
        <v>503</v>
      </c>
    </row>
    <row r="14235" spans="1:5" x14ac:dyDescent="0.3">
      <c r="A14235">
        <v>65925070127</v>
      </c>
      <c r="B14235" t="s">
        <v>1</v>
      </c>
      <c r="C14235" s="1">
        <v>18701</v>
      </c>
      <c r="D14235" s="2" t="s">
        <v>10</v>
      </c>
      <c r="E14235">
        <v>260</v>
      </c>
    </row>
    <row r="14236" spans="1:5" x14ac:dyDescent="0.3">
      <c r="A14236">
        <v>65104029958</v>
      </c>
      <c r="B14236" t="s">
        <v>1</v>
      </c>
      <c r="C14236" s="1">
        <v>5163</v>
      </c>
      <c r="D14236" s="2" t="s">
        <v>10</v>
      </c>
      <c r="E14236">
        <v>72</v>
      </c>
    </row>
    <row r="14237" spans="1:5" x14ac:dyDescent="0.3">
      <c r="A14237">
        <v>65925069811</v>
      </c>
      <c r="B14237" t="s">
        <v>1</v>
      </c>
      <c r="C14237" s="1">
        <v>63940</v>
      </c>
      <c r="D14237" s="2" t="s">
        <v>10</v>
      </c>
      <c r="E14237">
        <v>756</v>
      </c>
    </row>
    <row r="14238" spans="1:5" x14ac:dyDescent="0.3">
      <c r="A14238">
        <v>70000626128</v>
      </c>
      <c r="B14238" t="s">
        <v>1</v>
      </c>
      <c r="C14238">
        <v>544</v>
      </c>
      <c r="D14238" s="2" t="s">
        <v>10</v>
      </c>
      <c r="E14238">
        <v>8</v>
      </c>
    </row>
    <row r="14239" spans="1:5" x14ac:dyDescent="0.3">
      <c r="A14239">
        <v>65109016313</v>
      </c>
      <c r="B14239" t="s">
        <v>1</v>
      </c>
      <c r="C14239">
        <v>0</v>
      </c>
      <c r="D14239" s="2" t="s">
        <v>10</v>
      </c>
      <c r="E14239">
        <v>0</v>
      </c>
    </row>
    <row r="14240" spans="1:5" x14ac:dyDescent="0.3">
      <c r="A14240">
        <v>65109014388</v>
      </c>
      <c r="B14240" t="s">
        <v>1</v>
      </c>
      <c r="C14240">
        <v>0</v>
      </c>
      <c r="D14240" s="2" t="s">
        <v>10</v>
      </c>
      <c r="E14240">
        <v>0</v>
      </c>
    </row>
    <row r="14241" spans="1:5" x14ac:dyDescent="0.3">
      <c r="A14241">
        <v>65109014779</v>
      </c>
      <c r="B14241" t="s">
        <v>1</v>
      </c>
      <c r="C14241">
        <v>0</v>
      </c>
      <c r="D14241" s="2" t="s">
        <v>10</v>
      </c>
      <c r="E14241">
        <v>0</v>
      </c>
    </row>
    <row r="14242" spans="1:5" x14ac:dyDescent="0.3">
      <c r="A14242">
        <v>65109014787</v>
      </c>
      <c r="B14242" t="s">
        <v>1</v>
      </c>
      <c r="C14242">
        <v>0</v>
      </c>
      <c r="D14242" s="2" t="s">
        <v>10</v>
      </c>
      <c r="E14242">
        <v>0</v>
      </c>
    </row>
    <row r="14243" spans="1:5" x14ac:dyDescent="0.3">
      <c r="A14243">
        <v>65921040623</v>
      </c>
      <c r="B14243" t="s">
        <v>1</v>
      </c>
      <c r="C14243">
        <v>0</v>
      </c>
      <c r="D14243" s="2" t="s">
        <v>10</v>
      </c>
      <c r="E14243">
        <v>0</v>
      </c>
    </row>
    <row r="14244" spans="1:5" x14ac:dyDescent="0.3">
      <c r="A14244">
        <v>65921040967</v>
      </c>
      <c r="B14244" t="s">
        <v>1</v>
      </c>
      <c r="C14244">
        <v>0</v>
      </c>
      <c r="D14244" s="2" t="s">
        <v>10</v>
      </c>
      <c r="E14244">
        <v>0</v>
      </c>
    </row>
    <row r="14245" spans="1:5" x14ac:dyDescent="0.3">
      <c r="A14245">
        <v>65921041300</v>
      </c>
      <c r="B14245" t="s">
        <v>1</v>
      </c>
      <c r="C14245">
        <v>0</v>
      </c>
      <c r="D14245" s="2" t="s">
        <v>10</v>
      </c>
      <c r="E14245">
        <v>0</v>
      </c>
    </row>
    <row r="14246" spans="1:5" x14ac:dyDescent="0.3">
      <c r="A14246">
        <v>65921039020</v>
      </c>
      <c r="B14246" t="s">
        <v>1</v>
      </c>
      <c r="C14246">
        <v>0</v>
      </c>
      <c r="D14246" s="2" t="s">
        <v>10</v>
      </c>
      <c r="E14246">
        <v>0</v>
      </c>
    </row>
    <row r="14247" spans="1:5" x14ac:dyDescent="0.3">
      <c r="A14247">
        <v>65921041947</v>
      </c>
      <c r="B14247" t="s">
        <v>1</v>
      </c>
      <c r="C14247">
        <v>0</v>
      </c>
      <c r="D14247" s="2" t="s">
        <v>10</v>
      </c>
      <c r="E14247">
        <v>0</v>
      </c>
    </row>
    <row r="14248" spans="1:5" x14ac:dyDescent="0.3">
      <c r="A14248">
        <v>65921041726</v>
      </c>
      <c r="B14248" t="s">
        <v>1</v>
      </c>
      <c r="C14248">
        <v>0</v>
      </c>
      <c r="D14248" s="2" t="s">
        <v>10</v>
      </c>
      <c r="E14248">
        <v>0</v>
      </c>
    </row>
    <row r="14249" spans="1:5" x14ac:dyDescent="0.3">
      <c r="A14249">
        <v>65921040975</v>
      </c>
      <c r="B14249" t="s">
        <v>1</v>
      </c>
      <c r="C14249">
        <v>0</v>
      </c>
      <c r="D14249" s="2" t="s">
        <v>10</v>
      </c>
      <c r="E14249">
        <v>0</v>
      </c>
    </row>
    <row r="14250" spans="1:5" x14ac:dyDescent="0.3">
      <c r="A14250">
        <v>65921040827</v>
      </c>
      <c r="B14250" t="s">
        <v>1</v>
      </c>
      <c r="C14250">
        <v>0</v>
      </c>
      <c r="D14250" s="2" t="s">
        <v>10</v>
      </c>
      <c r="E14250">
        <v>0</v>
      </c>
    </row>
    <row r="14251" spans="1:5" x14ac:dyDescent="0.3">
      <c r="A14251">
        <v>65925050754</v>
      </c>
      <c r="B14251" t="s">
        <v>1</v>
      </c>
      <c r="C14251" s="1">
        <v>43073</v>
      </c>
      <c r="D14251" s="2" t="s">
        <v>10</v>
      </c>
      <c r="E14251">
        <v>563</v>
      </c>
    </row>
    <row r="14252" spans="1:5" x14ac:dyDescent="0.3">
      <c r="A14252">
        <v>65106091098</v>
      </c>
      <c r="B14252" t="s">
        <v>2</v>
      </c>
      <c r="C14252">
        <v>0</v>
      </c>
      <c r="D14252" s="2" t="s">
        <v>10</v>
      </c>
      <c r="E14252">
        <v>0</v>
      </c>
    </row>
    <row r="14253" spans="1:5" x14ac:dyDescent="0.3">
      <c r="A14253">
        <v>65106090857</v>
      </c>
      <c r="B14253" t="s">
        <v>1</v>
      </c>
      <c r="C14253">
        <v>0</v>
      </c>
      <c r="D14253" s="2" t="s">
        <v>10</v>
      </c>
      <c r="E14253">
        <v>0</v>
      </c>
    </row>
    <row r="14254" spans="1:5" x14ac:dyDescent="0.3">
      <c r="A14254">
        <v>65106090830</v>
      </c>
      <c r="B14254" t="s">
        <v>1</v>
      </c>
      <c r="C14254">
        <v>0</v>
      </c>
      <c r="D14254" s="2" t="s">
        <v>10</v>
      </c>
      <c r="E14254">
        <v>0</v>
      </c>
    </row>
    <row r="14255" spans="1:5" x14ac:dyDescent="0.3">
      <c r="A14255">
        <v>65106090727</v>
      </c>
      <c r="B14255" t="s">
        <v>1</v>
      </c>
      <c r="C14255">
        <v>0</v>
      </c>
      <c r="D14255" s="2" t="s">
        <v>10</v>
      </c>
      <c r="E14255">
        <v>0</v>
      </c>
    </row>
    <row r="14256" spans="1:5" x14ac:dyDescent="0.3">
      <c r="A14256">
        <v>65106090563</v>
      </c>
      <c r="B14256" t="s">
        <v>1</v>
      </c>
      <c r="C14256">
        <v>0</v>
      </c>
      <c r="D14256" s="2" t="s">
        <v>10</v>
      </c>
      <c r="E14256">
        <v>0</v>
      </c>
    </row>
    <row r="14257" spans="1:5" x14ac:dyDescent="0.3">
      <c r="A14257">
        <v>65106090431</v>
      </c>
      <c r="B14257" t="s">
        <v>1</v>
      </c>
      <c r="C14257">
        <v>0</v>
      </c>
      <c r="D14257" s="2" t="s">
        <v>10</v>
      </c>
      <c r="E14257">
        <v>0</v>
      </c>
    </row>
    <row r="14258" spans="1:5" x14ac:dyDescent="0.3">
      <c r="A14258">
        <v>65106090417</v>
      </c>
      <c r="B14258" t="s">
        <v>1</v>
      </c>
      <c r="C14258">
        <v>0</v>
      </c>
      <c r="D14258" s="2" t="s">
        <v>10</v>
      </c>
      <c r="E14258">
        <v>0</v>
      </c>
    </row>
    <row r="14259" spans="1:5" x14ac:dyDescent="0.3">
      <c r="A14259">
        <v>65106090385</v>
      </c>
      <c r="B14259" t="s">
        <v>1</v>
      </c>
      <c r="C14259">
        <v>0</v>
      </c>
      <c r="D14259" s="2" t="s">
        <v>10</v>
      </c>
      <c r="E14259">
        <v>0</v>
      </c>
    </row>
    <row r="14260" spans="1:5" x14ac:dyDescent="0.3">
      <c r="A14260">
        <v>65925056817</v>
      </c>
      <c r="B14260" t="s">
        <v>1</v>
      </c>
      <c r="C14260" s="1">
        <v>7624</v>
      </c>
      <c r="D14260" s="2" t="s">
        <v>10</v>
      </c>
      <c r="E14260">
        <v>106</v>
      </c>
    </row>
    <row r="14261" spans="1:5" x14ac:dyDescent="0.3">
      <c r="A14261">
        <v>65925051017</v>
      </c>
      <c r="B14261" t="s">
        <v>1</v>
      </c>
      <c r="C14261" s="1">
        <v>45333</v>
      </c>
      <c r="D14261" s="2" t="s">
        <v>10</v>
      </c>
      <c r="E14261">
        <v>584</v>
      </c>
    </row>
    <row r="14262" spans="1:5" x14ac:dyDescent="0.3">
      <c r="A14262">
        <v>65925057414</v>
      </c>
      <c r="B14262" t="s">
        <v>1</v>
      </c>
      <c r="C14262" s="1">
        <v>18963</v>
      </c>
      <c r="D14262" s="2" t="s">
        <v>10</v>
      </c>
      <c r="E14262">
        <v>263</v>
      </c>
    </row>
    <row r="14263" spans="1:5" x14ac:dyDescent="0.3">
      <c r="A14263">
        <v>65925057368</v>
      </c>
      <c r="B14263" t="s">
        <v>1</v>
      </c>
      <c r="C14263" s="1">
        <v>43711</v>
      </c>
      <c r="D14263" s="2" t="s">
        <v>10</v>
      </c>
      <c r="E14263">
        <v>569</v>
      </c>
    </row>
    <row r="14264" spans="1:5" x14ac:dyDescent="0.3">
      <c r="A14264">
        <v>65925051270</v>
      </c>
      <c r="B14264" t="s">
        <v>1</v>
      </c>
      <c r="C14264" s="1">
        <v>69550</v>
      </c>
      <c r="D14264" s="2" t="s">
        <v>10</v>
      </c>
      <c r="E14264">
        <v>813</v>
      </c>
    </row>
    <row r="14265" spans="1:5" x14ac:dyDescent="0.3">
      <c r="A14265">
        <v>65106090334</v>
      </c>
      <c r="B14265" t="s">
        <v>2</v>
      </c>
      <c r="C14265">
        <v>0</v>
      </c>
      <c r="D14265" s="2" t="s">
        <v>10</v>
      </c>
      <c r="E14265">
        <v>0</v>
      </c>
    </row>
    <row r="14266" spans="1:5" x14ac:dyDescent="0.3">
      <c r="A14266">
        <v>65106090318</v>
      </c>
      <c r="B14266" t="s">
        <v>2</v>
      </c>
      <c r="C14266">
        <v>0</v>
      </c>
      <c r="D14266" s="2" t="s">
        <v>10</v>
      </c>
      <c r="E14266">
        <v>0</v>
      </c>
    </row>
    <row r="14267" spans="1:5" x14ac:dyDescent="0.3">
      <c r="A14267">
        <v>65925050530</v>
      </c>
      <c r="B14267" t="s">
        <v>1</v>
      </c>
      <c r="C14267" s="1">
        <v>15060</v>
      </c>
      <c r="D14267" s="2" t="s">
        <v>10</v>
      </c>
      <c r="E14267">
        <v>209</v>
      </c>
    </row>
    <row r="14268" spans="1:5" x14ac:dyDescent="0.3">
      <c r="A14268">
        <v>65925050533</v>
      </c>
      <c r="B14268" t="s">
        <v>1</v>
      </c>
      <c r="C14268" s="1">
        <v>25070</v>
      </c>
      <c r="D14268" s="2" t="s">
        <v>10</v>
      </c>
      <c r="E14268">
        <v>348</v>
      </c>
    </row>
    <row r="14269" spans="1:5" x14ac:dyDescent="0.3">
      <c r="A14269">
        <v>65108013789</v>
      </c>
      <c r="B14269" t="s">
        <v>1</v>
      </c>
      <c r="C14269">
        <v>0</v>
      </c>
      <c r="D14269" s="2" t="s">
        <v>10</v>
      </c>
      <c r="E14269">
        <v>0</v>
      </c>
    </row>
    <row r="14270" spans="1:5" x14ac:dyDescent="0.3">
      <c r="A14270">
        <v>65108014015</v>
      </c>
      <c r="B14270" t="s">
        <v>1</v>
      </c>
      <c r="C14270">
        <v>0</v>
      </c>
      <c r="D14270" s="2" t="s">
        <v>10</v>
      </c>
      <c r="E14270">
        <v>0</v>
      </c>
    </row>
    <row r="14271" spans="1:5" x14ac:dyDescent="0.3">
      <c r="A14271">
        <v>65108012950</v>
      </c>
      <c r="B14271" t="s">
        <v>1</v>
      </c>
      <c r="C14271">
        <v>0</v>
      </c>
      <c r="D14271" s="2" t="s">
        <v>10</v>
      </c>
      <c r="E14271">
        <v>0</v>
      </c>
    </row>
    <row r="14272" spans="1:5" x14ac:dyDescent="0.3">
      <c r="A14272">
        <v>65108012942</v>
      </c>
      <c r="B14272" t="s">
        <v>1</v>
      </c>
      <c r="C14272">
        <v>0</v>
      </c>
      <c r="D14272" s="2" t="s">
        <v>10</v>
      </c>
      <c r="E14272">
        <v>0</v>
      </c>
    </row>
    <row r="14273" spans="1:5" x14ac:dyDescent="0.3">
      <c r="A14273">
        <v>65106090172</v>
      </c>
      <c r="B14273" t="s">
        <v>1</v>
      </c>
      <c r="C14273">
        <v>0</v>
      </c>
      <c r="D14273" s="2" t="s">
        <v>10</v>
      </c>
      <c r="E14273">
        <v>0</v>
      </c>
    </row>
    <row r="14274" spans="1:5" x14ac:dyDescent="0.3">
      <c r="A14274">
        <v>65106087902</v>
      </c>
      <c r="B14274" t="s">
        <v>1</v>
      </c>
      <c r="C14274">
        <v>0</v>
      </c>
      <c r="D14274" s="2" t="s">
        <v>10</v>
      </c>
      <c r="E14274">
        <v>0</v>
      </c>
    </row>
    <row r="14275" spans="1:5" x14ac:dyDescent="0.3">
      <c r="A14275">
        <v>65106087775</v>
      </c>
      <c r="B14275" t="s">
        <v>1</v>
      </c>
      <c r="C14275">
        <v>0</v>
      </c>
      <c r="D14275" s="2" t="s">
        <v>10</v>
      </c>
      <c r="E14275">
        <v>0</v>
      </c>
    </row>
    <row r="14276" spans="1:5" x14ac:dyDescent="0.3">
      <c r="A14276">
        <v>65106081486</v>
      </c>
      <c r="B14276" t="s">
        <v>1</v>
      </c>
      <c r="C14276">
        <v>0</v>
      </c>
      <c r="D14276" s="2" t="s">
        <v>10</v>
      </c>
      <c r="E14276">
        <v>0</v>
      </c>
    </row>
    <row r="14277" spans="1:5" x14ac:dyDescent="0.3">
      <c r="A14277">
        <v>65106081485</v>
      </c>
      <c r="B14277" t="s">
        <v>2</v>
      </c>
      <c r="C14277">
        <v>0</v>
      </c>
      <c r="D14277" s="2" t="s">
        <v>10</v>
      </c>
      <c r="E14277">
        <v>0</v>
      </c>
    </row>
    <row r="14278" spans="1:5" x14ac:dyDescent="0.3">
      <c r="A14278">
        <v>65106081410</v>
      </c>
      <c r="B14278" t="s">
        <v>1</v>
      </c>
      <c r="C14278">
        <v>0</v>
      </c>
      <c r="D14278" s="2" t="s">
        <v>10</v>
      </c>
      <c r="E14278">
        <v>0</v>
      </c>
    </row>
    <row r="14279" spans="1:5" x14ac:dyDescent="0.3">
      <c r="A14279">
        <v>65106081807</v>
      </c>
      <c r="B14279" t="s">
        <v>1</v>
      </c>
      <c r="C14279">
        <v>0</v>
      </c>
      <c r="D14279" s="2" t="s">
        <v>10</v>
      </c>
      <c r="E14279">
        <v>0</v>
      </c>
    </row>
    <row r="14280" spans="1:5" x14ac:dyDescent="0.3">
      <c r="A14280">
        <v>65106081793</v>
      </c>
      <c r="B14280" t="s">
        <v>1</v>
      </c>
      <c r="C14280">
        <v>0</v>
      </c>
      <c r="D14280" s="2" t="s">
        <v>10</v>
      </c>
      <c r="E14280">
        <v>0</v>
      </c>
    </row>
    <row r="14281" spans="1:5" x14ac:dyDescent="0.3">
      <c r="A14281">
        <v>65108005962</v>
      </c>
      <c r="B14281" t="s">
        <v>1</v>
      </c>
      <c r="C14281">
        <v>0</v>
      </c>
      <c r="D14281" s="2" t="s">
        <v>10</v>
      </c>
      <c r="E14281">
        <v>0</v>
      </c>
    </row>
    <row r="14282" spans="1:5" x14ac:dyDescent="0.3">
      <c r="A14282">
        <v>65108005989</v>
      </c>
      <c r="B14282" t="s">
        <v>1</v>
      </c>
      <c r="C14282">
        <v>0</v>
      </c>
      <c r="D14282" s="2" t="s">
        <v>10</v>
      </c>
      <c r="E14282">
        <v>0</v>
      </c>
    </row>
    <row r="14283" spans="1:5" x14ac:dyDescent="0.3">
      <c r="A14283">
        <v>65108006187</v>
      </c>
      <c r="B14283" t="s">
        <v>1</v>
      </c>
      <c r="C14283">
        <v>0</v>
      </c>
      <c r="D14283" s="2" t="s">
        <v>10</v>
      </c>
      <c r="E14283">
        <v>0</v>
      </c>
    </row>
    <row r="14284" spans="1:5" x14ac:dyDescent="0.3">
      <c r="A14284">
        <v>65108006128</v>
      </c>
      <c r="B14284" t="s">
        <v>1</v>
      </c>
      <c r="C14284">
        <v>0</v>
      </c>
      <c r="D14284" s="2" t="s">
        <v>10</v>
      </c>
      <c r="E14284">
        <v>0</v>
      </c>
    </row>
    <row r="14285" spans="1:5" x14ac:dyDescent="0.3">
      <c r="A14285">
        <v>65108006055</v>
      </c>
      <c r="B14285" t="s">
        <v>1</v>
      </c>
      <c r="C14285">
        <v>0</v>
      </c>
      <c r="D14285" s="2" t="s">
        <v>10</v>
      </c>
      <c r="E14285">
        <v>0</v>
      </c>
    </row>
    <row r="14286" spans="1:5" x14ac:dyDescent="0.3">
      <c r="A14286">
        <v>65108005334</v>
      </c>
      <c r="B14286" t="s">
        <v>1</v>
      </c>
      <c r="C14286">
        <v>0</v>
      </c>
      <c r="D14286" s="2" t="s">
        <v>10</v>
      </c>
      <c r="E14286">
        <v>0</v>
      </c>
    </row>
    <row r="14287" spans="1:5" x14ac:dyDescent="0.3">
      <c r="A14287">
        <v>65108005830</v>
      </c>
      <c r="B14287" t="s">
        <v>1</v>
      </c>
      <c r="C14287">
        <v>0</v>
      </c>
      <c r="D14287" s="2" t="s">
        <v>10</v>
      </c>
      <c r="E14287">
        <v>0</v>
      </c>
    </row>
    <row r="14288" spans="1:5" x14ac:dyDescent="0.3">
      <c r="A14288">
        <v>65108005385</v>
      </c>
      <c r="B14288" t="s">
        <v>1</v>
      </c>
      <c r="C14288">
        <v>0</v>
      </c>
      <c r="D14288" s="2" t="s">
        <v>10</v>
      </c>
      <c r="E14288">
        <v>0</v>
      </c>
    </row>
    <row r="14289" spans="1:5" x14ac:dyDescent="0.3">
      <c r="A14289">
        <v>65108005105</v>
      </c>
      <c r="B14289" t="s">
        <v>1</v>
      </c>
      <c r="C14289">
        <v>0</v>
      </c>
      <c r="D14289" s="2" t="s">
        <v>10</v>
      </c>
      <c r="E14289">
        <v>0</v>
      </c>
    </row>
    <row r="14290" spans="1:5" x14ac:dyDescent="0.3">
      <c r="A14290">
        <v>65108005482</v>
      </c>
      <c r="B14290" t="s">
        <v>1</v>
      </c>
      <c r="C14290">
        <v>0</v>
      </c>
      <c r="D14290" s="2" t="s">
        <v>10</v>
      </c>
      <c r="E14290">
        <v>0</v>
      </c>
    </row>
    <row r="14291" spans="1:5" x14ac:dyDescent="0.3">
      <c r="A14291">
        <v>65108006020</v>
      </c>
      <c r="B14291" t="s">
        <v>1</v>
      </c>
      <c r="C14291">
        <v>0</v>
      </c>
      <c r="D14291" s="2" t="s">
        <v>10</v>
      </c>
      <c r="E14291">
        <v>0</v>
      </c>
    </row>
    <row r="14292" spans="1:5" x14ac:dyDescent="0.3">
      <c r="A14292">
        <v>65108005474</v>
      </c>
      <c r="B14292" t="s">
        <v>1</v>
      </c>
      <c r="C14292">
        <v>0</v>
      </c>
      <c r="D14292" s="2" t="s">
        <v>10</v>
      </c>
      <c r="E14292">
        <v>0</v>
      </c>
    </row>
    <row r="14293" spans="1:5" x14ac:dyDescent="0.3">
      <c r="A14293">
        <v>65108005911</v>
      </c>
      <c r="B14293" t="s">
        <v>1</v>
      </c>
      <c r="C14293">
        <v>0</v>
      </c>
      <c r="D14293" s="2" t="s">
        <v>10</v>
      </c>
      <c r="E14293">
        <v>0</v>
      </c>
    </row>
    <row r="14294" spans="1:5" x14ac:dyDescent="0.3">
      <c r="A14294">
        <v>65108005598</v>
      </c>
      <c r="B14294" t="s">
        <v>1</v>
      </c>
      <c r="C14294">
        <v>0</v>
      </c>
      <c r="D14294" s="2" t="s">
        <v>10</v>
      </c>
      <c r="E14294">
        <v>0</v>
      </c>
    </row>
    <row r="14295" spans="1:5" x14ac:dyDescent="0.3">
      <c r="A14295">
        <v>65108005431</v>
      </c>
      <c r="B14295" t="s">
        <v>1</v>
      </c>
      <c r="C14295">
        <v>0</v>
      </c>
      <c r="D14295" s="2" t="s">
        <v>10</v>
      </c>
      <c r="E14295">
        <v>0</v>
      </c>
    </row>
    <row r="14296" spans="1:5" x14ac:dyDescent="0.3">
      <c r="A14296">
        <v>65108005768</v>
      </c>
      <c r="B14296" t="s">
        <v>1</v>
      </c>
      <c r="C14296">
        <v>0</v>
      </c>
      <c r="D14296" s="2" t="s">
        <v>10</v>
      </c>
      <c r="E14296">
        <v>0</v>
      </c>
    </row>
    <row r="14297" spans="1:5" x14ac:dyDescent="0.3">
      <c r="A14297">
        <v>65108005814</v>
      </c>
      <c r="B14297" t="s">
        <v>1</v>
      </c>
      <c r="C14297">
        <v>0</v>
      </c>
      <c r="D14297" s="2" t="s">
        <v>10</v>
      </c>
      <c r="E14297">
        <v>0</v>
      </c>
    </row>
    <row r="14298" spans="1:5" x14ac:dyDescent="0.3">
      <c r="A14298">
        <v>65108005733</v>
      </c>
      <c r="B14298" t="s">
        <v>1</v>
      </c>
      <c r="C14298">
        <v>0</v>
      </c>
      <c r="D14298" s="2" t="s">
        <v>10</v>
      </c>
      <c r="E14298">
        <v>0</v>
      </c>
    </row>
    <row r="14299" spans="1:5" x14ac:dyDescent="0.3">
      <c r="A14299">
        <v>65108005709</v>
      </c>
      <c r="B14299" t="s">
        <v>1</v>
      </c>
      <c r="C14299">
        <v>0</v>
      </c>
      <c r="D14299" s="2" t="s">
        <v>10</v>
      </c>
      <c r="E14299">
        <v>0</v>
      </c>
    </row>
    <row r="14300" spans="1:5" x14ac:dyDescent="0.3">
      <c r="A14300">
        <v>65108005288</v>
      </c>
      <c r="B14300" t="s">
        <v>1</v>
      </c>
      <c r="C14300">
        <v>0</v>
      </c>
      <c r="D14300" s="2" t="s">
        <v>10</v>
      </c>
      <c r="E14300">
        <v>0</v>
      </c>
    </row>
    <row r="14301" spans="1:5" x14ac:dyDescent="0.3">
      <c r="A14301">
        <v>65108005211</v>
      </c>
      <c r="B14301" t="s">
        <v>1</v>
      </c>
      <c r="C14301">
        <v>0</v>
      </c>
      <c r="D14301" s="2" t="s">
        <v>10</v>
      </c>
      <c r="E14301">
        <v>0</v>
      </c>
    </row>
    <row r="14302" spans="1:5" x14ac:dyDescent="0.3">
      <c r="A14302">
        <v>65108005113</v>
      </c>
      <c r="B14302" t="s">
        <v>1</v>
      </c>
      <c r="C14302">
        <v>0</v>
      </c>
      <c r="D14302" s="2" t="s">
        <v>10</v>
      </c>
      <c r="E14302">
        <v>0</v>
      </c>
    </row>
    <row r="14303" spans="1:5" x14ac:dyDescent="0.3">
      <c r="A14303">
        <v>65106081729</v>
      </c>
      <c r="B14303" t="s">
        <v>1</v>
      </c>
      <c r="C14303">
        <v>0</v>
      </c>
      <c r="D14303" s="2" t="s">
        <v>10</v>
      </c>
      <c r="E14303">
        <v>0</v>
      </c>
    </row>
    <row r="14304" spans="1:5" x14ac:dyDescent="0.3">
      <c r="A14304">
        <v>65108006209</v>
      </c>
      <c r="B14304" t="s">
        <v>1</v>
      </c>
      <c r="C14304">
        <v>0</v>
      </c>
      <c r="D14304" s="2" t="s">
        <v>10</v>
      </c>
      <c r="E14304">
        <v>0</v>
      </c>
    </row>
    <row r="14305" spans="1:5" x14ac:dyDescent="0.3">
      <c r="A14305">
        <v>65367046586</v>
      </c>
      <c r="B14305" t="s">
        <v>1</v>
      </c>
      <c r="C14305">
        <v>0</v>
      </c>
      <c r="D14305" s="2" t="s">
        <v>10</v>
      </c>
      <c r="E14305">
        <v>0</v>
      </c>
    </row>
    <row r="14306" spans="1:5" x14ac:dyDescent="0.3">
      <c r="A14306">
        <v>65367047426</v>
      </c>
      <c r="B14306" t="s">
        <v>2</v>
      </c>
      <c r="C14306">
        <v>0</v>
      </c>
      <c r="D14306" s="2" t="s">
        <v>10</v>
      </c>
      <c r="E14306">
        <v>0</v>
      </c>
    </row>
    <row r="14307" spans="1:5" x14ac:dyDescent="0.3">
      <c r="A14307">
        <v>65367046487</v>
      </c>
      <c r="B14307" t="s">
        <v>1</v>
      </c>
      <c r="C14307">
        <v>0</v>
      </c>
      <c r="D14307" s="2" t="s">
        <v>10</v>
      </c>
      <c r="E14307">
        <v>0</v>
      </c>
    </row>
    <row r="14308" spans="1:5" x14ac:dyDescent="0.3">
      <c r="A14308">
        <v>65367048498</v>
      </c>
      <c r="B14308" t="s">
        <v>1</v>
      </c>
      <c r="C14308">
        <v>0</v>
      </c>
      <c r="D14308" s="2" t="s">
        <v>10</v>
      </c>
      <c r="E14308">
        <v>0</v>
      </c>
    </row>
    <row r="14309" spans="1:5" x14ac:dyDescent="0.3">
      <c r="A14309">
        <v>65367046479</v>
      </c>
      <c r="B14309" t="s">
        <v>1</v>
      </c>
      <c r="C14309">
        <v>0</v>
      </c>
      <c r="D14309" s="2" t="s">
        <v>10</v>
      </c>
      <c r="E14309">
        <v>0</v>
      </c>
    </row>
    <row r="14310" spans="1:5" x14ac:dyDescent="0.3">
      <c r="A14310">
        <v>65921025356</v>
      </c>
      <c r="B14310" t="s">
        <v>1</v>
      </c>
      <c r="C14310">
        <v>0</v>
      </c>
      <c r="D14310" s="2" t="s">
        <v>10</v>
      </c>
      <c r="E14310">
        <v>0</v>
      </c>
    </row>
    <row r="14311" spans="1:5" x14ac:dyDescent="0.3">
      <c r="A14311">
        <v>65109022259</v>
      </c>
      <c r="B14311" t="s">
        <v>1</v>
      </c>
      <c r="C14311">
        <v>0</v>
      </c>
      <c r="D14311" s="2" t="s">
        <v>10</v>
      </c>
      <c r="E14311">
        <v>0</v>
      </c>
    </row>
    <row r="14312" spans="1:5" x14ac:dyDescent="0.3">
      <c r="A14312">
        <v>65925050673</v>
      </c>
      <c r="B14312" t="s">
        <v>1</v>
      </c>
      <c r="C14312" s="1">
        <v>63040</v>
      </c>
      <c r="D14312" s="2" t="s">
        <v>10</v>
      </c>
      <c r="E14312">
        <v>748</v>
      </c>
    </row>
    <row r="14313" spans="1:5" x14ac:dyDescent="0.3">
      <c r="A14313">
        <v>65104002713</v>
      </c>
      <c r="B14313" t="s">
        <v>1</v>
      </c>
      <c r="C14313">
        <v>0</v>
      </c>
      <c r="D14313" s="2" t="s">
        <v>10</v>
      </c>
      <c r="E14313">
        <v>0</v>
      </c>
    </row>
    <row r="14314" spans="1:5" x14ac:dyDescent="0.3">
      <c r="A14314">
        <v>65921028916</v>
      </c>
      <c r="B14314" t="s">
        <v>1</v>
      </c>
      <c r="C14314">
        <v>0</v>
      </c>
      <c r="D14314" s="2" t="s">
        <v>10</v>
      </c>
      <c r="E14314">
        <v>0</v>
      </c>
    </row>
    <row r="14315" spans="1:5" x14ac:dyDescent="0.3">
      <c r="A14315">
        <v>65925050527</v>
      </c>
      <c r="B14315" t="s">
        <v>1</v>
      </c>
      <c r="C14315" s="1">
        <v>31326</v>
      </c>
      <c r="D14315" s="2" t="s">
        <v>10</v>
      </c>
      <c r="E14315">
        <v>435</v>
      </c>
    </row>
    <row r="14316" spans="1:5" x14ac:dyDescent="0.3">
      <c r="A14316">
        <v>65921027618</v>
      </c>
      <c r="B14316" t="s">
        <v>1</v>
      </c>
      <c r="C14316">
        <v>0</v>
      </c>
      <c r="D14316" s="2" t="s">
        <v>10</v>
      </c>
      <c r="E14316">
        <v>0</v>
      </c>
    </row>
    <row r="14317" spans="1:5" x14ac:dyDescent="0.3">
      <c r="A14317">
        <v>65104002756</v>
      </c>
      <c r="B14317" t="s">
        <v>1</v>
      </c>
      <c r="C14317">
        <v>0</v>
      </c>
      <c r="D14317" s="2" t="s">
        <v>10</v>
      </c>
      <c r="E14317">
        <v>0</v>
      </c>
    </row>
    <row r="14318" spans="1:5" x14ac:dyDescent="0.3">
      <c r="A14318">
        <v>65925050800</v>
      </c>
      <c r="B14318" t="s">
        <v>1</v>
      </c>
      <c r="C14318" s="1">
        <v>55050</v>
      </c>
      <c r="D14318" s="2" t="s">
        <v>10</v>
      </c>
      <c r="E14318">
        <v>674</v>
      </c>
    </row>
    <row r="14319" spans="1:5" x14ac:dyDescent="0.3">
      <c r="A14319">
        <v>65104002586</v>
      </c>
      <c r="B14319" t="s">
        <v>1</v>
      </c>
      <c r="C14319">
        <v>0</v>
      </c>
      <c r="D14319" s="2" t="s">
        <v>10</v>
      </c>
      <c r="E14319">
        <v>0</v>
      </c>
    </row>
    <row r="14320" spans="1:5" x14ac:dyDescent="0.3">
      <c r="A14320">
        <v>65925050967</v>
      </c>
      <c r="B14320" t="s">
        <v>1</v>
      </c>
      <c r="C14320" s="1">
        <v>36089</v>
      </c>
      <c r="D14320" s="2" t="s">
        <v>10</v>
      </c>
      <c r="E14320">
        <v>501</v>
      </c>
    </row>
    <row r="14321" spans="1:5" x14ac:dyDescent="0.3">
      <c r="A14321">
        <v>65109022932</v>
      </c>
      <c r="B14321" t="s">
        <v>1</v>
      </c>
      <c r="C14321">
        <v>0</v>
      </c>
      <c r="D14321" s="2" t="s">
        <v>10</v>
      </c>
      <c r="E14321">
        <v>0</v>
      </c>
    </row>
    <row r="14322" spans="1:5" x14ac:dyDescent="0.3">
      <c r="A14322">
        <v>65925057457</v>
      </c>
      <c r="B14322" t="s">
        <v>1</v>
      </c>
      <c r="C14322" s="1">
        <v>17145</v>
      </c>
      <c r="D14322" s="2" t="s">
        <v>10</v>
      </c>
      <c r="E14322">
        <v>238</v>
      </c>
    </row>
    <row r="14323" spans="1:5" x14ac:dyDescent="0.3">
      <c r="A14323">
        <v>65925056469</v>
      </c>
      <c r="B14323" t="s">
        <v>1</v>
      </c>
      <c r="C14323" s="1">
        <v>61675</v>
      </c>
      <c r="D14323" s="2" t="s">
        <v>10</v>
      </c>
      <c r="E14323">
        <v>744</v>
      </c>
    </row>
    <row r="14324" spans="1:5" x14ac:dyDescent="0.3">
      <c r="A14324">
        <v>65925051149</v>
      </c>
      <c r="B14324" t="s">
        <v>1</v>
      </c>
      <c r="C14324" s="1">
        <v>1182</v>
      </c>
      <c r="D14324" s="2" t="s">
        <v>10</v>
      </c>
      <c r="E14324">
        <v>16</v>
      </c>
    </row>
    <row r="14325" spans="1:5" x14ac:dyDescent="0.3">
      <c r="A14325">
        <v>65104004406</v>
      </c>
      <c r="B14325" t="s">
        <v>1</v>
      </c>
      <c r="C14325">
        <v>0</v>
      </c>
      <c r="D14325" s="2" t="s">
        <v>10</v>
      </c>
      <c r="E14325">
        <v>0</v>
      </c>
    </row>
    <row r="14326" spans="1:5" x14ac:dyDescent="0.3">
      <c r="A14326">
        <v>65925051033</v>
      </c>
      <c r="B14326" t="s">
        <v>1</v>
      </c>
      <c r="C14326" s="1">
        <v>53580</v>
      </c>
      <c r="D14326" s="2" t="s">
        <v>10</v>
      </c>
      <c r="E14326">
        <v>669</v>
      </c>
    </row>
    <row r="14327" spans="1:5" x14ac:dyDescent="0.3">
      <c r="A14327">
        <v>65921024295</v>
      </c>
      <c r="B14327" t="s">
        <v>1</v>
      </c>
      <c r="C14327">
        <v>0</v>
      </c>
      <c r="D14327" s="2" t="s">
        <v>10</v>
      </c>
      <c r="E14327">
        <v>0</v>
      </c>
    </row>
    <row r="14328" spans="1:5" x14ac:dyDescent="0.3">
      <c r="A14328">
        <v>65109022497</v>
      </c>
      <c r="B14328" t="s">
        <v>1</v>
      </c>
      <c r="C14328">
        <v>0</v>
      </c>
      <c r="D14328" s="2" t="s">
        <v>10</v>
      </c>
      <c r="E14328">
        <v>0</v>
      </c>
    </row>
    <row r="14329" spans="1:5" x14ac:dyDescent="0.3">
      <c r="A14329">
        <v>65921026182</v>
      </c>
      <c r="B14329" t="s">
        <v>1</v>
      </c>
      <c r="C14329">
        <v>0</v>
      </c>
      <c r="D14329" s="2" t="s">
        <v>10</v>
      </c>
      <c r="E14329">
        <v>0</v>
      </c>
    </row>
    <row r="14330" spans="1:5" x14ac:dyDescent="0.3">
      <c r="A14330">
        <v>65109022380</v>
      </c>
      <c r="B14330" t="s">
        <v>1</v>
      </c>
      <c r="C14330">
        <v>0</v>
      </c>
      <c r="D14330" s="2" t="s">
        <v>10</v>
      </c>
      <c r="E14330">
        <v>0</v>
      </c>
    </row>
    <row r="14331" spans="1:5" x14ac:dyDescent="0.3">
      <c r="A14331">
        <v>65925051289</v>
      </c>
      <c r="B14331" t="s">
        <v>1</v>
      </c>
      <c r="C14331" s="1">
        <v>58618</v>
      </c>
      <c r="D14331" s="2" t="s">
        <v>10</v>
      </c>
      <c r="E14331">
        <v>707</v>
      </c>
    </row>
    <row r="14332" spans="1:5" x14ac:dyDescent="0.3">
      <c r="A14332">
        <v>65109019304</v>
      </c>
      <c r="B14332" t="s">
        <v>2</v>
      </c>
      <c r="C14332">
        <v>0</v>
      </c>
      <c r="D14332" s="2" t="s">
        <v>10</v>
      </c>
      <c r="E14332">
        <v>0</v>
      </c>
    </row>
    <row r="14333" spans="1:5" x14ac:dyDescent="0.3">
      <c r="A14333">
        <v>65921023531</v>
      </c>
      <c r="B14333" t="s">
        <v>1</v>
      </c>
      <c r="C14333">
        <v>0</v>
      </c>
      <c r="D14333" s="2" t="s">
        <v>10</v>
      </c>
      <c r="E14333">
        <v>0</v>
      </c>
    </row>
    <row r="14334" spans="1:5" x14ac:dyDescent="0.3">
      <c r="A14334">
        <v>65109023131</v>
      </c>
      <c r="B14334" t="s">
        <v>1</v>
      </c>
      <c r="C14334">
        <v>0</v>
      </c>
      <c r="D14334" s="2" t="s">
        <v>10</v>
      </c>
      <c r="E14334">
        <v>0</v>
      </c>
    </row>
    <row r="14335" spans="1:5" x14ac:dyDescent="0.3">
      <c r="A14335">
        <v>65109022844</v>
      </c>
      <c r="B14335" t="s">
        <v>1</v>
      </c>
      <c r="C14335">
        <v>0</v>
      </c>
      <c r="D14335" s="2" t="s">
        <v>10</v>
      </c>
      <c r="E14335">
        <v>0</v>
      </c>
    </row>
    <row r="14336" spans="1:5" x14ac:dyDescent="0.3">
      <c r="A14336">
        <v>65109022863</v>
      </c>
      <c r="B14336" t="s">
        <v>1</v>
      </c>
      <c r="C14336">
        <v>0</v>
      </c>
      <c r="D14336" s="2" t="s">
        <v>10</v>
      </c>
      <c r="E14336">
        <v>0</v>
      </c>
    </row>
    <row r="14337" spans="1:5" x14ac:dyDescent="0.3">
      <c r="A14337">
        <v>65109022836</v>
      </c>
      <c r="B14337" t="s">
        <v>1</v>
      </c>
      <c r="C14337">
        <v>0</v>
      </c>
      <c r="D14337" s="2" t="s">
        <v>10</v>
      </c>
      <c r="E14337">
        <v>0</v>
      </c>
    </row>
    <row r="14338" spans="1:5" x14ac:dyDescent="0.3">
      <c r="A14338">
        <v>65925050991</v>
      </c>
      <c r="B14338" t="s">
        <v>1</v>
      </c>
      <c r="C14338" s="1">
        <v>107268</v>
      </c>
      <c r="D14338" s="2" t="s">
        <v>10</v>
      </c>
      <c r="E14338" s="1">
        <v>1092</v>
      </c>
    </row>
    <row r="14339" spans="1:5" x14ac:dyDescent="0.3">
      <c r="A14339">
        <v>65106091189</v>
      </c>
      <c r="B14339" t="s">
        <v>1</v>
      </c>
      <c r="C14339">
        <v>0</v>
      </c>
      <c r="D14339" s="2" t="s">
        <v>10</v>
      </c>
      <c r="E14339">
        <v>0</v>
      </c>
    </row>
    <row r="14340" spans="1:5" x14ac:dyDescent="0.3">
      <c r="A14340">
        <v>65925056493</v>
      </c>
      <c r="B14340" t="s">
        <v>1</v>
      </c>
      <c r="C14340" s="1">
        <v>35341</v>
      </c>
      <c r="D14340" s="2" t="s">
        <v>10</v>
      </c>
      <c r="E14340">
        <v>491</v>
      </c>
    </row>
    <row r="14341" spans="1:5" x14ac:dyDescent="0.3">
      <c r="A14341">
        <v>65106091187</v>
      </c>
      <c r="B14341" t="s">
        <v>1</v>
      </c>
      <c r="C14341">
        <v>0</v>
      </c>
      <c r="D14341" s="2" t="s">
        <v>10</v>
      </c>
      <c r="E14341">
        <v>0</v>
      </c>
    </row>
    <row r="14342" spans="1:5" x14ac:dyDescent="0.3">
      <c r="A14342">
        <v>65104030326</v>
      </c>
      <c r="B14342" t="s">
        <v>1</v>
      </c>
      <c r="C14342" s="1">
        <v>26377</v>
      </c>
      <c r="D14342" s="2" t="s">
        <v>10</v>
      </c>
      <c r="E14342">
        <v>366</v>
      </c>
    </row>
    <row r="14343" spans="1:5" x14ac:dyDescent="0.3">
      <c r="A14343">
        <v>65925050844</v>
      </c>
      <c r="B14343" t="s">
        <v>1</v>
      </c>
      <c r="C14343" s="1">
        <v>18382</v>
      </c>
      <c r="D14343" s="2" t="s">
        <v>10</v>
      </c>
      <c r="E14343">
        <v>255</v>
      </c>
    </row>
    <row r="14344" spans="1:5" x14ac:dyDescent="0.3">
      <c r="A14344">
        <v>65109027218</v>
      </c>
      <c r="B14344" t="s">
        <v>1</v>
      </c>
      <c r="C14344">
        <v>0</v>
      </c>
      <c r="D14344" s="2" t="s">
        <v>10</v>
      </c>
      <c r="E14344">
        <v>0</v>
      </c>
    </row>
    <row r="14345" spans="1:5" x14ac:dyDescent="0.3">
      <c r="A14345">
        <v>65925050851</v>
      </c>
      <c r="B14345" t="s">
        <v>1</v>
      </c>
      <c r="C14345" s="1">
        <v>47556</v>
      </c>
      <c r="D14345" s="2" t="s">
        <v>10</v>
      </c>
      <c r="E14345">
        <v>618</v>
      </c>
    </row>
    <row r="14346" spans="1:5" x14ac:dyDescent="0.3">
      <c r="A14346">
        <v>65925057031</v>
      </c>
      <c r="B14346" t="s">
        <v>1</v>
      </c>
      <c r="C14346" s="1">
        <v>54432</v>
      </c>
      <c r="D14346" s="2" t="s">
        <v>10</v>
      </c>
      <c r="E14346">
        <v>673</v>
      </c>
    </row>
    <row r="14347" spans="1:5" x14ac:dyDescent="0.3">
      <c r="A14347">
        <v>65104029972</v>
      </c>
      <c r="B14347" t="s">
        <v>1</v>
      </c>
      <c r="C14347" s="1">
        <v>33130</v>
      </c>
      <c r="D14347" s="2" t="s">
        <v>10</v>
      </c>
      <c r="E14347">
        <v>460</v>
      </c>
    </row>
    <row r="14348" spans="1:5" x14ac:dyDescent="0.3">
      <c r="A14348">
        <v>65106091160</v>
      </c>
      <c r="B14348" t="s">
        <v>1</v>
      </c>
      <c r="C14348">
        <v>0</v>
      </c>
      <c r="D14348" s="2" t="s">
        <v>10</v>
      </c>
      <c r="E14348">
        <v>0</v>
      </c>
    </row>
    <row r="14349" spans="1:5" x14ac:dyDescent="0.3">
      <c r="A14349">
        <v>65925051769</v>
      </c>
      <c r="B14349" t="s">
        <v>2</v>
      </c>
      <c r="C14349" s="1">
        <v>2329</v>
      </c>
      <c r="D14349" s="2" t="s">
        <v>10</v>
      </c>
      <c r="E14349">
        <v>13</v>
      </c>
    </row>
    <row r="14350" spans="1:5" x14ac:dyDescent="0.3">
      <c r="A14350">
        <v>65925050835</v>
      </c>
      <c r="B14350" t="s">
        <v>1</v>
      </c>
      <c r="C14350" s="1">
        <v>110934</v>
      </c>
      <c r="D14350" s="2" t="s">
        <v>10</v>
      </c>
      <c r="E14350" s="1">
        <v>1356</v>
      </c>
    </row>
    <row r="14351" spans="1:5" x14ac:dyDescent="0.3">
      <c r="A14351">
        <v>65104030318</v>
      </c>
      <c r="B14351" t="s">
        <v>1</v>
      </c>
      <c r="C14351" s="1">
        <v>20925</v>
      </c>
      <c r="D14351" s="2" t="s">
        <v>10</v>
      </c>
      <c r="E14351">
        <v>291</v>
      </c>
    </row>
    <row r="14352" spans="1:5" x14ac:dyDescent="0.3">
      <c r="A14352">
        <v>65925051181</v>
      </c>
      <c r="B14352" t="s">
        <v>1</v>
      </c>
      <c r="C14352" s="1">
        <v>28660</v>
      </c>
      <c r="D14352" s="2" t="s">
        <v>10</v>
      </c>
      <c r="E14352">
        <v>398</v>
      </c>
    </row>
    <row r="14353" spans="1:5" x14ac:dyDescent="0.3">
      <c r="A14353">
        <v>65925050630</v>
      </c>
      <c r="B14353" t="s">
        <v>1</v>
      </c>
      <c r="C14353" s="1">
        <v>55626</v>
      </c>
      <c r="D14353" s="2" t="s">
        <v>10</v>
      </c>
      <c r="E14353">
        <v>680</v>
      </c>
    </row>
    <row r="14354" spans="1:5" x14ac:dyDescent="0.3">
      <c r="A14354">
        <v>65925057287</v>
      </c>
      <c r="B14354" t="s">
        <v>1</v>
      </c>
      <c r="C14354" s="1">
        <v>29174</v>
      </c>
      <c r="D14354" s="2" t="s">
        <v>10</v>
      </c>
      <c r="E14354">
        <v>405</v>
      </c>
    </row>
    <row r="14355" spans="1:5" x14ac:dyDescent="0.3">
      <c r="A14355">
        <v>65925050797</v>
      </c>
      <c r="B14355" t="s">
        <v>1</v>
      </c>
      <c r="C14355" s="1">
        <v>97973</v>
      </c>
      <c r="D14355" s="2" t="s">
        <v>10</v>
      </c>
      <c r="E14355" s="1">
        <v>1218</v>
      </c>
    </row>
    <row r="14356" spans="1:5" x14ac:dyDescent="0.3">
      <c r="A14356">
        <v>65925050681</v>
      </c>
      <c r="B14356" t="s">
        <v>1</v>
      </c>
      <c r="C14356" s="1">
        <v>30249</v>
      </c>
      <c r="D14356" s="2" t="s">
        <v>10</v>
      </c>
      <c r="E14356">
        <v>420</v>
      </c>
    </row>
    <row r="14357" spans="1:5" x14ac:dyDescent="0.3">
      <c r="A14357">
        <v>65925057333</v>
      </c>
      <c r="B14357" t="s">
        <v>1</v>
      </c>
      <c r="C14357" s="1">
        <v>41846</v>
      </c>
      <c r="D14357" s="2" t="s">
        <v>10</v>
      </c>
      <c r="E14357">
        <v>552</v>
      </c>
    </row>
    <row r="14358" spans="1:5" x14ac:dyDescent="0.3">
      <c r="A14358">
        <v>65925050517</v>
      </c>
      <c r="B14358" t="s">
        <v>1</v>
      </c>
      <c r="C14358" s="1">
        <v>81850</v>
      </c>
      <c r="D14358" s="2" t="s">
        <v>10</v>
      </c>
      <c r="E14358">
        <v>931</v>
      </c>
    </row>
    <row r="14359" spans="1:5" x14ac:dyDescent="0.3">
      <c r="A14359">
        <v>65925050495</v>
      </c>
      <c r="B14359" t="s">
        <v>1</v>
      </c>
      <c r="C14359" s="1">
        <v>97754</v>
      </c>
      <c r="D14359" s="2" t="s">
        <v>10</v>
      </c>
      <c r="E14359" s="1">
        <v>1077</v>
      </c>
    </row>
    <row r="14360" spans="1:5" x14ac:dyDescent="0.3">
      <c r="A14360">
        <v>65925051637</v>
      </c>
      <c r="B14360" t="s">
        <v>1</v>
      </c>
      <c r="C14360" s="1">
        <v>34491</v>
      </c>
      <c r="D14360" s="2" t="s">
        <v>10</v>
      </c>
      <c r="E14360">
        <v>479</v>
      </c>
    </row>
    <row r="14361" spans="1:5" x14ac:dyDescent="0.3">
      <c r="A14361">
        <v>65925050703</v>
      </c>
      <c r="B14361" t="s">
        <v>1</v>
      </c>
      <c r="C14361" s="1">
        <v>25098</v>
      </c>
      <c r="D14361" s="2" t="s">
        <v>10</v>
      </c>
      <c r="E14361">
        <v>349</v>
      </c>
    </row>
    <row r="14362" spans="1:5" x14ac:dyDescent="0.3">
      <c r="A14362">
        <v>65925050975</v>
      </c>
      <c r="B14362" t="s">
        <v>1</v>
      </c>
      <c r="C14362" s="1">
        <v>20459</v>
      </c>
      <c r="D14362" s="2" t="s">
        <v>10</v>
      </c>
      <c r="E14362">
        <v>284</v>
      </c>
    </row>
    <row r="14363" spans="1:5" x14ac:dyDescent="0.3">
      <c r="A14363">
        <v>65925057415</v>
      </c>
      <c r="B14363" t="s">
        <v>1</v>
      </c>
      <c r="C14363" s="1">
        <v>13730</v>
      </c>
      <c r="D14363" s="2" t="s">
        <v>10</v>
      </c>
      <c r="E14363">
        <v>191</v>
      </c>
    </row>
    <row r="14364" spans="1:5" x14ac:dyDescent="0.3">
      <c r="A14364">
        <v>65925050983</v>
      </c>
      <c r="B14364" t="s">
        <v>1</v>
      </c>
      <c r="C14364" s="1">
        <v>24635</v>
      </c>
      <c r="D14364" s="2" t="s">
        <v>10</v>
      </c>
      <c r="E14364">
        <v>342</v>
      </c>
    </row>
    <row r="14365" spans="1:5" x14ac:dyDescent="0.3">
      <c r="A14365">
        <v>65925057317</v>
      </c>
      <c r="B14365" t="s">
        <v>1</v>
      </c>
      <c r="C14365" s="1">
        <v>35919</v>
      </c>
      <c r="D14365" s="2" t="s">
        <v>10</v>
      </c>
      <c r="E14365">
        <v>497</v>
      </c>
    </row>
    <row r="14366" spans="1:5" x14ac:dyDescent="0.3">
      <c r="A14366">
        <v>65106091152</v>
      </c>
      <c r="B14366" t="s">
        <v>1</v>
      </c>
      <c r="C14366">
        <v>0</v>
      </c>
      <c r="D14366" s="2" t="s">
        <v>10</v>
      </c>
      <c r="E14366">
        <v>0</v>
      </c>
    </row>
    <row r="14367" spans="1:5" x14ac:dyDescent="0.3">
      <c r="A14367">
        <v>65925057325</v>
      </c>
      <c r="B14367" t="s">
        <v>1</v>
      </c>
      <c r="C14367" s="1">
        <v>16307</v>
      </c>
      <c r="D14367" s="2" t="s">
        <v>10</v>
      </c>
      <c r="E14367">
        <v>226</v>
      </c>
    </row>
    <row r="14368" spans="1:5" x14ac:dyDescent="0.3">
      <c r="A14368">
        <v>65106091128</v>
      </c>
      <c r="B14368" t="s">
        <v>1</v>
      </c>
      <c r="C14368">
        <v>0</v>
      </c>
      <c r="D14368" s="2" t="s">
        <v>10</v>
      </c>
      <c r="E14368">
        <v>0</v>
      </c>
    </row>
    <row r="14369" spans="1:5" x14ac:dyDescent="0.3">
      <c r="A14369">
        <v>65925057228</v>
      </c>
      <c r="B14369" t="s">
        <v>1</v>
      </c>
      <c r="C14369" s="1">
        <v>81344</v>
      </c>
      <c r="D14369" s="2" t="s">
        <v>10</v>
      </c>
      <c r="E14369">
        <v>918</v>
      </c>
    </row>
    <row r="14370" spans="1:5" x14ac:dyDescent="0.3">
      <c r="A14370">
        <v>65925036506</v>
      </c>
      <c r="B14370" t="s">
        <v>1</v>
      </c>
      <c r="C14370">
        <v>0</v>
      </c>
      <c r="D14370" s="2" t="s">
        <v>10</v>
      </c>
      <c r="E14370">
        <v>0</v>
      </c>
    </row>
    <row r="14371" spans="1:5" x14ac:dyDescent="0.3">
      <c r="A14371">
        <v>65925016564</v>
      </c>
      <c r="B14371" t="s">
        <v>1</v>
      </c>
      <c r="C14371">
        <v>0</v>
      </c>
      <c r="D14371" s="2" t="s">
        <v>10</v>
      </c>
      <c r="E14371">
        <v>0</v>
      </c>
    </row>
    <row r="14372" spans="1:5" x14ac:dyDescent="0.3">
      <c r="A14372">
        <v>65925015991</v>
      </c>
      <c r="B14372" t="s">
        <v>1</v>
      </c>
      <c r="C14372">
        <v>0</v>
      </c>
      <c r="D14372" s="2" t="s">
        <v>10</v>
      </c>
      <c r="E14372">
        <v>0</v>
      </c>
    </row>
    <row r="14373" spans="1:5" x14ac:dyDescent="0.3">
      <c r="A14373">
        <v>65925016114</v>
      </c>
      <c r="B14373" t="s">
        <v>1</v>
      </c>
      <c r="C14373" s="1">
        <v>109633</v>
      </c>
      <c r="D14373" s="2" t="s">
        <v>10</v>
      </c>
      <c r="E14373" s="1">
        <v>1362</v>
      </c>
    </row>
    <row r="14374" spans="1:5" x14ac:dyDescent="0.3">
      <c r="A14374">
        <v>65925016017</v>
      </c>
      <c r="B14374" t="s">
        <v>1</v>
      </c>
      <c r="C14374">
        <v>0</v>
      </c>
      <c r="D14374" s="2" t="s">
        <v>10</v>
      </c>
      <c r="E14374">
        <v>0</v>
      </c>
    </row>
    <row r="14375" spans="1:5" x14ac:dyDescent="0.3">
      <c r="A14375">
        <v>65925016211</v>
      </c>
      <c r="B14375" t="s">
        <v>1</v>
      </c>
      <c r="C14375">
        <v>0</v>
      </c>
      <c r="D14375" s="2" t="s">
        <v>10</v>
      </c>
      <c r="E14375">
        <v>0</v>
      </c>
    </row>
    <row r="14376" spans="1:5" x14ac:dyDescent="0.3">
      <c r="A14376">
        <v>65925016769</v>
      </c>
      <c r="B14376" t="s">
        <v>1</v>
      </c>
      <c r="C14376">
        <v>0</v>
      </c>
      <c r="D14376" s="2" t="s">
        <v>10</v>
      </c>
      <c r="E14376">
        <v>0</v>
      </c>
    </row>
    <row r="14377" spans="1:5" x14ac:dyDescent="0.3">
      <c r="A14377">
        <v>65925005384</v>
      </c>
      <c r="B14377" t="s">
        <v>1</v>
      </c>
      <c r="C14377">
        <v>0</v>
      </c>
      <c r="D14377" s="2" t="s">
        <v>10</v>
      </c>
      <c r="E14377">
        <v>0</v>
      </c>
    </row>
    <row r="14378" spans="1:5" x14ac:dyDescent="0.3">
      <c r="A14378">
        <v>65925006224</v>
      </c>
      <c r="B14378" t="s">
        <v>1</v>
      </c>
      <c r="C14378">
        <v>0</v>
      </c>
      <c r="D14378" s="2" t="s">
        <v>10</v>
      </c>
      <c r="E14378">
        <v>0</v>
      </c>
    </row>
    <row r="14379" spans="1:5" x14ac:dyDescent="0.3">
      <c r="A14379">
        <v>65925006070</v>
      </c>
      <c r="B14379" t="s">
        <v>1</v>
      </c>
      <c r="C14379">
        <v>0</v>
      </c>
      <c r="D14379" s="2" t="s">
        <v>10</v>
      </c>
      <c r="E14379">
        <v>0</v>
      </c>
    </row>
    <row r="14380" spans="1:5" x14ac:dyDescent="0.3">
      <c r="A14380">
        <v>65925006291</v>
      </c>
      <c r="B14380" t="s">
        <v>1</v>
      </c>
      <c r="C14380">
        <v>0</v>
      </c>
      <c r="D14380" s="2" t="s">
        <v>10</v>
      </c>
      <c r="E14380">
        <v>0</v>
      </c>
    </row>
    <row r="14381" spans="1:5" x14ac:dyDescent="0.3">
      <c r="A14381">
        <v>65925006240</v>
      </c>
      <c r="B14381" t="s">
        <v>1</v>
      </c>
      <c r="C14381">
        <v>0</v>
      </c>
      <c r="D14381" s="2" t="s">
        <v>10</v>
      </c>
      <c r="E14381">
        <v>0</v>
      </c>
    </row>
    <row r="14382" spans="1:5" x14ac:dyDescent="0.3">
      <c r="A14382">
        <v>65974012400</v>
      </c>
      <c r="B14382" t="s">
        <v>1</v>
      </c>
      <c r="C14382" s="1">
        <v>36932</v>
      </c>
      <c r="D14382" s="2" t="s">
        <v>10</v>
      </c>
      <c r="E14382">
        <v>506</v>
      </c>
    </row>
    <row r="14383" spans="1:5" x14ac:dyDescent="0.3">
      <c r="A14383">
        <v>65974007041</v>
      </c>
      <c r="B14383" t="s">
        <v>1</v>
      </c>
      <c r="C14383" s="1">
        <v>32885</v>
      </c>
      <c r="D14383" s="2" t="s">
        <v>10</v>
      </c>
      <c r="E14383">
        <v>457</v>
      </c>
    </row>
    <row r="14384" spans="1:5" x14ac:dyDescent="0.3">
      <c r="A14384">
        <v>65974012436</v>
      </c>
      <c r="B14384" t="s">
        <v>1</v>
      </c>
      <c r="C14384" s="1">
        <v>52440</v>
      </c>
      <c r="D14384" s="2" t="s">
        <v>10</v>
      </c>
      <c r="E14384">
        <v>668</v>
      </c>
    </row>
    <row r="14385" spans="1:5" x14ac:dyDescent="0.3">
      <c r="A14385">
        <v>65925005473</v>
      </c>
      <c r="B14385" t="s">
        <v>1</v>
      </c>
      <c r="C14385">
        <v>0</v>
      </c>
      <c r="D14385" s="2" t="s">
        <v>10</v>
      </c>
      <c r="E14385">
        <v>0</v>
      </c>
    </row>
    <row r="14386" spans="1:5" x14ac:dyDescent="0.3">
      <c r="A14386">
        <v>65974012347</v>
      </c>
      <c r="B14386" t="s">
        <v>1</v>
      </c>
      <c r="C14386" s="1">
        <v>6013</v>
      </c>
      <c r="D14386" s="2" t="s">
        <v>10</v>
      </c>
      <c r="E14386">
        <v>84</v>
      </c>
    </row>
    <row r="14387" spans="1:5" x14ac:dyDescent="0.3">
      <c r="A14387">
        <v>65925001680</v>
      </c>
      <c r="B14387" t="s">
        <v>1</v>
      </c>
      <c r="C14387" s="1">
        <v>53409</v>
      </c>
      <c r="D14387" s="2" t="s">
        <v>10</v>
      </c>
      <c r="E14387">
        <v>703</v>
      </c>
    </row>
    <row r="14388" spans="1:5" x14ac:dyDescent="0.3">
      <c r="A14388">
        <v>65974012320</v>
      </c>
      <c r="B14388" t="s">
        <v>1</v>
      </c>
      <c r="C14388" s="1">
        <v>100033</v>
      </c>
      <c r="D14388" s="2" t="s">
        <v>10</v>
      </c>
      <c r="E14388" s="1">
        <v>1090</v>
      </c>
    </row>
    <row r="14389" spans="1:5" x14ac:dyDescent="0.3">
      <c r="A14389">
        <v>65974006991</v>
      </c>
      <c r="B14389" t="s">
        <v>1</v>
      </c>
      <c r="C14389" s="1">
        <v>15016</v>
      </c>
      <c r="D14389" s="2" t="s">
        <v>10</v>
      </c>
      <c r="E14389">
        <v>209</v>
      </c>
    </row>
    <row r="14390" spans="1:5" x14ac:dyDescent="0.3">
      <c r="A14390">
        <v>65974007009</v>
      </c>
      <c r="B14390" t="s">
        <v>1</v>
      </c>
      <c r="C14390" s="1">
        <v>16391</v>
      </c>
      <c r="D14390" s="2" t="s">
        <v>10</v>
      </c>
      <c r="E14390">
        <v>228</v>
      </c>
    </row>
    <row r="14391" spans="1:5" x14ac:dyDescent="0.3">
      <c r="A14391">
        <v>65974006622</v>
      </c>
      <c r="B14391" t="s">
        <v>1</v>
      </c>
      <c r="C14391" s="1">
        <v>61073</v>
      </c>
      <c r="D14391" s="2" t="s">
        <v>10</v>
      </c>
      <c r="E14391">
        <v>739</v>
      </c>
    </row>
    <row r="14392" spans="1:5" x14ac:dyDescent="0.3">
      <c r="A14392">
        <v>65925000153</v>
      </c>
      <c r="B14392" t="s">
        <v>1</v>
      </c>
      <c r="C14392">
        <v>0</v>
      </c>
      <c r="D14392" s="2" t="s">
        <v>10</v>
      </c>
      <c r="E14392">
        <v>0</v>
      </c>
    </row>
    <row r="14393" spans="1:5" x14ac:dyDescent="0.3">
      <c r="A14393">
        <v>65974006754</v>
      </c>
      <c r="B14393" t="s">
        <v>1</v>
      </c>
      <c r="C14393" s="1">
        <v>75953</v>
      </c>
      <c r="D14393" s="2" t="s">
        <v>10</v>
      </c>
      <c r="E14393">
        <v>877</v>
      </c>
    </row>
    <row r="14394" spans="1:5" x14ac:dyDescent="0.3">
      <c r="A14394">
        <v>65974006541</v>
      </c>
      <c r="B14394" t="s">
        <v>1</v>
      </c>
      <c r="C14394" s="1">
        <v>66834</v>
      </c>
      <c r="D14394" s="2" t="s">
        <v>10</v>
      </c>
      <c r="E14394">
        <v>797</v>
      </c>
    </row>
    <row r="14395" spans="1:5" x14ac:dyDescent="0.3">
      <c r="A14395">
        <v>65925000234</v>
      </c>
      <c r="B14395" t="s">
        <v>1</v>
      </c>
      <c r="C14395">
        <v>0</v>
      </c>
      <c r="D14395" s="2" t="s">
        <v>10</v>
      </c>
      <c r="E14395">
        <v>0</v>
      </c>
    </row>
    <row r="14396" spans="1:5" x14ac:dyDescent="0.3">
      <c r="A14396">
        <v>65974012363</v>
      </c>
      <c r="B14396" t="s">
        <v>1</v>
      </c>
      <c r="C14396" s="1">
        <v>29488</v>
      </c>
      <c r="D14396" s="2" t="s">
        <v>10</v>
      </c>
      <c r="E14396">
        <v>410</v>
      </c>
    </row>
    <row r="14397" spans="1:5" x14ac:dyDescent="0.3">
      <c r="A14397">
        <v>65925000072</v>
      </c>
      <c r="B14397" t="s">
        <v>1</v>
      </c>
      <c r="C14397">
        <v>0</v>
      </c>
      <c r="D14397" s="2" t="s">
        <v>10</v>
      </c>
      <c r="E14397">
        <v>0</v>
      </c>
    </row>
    <row r="14398" spans="1:5" x14ac:dyDescent="0.3">
      <c r="A14398">
        <v>65974006762</v>
      </c>
      <c r="B14398" t="s">
        <v>1</v>
      </c>
      <c r="C14398" s="1">
        <v>82142</v>
      </c>
      <c r="D14398" s="2" t="s">
        <v>10</v>
      </c>
      <c r="E14398">
        <v>934</v>
      </c>
    </row>
    <row r="14399" spans="1:5" x14ac:dyDescent="0.3">
      <c r="A14399">
        <v>65925003195</v>
      </c>
      <c r="B14399" t="s">
        <v>1</v>
      </c>
      <c r="C14399">
        <v>0</v>
      </c>
      <c r="D14399" s="2" t="s">
        <v>10</v>
      </c>
      <c r="E14399">
        <v>0</v>
      </c>
    </row>
    <row r="14400" spans="1:5" x14ac:dyDescent="0.3">
      <c r="A14400">
        <v>65925000870</v>
      </c>
      <c r="B14400" t="s">
        <v>1</v>
      </c>
      <c r="C14400">
        <v>0</v>
      </c>
      <c r="D14400" s="2" t="s">
        <v>10</v>
      </c>
      <c r="E14400">
        <v>0</v>
      </c>
    </row>
    <row r="14401" spans="1:5" x14ac:dyDescent="0.3">
      <c r="A14401">
        <v>65974006614</v>
      </c>
      <c r="B14401" t="s">
        <v>1</v>
      </c>
      <c r="C14401" s="1">
        <v>52179</v>
      </c>
      <c r="D14401" s="2" t="s">
        <v>10</v>
      </c>
      <c r="E14401">
        <v>661</v>
      </c>
    </row>
    <row r="14402" spans="1:5" x14ac:dyDescent="0.3">
      <c r="A14402">
        <v>65974012401</v>
      </c>
      <c r="B14402" t="s">
        <v>1</v>
      </c>
      <c r="C14402" s="1">
        <v>16580</v>
      </c>
      <c r="D14402" s="2" t="s">
        <v>10</v>
      </c>
      <c r="E14402">
        <v>230</v>
      </c>
    </row>
    <row r="14403" spans="1:5" x14ac:dyDescent="0.3">
      <c r="A14403">
        <v>65925036492</v>
      </c>
      <c r="B14403" t="s">
        <v>1</v>
      </c>
      <c r="C14403">
        <v>0</v>
      </c>
      <c r="D14403" s="2" t="s">
        <v>10</v>
      </c>
      <c r="E14403">
        <v>0</v>
      </c>
    </row>
    <row r="14404" spans="1:5" x14ac:dyDescent="0.3">
      <c r="A14404">
        <v>65974012428</v>
      </c>
      <c r="B14404" t="s">
        <v>1</v>
      </c>
      <c r="C14404" s="1">
        <v>7637</v>
      </c>
      <c r="D14404" s="2" t="s">
        <v>10</v>
      </c>
      <c r="E14404">
        <v>106</v>
      </c>
    </row>
    <row r="14405" spans="1:5" x14ac:dyDescent="0.3">
      <c r="A14405">
        <v>65925000890</v>
      </c>
      <c r="B14405" t="s">
        <v>1</v>
      </c>
      <c r="C14405">
        <v>0</v>
      </c>
      <c r="D14405" s="2" t="s">
        <v>10</v>
      </c>
      <c r="E14405">
        <v>0</v>
      </c>
    </row>
    <row r="14406" spans="1:5" x14ac:dyDescent="0.3">
      <c r="A14406">
        <v>65924023524</v>
      </c>
      <c r="B14406" t="s">
        <v>1</v>
      </c>
      <c r="C14406">
        <v>0</v>
      </c>
      <c r="D14406" s="2" t="s">
        <v>10</v>
      </c>
      <c r="E14406">
        <v>0</v>
      </c>
    </row>
    <row r="14407" spans="1:5" x14ac:dyDescent="0.3">
      <c r="A14407">
        <v>65974007076</v>
      </c>
      <c r="B14407" t="s">
        <v>1</v>
      </c>
      <c r="C14407" s="1">
        <v>63411</v>
      </c>
      <c r="D14407" s="2" t="s">
        <v>10</v>
      </c>
      <c r="E14407">
        <v>765</v>
      </c>
    </row>
    <row r="14408" spans="1:5" x14ac:dyDescent="0.3">
      <c r="A14408">
        <v>65924016528</v>
      </c>
      <c r="B14408" t="s">
        <v>1</v>
      </c>
      <c r="C14408">
        <v>0</v>
      </c>
      <c r="D14408" s="2" t="s">
        <v>10</v>
      </c>
      <c r="E14408">
        <v>0</v>
      </c>
    </row>
    <row r="14409" spans="1:5" x14ac:dyDescent="0.3">
      <c r="A14409">
        <v>65924016021</v>
      </c>
      <c r="B14409" t="s">
        <v>1</v>
      </c>
      <c r="C14409">
        <v>0</v>
      </c>
      <c r="D14409" s="2" t="s">
        <v>10</v>
      </c>
      <c r="E14409">
        <v>0</v>
      </c>
    </row>
    <row r="14410" spans="1:5" x14ac:dyDescent="0.3">
      <c r="A14410">
        <v>65925036379</v>
      </c>
      <c r="B14410" t="s">
        <v>1</v>
      </c>
      <c r="C14410">
        <v>0</v>
      </c>
      <c r="D14410" s="2" t="s">
        <v>10</v>
      </c>
      <c r="E14410">
        <v>0</v>
      </c>
    </row>
    <row r="14411" spans="1:5" x14ac:dyDescent="0.3">
      <c r="A14411">
        <v>65925036999</v>
      </c>
      <c r="B14411" t="s">
        <v>1</v>
      </c>
      <c r="C14411">
        <v>0</v>
      </c>
      <c r="D14411" s="2" t="s">
        <v>10</v>
      </c>
      <c r="E14411">
        <v>0</v>
      </c>
    </row>
    <row r="14412" spans="1:5" x14ac:dyDescent="0.3">
      <c r="A14412">
        <v>65974007068</v>
      </c>
      <c r="B14412" t="s">
        <v>1</v>
      </c>
      <c r="C14412" s="1">
        <v>36008</v>
      </c>
      <c r="D14412" s="2" t="s">
        <v>10</v>
      </c>
      <c r="E14412">
        <v>498</v>
      </c>
    </row>
    <row r="14413" spans="1:5" x14ac:dyDescent="0.3">
      <c r="A14413">
        <v>65925037359</v>
      </c>
      <c r="B14413" t="s">
        <v>1</v>
      </c>
      <c r="C14413">
        <v>0</v>
      </c>
      <c r="D14413" s="2" t="s">
        <v>10</v>
      </c>
      <c r="E14413">
        <v>0</v>
      </c>
    </row>
    <row r="14414" spans="1:5" x14ac:dyDescent="0.3">
      <c r="A14414">
        <v>65925036875</v>
      </c>
      <c r="B14414" t="s">
        <v>1</v>
      </c>
      <c r="C14414">
        <v>0</v>
      </c>
      <c r="D14414" s="2" t="s">
        <v>10</v>
      </c>
      <c r="E14414">
        <v>0</v>
      </c>
    </row>
    <row r="14415" spans="1:5" x14ac:dyDescent="0.3">
      <c r="A14415">
        <v>65974006576</v>
      </c>
      <c r="B14415" t="s">
        <v>1</v>
      </c>
      <c r="C14415" s="1">
        <v>29973</v>
      </c>
      <c r="D14415" s="2" t="s">
        <v>10</v>
      </c>
      <c r="E14415">
        <v>416</v>
      </c>
    </row>
    <row r="14416" spans="1:5" x14ac:dyDescent="0.3">
      <c r="A14416">
        <v>65925036948</v>
      </c>
      <c r="B14416" t="s">
        <v>1</v>
      </c>
      <c r="C14416">
        <v>0</v>
      </c>
      <c r="D14416" s="2" t="s">
        <v>10</v>
      </c>
      <c r="E14416">
        <v>0</v>
      </c>
    </row>
    <row r="14417" spans="1:5" x14ac:dyDescent="0.3">
      <c r="A14417">
        <v>65974006770</v>
      </c>
      <c r="B14417" t="s">
        <v>1</v>
      </c>
      <c r="C14417" s="1">
        <v>57172</v>
      </c>
      <c r="D14417" s="2" t="s">
        <v>10</v>
      </c>
      <c r="E14417">
        <v>707</v>
      </c>
    </row>
    <row r="14418" spans="1:5" x14ac:dyDescent="0.3">
      <c r="A14418">
        <v>65925037103</v>
      </c>
      <c r="B14418" t="s">
        <v>1</v>
      </c>
      <c r="C14418">
        <v>0</v>
      </c>
      <c r="D14418" s="2" t="s">
        <v>10</v>
      </c>
      <c r="E14418">
        <v>0</v>
      </c>
    </row>
    <row r="14419" spans="1:5" x14ac:dyDescent="0.3">
      <c r="A14419">
        <v>65974012517</v>
      </c>
      <c r="B14419" t="s">
        <v>1</v>
      </c>
      <c r="C14419" s="1">
        <v>81995</v>
      </c>
      <c r="D14419" s="2" t="s">
        <v>10</v>
      </c>
      <c r="E14419">
        <v>937</v>
      </c>
    </row>
    <row r="14420" spans="1:5" x14ac:dyDescent="0.3">
      <c r="A14420">
        <v>65925037677</v>
      </c>
      <c r="B14420" t="s">
        <v>1</v>
      </c>
      <c r="C14420">
        <v>0</v>
      </c>
      <c r="D14420" s="2" t="s">
        <v>10</v>
      </c>
      <c r="E14420">
        <v>0</v>
      </c>
    </row>
    <row r="14421" spans="1:5" x14ac:dyDescent="0.3">
      <c r="A14421">
        <v>65925036514</v>
      </c>
      <c r="B14421" t="s">
        <v>1</v>
      </c>
      <c r="C14421">
        <v>0</v>
      </c>
      <c r="D14421" s="2" t="s">
        <v>10</v>
      </c>
      <c r="E14421">
        <v>0</v>
      </c>
    </row>
    <row r="14422" spans="1:5" x14ac:dyDescent="0.3">
      <c r="A14422">
        <v>65925036565</v>
      </c>
      <c r="B14422" t="s">
        <v>1</v>
      </c>
      <c r="C14422">
        <v>0</v>
      </c>
      <c r="D14422" s="2" t="s">
        <v>10</v>
      </c>
      <c r="E14422">
        <v>0</v>
      </c>
    </row>
    <row r="14423" spans="1:5" x14ac:dyDescent="0.3">
      <c r="A14423">
        <v>65974012915</v>
      </c>
      <c r="B14423" t="s">
        <v>1</v>
      </c>
      <c r="C14423" s="1">
        <v>38240</v>
      </c>
      <c r="D14423" s="2" t="s">
        <v>10</v>
      </c>
      <c r="E14423">
        <v>531</v>
      </c>
    </row>
    <row r="14424" spans="1:5" x14ac:dyDescent="0.3">
      <c r="A14424">
        <v>65925036832</v>
      </c>
      <c r="B14424" t="s">
        <v>1</v>
      </c>
      <c r="C14424">
        <v>0</v>
      </c>
      <c r="D14424" s="2" t="s">
        <v>10</v>
      </c>
      <c r="E14424">
        <v>0</v>
      </c>
    </row>
    <row r="14425" spans="1:5" x14ac:dyDescent="0.3">
      <c r="A14425">
        <v>65925036794</v>
      </c>
      <c r="B14425" t="s">
        <v>1</v>
      </c>
      <c r="C14425">
        <v>0</v>
      </c>
      <c r="D14425" s="2" t="s">
        <v>10</v>
      </c>
      <c r="E14425">
        <v>0</v>
      </c>
    </row>
    <row r="14426" spans="1:5" x14ac:dyDescent="0.3">
      <c r="A14426">
        <v>65925037170</v>
      </c>
      <c r="B14426" t="s">
        <v>1</v>
      </c>
      <c r="C14426">
        <v>0</v>
      </c>
      <c r="D14426" s="2" t="s">
        <v>10</v>
      </c>
      <c r="E14426">
        <v>0</v>
      </c>
    </row>
    <row r="14427" spans="1:5" x14ac:dyDescent="0.3">
      <c r="A14427">
        <v>65925037618</v>
      </c>
      <c r="B14427" t="s">
        <v>1</v>
      </c>
      <c r="C14427">
        <v>0</v>
      </c>
      <c r="D14427" s="2" t="s">
        <v>10</v>
      </c>
      <c r="E14427">
        <v>0</v>
      </c>
    </row>
    <row r="14428" spans="1:5" x14ac:dyDescent="0.3">
      <c r="A14428">
        <v>65974013068</v>
      </c>
      <c r="B14428" t="s">
        <v>1</v>
      </c>
      <c r="C14428" s="1">
        <v>61101</v>
      </c>
      <c r="D14428" s="2" t="s">
        <v>10</v>
      </c>
      <c r="E14428">
        <v>730</v>
      </c>
    </row>
    <row r="14429" spans="1:5" x14ac:dyDescent="0.3">
      <c r="A14429">
        <v>65925068823</v>
      </c>
      <c r="B14429" t="s">
        <v>1</v>
      </c>
      <c r="C14429" s="1">
        <v>24583</v>
      </c>
      <c r="D14429" s="2" t="s">
        <v>10</v>
      </c>
      <c r="E14429">
        <v>341</v>
      </c>
    </row>
    <row r="14430" spans="1:5" x14ac:dyDescent="0.3">
      <c r="A14430">
        <v>65926029376</v>
      </c>
      <c r="B14430" t="s">
        <v>2</v>
      </c>
      <c r="C14430" s="1">
        <v>39368</v>
      </c>
      <c r="D14430" s="2" t="s">
        <v>10</v>
      </c>
      <c r="E14430">
        <v>213</v>
      </c>
    </row>
    <row r="14431" spans="1:5" x14ac:dyDescent="0.3">
      <c r="A14431">
        <v>65926029171</v>
      </c>
      <c r="B14431" t="s">
        <v>2</v>
      </c>
      <c r="C14431" s="1">
        <v>17817</v>
      </c>
      <c r="D14431" s="2" t="s">
        <v>10</v>
      </c>
      <c r="E14431">
        <v>96</v>
      </c>
    </row>
    <row r="14432" spans="1:5" x14ac:dyDescent="0.3">
      <c r="A14432">
        <v>65926029120</v>
      </c>
      <c r="B14432" t="s">
        <v>2</v>
      </c>
      <c r="C14432" s="1">
        <v>46825</v>
      </c>
      <c r="D14432" s="2" t="s">
        <v>10</v>
      </c>
      <c r="E14432">
        <v>253</v>
      </c>
    </row>
    <row r="14433" spans="1:5" x14ac:dyDescent="0.3">
      <c r="A14433">
        <v>65926029678</v>
      </c>
      <c r="B14433" t="s">
        <v>2</v>
      </c>
      <c r="C14433" s="1">
        <v>6432</v>
      </c>
      <c r="D14433" s="2" t="s">
        <v>10</v>
      </c>
      <c r="E14433">
        <v>35</v>
      </c>
    </row>
    <row r="14434" spans="1:5" x14ac:dyDescent="0.3">
      <c r="A14434">
        <v>65926029317</v>
      </c>
      <c r="B14434" t="s">
        <v>2</v>
      </c>
      <c r="C14434" s="1">
        <v>24028</v>
      </c>
      <c r="D14434" s="2" t="s">
        <v>10</v>
      </c>
      <c r="E14434">
        <v>130</v>
      </c>
    </row>
    <row r="14435" spans="1:5" x14ac:dyDescent="0.3">
      <c r="A14435">
        <v>65926029155</v>
      </c>
      <c r="B14435" t="s">
        <v>2</v>
      </c>
      <c r="C14435" s="1">
        <v>27696</v>
      </c>
      <c r="D14435" s="2" t="s">
        <v>10</v>
      </c>
      <c r="E14435">
        <v>150</v>
      </c>
    </row>
    <row r="14436" spans="1:5" x14ac:dyDescent="0.3">
      <c r="A14436">
        <v>65926029058</v>
      </c>
      <c r="B14436" t="s">
        <v>2</v>
      </c>
      <c r="C14436">
        <v>879</v>
      </c>
      <c r="D14436" s="2" t="s">
        <v>10</v>
      </c>
      <c r="E14436">
        <v>5</v>
      </c>
    </row>
    <row r="14437" spans="1:5" x14ac:dyDescent="0.3">
      <c r="A14437">
        <v>65926029015</v>
      </c>
      <c r="B14437" t="s">
        <v>2</v>
      </c>
      <c r="C14437">
        <v>636</v>
      </c>
      <c r="D14437" s="2" t="s">
        <v>10</v>
      </c>
      <c r="E14437">
        <v>3</v>
      </c>
    </row>
    <row r="14438" spans="1:5" x14ac:dyDescent="0.3">
      <c r="A14438">
        <v>65926028272</v>
      </c>
      <c r="B14438" t="s">
        <v>2</v>
      </c>
      <c r="C14438" s="1">
        <v>7124</v>
      </c>
      <c r="D14438" s="2" t="s">
        <v>10</v>
      </c>
      <c r="E14438">
        <v>39</v>
      </c>
    </row>
    <row r="14439" spans="1:5" x14ac:dyDescent="0.3">
      <c r="A14439">
        <v>65926027543</v>
      </c>
      <c r="B14439" t="s">
        <v>2</v>
      </c>
      <c r="C14439" s="1">
        <v>7507</v>
      </c>
      <c r="D14439" s="2" t="s">
        <v>10</v>
      </c>
      <c r="E14439">
        <v>41</v>
      </c>
    </row>
    <row r="14440" spans="1:5" x14ac:dyDescent="0.3">
      <c r="A14440">
        <v>65926027616</v>
      </c>
      <c r="B14440" t="s">
        <v>2</v>
      </c>
      <c r="C14440" s="1">
        <v>2039</v>
      </c>
      <c r="D14440" s="2" t="s">
        <v>10</v>
      </c>
      <c r="E14440">
        <v>11</v>
      </c>
    </row>
    <row r="14441" spans="1:5" x14ac:dyDescent="0.3">
      <c r="A14441">
        <v>65926027926</v>
      </c>
      <c r="B14441" t="s">
        <v>1</v>
      </c>
      <c r="C14441" s="1">
        <v>86510</v>
      </c>
      <c r="D14441" s="2" t="s">
        <v>10</v>
      </c>
      <c r="E14441">
        <v>979</v>
      </c>
    </row>
    <row r="14442" spans="1:5" x14ac:dyDescent="0.3">
      <c r="A14442">
        <v>65926028595</v>
      </c>
      <c r="B14442" t="s">
        <v>1</v>
      </c>
      <c r="C14442" s="1">
        <v>37185</v>
      </c>
      <c r="D14442" s="2" t="s">
        <v>10</v>
      </c>
      <c r="E14442">
        <v>516</v>
      </c>
    </row>
    <row r="14443" spans="1:5" x14ac:dyDescent="0.3">
      <c r="A14443">
        <v>65926027845</v>
      </c>
      <c r="B14443" t="s">
        <v>2</v>
      </c>
      <c r="C14443" s="1">
        <v>1180</v>
      </c>
      <c r="D14443" s="2" t="s">
        <v>10</v>
      </c>
      <c r="E14443">
        <v>6</v>
      </c>
    </row>
    <row r="14444" spans="1:5" x14ac:dyDescent="0.3">
      <c r="A14444">
        <v>65926028450</v>
      </c>
      <c r="B14444" t="s">
        <v>1</v>
      </c>
      <c r="C14444" s="1">
        <v>31842</v>
      </c>
      <c r="D14444" s="2" t="s">
        <v>10</v>
      </c>
      <c r="E14444">
        <v>442</v>
      </c>
    </row>
    <row r="14445" spans="1:5" x14ac:dyDescent="0.3">
      <c r="A14445">
        <v>65926027692</v>
      </c>
      <c r="B14445" t="s">
        <v>2</v>
      </c>
      <c r="C14445" s="1">
        <v>9024</v>
      </c>
      <c r="D14445" s="2" t="s">
        <v>10</v>
      </c>
      <c r="E14445">
        <v>49</v>
      </c>
    </row>
    <row r="14446" spans="1:5" x14ac:dyDescent="0.3">
      <c r="A14446">
        <v>65926028442</v>
      </c>
      <c r="B14446" t="s">
        <v>1</v>
      </c>
      <c r="C14446" s="1">
        <v>33713</v>
      </c>
      <c r="D14446" s="2" t="s">
        <v>10</v>
      </c>
      <c r="E14446">
        <v>468</v>
      </c>
    </row>
    <row r="14447" spans="1:5" x14ac:dyDescent="0.3">
      <c r="A14447">
        <v>65926027829</v>
      </c>
      <c r="B14447" t="s">
        <v>1</v>
      </c>
      <c r="C14447" s="1">
        <v>25938</v>
      </c>
      <c r="D14447" s="2" t="s">
        <v>10</v>
      </c>
      <c r="E14447">
        <v>360</v>
      </c>
    </row>
    <row r="14448" spans="1:5" x14ac:dyDescent="0.3">
      <c r="A14448">
        <v>65926031520</v>
      </c>
      <c r="B14448" t="s">
        <v>2</v>
      </c>
      <c r="C14448" s="1">
        <v>21001</v>
      </c>
      <c r="D14448" s="2" t="s">
        <v>10</v>
      </c>
      <c r="E14448">
        <v>114</v>
      </c>
    </row>
    <row r="14449" spans="1:5" x14ac:dyDescent="0.3">
      <c r="A14449">
        <v>65926031516</v>
      </c>
      <c r="B14449" t="s">
        <v>2</v>
      </c>
      <c r="C14449" s="1">
        <v>17862</v>
      </c>
      <c r="D14449" s="2" t="s">
        <v>10</v>
      </c>
      <c r="E14449">
        <v>97</v>
      </c>
    </row>
    <row r="14450" spans="1:5" x14ac:dyDescent="0.3">
      <c r="A14450">
        <v>65926032571</v>
      </c>
      <c r="B14450" t="s">
        <v>2</v>
      </c>
      <c r="C14450" s="1">
        <v>84547</v>
      </c>
      <c r="D14450" s="2" t="s">
        <v>10</v>
      </c>
      <c r="E14450">
        <v>457</v>
      </c>
    </row>
    <row r="14451" spans="1:5" x14ac:dyDescent="0.3">
      <c r="A14451">
        <v>65926027608</v>
      </c>
      <c r="B14451" t="s">
        <v>2</v>
      </c>
      <c r="C14451">
        <v>940</v>
      </c>
      <c r="D14451" s="2" t="s">
        <v>10</v>
      </c>
      <c r="E14451">
        <v>5</v>
      </c>
    </row>
    <row r="14452" spans="1:5" x14ac:dyDescent="0.3">
      <c r="A14452">
        <v>65926032121</v>
      </c>
      <c r="B14452" t="s">
        <v>2</v>
      </c>
      <c r="C14452" s="1">
        <v>13699</v>
      </c>
      <c r="D14452" s="2" t="s">
        <v>10</v>
      </c>
      <c r="E14452">
        <v>74</v>
      </c>
    </row>
    <row r="14453" spans="1:5" x14ac:dyDescent="0.3">
      <c r="A14453">
        <v>65926028973</v>
      </c>
      <c r="B14453" t="s">
        <v>2</v>
      </c>
      <c r="C14453" s="1">
        <v>2510</v>
      </c>
      <c r="D14453" s="2" t="s">
        <v>10</v>
      </c>
      <c r="E14453">
        <v>14</v>
      </c>
    </row>
    <row r="14454" spans="1:5" x14ac:dyDescent="0.3">
      <c r="A14454">
        <v>65925068483</v>
      </c>
      <c r="B14454" t="s">
        <v>1</v>
      </c>
      <c r="C14454" s="1">
        <v>31933</v>
      </c>
      <c r="D14454" s="2" t="s">
        <v>10</v>
      </c>
      <c r="E14454">
        <v>444</v>
      </c>
    </row>
    <row r="14455" spans="1:5" x14ac:dyDescent="0.3">
      <c r="A14455">
        <v>65925068815</v>
      </c>
      <c r="B14455" t="s">
        <v>1</v>
      </c>
      <c r="C14455" s="1">
        <v>46109</v>
      </c>
      <c r="D14455" s="2" t="s">
        <v>10</v>
      </c>
      <c r="E14455">
        <v>605</v>
      </c>
    </row>
    <row r="14456" spans="1:5" x14ac:dyDescent="0.3">
      <c r="A14456">
        <v>65926032164</v>
      </c>
      <c r="B14456" t="s">
        <v>2</v>
      </c>
      <c r="C14456" s="1">
        <v>7879</v>
      </c>
      <c r="D14456" s="2" t="s">
        <v>10</v>
      </c>
      <c r="E14456">
        <v>43</v>
      </c>
    </row>
    <row r="14457" spans="1:5" x14ac:dyDescent="0.3">
      <c r="A14457">
        <v>65926032326</v>
      </c>
      <c r="B14457" t="s">
        <v>2</v>
      </c>
      <c r="C14457" s="1">
        <v>16643</v>
      </c>
      <c r="D14457" s="2" t="s">
        <v>10</v>
      </c>
      <c r="E14457">
        <v>90</v>
      </c>
    </row>
    <row r="14458" spans="1:5" x14ac:dyDescent="0.3">
      <c r="A14458">
        <v>65925068378</v>
      </c>
      <c r="B14458" t="s">
        <v>1</v>
      </c>
      <c r="C14458" s="1">
        <v>39529</v>
      </c>
      <c r="D14458" s="2" t="s">
        <v>10</v>
      </c>
      <c r="E14458">
        <v>530</v>
      </c>
    </row>
    <row r="14459" spans="1:5" x14ac:dyDescent="0.3">
      <c r="A14459">
        <v>65925068386</v>
      </c>
      <c r="B14459" t="s">
        <v>1</v>
      </c>
      <c r="C14459" s="1">
        <v>16052</v>
      </c>
      <c r="D14459" s="2" t="s">
        <v>10</v>
      </c>
      <c r="E14459">
        <v>223</v>
      </c>
    </row>
    <row r="14460" spans="1:5" x14ac:dyDescent="0.3">
      <c r="A14460">
        <v>65925068270</v>
      </c>
      <c r="B14460" t="s">
        <v>1</v>
      </c>
      <c r="C14460" s="1">
        <v>10753</v>
      </c>
      <c r="D14460" s="2" t="s">
        <v>10</v>
      </c>
      <c r="E14460">
        <v>149</v>
      </c>
    </row>
    <row r="14461" spans="1:5" x14ac:dyDescent="0.3">
      <c r="A14461">
        <v>65925067711</v>
      </c>
      <c r="B14461" t="s">
        <v>2</v>
      </c>
      <c r="C14461" s="1">
        <v>4116</v>
      </c>
      <c r="D14461" s="2" t="s">
        <v>10</v>
      </c>
      <c r="E14461">
        <v>22</v>
      </c>
    </row>
    <row r="14462" spans="1:5" x14ac:dyDescent="0.3">
      <c r="A14462">
        <v>65925066251</v>
      </c>
      <c r="B14462" t="s">
        <v>2</v>
      </c>
      <c r="C14462" s="1">
        <v>1478</v>
      </c>
      <c r="D14462" s="2" t="s">
        <v>10</v>
      </c>
      <c r="E14462">
        <v>8</v>
      </c>
    </row>
    <row r="14463" spans="1:5" x14ac:dyDescent="0.3">
      <c r="A14463">
        <v>65925065728</v>
      </c>
      <c r="B14463" t="s">
        <v>1</v>
      </c>
      <c r="C14463" s="1">
        <v>24117</v>
      </c>
      <c r="D14463" s="2" t="s">
        <v>10</v>
      </c>
      <c r="E14463">
        <v>335</v>
      </c>
    </row>
    <row r="14464" spans="1:5" x14ac:dyDescent="0.3">
      <c r="A14464">
        <v>65925066370</v>
      </c>
      <c r="B14464" t="s">
        <v>1</v>
      </c>
      <c r="C14464" s="1">
        <v>38984</v>
      </c>
      <c r="D14464" s="2" t="s">
        <v>10</v>
      </c>
      <c r="E14464">
        <v>539</v>
      </c>
    </row>
    <row r="14465" spans="1:5" x14ac:dyDescent="0.3">
      <c r="A14465">
        <v>65925066371</v>
      </c>
      <c r="B14465" t="s">
        <v>2</v>
      </c>
      <c r="C14465" s="1">
        <v>141510</v>
      </c>
      <c r="D14465" s="2" t="s">
        <v>10</v>
      </c>
      <c r="E14465">
        <v>765</v>
      </c>
    </row>
    <row r="14466" spans="1:5" x14ac:dyDescent="0.3">
      <c r="A14466">
        <v>65925066376</v>
      </c>
      <c r="B14466" t="s">
        <v>2</v>
      </c>
      <c r="C14466" s="1">
        <v>11657</v>
      </c>
      <c r="D14466" s="2" t="s">
        <v>10</v>
      </c>
      <c r="E14466">
        <v>63</v>
      </c>
    </row>
    <row r="14467" spans="1:5" x14ac:dyDescent="0.3">
      <c r="A14467">
        <v>65926031524</v>
      </c>
      <c r="B14467" t="s">
        <v>2</v>
      </c>
      <c r="C14467" s="1">
        <v>28137</v>
      </c>
      <c r="D14467" s="2" t="s">
        <v>10</v>
      </c>
      <c r="E14467">
        <v>152</v>
      </c>
    </row>
    <row r="14468" spans="1:5" x14ac:dyDescent="0.3">
      <c r="A14468">
        <v>65926031788</v>
      </c>
      <c r="B14468" t="s">
        <v>2</v>
      </c>
      <c r="C14468" s="1">
        <v>31678</v>
      </c>
      <c r="D14468" s="2" t="s">
        <v>10</v>
      </c>
      <c r="E14468">
        <v>171</v>
      </c>
    </row>
    <row r="14469" spans="1:5" x14ac:dyDescent="0.3">
      <c r="A14469">
        <v>65926031990</v>
      </c>
      <c r="B14469" t="s">
        <v>2</v>
      </c>
      <c r="C14469" s="1">
        <v>13631</v>
      </c>
      <c r="D14469" s="2" t="s">
        <v>10</v>
      </c>
      <c r="E14469">
        <v>74</v>
      </c>
    </row>
    <row r="14470" spans="1:5" x14ac:dyDescent="0.3">
      <c r="A14470">
        <v>65926032067</v>
      </c>
      <c r="B14470" t="s">
        <v>2</v>
      </c>
      <c r="C14470" s="1">
        <v>1125</v>
      </c>
      <c r="D14470" s="2" t="s">
        <v>10</v>
      </c>
      <c r="E14470">
        <v>6</v>
      </c>
    </row>
    <row r="14471" spans="1:5" x14ac:dyDescent="0.3">
      <c r="A14471">
        <v>65926032334</v>
      </c>
      <c r="B14471" t="s">
        <v>2</v>
      </c>
      <c r="C14471" s="1">
        <v>20117</v>
      </c>
      <c r="D14471" s="2" t="s">
        <v>10</v>
      </c>
      <c r="E14471">
        <v>109</v>
      </c>
    </row>
    <row r="14472" spans="1:5" x14ac:dyDescent="0.3">
      <c r="A14472">
        <v>65926032261</v>
      </c>
      <c r="B14472" t="s">
        <v>2</v>
      </c>
      <c r="C14472" s="1">
        <v>17231</v>
      </c>
      <c r="D14472" s="2" t="s">
        <v>10</v>
      </c>
      <c r="E14472">
        <v>93</v>
      </c>
    </row>
    <row r="14473" spans="1:5" x14ac:dyDescent="0.3">
      <c r="A14473">
        <v>65926031559</v>
      </c>
      <c r="B14473" t="s">
        <v>2</v>
      </c>
      <c r="C14473" s="1">
        <v>14354</v>
      </c>
      <c r="D14473" s="2" t="s">
        <v>10</v>
      </c>
      <c r="E14473">
        <v>78</v>
      </c>
    </row>
    <row r="14474" spans="1:5" x14ac:dyDescent="0.3">
      <c r="A14474">
        <v>65926032113</v>
      </c>
      <c r="B14474" t="s">
        <v>2</v>
      </c>
      <c r="C14474" s="1">
        <v>39107</v>
      </c>
      <c r="D14474" s="2" t="s">
        <v>10</v>
      </c>
      <c r="E14474">
        <v>211</v>
      </c>
    </row>
    <row r="14475" spans="1:5" x14ac:dyDescent="0.3">
      <c r="A14475">
        <v>65926031827</v>
      </c>
      <c r="B14475" t="s">
        <v>2</v>
      </c>
      <c r="C14475">
        <v>873</v>
      </c>
      <c r="D14475" s="2" t="s">
        <v>10</v>
      </c>
      <c r="E14475">
        <v>5</v>
      </c>
    </row>
    <row r="14476" spans="1:5" x14ac:dyDescent="0.3">
      <c r="A14476">
        <v>65925066359</v>
      </c>
      <c r="B14476" t="s">
        <v>2</v>
      </c>
      <c r="C14476" s="1">
        <v>69517</v>
      </c>
      <c r="D14476" s="2" t="s">
        <v>10</v>
      </c>
      <c r="E14476">
        <v>376</v>
      </c>
    </row>
    <row r="14477" spans="1:5" x14ac:dyDescent="0.3">
      <c r="A14477">
        <v>65925066380</v>
      </c>
      <c r="B14477" t="s">
        <v>2</v>
      </c>
      <c r="C14477" s="1">
        <v>9048</v>
      </c>
      <c r="D14477" s="2" t="s">
        <v>10</v>
      </c>
      <c r="E14477">
        <v>49</v>
      </c>
    </row>
    <row r="14478" spans="1:5" x14ac:dyDescent="0.3">
      <c r="A14478">
        <v>65925066057</v>
      </c>
      <c r="B14478" t="s">
        <v>2</v>
      </c>
      <c r="C14478" s="1">
        <v>35200</v>
      </c>
      <c r="D14478" s="2" t="s">
        <v>10</v>
      </c>
      <c r="E14478">
        <v>190</v>
      </c>
    </row>
    <row r="14479" spans="1:5" x14ac:dyDescent="0.3">
      <c r="A14479">
        <v>65925068173</v>
      </c>
      <c r="B14479" t="s">
        <v>1</v>
      </c>
      <c r="C14479" s="1">
        <v>20264</v>
      </c>
      <c r="D14479" s="2" t="s">
        <v>10</v>
      </c>
      <c r="E14479">
        <v>281</v>
      </c>
    </row>
    <row r="14480" spans="1:5" x14ac:dyDescent="0.3">
      <c r="A14480">
        <v>65925037235</v>
      </c>
      <c r="B14480" t="s">
        <v>1</v>
      </c>
      <c r="C14480">
        <v>0</v>
      </c>
      <c r="D14480" s="2" t="s">
        <v>10</v>
      </c>
      <c r="E14480">
        <v>0</v>
      </c>
    </row>
    <row r="14481" spans="1:5" x14ac:dyDescent="0.3">
      <c r="A14481">
        <v>65926032210</v>
      </c>
      <c r="B14481" t="s">
        <v>2</v>
      </c>
      <c r="C14481" s="1">
        <v>30088</v>
      </c>
      <c r="D14481" s="2" t="s">
        <v>10</v>
      </c>
      <c r="E14481">
        <v>163</v>
      </c>
    </row>
    <row r="14482" spans="1:5" x14ac:dyDescent="0.3">
      <c r="A14482">
        <v>65925036654</v>
      </c>
      <c r="B14482" t="s">
        <v>1</v>
      </c>
      <c r="C14482">
        <v>0</v>
      </c>
      <c r="D14482" s="2" t="s">
        <v>10</v>
      </c>
      <c r="E14482">
        <v>0</v>
      </c>
    </row>
    <row r="14483" spans="1:5" x14ac:dyDescent="0.3">
      <c r="A14483">
        <v>65926032032</v>
      </c>
      <c r="B14483" t="s">
        <v>2</v>
      </c>
      <c r="C14483" s="1">
        <v>2109</v>
      </c>
      <c r="D14483" s="2" t="s">
        <v>10</v>
      </c>
      <c r="E14483">
        <v>11</v>
      </c>
    </row>
    <row r="14484" spans="1:5" x14ac:dyDescent="0.3">
      <c r="A14484">
        <v>65926031427</v>
      </c>
      <c r="B14484" t="s">
        <v>2</v>
      </c>
      <c r="C14484" s="1">
        <v>20089</v>
      </c>
      <c r="D14484" s="2" t="s">
        <v>10</v>
      </c>
      <c r="E14484">
        <v>109</v>
      </c>
    </row>
    <row r="14485" spans="1:5" x14ac:dyDescent="0.3">
      <c r="A14485">
        <v>65926031656</v>
      </c>
      <c r="B14485" t="s">
        <v>2</v>
      </c>
      <c r="C14485" s="1">
        <v>51528</v>
      </c>
      <c r="D14485" s="2" t="s">
        <v>10</v>
      </c>
      <c r="E14485">
        <v>279</v>
      </c>
    </row>
    <row r="14486" spans="1:5" x14ac:dyDescent="0.3">
      <c r="A14486">
        <v>65926032202</v>
      </c>
      <c r="B14486" t="s">
        <v>2</v>
      </c>
      <c r="C14486" s="1">
        <v>24080</v>
      </c>
      <c r="D14486" s="2" t="s">
        <v>10</v>
      </c>
      <c r="E14486">
        <v>130</v>
      </c>
    </row>
    <row r="14487" spans="1:5" x14ac:dyDescent="0.3">
      <c r="A14487">
        <v>65926032598</v>
      </c>
      <c r="B14487" t="s">
        <v>2</v>
      </c>
      <c r="C14487" s="1">
        <v>28512</v>
      </c>
      <c r="D14487" s="2" t="s">
        <v>10</v>
      </c>
      <c r="E14487">
        <v>154</v>
      </c>
    </row>
    <row r="14488" spans="1:5" x14ac:dyDescent="0.3">
      <c r="A14488">
        <v>65926031591</v>
      </c>
      <c r="B14488" t="s">
        <v>2</v>
      </c>
      <c r="C14488" s="1">
        <v>5868</v>
      </c>
      <c r="D14488" s="2" t="s">
        <v>10</v>
      </c>
      <c r="E14488">
        <v>32</v>
      </c>
    </row>
    <row r="14489" spans="1:5" x14ac:dyDescent="0.3">
      <c r="A14489">
        <v>65926031674</v>
      </c>
      <c r="B14489" t="s">
        <v>2</v>
      </c>
      <c r="C14489" s="1">
        <v>22126</v>
      </c>
      <c r="D14489" s="2" t="s">
        <v>10</v>
      </c>
      <c r="E14489">
        <v>120</v>
      </c>
    </row>
    <row r="14490" spans="1:5" x14ac:dyDescent="0.3">
      <c r="A14490">
        <v>65925016581</v>
      </c>
      <c r="B14490" t="s">
        <v>1</v>
      </c>
      <c r="C14490">
        <v>0</v>
      </c>
      <c r="D14490" s="2" t="s">
        <v>10</v>
      </c>
      <c r="E14490">
        <v>0</v>
      </c>
    </row>
    <row r="14491" spans="1:5" x14ac:dyDescent="0.3">
      <c r="A14491">
        <v>65108019971</v>
      </c>
      <c r="B14491" t="s">
        <v>1</v>
      </c>
      <c r="C14491">
        <v>0</v>
      </c>
      <c r="D14491" s="2" t="s">
        <v>10</v>
      </c>
      <c r="E14491">
        <v>0</v>
      </c>
    </row>
    <row r="14492" spans="1:5" x14ac:dyDescent="0.3">
      <c r="A14492">
        <v>65108019920</v>
      </c>
      <c r="B14492" t="s">
        <v>1</v>
      </c>
      <c r="C14492">
        <v>0</v>
      </c>
      <c r="D14492" s="2" t="s">
        <v>10</v>
      </c>
      <c r="E14492">
        <v>0</v>
      </c>
    </row>
    <row r="14493" spans="1:5" x14ac:dyDescent="0.3">
      <c r="A14493">
        <v>65108018835</v>
      </c>
      <c r="B14493" t="s">
        <v>1</v>
      </c>
      <c r="C14493">
        <v>0</v>
      </c>
      <c r="D14493" s="2" t="s">
        <v>10</v>
      </c>
      <c r="E14493">
        <v>0</v>
      </c>
    </row>
    <row r="14494" spans="1:5" x14ac:dyDescent="0.3">
      <c r="A14494">
        <v>65108014627</v>
      </c>
      <c r="B14494" t="s">
        <v>1</v>
      </c>
      <c r="C14494">
        <v>0</v>
      </c>
      <c r="D14494" s="2" t="s">
        <v>10</v>
      </c>
      <c r="E14494">
        <v>0</v>
      </c>
    </row>
    <row r="14495" spans="1:5" x14ac:dyDescent="0.3">
      <c r="A14495">
        <v>65108014686</v>
      </c>
      <c r="B14495" t="s">
        <v>1</v>
      </c>
      <c r="C14495">
        <v>0</v>
      </c>
      <c r="D14495" s="2" t="s">
        <v>10</v>
      </c>
      <c r="E14495">
        <v>0</v>
      </c>
    </row>
    <row r="14496" spans="1:5" x14ac:dyDescent="0.3">
      <c r="A14496">
        <v>65108015542</v>
      </c>
      <c r="B14496" t="s">
        <v>1</v>
      </c>
      <c r="C14496">
        <v>0</v>
      </c>
      <c r="D14496" s="2" t="s">
        <v>10</v>
      </c>
      <c r="E14496">
        <v>0</v>
      </c>
    </row>
    <row r="14497" spans="1:5" x14ac:dyDescent="0.3">
      <c r="A14497">
        <v>65108013272</v>
      </c>
      <c r="B14497" t="s">
        <v>1</v>
      </c>
      <c r="C14497">
        <v>0</v>
      </c>
      <c r="D14497" s="2" t="s">
        <v>10</v>
      </c>
      <c r="E14497">
        <v>0</v>
      </c>
    </row>
    <row r="14498" spans="1:5" x14ac:dyDescent="0.3">
      <c r="A14498">
        <v>65108013906</v>
      </c>
      <c r="B14498" t="s">
        <v>1</v>
      </c>
      <c r="C14498" s="1">
        <v>14901</v>
      </c>
      <c r="D14498" s="2" t="s">
        <v>10</v>
      </c>
      <c r="E14498">
        <v>207</v>
      </c>
    </row>
    <row r="14499" spans="1:5" x14ac:dyDescent="0.3">
      <c r="A14499">
        <v>65108015447</v>
      </c>
      <c r="B14499" t="s">
        <v>1</v>
      </c>
      <c r="C14499">
        <v>0</v>
      </c>
      <c r="D14499" s="2" t="s">
        <v>10</v>
      </c>
      <c r="E14499">
        <v>0</v>
      </c>
    </row>
    <row r="14500" spans="1:5" x14ac:dyDescent="0.3">
      <c r="A14500">
        <v>65108015321</v>
      </c>
      <c r="B14500" t="s">
        <v>1</v>
      </c>
      <c r="C14500">
        <v>0</v>
      </c>
      <c r="D14500" s="2" t="s">
        <v>10</v>
      </c>
      <c r="E14500">
        <v>0</v>
      </c>
    </row>
    <row r="14501" spans="1:5" x14ac:dyDescent="0.3">
      <c r="A14501">
        <v>65108013051</v>
      </c>
      <c r="B14501" t="s">
        <v>1</v>
      </c>
      <c r="C14501">
        <v>0</v>
      </c>
      <c r="D14501" s="2" t="s">
        <v>10</v>
      </c>
      <c r="E14501">
        <v>0</v>
      </c>
    </row>
    <row r="14502" spans="1:5" x14ac:dyDescent="0.3">
      <c r="A14502">
        <v>65108013787</v>
      </c>
      <c r="B14502" t="s">
        <v>1</v>
      </c>
      <c r="C14502">
        <v>0</v>
      </c>
      <c r="D14502" s="2" t="s">
        <v>10</v>
      </c>
      <c r="E14502">
        <v>0</v>
      </c>
    </row>
    <row r="14503" spans="1:5" x14ac:dyDescent="0.3">
      <c r="A14503">
        <v>65108012446</v>
      </c>
      <c r="B14503" t="s">
        <v>1</v>
      </c>
      <c r="C14503">
        <v>0</v>
      </c>
      <c r="D14503" s="2" t="s">
        <v>10</v>
      </c>
      <c r="E14503">
        <v>0</v>
      </c>
    </row>
    <row r="14504" spans="1:5" x14ac:dyDescent="0.3">
      <c r="A14504">
        <v>65108013487</v>
      </c>
      <c r="B14504" t="s">
        <v>1</v>
      </c>
      <c r="C14504">
        <v>0</v>
      </c>
      <c r="D14504" s="2" t="s">
        <v>10</v>
      </c>
      <c r="E14504">
        <v>0</v>
      </c>
    </row>
    <row r="14505" spans="1:5" x14ac:dyDescent="0.3">
      <c r="A14505">
        <v>65108013420</v>
      </c>
      <c r="B14505" t="s">
        <v>1</v>
      </c>
      <c r="C14505">
        <v>0</v>
      </c>
      <c r="D14505" s="2" t="s">
        <v>10</v>
      </c>
      <c r="E14505">
        <v>0</v>
      </c>
    </row>
    <row r="14506" spans="1:5" x14ac:dyDescent="0.3">
      <c r="A14506">
        <v>65108013968</v>
      </c>
      <c r="B14506" t="s">
        <v>1</v>
      </c>
      <c r="C14506">
        <v>0</v>
      </c>
      <c r="D14506" s="2" t="s">
        <v>10</v>
      </c>
      <c r="E14506">
        <v>0</v>
      </c>
    </row>
    <row r="14507" spans="1:5" x14ac:dyDescent="0.3">
      <c r="A14507">
        <v>65108012381</v>
      </c>
      <c r="B14507" t="s">
        <v>1</v>
      </c>
      <c r="C14507">
        <v>0</v>
      </c>
      <c r="D14507" s="2" t="s">
        <v>10</v>
      </c>
      <c r="E14507">
        <v>0</v>
      </c>
    </row>
    <row r="14508" spans="1:5" x14ac:dyDescent="0.3">
      <c r="A14508">
        <v>65925065646</v>
      </c>
      <c r="B14508" t="s">
        <v>1</v>
      </c>
      <c r="C14508" s="1">
        <v>8837</v>
      </c>
      <c r="D14508" s="2" t="s">
        <v>10</v>
      </c>
      <c r="E14508">
        <v>123</v>
      </c>
    </row>
    <row r="14509" spans="1:5" x14ac:dyDescent="0.3">
      <c r="A14509">
        <v>65925066200</v>
      </c>
      <c r="B14509" t="s">
        <v>2</v>
      </c>
      <c r="C14509" s="1">
        <v>1635</v>
      </c>
      <c r="D14509" s="2" t="s">
        <v>10</v>
      </c>
      <c r="E14509">
        <v>9</v>
      </c>
    </row>
    <row r="14510" spans="1:5" x14ac:dyDescent="0.3">
      <c r="A14510">
        <v>65107025066</v>
      </c>
      <c r="B14510" t="s">
        <v>1</v>
      </c>
      <c r="C14510">
        <v>0</v>
      </c>
      <c r="D14510" s="2" t="s">
        <v>10</v>
      </c>
      <c r="E14510">
        <v>0</v>
      </c>
    </row>
    <row r="14511" spans="1:5" x14ac:dyDescent="0.3">
      <c r="A14511">
        <v>65107024882</v>
      </c>
      <c r="B14511" t="s">
        <v>1</v>
      </c>
      <c r="C14511">
        <v>0</v>
      </c>
      <c r="D14511" s="2" t="s">
        <v>10</v>
      </c>
      <c r="E14511">
        <v>0</v>
      </c>
    </row>
    <row r="14512" spans="1:5" x14ac:dyDescent="0.3">
      <c r="A14512">
        <v>65107024998</v>
      </c>
      <c r="B14512" t="s">
        <v>1</v>
      </c>
      <c r="C14512">
        <v>0</v>
      </c>
      <c r="D14512" s="2" t="s">
        <v>10</v>
      </c>
      <c r="E14512">
        <v>0</v>
      </c>
    </row>
    <row r="14513" spans="1:5" x14ac:dyDescent="0.3">
      <c r="A14513">
        <v>65107024971</v>
      </c>
      <c r="B14513" t="s">
        <v>1</v>
      </c>
      <c r="C14513">
        <v>0</v>
      </c>
      <c r="D14513" s="2" t="s">
        <v>10</v>
      </c>
      <c r="E14513">
        <v>0</v>
      </c>
    </row>
    <row r="14514" spans="1:5" x14ac:dyDescent="0.3">
      <c r="A14514">
        <v>65107024752</v>
      </c>
      <c r="B14514" t="s">
        <v>1</v>
      </c>
      <c r="C14514">
        <v>0</v>
      </c>
      <c r="D14514" s="2" t="s">
        <v>10</v>
      </c>
      <c r="E14514">
        <v>0</v>
      </c>
    </row>
    <row r="14515" spans="1:5" x14ac:dyDescent="0.3">
      <c r="A14515">
        <v>65107024914</v>
      </c>
      <c r="B14515" t="s">
        <v>1</v>
      </c>
      <c r="C14515">
        <v>0</v>
      </c>
      <c r="D14515" s="2" t="s">
        <v>10</v>
      </c>
      <c r="E14515">
        <v>0</v>
      </c>
    </row>
    <row r="14516" spans="1:5" x14ac:dyDescent="0.3">
      <c r="A14516">
        <v>65107024262</v>
      </c>
      <c r="B14516" t="s">
        <v>1</v>
      </c>
      <c r="C14516">
        <v>0</v>
      </c>
      <c r="D14516" s="2" t="s">
        <v>10</v>
      </c>
      <c r="E14516">
        <v>0</v>
      </c>
    </row>
    <row r="14517" spans="1:5" x14ac:dyDescent="0.3">
      <c r="A14517">
        <v>65925067576</v>
      </c>
      <c r="B14517" t="s">
        <v>2</v>
      </c>
      <c r="C14517" s="1">
        <v>35191</v>
      </c>
      <c r="D14517" s="2" t="s">
        <v>10</v>
      </c>
      <c r="E14517">
        <v>190</v>
      </c>
    </row>
    <row r="14518" spans="1:5" x14ac:dyDescent="0.3">
      <c r="A14518">
        <v>65925068335</v>
      </c>
      <c r="B14518" t="s">
        <v>1</v>
      </c>
      <c r="C14518" s="1">
        <v>48271</v>
      </c>
      <c r="D14518" s="2" t="s">
        <v>10</v>
      </c>
      <c r="E14518">
        <v>670</v>
      </c>
    </row>
    <row r="14519" spans="1:5" x14ac:dyDescent="0.3">
      <c r="A14519">
        <v>65925068238</v>
      </c>
      <c r="B14519" t="s">
        <v>1</v>
      </c>
      <c r="C14519" s="1">
        <v>62772</v>
      </c>
      <c r="D14519" s="2" t="s">
        <v>10</v>
      </c>
      <c r="E14519">
        <v>759</v>
      </c>
    </row>
    <row r="14520" spans="1:5" x14ac:dyDescent="0.3">
      <c r="A14520">
        <v>65925067878</v>
      </c>
      <c r="B14520" t="s">
        <v>2</v>
      </c>
      <c r="C14520" s="1">
        <v>1902</v>
      </c>
      <c r="D14520" s="2" t="s">
        <v>10</v>
      </c>
      <c r="E14520">
        <v>10</v>
      </c>
    </row>
    <row r="14521" spans="1:5" x14ac:dyDescent="0.3">
      <c r="A14521">
        <v>65922018264</v>
      </c>
      <c r="B14521" t="s">
        <v>1</v>
      </c>
      <c r="C14521">
        <v>0</v>
      </c>
      <c r="D14521" s="2" t="s">
        <v>10</v>
      </c>
      <c r="E14521">
        <v>0</v>
      </c>
    </row>
    <row r="14522" spans="1:5" x14ac:dyDescent="0.3">
      <c r="A14522">
        <v>65922015168</v>
      </c>
      <c r="B14522" t="s">
        <v>2</v>
      </c>
      <c r="C14522">
        <v>0</v>
      </c>
      <c r="D14522" s="2" t="s">
        <v>10</v>
      </c>
      <c r="E14522">
        <v>0</v>
      </c>
    </row>
    <row r="14523" spans="1:5" x14ac:dyDescent="0.3">
      <c r="A14523">
        <v>65922017616</v>
      </c>
      <c r="B14523" t="s">
        <v>1</v>
      </c>
      <c r="C14523">
        <v>0</v>
      </c>
      <c r="D14523" s="2" t="s">
        <v>10</v>
      </c>
      <c r="E14523">
        <v>0</v>
      </c>
    </row>
    <row r="14524" spans="1:5" x14ac:dyDescent="0.3">
      <c r="A14524">
        <v>65922018213</v>
      </c>
      <c r="B14524" t="s">
        <v>1</v>
      </c>
      <c r="C14524">
        <v>0</v>
      </c>
      <c r="D14524" s="2" t="s">
        <v>10</v>
      </c>
      <c r="E14524">
        <v>0</v>
      </c>
    </row>
    <row r="14525" spans="1:5" x14ac:dyDescent="0.3">
      <c r="A14525">
        <v>65922017632</v>
      </c>
      <c r="B14525" t="s">
        <v>1</v>
      </c>
      <c r="C14525">
        <v>0</v>
      </c>
      <c r="D14525" s="2" t="s">
        <v>10</v>
      </c>
      <c r="E14525">
        <v>0</v>
      </c>
    </row>
    <row r="14526" spans="1:5" x14ac:dyDescent="0.3">
      <c r="A14526">
        <v>65922017527</v>
      </c>
      <c r="B14526" t="s">
        <v>1</v>
      </c>
      <c r="C14526">
        <v>0</v>
      </c>
      <c r="D14526" s="2" t="s">
        <v>10</v>
      </c>
      <c r="E14526">
        <v>0</v>
      </c>
    </row>
    <row r="14527" spans="1:5" x14ac:dyDescent="0.3">
      <c r="A14527">
        <v>65925067835</v>
      </c>
      <c r="B14527" t="s">
        <v>2</v>
      </c>
      <c r="C14527" s="1">
        <v>5293</v>
      </c>
      <c r="D14527" s="2" t="s">
        <v>10</v>
      </c>
      <c r="E14527">
        <v>29</v>
      </c>
    </row>
    <row r="14528" spans="1:5" x14ac:dyDescent="0.3">
      <c r="A14528">
        <v>65925065719</v>
      </c>
      <c r="B14528" t="s">
        <v>1</v>
      </c>
      <c r="C14528" s="1">
        <v>34464</v>
      </c>
      <c r="D14528" s="2" t="s">
        <v>10</v>
      </c>
      <c r="E14528">
        <v>479</v>
      </c>
    </row>
    <row r="14529" spans="1:5" x14ac:dyDescent="0.3">
      <c r="A14529">
        <v>65925068475</v>
      </c>
      <c r="B14529" t="s">
        <v>1</v>
      </c>
      <c r="C14529" s="1">
        <v>31053</v>
      </c>
      <c r="D14529" s="2" t="s">
        <v>10</v>
      </c>
      <c r="E14529">
        <v>431</v>
      </c>
    </row>
    <row r="14530" spans="1:5" x14ac:dyDescent="0.3">
      <c r="A14530">
        <v>65925068505</v>
      </c>
      <c r="B14530" t="s">
        <v>1</v>
      </c>
      <c r="C14530" s="1">
        <v>57011</v>
      </c>
      <c r="D14530" s="2" t="s">
        <v>10</v>
      </c>
      <c r="E14530">
        <v>692</v>
      </c>
    </row>
    <row r="14531" spans="1:5" x14ac:dyDescent="0.3">
      <c r="A14531">
        <v>65925067592</v>
      </c>
      <c r="B14531" t="s">
        <v>2</v>
      </c>
      <c r="C14531" s="1">
        <v>11143</v>
      </c>
      <c r="D14531" s="2" t="s">
        <v>10</v>
      </c>
      <c r="E14531">
        <v>60</v>
      </c>
    </row>
    <row r="14532" spans="1:5" x14ac:dyDescent="0.3">
      <c r="A14532">
        <v>65925069234</v>
      </c>
      <c r="B14532" t="s">
        <v>2</v>
      </c>
      <c r="C14532" s="1">
        <v>3265</v>
      </c>
      <c r="D14532" s="2" t="s">
        <v>10</v>
      </c>
      <c r="E14532">
        <v>18</v>
      </c>
    </row>
    <row r="14533" spans="1:5" x14ac:dyDescent="0.3">
      <c r="A14533">
        <v>65925069641</v>
      </c>
      <c r="B14533" t="s">
        <v>1</v>
      </c>
      <c r="C14533" s="1">
        <v>54158</v>
      </c>
      <c r="D14533" s="2" t="s">
        <v>10</v>
      </c>
      <c r="E14533">
        <v>670</v>
      </c>
    </row>
    <row r="14534" spans="1:5" x14ac:dyDescent="0.3">
      <c r="A14534">
        <v>65925069455</v>
      </c>
      <c r="B14534" t="s">
        <v>1</v>
      </c>
      <c r="C14534" s="1">
        <v>7882</v>
      </c>
      <c r="D14534" s="2" t="s">
        <v>10</v>
      </c>
      <c r="E14534">
        <v>109</v>
      </c>
    </row>
    <row r="14535" spans="1:5" x14ac:dyDescent="0.3">
      <c r="A14535">
        <v>65922001507</v>
      </c>
      <c r="B14535" t="s">
        <v>1</v>
      </c>
      <c r="C14535">
        <v>0</v>
      </c>
      <c r="D14535" s="2" t="s">
        <v>10</v>
      </c>
      <c r="E14535">
        <v>0</v>
      </c>
    </row>
    <row r="14536" spans="1:5" x14ac:dyDescent="0.3">
      <c r="A14536">
        <v>65925069242</v>
      </c>
      <c r="B14536" t="s">
        <v>1</v>
      </c>
      <c r="C14536" s="1">
        <v>31778</v>
      </c>
      <c r="D14536" s="2" t="s">
        <v>10</v>
      </c>
      <c r="E14536">
        <v>441</v>
      </c>
    </row>
    <row r="14537" spans="1:5" x14ac:dyDescent="0.3">
      <c r="A14537">
        <v>65925069153</v>
      </c>
      <c r="B14537" t="s">
        <v>1</v>
      </c>
      <c r="C14537" s="1">
        <v>48884</v>
      </c>
      <c r="D14537" s="2" t="s">
        <v>10</v>
      </c>
      <c r="E14537">
        <v>630</v>
      </c>
    </row>
    <row r="14538" spans="1:5" x14ac:dyDescent="0.3">
      <c r="A14538">
        <v>65925069897</v>
      </c>
      <c r="B14538" t="s">
        <v>1</v>
      </c>
      <c r="C14538" s="1">
        <v>76041</v>
      </c>
      <c r="D14538" s="2" t="s">
        <v>10</v>
      </c>
      <c r="E14538">
        <v>869</v>
      </c>
    </row>
    <row r="14539" spans="1:5" x14ac:dyDescent="0.3">
      <c r="A14539">
        <v>65922004018</v>
      </c>
      <c r="B14539" t="s">
        <v>1</v>
      </c>
      <c r="C14539">
        <v>0</v>
      </c>
      <c r="D14539" s="2" t="s">
        <v>10</v>
      </c>
      <c r="E14539">
        <v>0</v>
      </c>
    </row>
    <row r="14540" spans="1:5" x14ac:dyDescent="0.3">
      <c r="A14540">
        <v>65922004707</v>
      </c>
      <c r="B14540" t="s">
        <v>2</v>
      </c>
      <c r="C14540">
        <v>0</v>
      </c>
      <c r="D14540" s="2" t="s">
        <v>10</v>
      </c>
      <c r="E14540">
        <v>0</v>
      </c>
    </row>
    <row r="14541" spans="1:5" x14ac:dyDescent="0.3">
      <c r="A14541">
        <v>65922003909</v>
      </c>
      <c r="B14541" t="s">
        <v>1</v>
      </c>
      <c r="C14541">
        <v>0</v>
      </c>
      <c r="D14541" s="2" t="s">
        <v>10</v>
      </c>
      <c r="E14541">
        <v>0</v>
      </c>
    </row>
    <row r="14542" spans="1:5" x14ac:dyDescent="0.3">
      <c r="A14542">
        <v>65922003860</v>
      </c>
      <c r="B14542" t="s">
        <v>1</v>
      </c>
      <c r="C14542">
        <v>0</v>
      </c>
      <c r="D14542" s="2" t="s">
        <v>10</v>
      </c>
      <c r="E14542">
        <v>0</v>
      </c>
    </row>
    <row r="14543" spans="1:5" x14ac:dyDescent="0.3">
      <c r="A14543">
        <v>65922002260</v>
      </c>
      <c r="B14543" t="s">
        <v>1</v>
      </c>
      <c r="C14543">
        <v>0</v>
      </c>
      <c r="D14543" s="2" t="s">
        <v>10</v>
      </c>
      <c r="E14543">
        <v>0</v>
      </c>
    </row>
    <row r="14544" spans="1:5" x14ac:dyDescent="0.3">
      <c r="A14544">
        <v>65922003925</v>
      </c>
      <c r="B14544" t="s">
        <v>1</v>
      </c>
      <c r="C14544">
        <v>0</v>
      </c>
      <c r="D14544" s="2" t="s">
        <v>10</v>
      </c>
      <c r="E14544">
        <v>0</v>
      </c>
    </row>
    <row r="14545" spans="1:5" x14ac:dyDescent="0.3">
      <c r="A14545">
        <v>65925070526</v>
      </c>
      <c r="B14545" t="s">
        <v>1</v>
      </c>
      <c r="C14545" s="1">
        <v>45842</v>
      </c>
      <c r="D14545" s="2" t="s">
        <v>10</v>
      </c>
      <c r="E14545">
        <v>602</v>
      </c>
    </row>
    <row r="14546" spans="1:5" x14ac:dyDescent="0.3">
      <c r="A14546">
        <v>65925070365</v>
      </c>
      <c r="B14546" t="s">
        <v>1</v>
      </c>
      <c r="C14546" s="1">
        <v>27633</v>
      </c>
      <c r="D14546" s="2" t="s">
        <v>10</v>
      </c>
      <c r="E14546">
        <v>384</v>
      </c>
    </row>
    <row r="14547" spans="1:5" x14ac:dyDescent="0.3">
      <c r="A14547">
        <v>65925070004</v>
      </c>
      <c r="B14547" t="s">
        <v>1</v>
      </c>
      <c r="C14547" s="1">
        <v>62041</v>
      </c>
      <c r="D14547" s="2" t="s">
        <v>10</v>
      </c>
      <c r="E14547">
        <v>748</v>
      </c>
    </row>
    <row r="14548" spans="1:5" x14ac:dyDescent="0.3">
      <c r="A14548">
        <v>65922004549</v>
      </c>
      <c r="B14548" t="s">
        <v>1</v>
      </c>
      <c r="C14548">
        <v>0</v>
      </c>
      <c r="D14548" s="2" t="s">
        <v>10</v>
      </c>
      <c r="E14548">
        <v>0</v>
      </c>
    </row>
    <row r="14549" spans="1:5" x14ac:dyDescent="0.3">
      <c r="A14549">
        <v>65925070070</v>
      </c>
      <c r="B14549" t="s">
        <v>1</v>
      </c>
      <c r="C14549" s="1">
        <v>33616</v>
      </c>
      <c r="D14549" s="2" t="s">
        <v>10</v>
      </c>
      <c r="E14549">
        <v>467</v>
      </c>
    </row>
    <row r="14550" spans="1:5" x14ac:dyDescent="0.3">
      <c r="A14550">
        <v>65925068939</v>
      </c>
      <c r="B14550" t="s">
        <v>1</v>
      </c>
      <c r="C14550" s="1">
        <v>69726</v>
      </c>
      <c r="D14550" s="2" t="s">
        <v>10</v>
      </c>
      <c r="E14550">
        <v>823</v>
      </c>
    </row>
    <row r="14551" spans="1:5" x14ac:dyDescent="0.3">
      <c r="A14551">
        <v>65922000276</v>
      </c>
      <c r="B14551" t="s">
        <v>1</v>
      </c>
      <c r="C14551">
        <v>0</v>
      </c>
      <c r="D14551" s="2" t="s">
        <v>10</v>
      </c>
      <c r="E14551">
        <v>0</v>
      </c>
    </row>
    <row r="14552" spans="1:5" x14ac:dyDescent="0.3">
      <c r="A14552">
        <v>65925036352</v>
      </c>
      <c r="B14552" t="s">
        <v>1</v>
      </c>
      <c r="C14552">
        <v>0</v>
      </c>
      <c r="D14552" s="2" t="s">
        <v>10</v>
      </c>
      <c r="E14552">
        <v>0</v>
      </c>
    </row>
    <row r="14553" spans="1:5" x14ac:dyDescent="0.3">
      <c r="A14553">
        <v>65974013149</v>
      </c>
      <c r="B14553" t="s">
        <v>1</v>
      </c>
      <c r="C14553" s="1">
        <v>38896</v>
      </c>
      <c r="D14553" s="2" t="s">
        <v>10</v>
      </c>
      <c r="E14553">
        <v>529</v>
      </c>
    </row>
    <row r="14554" spans="1:5" x14ac:dyDescent="0.3">
      <c r="A14554">
        <v>65923021655</v>
      </c>
      <c r="B14554" t="s">
        <v>2</v>
      </c>
      <c r="C14554">
        <v>0</v>
      </c>
      <c r="D14554" s="2" t="s">
        <v>10</v>
      </c>
      <c r="E14554">
        <v>0</v>
      </c>
    </row>
    <row r="14555" spans="1:5" x14ac:dyDescent="0.3">
      <c r="A14555">
        <v>65923024301</v>
      </c>
      <c r="B14555" t="s">
        <v>1</v>
      </c>
      <c r="C14555">
        <v>0</v>
      </c>
      <c r="D14555" s="2" t="s">
        <v>10</v>
      </c>
      <c r="E14555">
        <v>0</v>
      </c>
    </row>
    <row r="14556" spans="1:5" x14ac:dyDescent="0.3">
      <c r="A14556">
        <v>65109000026</v>
      </c>
      <c r="B14556" t="s">
        <v>1</v>
      </c>
      <c r="C14556">
        <v>0</v>
      </c>
      <c r="D14556" s="2" t="s">
        <v>10</v>
      </c>
      <c r="E14556">
        <v>0</v>
      </c>
    </row>
    <row r="14557" spans="1:5" x14ac:dyDescent="0.3">
      <c r="A14557">
        <v>65923025103</v>
      </c>
      <c r="B14557" t="s">
        <v>1</v>
      </c>
      <c r="C14557">
        <v>0</v>
      </c>
      <c r="D14557" s="2" t="s">
        <v>10</v>
      </c>
      <c r="E14557">
        <v>0</v>
      </c>
    </row>
    <row r="14558" spans="1:5" x14ac:dyDescent="0.3">
      <c r="A14558">
        <v>65923024654</v>
      </c>
      <c r="B14558" t="s">
        <v>1</v>
      </c>
      <c r="C14558">
        <v>0</v>
      </c>
      <c r="D14558" s="2" t="s">
        <v>10</v>
      </c>
      <c r="E14558">
        <v>0</v>
      </c>
    </row>
    <row r="14559" spans="1:5" x14ac:dyDescent="0.3">
      <c r="A14559">
        <v>65923022759</v>
      </c>
      <c r="B14559" t="s">
        <v>1</v>
      </c>
      <c r="C14559">
        <v>0</v>
      </c>
      <c r="D14559" s="2" t="s">
        <v>10</v>
      </c>
      <c r="E14559">
        <v>0</v>
      </c>
    </row>
    <row r="14560" spans="1:5" x14ac:dyDescent="0.3">
      <c r="A14560">
        <v>65974013092</v>
      </c>
      <c r="B14560" t="s">
        <v>1</v>
      </c>
      <c r="C14560" s="1">
        <v>35149</v>
      </c>
      <c r="D14560" s="2" t="s">
        <v>10</v>
      </c>
      <c r="E14560">
        <v>488</v>
      </c>
    </row>
    <row r="14561" spans="1:5" x14ac:dyDescent="0.3">
      <c r="A14561">
        <v>65974006959</v>
      </c>
      <c r="B14561" t="s">
        <v>1</v>
      </c>
      <c r="C14561" s="1">
        <v>24109</v>
      </c>
      <c r="D14561" s="2" t="s">
        <v>10</v>
      </c>
      <c r="E14561">
        <v>335</v>
      </c>
    </row>
    <row r="14562" spans="1:5" x14ac:dyDescent="0.3">
      <c r="A14562">
        <v>65925066235</v>
      </c>
      <c r="B14562" t="s">
        <v>2</v>
      </c>
      <c r="C14562" s="1">
        <v>1023</v>
      </c>
      <c r="D14562" s="2" t="s">
        <v>10</v>
      </c>
      <c r="E14562">
        <v>6</v>
      </c>
    </row>
    <row r="14563" spans="1:5" x14ac:dyDescent="0.3">
      <c r="A14563">
        <v>65925037553</v>
      </c>
      <c r="B14563" t="s">
        <v>1</v>
      </c>
      <c r="C14563">
        <v>0</v>
      </c>
      <c r="D14563" s="2" t="s">
        <v>10</v>
      </c>
      <c r="E14563">
        <v>0</v>
      </c>
    </row>
    <row r="14564" spans="1:5" x14ac:dyDescent="0.3">
      <c r="A14564">
        <v>65925037537</v>
      </c>
      <c r="B14564" t="s">
        <v>1</v>
      </c>
      <c r="C14564">
        <v>0</v>
      </c>
      <c r="D14564" s="2" t="s">
        <v>10</v>
      </c>
      <c r="E14564">
        <v>0</v>
      </c>
    </row>
    <row r="14565" spans="1:5" x14ac:dyDescent="0.3">
      <c r="A14565">
        <v>65925036557</v>
      </c>
      <c r="B14565" t="s">
        <v>1</v>
      </c>
      <c r="C14565">
        <v>0</v>
      </c>
      <c r="D14565" s="2" t="s">
        <v>10</v>
      </c>
      <c r="E14565">
        <v>0</v>
      </c>
    </row>
    <row r="14566" spans="1:5" x14ac:dyDescent="0.3">
      <c r="A14566">
        <v>65925036581</v>
      </c>
      <c r="B14566" t="s">
        <v>1</v>
      </c>
      <c r="C14566">
        <v>0</v>
      </c>
      <c r="D14566" s="2" t="s">
        <v>10</v>
      </c>
      <c r="E14566">
        <v>0</v>
      </c>
    </row>
    <row r="14567" spans="1:5" x14ac:dyDescent="0.3">
      <c r="A14567">
        <v>65923022716</v>
      </c>
      <c r="B14567" t="s">
        <v>1</v>
      </c>
      <c r="C14567">
        <v>0</v>
      </c>
      <c r="D14567" s="2" t="s">
        <v>10</v>
      </c>
      <c r="E14567">
        <v>0</v>
      </c>
    </row>
    <row r="14568" spans="1:5" x14ac:dyDescent="0.3">
      <c r="A14568">
        <v>65974006657</v>
      </c>
      <c r="B14568" t="s">
        <v>1</v>
      </c>
      <c r="C14568" s="1">
        <v>42074</v>
      </c>
      <c r="D14568" s="2" t="s">
        <v>10</v>
      </c>
      <c r="E14568">
        <v>563</v>
      </c>
    </row>
    <row r="14569" spans="1:5" x14ac:dyDescent="0.3">
      <c r="A14569">
        <v>65925037472</v>
      </c>
      <c r="B14569" t="s">
        <v>1</v>
      </c>
      <c r="C14569">
        <v>0</v>
      </c>
      <c r="D14569" s="2" t="s">
        <v>10</v>
      </c>
      <c r="E14569">
        <v>0</v>
      </c>
    </row>
    <row r="14570" spans="1:5" x14ac:dyDescent="0.3">
      <c r="A14570">
        <v>65925037979</v>
      </c>
      <c r="B14570" t="s">
        <v>1</v>
      </c>
      <c r="C14570">
        <v>0</v>
      </c>
      <c r="D14570" s="2" t="s">
        <v>10</v>
      </c>
      <c r="E14570">
        <v>0</v>
      </c>
    </row>
    <row r="14571" spans="1:5" x14ac:dyDescent="0.3">
      <c r="A14571">
        <v>65923022694</v>
      </c>
      <c r="B14571" t="s">
        <v>1</v>
      </c>
      <c r="C14571" s="1">
        <v>64325</v>
      </c>
      <c r="D14571" s="2" t="s">
        <v>10</v>
      </c>
      <c r="E14571">
        <v>818</v>
      </c>
    </row>
    <row r="14572" spans="1:5" x14ac:dyDescent="0.3">
      <c r="A14572">
        <v>65925036972</v>
      </c>
      <c r="B14572" t="s">
        <v>1</v>
      </c>
      <c r="C14572">
        <v>0</v>
      </c>
      <c r="D14572" s="2" t="s">
        <v>10</v>
      </c>
      <c r="E14572">
        <v>0</v>
      </c>
    </row>
    <row r="14573" spans="1:5" x14ac:dyDescent="0.3">
      <c r="A14573">
        <v>65925037502</v>
      </c>
      <c r="B14573" t="s">
        <v>1</v>
      </c>
      <c r="C14573">
        <v>0</v>
      </c>
      <c r="D14573" s="2" t="s">
        <v>10</v>
      </c>
      <c r="E14573">
        <v>0</v>
      </c>
    </row>
    <row r="14574" spans="1:5" x14ac:dyDescent="0.3">
      <c r="A14574">
        <v>65925036336</v>
      </c>
      <c r="B14574" t="s">
        <v>1</v>
      </c>
      <c r="C14574">
        <v>0</v>
      </c>
      <c r="D14574" s="2" t="s">
        <v>10</v>
      </c>
      <c r="E14574">
        <v>0</v>
      </c>
    </row>
    <row r="14575" spans="1:5" x14ac:dyDescent="0.3">
      <c r="A14575">
        <v>65925036646</v>
      </c>
      <c r="B14575" t="s">
        <v>1</v>
      </c>
      <c r="C14575">
        <v>0</v>
      </c>
      <c r="D14575" s="2" t="s">
        <v>10</v>
      </c>
      <c r="E14575">
        <v>0</v>
      </c>
    </row>
    <row r="14576" spans="1:5" x14ac:dyDescent="0.3">
      <c r="A14576">
        <v>65925036573</v>
      </c>
      <c r="B14576" t="s">
        <v>1</v>
      </c>
      <c r="C14576">
        <v>0</v>
      </c>
      <c r="D14576" s="2" t="s">
        <v>10</v>
      </c>
      <c r="E14576">
        <v>0</v>
      </c>
    </row>
    <row r="14577" spans="1:5" x14ac:dyDescent="0.3">
      <c r="A14577">
        <v>65974007300</v>
      </c>
      <c r="B14577" t="s">
        <v>1</v>
      </c>
      <c r="C14577" s="1">
        <v>33016</v>
      </c>
      <c r="D14577" s="2" t="s">
        <v>10</v>
      </c>
      <c r="E14577">
        <v>459</v>
      </c>
    </row>
    <row r="14578" spans="1:5" x14ac:dyDescent="0.3">
      <c r="A14578">
        <v>65974007238</v>
      </c>
      <c r="B14578" t="s">
        <v>1</v>
      </c>
      <c r="C14578" s="1">
        <v>46413</v>
      </c>
      <c r="D14578" s="2" t="s">
        <v>10</v>
      </c>
      <c r="E14578">
        <v>608</v>
      </c>
    </row>
    <row r="14579" spans="1:5" x14ac:dyDescent="0.3">
      <c r="A14579">
        <v>65923022120</v>
      </c>
      <c r="B14579" t="s">
        <v>1</v>
      </c>
      <c r="C14579">
        <v>0</v>
      </c>
      <c r="D14579" s="2" t="s">
        <v>10</v>
      </c>
      <c r="E14579">
        <v>0</v>
      </c>
    </row>
    <row r="14580" spans="1:5" x14ac:dyDescent="0.3">
      <c r="A14580">
        <v>65109000514</v>
      </c>
      <c r="B14580" t="s">
        <v>1</v>
      </c>
      <c r="C14580">
        <v>0</v>
      </c>
      <c r="D14580" s="2" t="s">
        <v>10</v>
      </c>
      <c r="E14580">
        <v>0</v>
      </c>
    </row>
    <row r="14581" spans="1:5" x14ac:dyDescent="0.3">
      <c r="A14581">
        <v>65925036549</v>
      </c>
      <c r="B14581" t="s">
        <v>1</v>
      </c>
      <c r="C14581">
        <v>0</v>
      </c>
      <c r="D14581" s="2" t="s">
        <v>10</v>
      </c>
      <c r="E14581">
        <v>0</v>
      </c>
    </row>
    <row r="14582" spans="1:5" x14ac:dyDescent="0.3">
      <c r="A14582">
        <v>65109001634</v>
      </c>
      <c r="B14582" t="s">
        <v>1</v>
      </c>
      <c r="C14582">
        <v>0</v>
      </c>
      <c r="D14582" s="2" t="s">
        <v>10</v>
      </c>
      <c r="E14582">
        <v>0</v>
      </c>
    </row>
    <row r="14583" spans="1:5" x14ac:dyDescent="0.3">
      <c r="A14583">
        <v>65109001839</v>
      </c>
      <c r="B14583" t="s">
        <v>1</v>
      </c>
      <c r="C14583">
        <v>0</v>
      </c>
      <c r="D14583" s="2" t="s">
        <v>10</v>
      </c>
      <c r="E14583">
        <v>0</v>
      </c>
    </row>
    <row r="14584" spans="1:5" x14ac:dyDescent="0.3">
      <c r="A14584">
        <v>65109000689</v>
      </c>
      <c r="B14584" t="s">
        <v>1</v>
      </c>
      <c r="C14584">
        <v>0</v>
      </c>
      <c r="D14584" s="2" t="s">
        <v>10</v>
      </c>
      <c r="E14584">
        <v>0</v>
      </c>
    </row>
    <row r="14585" spans="1:5" x14ac:dyDescent="0.3">
      <c r="A14585">
        <v>65925037464</v>
      </c>
      <c r="B14585" t="s">
        <v>1</v>
      </c>
      <c r="C14585">
        <v>0</v>
      </c>
      <c r="D14585" s="2" t="s">
        <v>10</v>
      </c>
      <c r="E14585">
        <v>0</v>
      </c>
    </row>
    <row r="14586" spans="1:5" x14ac:dyDescent="0.3">
      <c r="A14586">
        <v>65974012991</v>
      </c>
      <c r="B14586" t="s">
        <v>1</v>
      </c>
      <c r="C14586" s="1">
        <v>18186</v>
      </c>
      <c r="D14586" s="2" t="s">
        <v>10</v>
      </c>
      <c r="E14586">
        <v>253</v>
      </c>
    </row>
    <row r="14587" spans="1:5" x14ac:dyDescent="0.3">
      <c r="A14587">
        <v>65974006746</v>
      </c>
      <c r="B14587" t="s">
        <v>1</v>
      </c>
      <c r="C14587" s="1">
        <v>24257</v>
      </c>
      <c r="D14587" s="2" t="s">
        <v>10</v>
      </c>
      <c r="E14587">
        <v>337</v>
      </c>
    </row>
    <row r="14588" spans="1:5" x14ac:dyDescent="0.3">
      <c r="A14588">
        <v>65974013114</v>
      </c>
      <c r="B14588" t="s">
        <v>1</v>
      </c>
      <c r="C14588" s="1">
        <v>75569</v>
      </c>
      <c r="D14588" s="2" t="s">
        <v>10</v>
      </c>
      <c r="E14588">
        <v>864</v>
      </c>
    </row>
    <row r="14589" spans="1:5" x14ac:dyDescent="0.3">
      <c r="A14589">
        <v>65109001316</v>
      </c>
      <c r="B14589" t="s">
        <v>1</v>
      </c>
      <c r="C14589">
        <v>0</v>
      </c>
      <c r="D14589" s="2" t="s">
        <v>10</v>
      </c>
      <c r="E14589">
        <v>0</v>
      </c>
    </row>
    <row r="14590" spans="1:5" x14ac:dyDescent="0.3">
      <c r="A14590">
        <v>65109000069</v>
      </c>
      <c r="B14590" t="s">
        <v>1</v>
      </c>
      <c r="C14590">
        <v>0</v>
      </c>
      <c r="D14590" s="2" t="s">
        <v>10</v>
      </c>
      <c r="E14590">
        <v>0</v>
      </c>
    </row>
    <row r="14591" spans="1:5" x14ac:dyDescent="0.3">
      <c r="A14591">
        <v>65974012975</v>
      </c>
      <c r="B14591" t="s">
        <v>1</v>
      </c>
      <c r="C14591" s="1">
        <v>35594</v>
      </c>
      <c r="D14591" s="2" t="s">
        <v>10</v>
      </c>
      <c r="E14591">
        <v>494</v>
      </c>
    </row>
    <row r="14592" spans="1:5" x14ac:dyDescent="0.3">
      <c r="A14592">
        <v>65974006711</v>
      </c>
      <c r="B14592" t="s">
        <v>1</v>
      </c>
      <c r="C14592" s="1">
        <v>26186</v>
      </c>
      <c r="D14592" s="2" t="s">
        <v>10</v>
      </c>
      <c r="E14592">
        <v>364</v>
      </c>
    </row>
    <row r="14593" spans="1:5" x14ac:dyDescent="0.3">
      <c r="A14593">
        <v>65974006738</v>
      </c>
      <c r="B14593" t="s">
        <v>1</v>
      </c>
      <c r="C14593" s="1">
        <v>59158</v>
      </c>
      <c r="D14593" s="2" t="s">
        <v>10</v>
      </c>
      <c r="E14593">
        <v>726</v>
      </c>
    </row>
    <row r="14594" spans="1:5" x14ac:dyDescent="0.3">
      <c r="A14594">
        <v>65974006649</v>
      </c>
      <c r="B14594" t="s">
        <v>1</v>
      </c>
      <c r="C14594" s="1">
        <v>13805</v>
      </c>
      <c r="D14594" s="2" t="s">
        <v>10</v>
      </c>
      <c r="E14594">
        <v>192</v>
      </c>
    </row>
    <row r="14595" spans="1:5" x14ac:dyDescent="0.3">
      <c r="A14595">
        <v>65925036905</v>
      </c>
      <c r="B14595" t="s">
        <v>1</v>
      </c>
      <c r="C14595">
        <v>0</v>
      </c>
      <c r="D14595" s="2" t="s">
        <v>10</v>
      </c>
      <c r="E14595">
        <v>0</v>
      </c>
    </row>
    <row r="14596" spans="1:5" x14ac:dyDescent="0.3">
      <c r="A14596">
        <v>65925038010</v>
      </c>
      <c r="B14596" t="s">
        <v>1</v>
      </c>
      <c r="C14596">
        <v>0</v>
      </c>
      <c r="D14596" s="2" t="s">
        <v>10</v>
      </c>
      <c r="E14596">
        <v>0</v>
      </c>
    </row>
    <row r="14597" spans="1:5" x14ac:dyDescent="0.3">
      <c r="A14597">
        <v>65925038037</v>
      </c>
      <c r="B14597" t="s">
        <v>1</v>
      </c>
      <c r="C14597">
        <v>0</v>
      </c>
      <c r="D14597" s="2" t="s">
        <v>10</v>
      </c>
      <c r="E14597">
        <v>0</v>
      </c>
    </row>
    <row r="14598" spans="1:5" x14ac:dyDescent="0.3">
      <c r="A14598">
        <v>65108033443</v>
      </c>
      <c r="B14598" t="s">
        <v>1</v>
      </c>
      <c r="C14598">
        <v>0</v>
      </c>
      <c r="D14598" s="2" t="s">
        <v>10</v>
      </c>
      <c r="E14598">
        <v>0</v>
      </c>
    </row>
    <row r="14599" spans="1:5" x14ac:dyDescent="0.3">
      <c r="A14599">
        <v>65108033737</v>
      </c>
      <c r="B14599" t="s">
        <v>1</v>
      </c>
      <c r="C14599">
        <v>0</v>
      </c>
      <c r="D14599" s="2" t="s">
        <v>10</v>
      </c>
      <c r="E14599">
        <v>0</v>
      </c>
    </row>
    <row r="14600" spans="1:5" x14ac:dyDescent="0.3">
      <c r="A14600">
        <v>65108033907</v>
      </c>
      <c r="B14600" t="s">
        <v>1</v>
      </c>
      <c r="C14600">
        <v>0</v>
      </c>
      <c r="D14600" s="2" t="s">
        <v>10</v>
      </c>
      <c r="E14600">
        <v>0</v>
      </c>
    </row>
    <row r="14601" spans="1:5" x14ac:dyDescent="0.3">
      <c r="A14601">
        <v>65108025599</v>
      </c>
      <c r="B14601" t="s">
        <v>1</v>
      </c>
      <c r="C14601">
        <v>0</v>
      </c>
      <c r="D14601" s="2" t="s">
        <v>10</v>
      </c>
      <c r="E14601">
        <v>0</v>
      </c>
    </row>
    <row r="14602" spans="1:5" x14ac:dyDescent="0.3">
      <c r="A14602">
        <v>65108018665</v>
      </c>
      <c r="B14602" t="s">
        <v>1</v>
      </c>
      <c r="C14602">
        <v>0</v>
      </c>
      <c r="D14602" s="2" t="s">
        <v>10</v>
      </c>
      <c r="E14602">
        <v>0</v>
      </c>
    </row>
    <row r="14603" spans="1:5" x14ac:dyDescent="0.3">
      <c r="A14603">
        <v>65108019882</v>
      </c>
      <c r="B14603" t="s">
        <v>1</v>
      </c>
      <c r="C14603">
        <v>0</v>
      </c>
      <c r="D14603" s="2" t="s">
        <v>10</v>
      </c>
      <c r="E14603">
        <v>0</v>
      </c>
    </row>
    <row r="14604" spans="1:5" x14ac:dyDescent="0.3">
      <c r="A14604">
        <v>65108018606</v>
      </c>
      <c r="B14604" t="s">
        <v>1</v>
      </c>
      <c r="C14604">
        <v>0</v>
      </c>
      <c r="D14604" s="2" t="s">
        <v>10</v>
      </c>
      <c r="E14604">
        <v>0</v>
      </c>
    </row>
    <row r="14605" spans="1:5" x14ac:dyDescent="0.3">
      <c r="A14605">
        <v>65108018436</v>
      </c>
      <c r="B14605" t="s">
        <v>1</v>
      </c>
      <c r="C14605">
        <v>0</v>
      </c>
      <c r="D14605" s="2" t="s">
        <v>10</v>
      </c>
      <c r="E14605">
        <v>0</v>
      </c>
    </row>
    <row r="14606" spans="1:5" x14ac:dyDescent="0.3">
      <c r="A14606">
        <v>65108018487</v>
      </c>
      <c r="B14606" t="s">
        <v>1</v>
      </c>
      <c r="C14606">
        <v>0</v>
      </c>
      <c r="D14606" s="2" t="s">
        <v>10</v>
      </c>
      <c r="E14606">
        <v>0</v>
      </c>
    </row>
    <row r="14607" spans="1:5" x14ac:dyDescent="0.3">
      <c r="A14607">
        <v>65108020341</v>
      </c>
      <c r="B14607" t="s">
        <v>2</v>
      </c>
      <c r="C14607">
        <v>0</v>
      </c>
      <c r="D14607" s="2" t="s">
        <v>10</v>
      </c>
      <c r="E14607">
        <v>0</v>
      </c>
    </row>
    <row r="14608" spans="1:5" x14ac:dyDescent="0.3">
      <c r="A14608">
        <v>65925037146</v>
      </c>
      <c r="B14608" t="s">
        <v>1</v>
      </c>
      <c r="C14608">
        <v>0</v>
      </c>
      <c r="D14608" s="2" t="s">
        <v>10</v>
      </c>
      <c r="E14608">
        <v>0</v>
      </c>
    </row>
    <row r="14609" spans="1:5" x14ac:dyDescent="0.3">
      <c r="A14609">
        <v>65108019963</v>
      </c>
      <c r="B14609" t="s">
        <v>1</v>
      </c>
      <c r="C14609">
        <v>0</v>
      </c>
      <c r="D14609" s="2" t="s">
        <v>10</v>
      </c>
      <c r="E14609">
        <v>0</v>
      </c>
    </row>
    <row r="14610" spans="1:5" x14ac:dyDescent="0.3">
      <c r="A14610">
        <v>65108018632</v>
      </c>
      <c r="B14610" t="s">
        <v>1</v>
      </c>
      <c r="C14610">
        <v>0</v>
      </c>
      <c r="D14610" s="2" t="s">
        <v>10</v>
      </c>
      <c r="E14610">
        <v>0</v>
      </c>
    </row>
    <row r="14611" spans="1:5" x14ac:dyDescent="0.3">
      <c r="A14611">
        <v>65925067630</v>
      </c>
      <c r="B14611" t="s">
        <v>2</v>
      </c>
      <c r="C14611" s="1">
        <v>57990</v>
      </c>
      <c r="D14611" s="2" t="s">
        <v>10</v>
      </c>
      <c r="E14611">
        <v>313</v>
      </c>
    </row>
    <row r="14612" spans="1:5" x14ac:dyDescent="0.3">
      <c r="A14612">
        <v>65108020171</v>
      </c>
      <c r="B14612" t="s">
        <v>1</v>
      </c>
      <c r="C14612">
        <v>0</v>
      </c>
      <c r="D14612" s="2" t="s">
        <v>10</v>
      </c>
      <c r="E14612">
        <v>0</v>
      </c>
    </row>
    <row r="14613" spans="1:5" x14ac:dyDescent="0.3">
      <c r="A14613">
        <v>65107036589</v>
      </c>
      <c r="B14613" t="s">
        <v>1</v>
      </c>
      <c r="C14613">
        <v>0</v>
      </c>
      <c r="D14613" s="2" t="s">
        <v>10</v>
      </c>
      <c r="E14613">
        <v>0</v>
      </c>
    </row>
    <row r="14614" spans="1:5" x14ac:dyDescent="0.3">
      <c r="A14614">
        <v>65367035080</v>
      </c>
      <c r="B14614" t="s">
        <v>1</v>
      </c>
      <c r="C14614" s="1">
        <v>3703</v>
      </c>
      <c r="D14614" s="2" t="s">
        <v>10</v>
      </c>
      <c r="E14614">
        <v>51</v>
      </c>
    </row>
    <row r="14615" spans="1:5" x14ac:dyDescent="0.3">
      <c r="A14615">
        <v>65367036031</v>
      </c>
      <c r="B14615" t="s">
        <v>1</v>
      </c>
      <c r="C14615" s="1">
        <v>54990</v>
      </c>
      <c r="D14615" s="2" t="s">
        <v>10</v>
      </c>
      <c r="E14615">
        <v>709</v>
      </c>
    </row>
    <row r="14616" spans="1:5" x14ac:dyDescent="0.3">
      <c r="A14616">
        <v>65367034047</v>
      </c>
      <c r="B14616" t="s">
        <v>1</v>
      </c>
      <c r="C14616" s="1">
        <v>64629</v>
      </c>
      <c r="D14616" s="2" t="s">
        <v>10</v>
      </c>
      <c r="E14616">
        <v>803</v>
      </c>
    </row>
    <row r="14617" spans="1:5" x14ac:dyDescent="0.3">
      <c r="A14617">
        <v>65367048501</v>
      </c>
      <c r="B14617" t="s">
        <v>1</v>
      </c>
      <c r="C14617" s="1">
        <v>44153</v>
      </c>
      <c r="D14617" s="2" t="s">
        <v>10</v>
      </c>
      <c r="E14617">
        <v>613</v>
      </c>
    </row>
    <row r="14618" spans="1:5" x14ac:dyDescent="0.3">
      <c r="A14618">
        <v>65367048074</v>
      </c>
      <c r="B14618" t="s">
        <v>1</v>
      </c>
      <c r="C14618" s="1">
        <v>29467</v>
      </c>
      <c r="D14618" s="2" t="s">
        <v>10</v>
      </c>
      <c r="E14618">
        <v>409</v>
      </c>
    </row>
    <row r="14619" spans="1:5" x14ac:dyDescent="0.3">
      <c r="A14619">
        <v>65367048765</v>
      </c>
      <c r="B14619" t="s">
        <v>1</v>
      </c>
      <c r="C14619" s="1">
        <v>50322</v>
      </c>
      <c r="D14619" s="2" t="s">
        <v>10</v>
      </c>
      <c r="E14619">
        <v>699</v>
      </c>
    </row>
    <row r="14620" spans="1:5" x14ac:dyDescent="0.3">
      <c r="A14620">
        <v>70000437748</v>
      </c>
      <c r="B14620" t="s">
        <v>2</v>
      </c>
      <c r="C14620">
        <v>0</v>
      </c>
      <c r="D14620" s="2" t="s">
        <v>10</v>
      </c>
      <c r="E14620">
        <v>0</v>
      </c>
    </row>
    <row r="14621" spans="1:5" x14ac:dyDescent="0.3">
      <c r="A14621">
        <v>65107037197</v>
      </c>
      <c r="B14621" t="s">
        <v>1</v>
      </c>
      <c r="C14621">
        <v>0</v>
      </c>
      <c r="D14621" s="2" t="s">
        <v>10</v>
      </c>
      <c r="E14621">
        <v>0</v>
      </c>
    </row>
    <row r="14622" spans="1:5" x14ac:dyDescent="0.3">
      <c r="A14622">
        <v>70000430325</v>
      </c>
      <c r="B14622" t="s">
        <v>2</v>
      </c>
      <c r="C14622">
        <v>0</v>
      </c>
      <c r="D14622" s="2" t="s">
        <v>10</v>
      </c>
      <c r="E14622">
        <v>0</v>
      </c>
    </row>
    <row r="14623" spans="1:5" x14ac:dyDescent="0.3">
      <c r="A14623">
        <v>65107036566</v>
      </c>
      <c r="B14623" t="s">
        <v>1</v>
      </c>
      <c r="C14623">
        <v>0</v>
      </c>
      <c r="D14623" s="2" t="s">
        <v>10</v>
      </c>
      <c r="E14623">
        <v>0</v>
      </c>
    </row>
    <row r="14624" spans="1:5" x14ac:dyDescent="0.3">
      <c r="A14624">
        <v>65107122418</v>
      </c>
      <c r="B14624" t="s">
        <v>1</v>
      </c>
      <c r="C14624" s="1">
        <v>1506</v>
      </c>
      <c r="D14624" s="2" t="s">
        <v>10</v>
      </c>
      <c r="E14624">
        <v>21</v>
      </c>
    </row>
    <row r="14625" spans="1:5" x14ac:dyDescent="0.3">
      <c r="A14625">
        <v>65108013531</v>
      </c>
      <c r="B14625" t="s">
        <v>1</v>
      </c>
      <c r="C14625" s="1">
        <v>56829</v>
      </c>
      <c r="D14625" s="2" t="s">
        <v>10</v>
      </c>
      <c r="E14625">
        <v>704</v>
      </c>
    </row>
    <row r="14626" spans="1:5" x14ac:dyDescent="0.3">
      <c r="A14626">
        <v>70000484744</v>
      </c>
      <c r="B14626" t="s">
        <v>1</v>
      </c>
      <c r="C14626">
        <v>0</v>
      </c>
      <c r="D14626" s="2" t="s">
        <v>10</v>
      </c>
      <c r="E14626">
        <v>0</v>
      </c>
    </row>
    <row r="14627" spans="1:5" x14ac:dyDescent="0.3">
      <c r="A14627">
        <v>65105083369</v>
      </c>
      <c r="B14627" t="s">
        <v>1</v>
      </c>
      <c r="C14627">
        <v>0</v>
      </c>
      <c r="D14627" s="2" t="s">
        <v>10</v>
      </c>
      <c r="E14627">
        <v>0</v>
      </c>
    </row>
    <row r="14628" spans="1:5" x14ac:dyDescent="0.3">
      <c r="A14628">
        <v>65105083563</v>
      </c>
      <c r="B14628" t="s">
        <v>1</v>
      </c>
      <c r="C14628">
        <v>0</v>
      </c>
      <c r="D14628" s="2" t="s">
        <v>10</v>
      </c>
      <c r="E14628">
        <v>0</v>
      </c>
    </row>
    <row r="14629" spans="1:5" x14ac:dyDescent="0.3">
      <c r="A14629">
        <v>65105083547</v>
      </c>
      <c r="B14629" t="s">
        <v>1</v>
      </c>
      <c r="C14629">
        <v>0</v>
      </c>
      <c r="D14629" s="2" t="s">
        <v>10</v>
      </c>
      <c r="E14629">
        <v>0</v>
      </c>
    </row>
    <row r="14630" spans="1:5" x14ac:dyDescent="0.3">
      <c r="A14630">
        <v>65105083263</v>
      </c>
      <c r="B14630" t="s">
        <v>1</v>
      </c>
      <c r="C14630">
        <v>0</v>
      </c>
      <c r="D14630" s="2" t="s">
        <v>10</v>
      </c>
      <c r="E14630">
        <v>0</v>
      </c>
    </row>
    <row r="14631" spans="1:5" x14ac:dyDescent="0.3">
      <c r="A14631">
        <v>70000515497</v>
      </c>
      <c r="B14631" t="s">
        <v>1</v>
      </c>
      <c r="C14631">
        <v>0</v>
      </c>
      <c r="D14631" s="2" t="s">
        <v>10</v>
      </c>
      <c r="E14631">
        <v>0</v>
      </c>
    </row>
    <row r="14632" spans="1:5" x14ac:dyDescent="0.3">
      <c r="A14632">
        <v>65921027006</v>
      </c>
      <c r="B14632" t="s">
        <v>1</v>
      </c>
      <c r="C14632" s="1">
        <v>3221</v>
      </c>
      <c r="D14632" s="2" t="s">
        <v>10</v>
      </c>
      <c r="E14632">
        <v>45</v>
      </c>
    </row>
    <row r="14633" spans="1:5" x14ac:dyDescent="0.3">
      <c r="A14633">
        <v>65921029874</v>
      </c>
      <c r="B14633" t="s">
        <v>1</v>
      </c>
      <c r="C14633">
        <v>0</v>
      </c>
      <c r="D14633" s="2" t="s">
        <v>10</v>
      </c>
      <c r="E14633">
        <v>0</v>
      </c>
    </row>
    <row r="14634" spans="1:5" x14ac:dyDescent="0.3">
      <c r="A14634">
        <v>65921038520</v>
      </c>
      <c r="B14634" t="s">
        <v>1</v>
      </c>
      <c r="C14634" s="1">
        <v>23201</v>
      </c>
      <c r="D14634" s="2" t="s">
        <v>10</v>
      </c>
      <c r="E14634">
        <v>322</v>
      </c>
    </row>
    <row r="14635" spans="1:5" x14ac:dyDescent="0.3">
      <c r="A14635">
        <v>65921040754</v>
      </c>
      <c r="B14635" t="s">
        <v>1</v>
      </c>
      <c r="C14635">
        <v>325</v>
      </c>
      <c r="D14635" s="2" t="s">
        <v>10</v>
      </c>
      <c r="E14635">
        <v>5</v>
      </c>
    </row>
    <row r="14636" spans="1:5" x14ac:dyDescent="0.3">
      <c r="A14636">
        <v>65105083652</v>
      </c>
      <c r="B14636" t="s">
        <v>1</v>
      </c>
      <c r="C14636">
        <v>0</v>
      </c>
      <c r="D14636" s="2" t="s">
        <v>10</v>
      </c>
      <c r="E14636">
        <v>0</v>
      </c>
    </row>
    <row r="14637" spans="1:5" x14ac:dyDescent="0.3">
      <c r="A14637">
        <v>65921040797</v>
      </c>
      <c r="B14637" t="s">
        <v>1</v>
      </c>
      <c r="C14637" s="1">
        <v>42080</v>
      </c>
      <c r="D14637" s="2" t="s">
        <v>10</v>
      </c>
      <c r="E14637">
        <v>584</v>
      </c>
    </row>
    <row r="14638" spans="1:5" x14ac:dyDescent="0.3">
      <c r="A14638">
        <v>65921040800</v>
      </c>
      <c r="B14638" t="s">
        <v>1</v>
      </c>
      <c r="C14638">
        <v>0</v>
      </c>
      <c r="D14638" s="2" t="s">
        <v>10</v>
      </c>
      <c r="E14638">
        <v>0</v>
      </c>
    </row>
    <row r="14639" spans="1:5" x14ac:dyDescent="0.3">
      <c r="A14639">
        <v>65921041335</v>
      </c>
      <c r="B14639" t="s">
        <v>1</v>
      </c>
      <c r="C14639" s="1">
        <v>24348</v>
      </c>
      <c r="D14639" s="2" t="s">
        <v>10</v>
      </c>
      <c r="E14639">
        <v>338</v>
      </c>
    </row>
    <row r="14640" spans="1:5" x14ac:dyDescent="0.3">
      <c r="A14640">
        <v>65104003329</v>
      </c>
      <c r="B14640" t="s">
        <v>1</v>
      </c>
      <c r="C14640" s="1">
        <v>1210</v>
      </c>
      <c r="D14640" s="2" t="s">
        <v>10</v>
      </c>
      <c r="E14640">
        <v>16</v>
      </c>
    </row>
    <row r="14641" spans="1:5" x14ac:dyDescent="0.3">
      <c r="A14641">
        <v>65130004748</v>
      </c>
      <c r="B14641" t="s">
        <v>2</v>
      </c>
      <c r="C14641">
        <v>0</v>
      </c>
      <c r="D14641" s="2" t="s">
        <v>10</v>
      </c>
      <c r="E14641">
        <v>0</v>
      </c>
    </row>
    <row r="14642" spans="1:5" x14ac:dyDescent="0.3">
      <c r="A14642">
        <v>65130006830</v>
      </c>
      <c r="B14642" t="s">
        <v>1</v>
      </c>
      <c r="C14642">
        <v>0</v>
      </c>
      <c r="D14642" s="2" t="s">
        <v>10</v>
      </c>
      <c r="E14642">
        <v>0</v>
      </c>
    </row>
    <row r="14643" spans="1:5" x14ac:dyDescent="0.3">
      <c r="A14643">
        <v>65130004604</v>
      </c>
      <c r="B14643" t="s">
        <v>2</v>
      </c>
      <c r="C14643">
        <v>0</v>
      </c>
      <c r="D14643" s="2" t="s">
        <v>10</v>
      </c>
      <c r="E14643">
        <v>0</v>
      </c>
    </row>
    <row r="14644" spans="1:5" x14ac:dyDescent="0.3">
      <c r="A14644">
        <v>65130004550</v>
      </c>
      <c r="B14644" t="s">
        <v>2</v>
      </c>
      <c r="C14644">
        <v>0</v>
      </c>
      <c r="D14644" s="2" t="s">
        <v>10</v>
      </c>
      <c r="E14644">
        <v>0</v>
      </c>
    </row>
    <row r="14645" spans="1:5" x14ac:dyDescent="0.3">
      <c r="A14645">
        <v>65130004562</v>
      </c>
      <c r="B14645" t="s">
        <v>2</v>
      </c>
      <c r="C14645">
        <v>0</v>
      </c>
      <c r="D14645" s="2" t="s">
        <v>10</v>
      </c>
      <c r="E14645">
        <v>0</v>
      </c>
    </row>
    <row r="14646" spans="1:5" x14ac:dyDescent="0.3">
      <c r="A14646">
        <v>65130004647</v>
      </c>
      <c r="B14646" t="s">
        <v>2</v>
      </c>
      <c r="C14646">
        <v>0</v>
      </c>
      <c r="D14646" s="2" t="s">
        <v>10</v>
      </c>
      <c r="E14646">
        <v>0</v>
      </c>
    </row>
    <row r="14647" spans="1:5" x14ac:dyDescent="0.3">
      <c r="A14647">
        <v>65130006690</v>
      </c>
      <c r="B14647" t="s">
        <v>1</v>
      </c>
      <c r="C14647">
        <v>0</v>
      </c>
      <c r="D14647" s="2" t="s">
        <v>10</v>
      </c>
      <c r="E14647">
        <v>0</v>
      </c>
    </row>
    <row r="14648" spans="1:5" x14ac:dyDescent="0.3">
      <c r="A14648">
        <v>65130006631</v>
      </c>
      <c r="B14648" t="s">
        <v>1</v>
      </c>
      <c r="C14648">
        <v>0</v>
      </c>
      <c r="D14648" s="2" t="s">
        <v>10</v>
      </c>
      <c r="E14648">
        <v>0</v>
      </c>
    </row>
    <row r="14649" spans="1:5" x14ac:dyDescent="0.3">
      <c r="A14649">
        <v>65130004558</v>
      </c>
      <c r="B14649" t="s">
        <v>2</v>
      </c>
      <c r="C14649">
        <v>0</v>
      </c>
      <c r="D14649" s="2" t="s">
        <v>10</v>
      </c>
      <c r="E14649">
        <v>0</v>
      </c>
    </row>
    <row r="14650" spans="1:5" x14ac:dyDescent="0.3">
      <c r="A14650">
        <v>65130040848</v>
      </c>
      <c r="B14650" t="s">
        <v>1</v>
      </c>
      <c r="C14650">
        <v>0</v>
      </c>
      <c r="D14650" s="2" t="s">
        <v>10</v>
      </c>
      <c r="E14650">
        <v>0</v>
      </c>
    </row>
    <row r="14651" spans="1:5" x14ac:dyDescent="0.3">
      <c r="A14651">
        <v>65130041143</v>
      </c>
      <c r="B14651" t="s">
        <v>1</v>
      </c>
      <c r="C14651">
        <v>0</v>
      </c>
      <c r="D14651" s="2" t="s">
        <v>10</v>
      </c>
      <c r="E14651">
        <v>0</v>
      </c>
    </row>
    <row r="14652" spans="1:5" x14ac:dyDescent="0.3">
      <c r="A14652">
        <v>65974006630</v>
      </c>
      <c r="B14652" t="s">
        <v>1</v>
      </c>
      <c r="C14652" s="1">
        <v>38551</v>
      </c>
      <c r="D14652" s="2" t="s">
        <v>10</v>
      </c>
      <c r="E14652">
        <v>535</v>
      </c>
    </row>
    <row r="14653" spans="1:5" x14ac:dyDescent="0.3">
      <c r="A14653">
        <v>65107066070</v>
      </c>
      <c r="B14653" t="s">
        <v>1</v>
      </c>
      <c r="C14653">
        <v>0</v>
      </c>
      <c r="D14653" s="2" t="s">
        <v>10</v>
      </c>
      <c r="E14653">
        <v>0</v>
      </c>
    </row>
    <row r="14654" spans="1:5" x14ac:dyDescent="0.3">
      <c r="A14654">
        <v>65107065236</v>
      </c>
      <c r="B14654" t="s">
        <v>1</v>
      </c>
      <c r="C14654">
        <v>0</v>
      </c>
      <c r="D14654" s="2" t="s">
        <v>10</v>
      </c>
      <c r="E14654">
        <v>0</v>
      </c>
    </row>
    <row r="14655" spans="1:5" x14ac:dyDescent="0.3">
      <c r="A14655">
        <v>65107065244</v>
      </c>
      <c r="B14655" t="s">
        <v>1</v>
      </c>
      <c r="C14655">
        <v>0</v>
      </c>
      <c r="D14655" s="2" t="s">
        <v>10</v>
      </c>
      <c r="E14655">
        <v>0</v>
      </c>
    </row>
    <row r="14656" spans="1:5" x14ac:dyDescent="0.3">
      <c r="A14656">
        <v>65974013041</v>
      </c>
      <c r="B14656" t="s">
        <v>1</v>
      </c>
      <c r="C14656" s="1">
        <v>61966</v>
      </c>
      <c r="D14656" s="2" t="s">
        <v>10</v>
      </c>
      <c r="E14656">
        <v>778</v>
      </c>
    </row>
    <row r="14657" spans="1:5" x14ac:dyDescent="0.3">
      <c r="A14657">
        <v>65130010175</v>
      </c>
      <c r="B14657" t="s">
        <v>1</v>
      </c>
      <c r="C14657">
        <v>0</v>
      </c>
      <c r="D14657" s="2" t="s">
        <v>10</v>
      </c>
      <c r="E14657">
        <v>0</v>
      </c>
    </row>
    <row r="14658" spans="1:5" x14ac:dyDescent="0.3">
      <c r="A14658">
        <v>65130012891</v>
      </c>
      <c r="B14658" t="s">
        <v>2</v>
      </c>
      <c r="C14658">
        <v>0</v>
      </c>
      <c r="D14658" s="2" t="s">
        <v>10</v>
      </c>
      <c r="E14658">
        <v>0</v>
      </c>
    </row>
    <row r="14659" spans="1:5" x14ac:dyDescent="0.3">
      <c r="A14659">
        <v>65130013960</v>
      </c>
      <c r="B14659" t="s">
        <v>1</v>
      </c>
      <c r="C14659">
        <v>0</v>
      </c>
      <c r="D14659" s="2" t="s">
        <v>10</v>
      </c>
      <c r="E14659">
        <v>0</v>
      </c>
    </row>
    <row r="14660" spans="1:5" x14ac:dyDescent="0.3">
      <c r="A14660">
        <v>65130014316</v>
      </c>
      <c r="B14660" t="s">
        <v>1</v>
      </c>
      <c r="C14660">
        <v>0</v>
      </c>
      <c r="D14660" s="2" t="s">
        <v>10</v>
      </c>
      <c r="E14660">
        <v>0</v>
      </c>
    </row>
    <row r="14661" spans="1:5" x14ac:dyDescent="0.3">
      <c r="A14661">
        <v>65130014979</v>
      </c>
      <c r="B14661" t="s">
        <v>1</v>
      </c>
      <c r="C14661">
        <v>0</v>
      </c>
      <c r="D14661" s="2" t="s">
        <v>10</v>
      </c>
      <c r="E14661">
        <v>0</v>
      </c>
    </row>
    <row r="14662" spans="1:5" x14ac:dyDescent="0.3">
      <c r="A14662">
        <v>65130010051</v>
      </c>
      <c r="B14662" t="s">
        <v>1</v>
      </c>
      <c r="C14662">
        <v>0</v>
      </c>
      <c r="D14662" s="2" t="s">
        <v>10</v>
      </c>
      <c r="E14662">
        <v>0</v>
      </c>
    </row>
    <row r="14663" spans="1:5" x14ac:dyDescent="0.3">
      <c r="A14663">
        <v>65974012932</v>
      </c>
      <c r="B14663" t="s">
        <v>1</v>
      </c>
      <c r="C14663" s="1">
        <v>1346</v>
      </c>
      <c r="D14663" s="2" t="s">
        <v>10</v>
      </c>
      <c r="E14663">
        <v>19</v>
      </c>
    </row>
    <row r="14664" spans="1:5" x14ac:dyDescent="0.3">
      <c r="A14664">
        <v>65922002988</v>
      </c>
      <c r="B14664" t="s">
        <v>1</v>
      </c>
      <c r="C14664" s="1">
        <v>44090</v>
      </c>
      <c r="D14664" s="2" t="s">
        <v>10</v>
      </c>
      <c r="E14664">
        <v>608</v>
      </c>
    </row>
    <row r="14665" spans="1:5" x14ac:dyDescent="0.3">
      <c r="A14665">
        <v>65974007033</v>
      </c>
      <c r="B14665" t="s">
        <v>1</v>
      </c>
      <c r="C14665" s="1">
        <v>55411</v>
      </c>
      <c r="D14665" s="2" t="s">
        <v>10</v>
      </c>
      <c r="E14665">
        <v>722</v>
      </c>
    </row>
    <row r="14666" spans="1:5" x14ac:dyDescent="0.3">
      <c r="A14666">
        <v>65922001256</v>
      </c>
      <c r="B14666" t="s">
        <v>1</v>
      </c>
      <c r="C14666" s="1">
        <v>11640</v>
      </c>
      <c r="D14666" s="2" t="s">
        <v>10</v>
      </c>
      <c r="E14666">
        <v>162</v>
      </c>
    </row>
    <row r="14667" spans="1:5" x14ac:dyDescent="0.3">
      <c r="A14667">
        <v>65922004190</v>
      </c>
      <c r="B14667" t="s">
        <v>1</v>
      </c>
      <c r="C14667" s="1">
        <v>57574</v>
      </c>
      <c r="D14667" s="2" t="s">
        <v>10</v>
      </c>
      <c r="E14667">
        <v>742</v>
      </c>
    </row>
    <row r="14668" spans="1:5" x14ac:dyDescent="0.3">
      <c r="A14668">
        <v>65922003224</v>
      </c>
      <c r="B14668" t="s">
        <v>1</v>
      </c>
      <c r="C14668" s="1">
        <v>111384</v>
      </c>
      <c r="D14668" s="2" t="s">
        <v>10</v>
      </c>
      <c r="E14668" s="1">
        <v>1219</v>
      </c>
    </row>
    <row r="14669" spans="1:5" x14ac:dyDescent="0.3">
      <c r="A14669">
        <v>65922015389</v>
      </c>
      <c r="B14669" t="s">
        <v>2</v>
      </c>
      <c r="C14669" s="1">
        <v>118746</v>
      </c>
      <c r="D14669" s="2" t="s">
        <v>10</v>
      </c>
      <c r="E14669">
        <v>642</v>
      </c>
    </row>
    <row r="14670" spans="1:5" x14ac:dyDescent="0.3">
      <c r="A14670">
        <v>65922017535</v>
      </c>
      <c r="B14670" t="s">
        <v>1</v>
      </c>
      <c r="C14670" s="1">
        <v>13386</v>
      </c>
      <c r="D14670" s="2" t="s">
        <v>10</v>
      </c>
      <c r="E14670">
        <v>186</v>
      </c>
    </row>
    <row r="14671" spans="1:5" x14ac:dyDescent="0.3">
      <c r="A14671">
        <v>65922018299</v>
      </c>
      <c r="B14671" t="s">
        <v>1</v>
      </c>
      <c r="C14671" s="1">
        <v>41098</v>
      </c>
      <c r="D14671" s="2" t="s">
        <v>10</v>
      </c>
      <c r="E14671">
        <v>571</v>
      </c>
    </row>
    <row r="14672" spans="1:5" x14ac:dyDescent="0.3">
      <c r="A14672">
        <v>65974006797</v>
      </c>
      <c r="B14672" t="s">
        <v>1</v>
      </c>
      <c r="C14672" s="1">
        <v>49410</v>
      </c>
      <c r="D14672" s="2" t="s">
        <v>10</v>
      </c>
      <c r="E14672">
        <v>653</v>
      </c>
    </row>
    <row r="14673" spans="1:5" x14ac:dyDescent="0.3">
      <c r="A14673">
        <v>65130040940</v>
      </c>
      <c r="B14673" t="s">
        <v>1</v>
      </c>
      <c r="C14673">
        <v>0</v>
      </c>
      <c r="D14673" s="2" t="s">
        <v>10</v>
      </c>
      <c r="E14673">
        <v>0</v>
      </c>
    </row>
    <row r="14674" spans="1:5" x14ac:dyDescent="0.3">
      <c r="A14674">
        <v>65130041155</v>
      </c>
      <c r="B14674" t="s">
        <v>1</v>
      </c>
      <c r="C14674">
        <v>0</v>
      </c>
      <c r="D14674" s="2" t="s">
        <v>10</v>
      </c>
      <c r="E14674">
        <v>0</v>
      </c>
    </row>
    <row r="14675" spans="1:5" x14ac:dyDescent="0.3">
      <c r="A14675">
        <v>65926031435</v>
      </c>
      <c r="B14675" t="s">
        <v>2</v>
      </c>
      <c r="C14675" s="1">
        <v>2309</v>
      </c>
      <c r="D14675" s="2" t="s">
        <v>10</v>
      </c>
      <c r="E14675">
        <v>12</v>
      </c>
    </row>
    <row r="14676" spans="1:5" x14ac:dyDescent="0.3">
      <c r="A14676">
        <v>65130041146</v>
      </c>
      <c r="B14676" t="s">
        <v>1</v>
      </c>
      <c r="C14676">
        <v>0</v>
      </c>
      <c r="D14676" s="2" t="s">
        <v>10</v>
      </c>
      <c r="E14676">
        <v>0</v>
      </c>
    </row>
    <row r="14677" spans="1:5" x14ac:dyDescent="0.3">
      <c r="A14677">
        <v>65107051286</v>
      </c>
      <c r="B14677" t="s">
        <v>1</v>
      </c>
      <c r="C14677">
        <v>0</v>
      </c>
      <c r="D14677" s="2" t="s">
        <v>10</v>
      </c>
      <c r="E14677">
        <v>0</v>
      </c>
    </row>
    <row r="14678" spans="1:5" x14ac:dyDescent="0.3">
      <c r="A14678">
        <v>65130040902</v>
      </c>
      <c r="B14678" t="s">
        <v>1</v>
      </c>
      <c r="C14678">
        <v>0</v>
      </c>
      <c r="D14678" s="2" t="s">
        <v>10</v>
      </c>
      <c r="E14678">
        <v>0</v>
      </c>
    </row>
    <row r="14679" spans="1:5" x14ac:dyDescent="0.3">
      <c r="A14679">
        <v>65925004132</v>
      </c>
      <c r="B14679" t="s">
        <v>1</v>
      </c>
      <c r="C14679" s="1">
        <v>26725</v>
      </c>
      <c r="D14679" s="2" t="s">
        <v>10</v>
      </c>
      <c r="E14679">
        <v>371</v>
      </c>
    </row>
    <row r="14680" spans="1:5" x14ac:dyDescent="0.3">
      <c r="A14680">
        <v>65925005140</v>
      </c>
      <c r="B14680" t="s">
        <v>1</v>
      </c>
      <c r="C14680">
        <v>308</v>
      </c>
      <c r="D14680" s="2" t="s">
        <v>10</v>
      </c>
      <c r="E14680">
        <v>4</v>
      </c>
    </row>
    <row r="14681" spans="1:5" x14ac:dyDescent="0.3">
      <c r="A14681">
        <v>65104099423</v>
      </c>
      <c r="B14681" t="s">
        <v>1</v>
      </c>
      <c r="C14681">
        <v>0</v>
      </c>
      <c r="D14681" s="2" t="s">
        <v>10</v>
      </c>
      <c r="E14681">
        <v>0</v>
      </c>
    </row>
    <row r="14682" spans="1:5" x14ac:dyDescent="0.3">
      <c r="A14682">
        <v>65104100219</v>
      </c>
      <c r="B14682" t="s">
        <v>1</v>
      </c>
      <c r="C14682">
        <v>0</v>
      </c>
      <c r="D14682" s="2" t="s">
        <v>10</v>
      </c>
      <c r="E14682">
        <v>0</v>
      </c>
    </row>
    <row r="14683" spans="1:5" x14ac:dyDescent="0.3">
      <c r="A14683">
        <v>65360007014</v>
      </c>
      <c r="B14683" t="s">
        <v>1</v>
      </c>
      <c r="C14683">
        <v>0</v>
      </c>
      <c r="D14683" s="2" t="s">
        <v>10</v>
      </c>
      <c r="E14683">
        <v>0</v>
      </c>
    </row>
    <row r="14684" spans="1:5" x14ac:dyDescent="0.3">
      <c r="A14684">
        <v>65106030643</v>
      </c>
      <c r="B14684" t="s">
        <v>2</v>
      </c>
      <c r="C14684">
        <v>0</v>
      </c>
      <c r="D14684" s="2" t="s">
        <v>10</v>
      </c>
      <c r="E14684">
        <v>0</v>
      </c>
    </row>
    <row r="14685" spans="1:5" x14ac:dyDescent="0.3">
      <c r="A14685">
        <v>65107037261</v>
      </c>
      <c r="B14685" t="s">
        <v>1</v>
      </c>
      <c r="C14685">
        <v>0</v>
      </c>
      <c r="D14685" s="2" t="s">
        <v>10</v>
      </c>
      <c r="E14685">
        <v>0</v>
      </c>
    </row>
    <row r="14686" spans="1:5" x14ac:dyDescent="0.3">
      <c r="A14686">
        <v>65104100308</v>
      </c>
      <c r="B14686" t="s">
        <v>1</v>
      </c>
      <c r="C14686">
        <v>0</v>
      </c>
      <c r="D14686" s="2" t="s">
        <v>10</v>
      </c>
      <c r="E14686">
        <v>0</v>
      </c>
    </row>
    <row r="14687" spans="1:5" x14ac:dyDescent="0.3">
      <c r="A14687">
        <v>65104100200</v>
      </c>
      <c r="B14687" t="s">
        <v>1</v>
      </c>
      <c r="C14687">
        <v>0</v>
      </c>
      <c r="D14687" s="2" t="s">
        <v>10</v>
      </c>
      <c r="E14687">
        <v>0</v>
      </c>
    </row>
    <row r="14688" spans="1:5" x14ac:dyDescent="0.3">
      <c r="A14688">
        <v>65104100081</v>
      </c>
      <c r="B14688" t="s">
        <v>1</v>
      </c>
      <c r="C14688">
        <v>0</v>
      </c>
      <c r="D14688" s="2" t="s">
        <v>10</v>
      </c>
      <c r="E14688">
        <v>0</v>
      </c>
    </row>
    <row r="14689" spans="1:5" x14ac:dyDescent="0.3">
      <c r="A14689">
        <v>65360007023</v>
      </c>
      <c r="B14689" t="s">
        <v>1</v>
      </c>
      <c r="C14689">
        <v>0</v>
      </c>
      <c r="D14689" s="2" t="s">
        <v>10</v>
      </c>
      <c r="E14689">
        <v>0</v>
      </c>
    </row>
    <row r="14690" spans="1:5" x14ac:dyDescent="0.3">
      <c r="A14690">
        <v>65360007089</v>
      </c>
      <c r="B14690" t="s">
        <v>1</v>
      </c>
      <c r="C14690">
        <v>0</v>
      </c>
      <c r="D14690" s="2" t="s">
        <v>10</v>
      </c>
      <c r="E14690">
        <v>0</v>
      </c>
    </row>
    <row r="14691" spans="1:5" x14ac:dyDescent="0.3">
      <c r="A14691">
        <v>65360018732</v>
      </c>
      <c r="B14691" t="s">
        <v>1</v>
      </c>
      <c r="C14691">
        <v>0</v>
      </c>
      <c r="D14691" s="2" t="s">
        <v>10</v>
      </c>
      <c r="E14691">
        <v>0</v>
      </c>
    </row>
    <row r="14692" spans="1:5" x14ac:dyDescent="0.3">
      <c r="A14692">
        <v>65107037216</v>
      </c>
      <c r="B14692" t="s">
        <v>1</v>
      </c>
      <c r="C14692">
        <v>0</v>
      </c>
      <c r="D14692" s="2" t="s">
        <v>10</v>
      </c>
      <c r="E14692">
        <v>0</v>
      </c>
    </row>
    <row r="14693" spans="1:5" x14ac:dyDescent="0.3">
      <c r="A14693">
        <v>65360018726</v>
      </c>
      <c r="B14693" t="s">
        <v>1</v>
      </c>
      <c r="C14693">
        <v>0</v>
      </c>
      <c r="D14693" s="2" t="s">
        <v>10</v>
      </c>
      <c r="E14693">
        <v>0</v>
      </c>
    </row>
    <row r="14694" spans="1:5" x14ac:dyDescent="0.3">
      <c r="A14694">
        <v>65106034280</v>
      </c>
      <c r="B14694" t="s">
        <v>1</v>
      </c>
      <c r="C14694">
        <v>0</v>
      </c>
      <c r="D14694" s="2" t="s">
        <v>10</v>
      </c>
      <c r="E14694">
        <v>0</v>
      </c>
    </row>
    <row r="14695" spans="1:5" x14ac:dyDescent="0.3">
      <c r="A14695">
        <v>65105058283</v>
      </c>
      <c r="B14695" t="s">
        <v>1</v>
      </c>
      <c r="C14695">
        <v>0</v>
      </c>
      <c r="D14695" s="2" t="s">
        <v>10</v>
      </c>
      <c r="E14695">
        <v>0</v>
      </c>
    </row>
    <row r="14696" spans="1:5" x14ac:dyDescent="0.3">
      <c r="A14696">
        <v>65107037399</v>
      </c>
      <c r="B14696" t="s">
        <v>1</v>
      </c>
      <c r="C14696">
        <v>0</v>
      </c>
      <c r="D14696" s="2" t="s">
        <v>10</v>
      </c>
      <c r="E14696">
        <v>0</v>
      </c>
    </row>
    <row r="14697" spans="1:5" x14ac:dyDescent="0.3">
      <c r="A14697">
        <v>65105060547</v>
      </c>
      <c r="B14697" t="s">
        <v>1</v>
      </c>
      <c r="C14697" s="1">
        <v>19482</v>
      </c>
      <c r="D14697" s="2" t="s">
        <v>10</v>
      </c>
      <c r="E14697">
        <v>271</v>
      </c>
    </row>
    <row r="14698" spans="1:5" x14ac:dyDescent="0.3">
      <c r="A14698">
        <v>65105062248</v>
      </c>
      <c r="B14698" t="s">
        <v>1</v>
      </c>
      <c r="C14698">
        <v>0</v>
      </c>
      <c r="D14698" s="2" t="s">
        <v>10</v>
      </c>
      <c r="E14698">
        <v>0</v>
      </c>
    </row>
    <row r="14699" spans="1:5" x14ac:dyDescent="0.3">
      <c r="A14699">
        <v>65105055330</v>
      </c>
      <c r="B14699" t="s">
        <v>1</v>
      </c>
      <c r="C14699" s="1">
        <v>13671</v>
      </c>
      <c r="D14699" s="2" t="s">
        <v>10</v>
      </c>
      <c r="E14699">
        <v>190</v>
      </c>
    </row>
    <row r="14700" spans="1:5" x14ac:dyDescent="0.3">
      <c r="A14700">
        <v>65105055586</v>
      </c>
      <c r="B14700" t="s">
        <v>1</v>
      </c>
      <c r="C14700">
        <v>0</v>
      </c>
      <c r="D14700" s="2" t="s">
        <v>10</v>
      </c>
      <c r="E14700">
        <v>0</v>
      </c>
    </row>
    <row r="14701" spans="1:5" x14ac:dyDescent="0.3">
      <c r="A14701">
        <v>65360000916</v>
      </c>
      <c r="B14701" t="s">
        <v>1</v>
      </c>
      <c r="C14701">
        <v>0</v>
      </c>
      <c r="D14701" s="2" t="s">
        <v>10</v>
      </c>
      <c r="E14701">
        <v>0</v>
      </c>
    </row>
    <row r="14702" spans="1:5" x14ac:dyDescent="0.3">
      <c r="A14702">
        <v>65360000944</v>
      </c>
      <c r="B14702" t="s">
        <v>1</v>
      </c>
      <c r="C14702">
        <v>0</v>
      </c>
      <c r="D14702" s="2" t="s">
        <v>10</v>
      </c>
      <c r="E14702">
        <v>0</v>
      </c>
    </row>
    <row r="14703" spans="1:5" x14ac:dyDescent="0.3">
      <c r="A14703">
        <v>65360000887</v>
      </c>
      <c r="B14703" t="s">
        <v>1</v>
      </c>
      <c r="C14703">
        <v>0</v>
      </c>
      <c r="D14703" s="2" t="s">
        <v>10</v>
      </c>
      <c r="E14703">
        <v>0</v>
      </c>
    </row>
    <row r="14704" spans="1:5" x14ac:dyDescent="0.3">
      <c r="A14704">
        <v>65360001034</v>
      </c>
      <c r="B14704" t="s">
        <v>1</v>
      </c>
      <c r="C14704">
        <v>0</v>
      </c>
      <c r="D14704" s="2" t="s">
        <v>10</v>
      </c>
      <c r="E14704">
        <v>0</v>
      </c>
    </row>
    <row r="14705" spans="1:5" x14ac:dyDescent="0.3">
      <c r="A14705">
        <v>65360000839</v>
      </c>
      <c r="B14705" t="s">
        <v>1</v>
      </c>
      <c r="C14705">
        <v>0</v>
      </c>
      <c r="D14705" s="2" t="s">
        <v>10</v>
      </c>
      <c r="E14705">
        <v>0</v>
      </c>
    </row>
    <row r="14706" spans="1:5" x14ac:dyDescent="0.3">
      <c r="A14706">
        <v>65360000881</v>
      </c>
      <c r="B14706" t="s">
        <v>1</v>
      </c>
      <c r="C14706">
        <v>0</v>
      </c>
      <c r="D14706" s="2" t="s">
        <v>10</v>
      </c>
      <c r="E14706">
        <v>0</v>
      </c>
    </row>
    <row r="14707" spans="1:5" x14ac:dyDescent="0.3">
      <c r="A14707">
        <v>65360001031</v>
      </c>
      <c r="B14707" t="s">
        <v>1</v>
      </c>
      <c r="C14707">
        <v>0</v>
      </c>
      <c r="D14707" s="2" t="s">
        <v>10</v>
      </c>
      <c r="E14707">
        <v>0</v>
      </c>
    </row>
    <row r="14708" spans="1:5" x14ac:dyDescent="0.3">
      <c r="A14708">
        <v>65360001205</v>
      </c>
      <c r="B14708" t="s">
        <v>1</v>
      </c>
      <c r="C14708">
        <v>0</v>
      </c>
      <c r="D14708" s="2" t="s">
        <v>10</v>
      </c>
      <c r="E14708">
        <v>0</v>
      </c>
    </row>
    <row r="14709" spans="1:5" x14ac:dyDescent="0.3">
      <c r="A14709">
        <v>65360001043</v>
      </c>
      <c r="B14709" t="s">
        <v>1</v>
      </c>
      <c r="C14709">
        <v>0</v>
      </c>
      <c r="D14709" s="2" t="s">
        <v>10</v>
      </c>
      <c r="E14709">
        <v>0</v>
      </c>
    </row>
    <row r="14710" spans="1:5" x14ac:dyDescent="0.3">
      <c r="A14710">
        <v>65360000875</v>
      </c>
      <c r="B14710" t="s">
        <v>1</v>
      </c>
      <c r="C14710">
        <v>0</v>
      </c>
      <c r="D14710" s="2" t="s">
        <v>10</v>
      </c>
      <c r="E14710">
        <v>0</v>
      </c>
    </row>
    <row r="14711" spans="1:5" x14ac:dyDescent="0.3">
      <c r="A14711">
        <v>65360001217</v>
      </c>
      <c r="B14711" t="s">
        <v>1</v>
      </c>
      <c r="C14711">
        <v>0</v>
      </c>
      <c r="D14711" s="2" t="s">
        <v>10</v>
      </c>
      <c r="E14711">
        <v>0</v>
      </c>
    </row>
    <row r="14712" spans="1:5" x14ac:dyDescent="0.3">
      <c r="A14712">
        <v>65107068146</v>
      </c>
      <c r="B14712" t="s">
        <v>1</v>
      </c>
      <c r="C14712">
        <v>0</v>
      </c>
      <c r="D14712" s="2" t="s">
        <v>10</v>
      </c>
      <c r="E14712">
        <v>0</v>
      </c>
    </row>
    <row r="14713" spans="1:5" x14ac:dyDescent="0.3">
      <c r="A14713">
        <v>65107068103</v>
      </c>
      <c r="B14713" t="s">
        <v>1</v>
      </c>
      <c r="C14713">
        <v>0</v>
      </c>
      <c r="D14713" s="2" t="s">
        <v>10</v>
      </c>
      <c r="E14713">
        <v>0</v>
      </c>
    </row>
    <row r="14714" spans="1:5" x14ac:dyDescent="0.3">
      <c r="A14714">
        <v>65107067468</v>
      </c>
      <c r="B14714" t="s">
        <v>1</v>
      </c>
      <c r="C14714">
        <v>0</v>
      </c>
      <c r="D14714" s="2" t="s">
        <v>10</v>
      </c>
      <c r="E14714">
        <v>0</v>
      </c>
    </row>
    <row r="14715" spans="1:5" x14ac:dyDescent="0.3">
      <c r="A14715">
        <v>65107067476</v>
      </c>
      <c r="B14715" t="s">
        <v>1</v>
      </c>
      <c r="C14715">
        <v>0</v>
      </c>
      <c r="D14715" s="2" t="s">
        <v>10</v>
      </c>
      <c r="E14715">
        <v>0</v>
      </c>
    </row>
    <row r="14716" spans="1:5" x14ac:dyDescent="0.3">
      <c r="A14716">
        <v>65107036937</v>
      </c>
      <c r="B14716" t="s">
        <v>1</v>
      </c>
      <c r="C14716">
        <v>0</v>
      </c>
      <c r="D14716" s="2" t="s">
        <v>10</v>
      </c>
      <c r="E14716">
        <v>0</v>
      </c>
    </row>
    <row r="14717" spans="1:5" x14ac:dyDescent="0.3">
      <c r="A14717">
        <v>65107068369</v>
      </c>
      <c r="B14717" t="s">
        <v>2</v>
      </c>
      <c r="C14717">
        <v>0</v>
      </c>
      <c r="D14717" s="2" t="s">
        <v>10</v>
      </c>
      <c r="E14717">
        <v>0</v>
      </c>
    </row>
    <row r="14718" spans="1:5" x14ac:dyDescent="0.3">
      <c r="A14718">
        <v>65107067871</v>
      </c>
      <c r="B14718" t="s">
        <v>2</v>
      </c>
      <c r="C14718">
        <v>0</v>
      </c>
      <c r="D14718" s="2" t="s">
        <v>10</v>
      </c>
      <c r="E14718">
        <v>0</v>
      </c>
    </row>
    <row r="14719" spans="1:5" x14ac:dyDescent="0.3">
      <c r="A14719">
        <v>65105050711</v>
      </c>
      <c r="B14719" t="s">
        <v>1</v>
      </c>
      <c r="C14719">
        <v>0</v>
      </c>
      <c r="D14719" s="2" t="s">
        <v>10</v>
      </c>
      <c r="E14719">
        <v>0</v>
      </c>
    </row>
    <row r="14720" spans="1:5" x14ac:dyDescent="0.3">
      <c r="A14720">
        <v>65105050479</v>
      </c>
      <c r="B14720" t="s">
        <v>1</v>
      </c>
      <c r="C14720">
        <v>0</v>
      </c>
      <c r="D14720" s="2" t="s">
        <v>10</v>
      </c>
      <c r="E14720">
        <v>0</v>
      </c>
    </row>
    <row r="14721" spans="1:5" x14ac:dyDescent="0.3">
      <c r="A14721">
        <v>65105050284</v>
      </c>
      <c r="B14721" t="s">
        <v>2</v>
      </c>
      <c r="C14721">
        <v>0</v>
      </c>
      <c r="D14721" s="2" t="s">
        <v>10</v>
      </c>
      <c r="E14721">
        <v>0</v>
      </c>
    </row>
    <row r="14722" spans="1:5" x14ac:dyDescent="0.3">
      <c r="A14722">
        <v>65105050118</v>
      </c>
      <c r="B14722" t="s">
        <v>2</v>
      </c>
      <c r="C14722">
        <v>0</v>
      </c>
      <c r="D14722" s="2" t="s">
        <v>10</v>
      </c>
      <c r="E14722">
        <v>0</v>
      </c>
    </row>
    <row r="14723" spans="1:5" x14ac:dyDescent="0.3">
      <c r="A14723">
        <v>65105050371</v>
      </c>
      <c r="B14723" t="s">
        <v>1</v>
      </c>
      <c r="C14723">
        <v>0</v>
      </c>
      <c r="D14723" s="2" t="s">
        <v>10</v>
      </c>
      <c r="E14723">
        <v>0</v>
      </c>
    </row>
    <row r="14724" spans="1:5" x14ac:dyDescent="0.3">
      <c r="A14724">
        <v>65105055589</v>
      </c>
      <c r="B14724" t="s">
        <v>1</v>
      </c>
      <c r="C14724">
        <v>0</v>
      </c>
      <c r="D14724" s="2" t="s">
        <v>10</v>
      </c>
      <c r="E14724">
        <v>0</v>
      </c>
    </row>
    <row r="14725" spans="1:5" x14ac:dyDescent="0.3">
      <c r="A14725">
        <v>65105058763</v>
      </c>
      <c r="B14725" t="s">
        <v>1</v>
      </c>
      <c r="C14725">
        <v>0</v>
      </c>
      <c r="D14725" s="2" t="s">
        <v>10</v>
      </c>
      <c r="E14725">
        <v>0</v>
      </c>
    </row>
    <row r="14726" spans="1:5" x14ac:dyDescent="0.3">
      <c r="A14726">
        <v>65105061551</v>
      </c>
      <c r="B14726" t="s">
        <v>2</v>
      </c>
      <c r="C14726">
        <v>0</v>
      </c>
      <c r="D14726" s="2" t="s">
        <v>10</v>
      </c>
      <c r="E14726">
        <v>0</v>
      </c>
    </row>
    <row r="14727" spans="1:5" x14ac:dyDescent="0.3">
      <c r="A14727">
        <v>65107067788</v>
      </c>
      <c r="B14727" t="s">
        <v>1</v>
      </c>
      <c r="C14727">
        <v>0</v>
      </c>
      <c r="D14727" s="2" t="s">
        <v>10</v>
      </c>
      <c r="E14727">
        <v>0</v>
      </c>
    </row>
    <row r="14728" spans="1:5" x14ac:dyDescent="0.3">
      <c r="A14728">
        <v>65105061707</v>
      </c>
      <c r="B14728" t="s">
        <v>2</v>
      </c>
      <c r="C14728">
        <v>0</v>
      </c>
      <c r="D14728" s="2" t="s">
        <v>10</v>
      </c>
      <c r="E14728">
        <v>0</v>
      </c>
    </row>
    <row r="14729" spans="1:5" x14ac:dyDescent="0.3">
      <c r="A14729">
        <v>65107068067</v>
      </c>
      <c r="B14729" t="s">
        <v>1</v>
      </c>
      <c r="C14729">
        <v>0</v>
      </c>
      <c r="D14729" s="2" t="s">
        <v>10</v>
      </c>
      <c r="E14729">
        <v>0</v>
      </c>
    </row>
    <row r="14730" spans="1:5" x14ac:dyDescent="0.3">
      <c r="A14730">
        <v>65105061594</v>
      </c>
      <c r="B14730" t="s">
        <v>2</v>
      </c>
      <c r="C14730">
        <v>0</v>
      </c>
      <c r="D14730" s="2" t="s">
        <v>10</v>
      </c>
      <c r="E14730">
        <v>0</v>
      </c>
    </row>
    <row r="14731" spans="1:5" x14ac:dyDescent="0.3">
      <c r="A14731">
        <v>65107067751</v>
      </c>
      <c r="B14731" t="s">
        <v>1</v>
      </c>
      <c r="C14731">
        <v>0</v>
      </c>
      <c r="D14731" s="2" t="s">
        <v>10</v>
      </c>
      <c r="E14731">
        <v>0</v>
      </c>
    </row>
    <row r="14732" spans="1:5" x14ac:dyDescent="0.3">
      <c r="A14732">
        <v>65104004647</v>
      </c>
      <c r="B14732" t="s">
        <v>1</v>
      </c>
      <c r="C14732">
        <v>0</v>
      </c>
      <c r="D14732" s="2" t="s">
        <v>10</v>
      </c>
      <c r="E14732">
        <v>0</v>
      </c>
    </row>
    <row r="14733" spans="1:5" x14ac:dyDescent="0.3">
      <c r="A14733">
        <v>65105055772</v>
      </c>
      <c r="B14733" t="s">
        <v>1</v>
      </c>
      <c r="C14733">
        <v>0</v>
      </c>
      <c r="D14733" s="2" t="s">
        <v>10</v>
      </c>
      <c r="E14733">
        <v>0</v>
      </c>
    </row>
    <row r="14734" spans="1:5" x14ac:dyDescent="0.3">
      <c r="A14734">
        <v>65107068154</v>
      </c>
      <c r="B14734" t="s">
        <v>1</v>
      </c>
      <c r="C14734">
        <v>0</v>
      </c>
      <c r="D14734" s="2" t="s">
        <v>10</v>
      </c>
      <c r="E14734">
        <v>0</v>
      </c>
    </row>
    <row r="14735" spans="1:5" x14ac:dyDescent="0.3">
      <c r="A14735">
        <v>65107036933</v>
      </c>
      <c r="B14735" t="s">
        <v>1</v>
      </c>
      <c r="C14735">
        <v>0</v>
      </c>
      <c r="D14735" s="2" t="s">
        <v>10</v>
      </c>
      <c r="E14735">
        <v>0</v>
      </c>
    </row>
    <row r="14736" spans="1:5" x14ac:dyDescent="0.3">
      <c r="A14736">
        <v>65105061608</v>
      </c>
      <c r="B14736" t="s">
        <v>2</v>
      </c>
      <c r="C14736">
        <v>0</v>
      </c>
      <c r="D14736" s="2" t="s">
        <v>10</v>
      </c>
      <c r="E14736">
        <v>0</v>
      </c>
    </row>
    <row r="14737" spans="1:5" x14ac:dyDescent="0.3">
      <c r="A14737">
        <v>65105061667</v>
      </c>
      <c r="B14737" t="s">
        <v>2</v>
      </c>
      <c r="C14737">
        <v>0</v>
      </c>
      <c r="D14737" s="2" t="s">
        <v>10</v>
      </c>
      <c r="E14737">
        <v>0</v>
      </c>
    </row>
    <row r="14738" spans="1:5" x14ac:dyDescent="0.3">
      <c r="A14738">
        <v>65104004719</v>
      </c>
      <c r="B14738" t="s">
        <v>1</v>
      </c>
      <c r="C14738" s="1">
        <v>32685</v>
      </c>
      <c r="D14738" s="2" t="s">
        <v>10</v>
      </c>
      <c r="E14738">
        <v>454</v>
      </c>
    </row>
    <row r="14739" spans="1:5" x14ac:dyDescent="0.3">
      <c r="A14739">
        <v>65105061659</v>
      </c>
      <c r="B14739" t="s">
        <v>2</v>
      </c>
      <c r="C14739">
        <v>0</v>
      </c>
      <c r="D14739" s="2" t="s">
        <v>10</v>
      </c>
      <c r="E14739">
        <v>0</v>
      </c>
    </row>
    <row r="14740" spans="1:5" x14ac:dyDescent="0.3">
      <c r="A14740">
        <v>65104004478</v>
      </c>
      <c r="B14740" t="s">
        <v>1</v>
      </c>
      <c r="C14740" s="1">
        <v>4722</v>
      </c>
      <c r="D14740" s="2" t="s">
        <v>10</v>
      </c>
      <c r="E14740">
        <v>66</v>
      </c>
    </row>
    <row r="14741" spans="1:5" x14ac:dyDescent="0.3">
      <c r="A14741">
        <v>65104004643</v>
      </c>
      <c r="B14741" t="s">
        <v>1</v>
      </c>
      <c r="C14741" s="1">
        <v>24990</v>
      </c>
      <c r="D14741" s="2" t="s">
        <v>10</v>
      </c>
      <c r="E14741">
        <v>347</v>
      </c>
    </row>
    <row r="14742" spans="1:5" x14ac:dyDescent="0.3">
      <c r="A14742">
        <v>65105061586</v>
      </c>
      <c r="B14742" t="s">
        <v>2</v>
      </c>
      <c r="C14742">
        <v>0</v>
      </c>
      <c r="D14742" s="2" t="s">
        <v>10</v>
      </c>
      <c r="E14742">
        <v>0</v>
      </c>
    </row>
    <row r="14743" spans="1:5" x14ac:dyDescent="0.3">
      <c r="A14743">
        <v>65104002802</v>
      </c>
      <c r="B14743" t="s">
        <v>1</v>
      </c>
      <c r="C14743" s="1">
        <v>24659</v>
      </c>
      <c r="D14743" s="2" t="s">
        <v>10</v>
      </c>
      <c r="E14743">
        <v>342</v>
      </c>
    </row>
    <row r="14744" spans="1:5" x14ac:dyDescent="0.3">
      <c r="A14744">
        <v>65107036848</v>
      </c>
      <c r="B14744" t="s">
        <v>1</v>
      </c>
      <c r="C14744">
        <v>0</v>
      </c>
      <c r="D14744" s="2" t="s">
        <v>10</v>
      </c>
      <c r="E14744">
        <v>0</v>
      </c>
    </row>
    <row r="14745" spans="1:5" x14ac:dyDescent="0.3">
      <c r="A14745">
        <v>65107037208</v>
      </c>
      <c r="B14745" t="s">
        <v>1</v>
      </c>
      <c r="C14745">
        <v>0</v>
      </c>
      <c r="D14745" s="2" t="s">
        <v>10</v>
      </c>
      <c r="E14745">
        <v>0</v>
      </c>
    </row>
    <row r="14746" spans="1:5" x14ac:dyDescent="0.3">
      <c r="A14746">
        <v>65105058720</v>
      </c>
      <c r="B14746" t="s">
        <v>1</v>
      </c>
      <c r="C14746">
        <v>0</v>
      </c>
      <c r="D14746" s="2" t="s">
        <v>10</v>
      </c>
      <c r="E14746">
        <v>0</v>
      </c>
    </row>
    <row r="14747" spans="1:5" x14ac:dyDescent="0.3">
      <c r="A14747">
        <v>65105060830</v>
      </c>
      <c r="B14747" t="s">
        <v>2</v>
      </c>
      <c r="C14747">
        <v>0</v>
      </c>
      <c r="D14747" s="2" t="s">
        <v>10</v>
      </c>
      <c r="E14747">
        <v>0</v>
      </c>
    </row>
    <row r="14748" spans="1:5" x14ac:dyDescent="0.3">
      <c r="A14748">
        <v>65107037720</v>
      </c>
      <c r="B14748" t="s">
        <v>1</v>
      </c>
      <c r="C14748">
        <v>0</v>
      </c>
      <c r="D14748" s="2" t="s">
        <v>10</v>
      </c>
      <c r="E14748">
        <v>0</v>
      </c>
    </row>
    <row r="14749" spans="1:5" x14ac:dyDescent="0.3">
      <c r="A14749">
        <v>65107038131</v>
      </c>
      <c r="B14749" t="s">
        <v>1</v>
      </c>
      <c r="C14749">
        <v>0</v>
      </c>
      <c r="D14749" s="2" t="s">
        <v>10</v>
      </c>
      <c r="E14749">
        <v>0</v>
      </c>
    </row>
    <row r="14750" spans="1:5" x14ac:dyDescent="0.3">
      <c r="A14750">
        <v>65107037615</v>
      </c>
      <c r="B14750" t="s">
        <v>1</v>
      </c>
      <c r="C14750">
        <v>0</v>
      </c>
      <c r="D14750" s="2" t="s">
        <v>10</v>
      </c>
      <c r="E14750">
        <v>0</v>
      </c>
    </row>
    <row r="14751" spans="1:5" x14ac:dyDescent="0.3">
      <c r="A14751">
        <v>65107037909</v>
      </c>
      <c r="B14751" t="s">
        <v>1</v>
      </c>
      <c r="C14751">
        <v>0</v>
      </c>
      <c r="D14751" s="2" t="s">
        <v>10</v>
      </c>
      <c r="E14751">
        <v>0</v>
      </c>
    </row>
    <row r="14752" spans="1:5" x14ac:dyDescent="0.3">
      <c r="A14752">
        <v>65107038069</v>
      </c>
      <c r="B14752" t="s">
        <v>1</v>
      </c>
      <c r="C14752">
        <v>0</v>
      </c>
      <c r="D14752" s="2" t="s">
        <v>10</v>
      </c>
      <c r="E14752">
        <v>0</v>
      </c>
    </row>
    <row r="14753" spans="1:5" x14ac:dyDescent="0.3">
      <c r="A14753">
        <v>65107037623</v>
      </c>
      <c r="B14753" t="s">
        <v>1</v>
      </c>
      <c r="C14753">
        <v>0</v>
      </c>
      <c r="D14753" s="2" t="s">
        <v>10</v>
      </c>
      <c r="E14753">
        <v>0</v>
      </c>
    </row>
    <row r="14754" spans="1:5" x14ac:dyDescent="0.3">
      <c r="A14754">
        <v>65107038174</v>
      </c>
      <c r="B14754" t="s">
        <v>1</v>
      </c>
      <c r="C14754">
        <v>0</v>
      </c>
      <c r="D14754" s="2" t="s">
        <v>10</v>
      </c>
      <c r="E14754">
        <v>0</v>
      </c>
    </row>
    <row r="14755" spans="1:5" x14ac:dyDescent="0.3">
      <c r="A14755">
        <v>65107037542</v>
      </c>
      <c r="B14755" t="s">
        <v>1</v>
      </c>
      <c r="C14755">
        <v>0</v>
      </c>
      <c r="D14755" s="2" t="s">
        <v>10</v>
      </c>
      <c r="E14755">
        <v>0</v>
      </c>
    </row>
    <row r="14756" spans="1:5" x14ac:dyDescent="0.3">
      <c r="A14756">
        <v>65107038338</v>
      </c>
      <c r="B14756" t="s">
        <v>1</v>
      </c>
      <c r="C14756">
        <v>0</v>
      </c>
      <c r="D14756" s="2" t="s">
        <v>10</v>
      </c>
      <c r="E14756">
        <v>0</v>
      </c>
    </row>
    <row r="14757" spans="1:5" x14ac:dyDescent="0.3">
      <c r="A14757">
        <v>65107038109</v>
      </c>
      <c r="B14757" t="s">
        <v>1</v>
      </c>
      <c r="C14757">
        <v>0</v>
      </c>
      <c r="D14757" s="2" t="s">
        <v>10</v>
      </c>
      <c r="E14757">
        <v>0</v>
      </c>
    </row>
    <row r="14758" spans="1:5" x14ac:dyDescent="0.3">
      <c r="A14758">
        <v>65107038247</v>
      </c>
      <c r="B14758" t="s">
        <v>1</v>
      </c>
      <c r="C14758">
        <v>0</v>
      </c>
      <c r="D14758" s="2" t="s">
        <v>10</v>
      </c>
      <c r="E14758">
        <v>0</v>
      </c>
    </row>
    <row r="14759" spans="1:5" x14ac:dyDescent="0.3">
      <c r="A14759">
        <v>65107037984</v>
      </c>
      <c r="B14759" t="s">
        <v>1</v>
      </c>
      <c r="C14759">
        <v>0</v>
      </c>
      <c r="D14759" s="2" t="s">
        <v>10</v>
      </c>
      <c r="E14759">
        <v>0</v>
      </c>
    </row>
    <row r="14760" spans="1:5" x14ac:dyDescent="0.3">
      <c r="A14760">
        <v>65107038204</v>
      </c>
      <c r="B14760" t="s">
        <v>1</v>
      </c>
      <c r="C14760">
        <v>0</v>
      </c>
      <c r="D14760" s="2" t="s">
        <v>10</v>
      </c>
      <c r="E14760">
        <v>0</v>
      </c>
    </row>
    <row r="14761" spans="1:5" x14ac:dyDescent="0.3">
      <c r="A14761">
        <v>65107037803</v>
      </c>
      <c r="B14761" t="s">
        <v>1</v>
      </c>
      <c r="C14761">
        <v>0</v>
      </c>
      <c r="D14761" s="2" t="s">
        <v>10</v>
      </c>
      <c r="E14761">
        <v>0</v>
      </c>
    </row>
    <row r="14762" spans="1:5" x14ac:dyDescent="0.3">
      <c r="A14762">
        <v>65107036899</v>
      </c>
      <c r="B14762" t="s">
        <v>1</v>
      </c>
      <c r="C14762">
        <v>0</v>
      </c>
      <c r="D14762" s="2" t="s">
        <v>10</v>
      </c>
      <c r="E14762">
        <v>0</v>
      </c>
    </row>
    <row r="14763" spans="1:5" x14ac:dyDescent="0.3">
      <c r="A14763">
        <v>65107037593</v>
      </c>
      <c r="B14763" t="s">
        <v>1</v>
      </c>
      <c r="C14763">
        <v>0</v>
      </c>
      <c r="D14763" s="2" t="s">
        <v>10</v>
      </c>
      <c r="E14763">
        <v>0</v>
      </c>
    </row>
    <row r="14764" spans="1:5" x14ac:dyDescent="0.3">
      <c r="A14764">
        <v>65107036678</v>
      </c>
      <c r="B14764" t="s">
        <v>1</v>
      </c>
      <c r="C14764">
        <v>0</v>
      </c>
      <c r="D14764" s="2" t="s">
        <v>10</v>
      </c>
      <c r="E14764">
        <v>0</v>
      </c>
    </row>
    <row r="14765" spans="1:5" x14ac:dyDescent="0.3">
      <c r="A14765">
        <v>65107038300</v>
      </c>
      <c r="B14765" t="s">
        <v>1</v>
      </c>
      <c r="C14765">
        <v>0</v>
      </c>
      <c r="D14765" s="2" t="s">
        <v>10</v>
      </c>
      <c r="E14765">
        <v>0</v>
      </c>
    </row>
    <row r="14766" spans="1:5" x14ac:dyDescent="0.3">
      <c r="A14766">
        <v>65107036651</v>
      </c>
      <c r="B14766" t="s">
        <v>1</v>
      </c>
      <c r="C14766">
        <v>0</v>
      </c>
      <c r="D14766" s="2" t="s">
        <v>10</v>
      </c>
      <c r="E14766">
        <v>0</v>
      </c>
    </row>
    <row r="14767" spans="1:5" x14ac:dyDescent="0.3">
      <c r="A14767">
        <v>65107038166</v>
      </c>
      <c r="B14767" t="s">
        <v>1</v>
      </c>
      <c r="C14767">
        <v>0</v>
      </c>
      <c r="D14767" s="2" t="s">
        <v>10</v>
      </c>
      <c r="E14767">
        <v>0</v>
      </c>
    </row>
    <row r="14768" spans="1:5" x14ac:dyDescent="0.3">
      <c r="A14768">
        <v>65107038107</v>
      </c>
      <c r="B14768" t="s">
        <v>1</v>
      </c>
      <c r="C14768">
        <v>0</v>
      </c>
      <c r="D14768" s="2" t="s">
        <v>10</v>
      </c>
      <c r="E14768">
        <v>0</v>
      </c>
    </row>
    <row r="14769" spans="1:5" x14ac:dyDescent="0.3">
      <c r="A14769">
        <v>65107037879</v>
      </c>
      <c r="B14769" t="s">
        <v>1</v>
      </c>
      <c r="C14769">
        <v>0</v>
      </c>
      <c r="D14769" s="2" t="s">
        <v>10</v>
      </c>
      <c r="E14769">
        <v>0</v>
      </c>
    </row>
    <row r="14770" spans="1:5" x14ac:dyDescent="0.3">
      <c r="A14770">
        <v>65107037496</v>
      </c>
      <c r="B14770" t="s">
        <v>1</v>
      </c>
      <c r="C14770">
        <v>0</v>
      </c>
      <c r="D14770" s="2" t="s">
        <v>10</v>
      </c>
      <c r="E14770">
        <v>0</v>
      </c>
    </row>
    <row r="14771" spans="1:5" x14ac:dyDescent="0.3">
      <c r="A14771">
        <v>65107038271</v>
      </c>
      <c r="B14771" t="s">
        <v>1</v>
      </c>
      <c r="C14771">
        <v>0</v>
      </c>
      <c r="D14771" s="2" t="s">
        <v>10</v>
      </c>
      <c r="E14771">
        <v>0</v>
      </c>
    </row>
    <row r="14772" spans="1:5" x14ac:dyDescent="0.3">
      <c r="A14772">
        <v>65107036791</v>
      </c>
      <c r="B14772" t="s">
        <v>1</v>
      </c>
      <c r="C14772">
        <v>0</v>
      </c>
      <c r="D14772" s="2" t="s">
        <v>10</v>
      </c>
      <c r="E14772">
        <v>0</v>
      </c>
    </row>
    <row r="14773" spans="1:5" x14ac:dyDescent="0.3">
      <c r="A14773">
        <v>65107037453</v>
      </c>
      <c r="B14773" t="s">
        <v>1</v>
      </c>
      <c r="C14773">
        <v>0</v>
      </c>
      <c r="D14773" s="2" t="s">
        <v>10</v>
      </c>
      <c r="E14773">
        <v>0</v>
      </c>
    </row>
    <row r="14774" spans="1:5" x14ac:dyDescent="0.3">
      <c r="A14774">
        <v>65107036686</v>
      </c>
      <c r="B14774" t="s">
        <v>1</v>
      </c>
      <c r="C14774">
        <v>0</v>
      </c>
      <c r="D14774" s="2" t="s">
        <v>10</v>
      </c>
      <c r="E14774">
        <v>0</v>
      </c>
    </row>
    <row r="14775" spans="1:5" x14ac:dyDescent="0.3">
      <c r="A14775">
        <v>65107038158</v>
      </c>
      <c r="B14775" t="s">
        <v>1</v>
      </c>
      <c r="C14775">
        <v>0</v>
      </c>
      <c r="D14775" s="2" t="s">
        <v>10</v>
      </c>
      <c r="E14775">
        <v>0</v>
      </c>
    </row>
    <row r="14776" spans="1:5" x14ac:dyDescent="0.3">
      <c r="A14776">
        <v>65107038298</v>
      </c>
      <c r="B14776" t="s">
        <v>1</v>
      </c>
      <c r="C14776">
        <v>0</v>
      </c>
      <c r="D14776" s="2" t="s">
        <v>10</v>
      </c>
      <c r="E14776">
        <v>0</v>
      </c>
    </row>
    <row r="14777" spans="1:5" x14ac:dyDescent="0.3">
      <c r="A14777">
        <v>65107038263</v>
      </c>
      <c r="B14777" t="s">
        <v>1</v>
      </c>
      <c r="C14777">
        <v>0</v>
      </c>
      <c r="D14777" s="2" t="s">
        <v>10</v>
      </c>
      <c r="E14777">
        <v>0</v>
      </c>
    </row>
    <row r="14778" spans="1:5" x14ac:dyDescent="0.3">
      <c r="A14778">
        <v>65107037607</v>
      </c>
      <c r="B14778" t="s">
        <v>1</v>
      </c>
      <c r="C14778">
        <v>0</v>
      </c>
      <c r="D14778" s="2" t="s">
        <v>10</v>
      </c>
      <c r="E14778">
        <v>0</v>
      </c>
    </row>
    <row r="14779" spans="1:5" x14ac:dyDescent="0.3">
      <c r="A14779">
        <v>65107038075</v>
      </c>
      <c r="B14779" t="s">
        <v>1</v>
      </c>
      <c r="C14779">
        <v>0</v>
      </c>
      <c r="D14779" s="2" t="s">
        <v>10</v>
      </c>
      <c r="E14779">
        <v>0</v>
      </c>
    </row>
    <row r="14780" spans="1:5" x14ac:dyDescent="0.3">
      <c r="A14780">
        <v>65107037839</v>
      </c>
      <c r="B14780" t="s">
        <v>1</v>
      </c>
      <c r="C14780">
        <v>0</v>
      </c>
      <c r="D14780" s="2" t="s">
        <v>10</v>
      </c>
      <c r="E14780">
        <v>0</v>
      </c>
    </row>
    <row r="14781" spans="1:5" x14ac:dyDescent="0.3">
      <c r="A14781">
        <v>65107037268</v>
      </c>
      <c r="B14781" t="s">
        <v>1</v>
      </c>
      <c r="C14781">
        <v>0</v>
      </c>
      <c r="D14781" s="2" t="s">
        <v>10</v>
      </c>
      <c r="E14781">
        <v>0</v>
      </c>
    </row>
    <row r="14782" spans="1:5" x14ac:dyDescent="0.3">
      <c r="A14782">
        <v>65107037190</v>
      </c>
      <c r="B14782" t="s">
        <v>1</v>
      </c>
      <c r="C14782">
        <v>0</v>
      </c>
      <c r="D14782" s="2" t="s">
        <v>10</v>
      </c>
      <c r="E14782">
        <v>0</v>
      </c>
    </row>
    <row r="14783" spans="1:5" x14ac:dyDescent="0.3">
      <c r="A14783">
        <v>65107036914</v>
      </c>
      <c r="B14783" t="s">
        <v>1</v>
      </c>
      <c r="C14783">
        <v>0</v>
      </c>
      <c r="D14783" s="2" t="s">
        <v>10</v>
      </c>
      <c r="E14783">
        <v>0</v>
      </c>
    </row>
    <row r="14784" spans="1:5" x14ac:dyDescent="0.3">
      <c r="A14784">
        <v>65107037836</v>
      </c>
      <c r="B14784" t="s">
        <v>1</v>
      </c>
      <c r="C14784">
        <v>0</v>
      </c>
      <c r="D14784" s="2" t="s">
        <v>10</v>
      </c>
      <c r="E14784">
        <v>0</v>
      </c>
    </row>
    <row r="14785" spans="1:5" x14ac:dyDescent="0.3">
      <c r="A14785">
        <v>65107037712</v>
      </c>
      <c r="B14785" t="s">
        <v>1</v>
      </c>
      <c r="C14785">
        <v>0</v>
      </c>
      <c r="D14785" s="2" t="s">
        <v>10</v>
      </c>
      <c r="E14785">
        <v>0</v>
      </c>
    </row>
    <row r="14786" spans="1:5" x14ac:dyDescent="0.3">
      <c r="A14786">
        <v>65107037212</v>
      </c>
      <c r="B14786" t="s">
        <v>1</v>
      </c>
      <c r="C14786">
        <v>0</v>
      </c>
      <c r="D14786" s="2" t="s">
        <v>10</v>
      </c>
      <c r="E14786">
        <v>0</v>
      </c>
    </row>
    <row r="14787" spans="1:5" x14ac:dyDescent="0.3">
      <c r="A14787">
        <v>65107037188</v>
      </c>
      <c r="B14787" t="s">
        <v>1</v>
      </c>
      <c r="C14787">
        <v>0</v>
      </c>
      <c r="D14787" s="2" t="s">
        <v>10</v>
      </c>
      <c r="E14787">
        <v>0</v>
      </c>
    </row>
    <row r="14788" spans="1:5" x14ac:dyDescent="0.3">
      <c r="A14788">
        <v>65107038018</v>
      </c>
      <c r="B14788" t="s">
        <v>1</v>
      </c>
      <c r="C14788">
        <v>0</v>
      </c>
      <c r="D14788" s="2" t="s">
        <v>10</v>
      </c>
      <c r="E14788">
        <v>0</v>
      </c>
    </row>
    <row r="14789" spans="1:5" x14ac:dyDescent="0.3">
      <c r="A14789">
        <v>65107037828</v>
      </c>
      <c r="B14789" t="s">
        <v>1</v>
      </c>
      <c r="C14789">
        <v>0</v>
      </c>
      <c r="D14789" s="2" t="s">
        <v>10</v>
      </c>
      <c r="E14789">
        <v>0</v>
      </c>
    </row>
    <row r="14790" spans="1:5" x14ac:dyDescent="0.3">
      <c r="A14790">
        <v>65107036794</v>
      </c>
      <c r="B14790" t="s">
        <v>1</v>
      </c>
      <c r="C14790">
        <v>0</v>
      </c>
      <c r="D14790" s="2" t="s">
        <v>10</v>
      </c>
      <c r="E14790">
        <v>0</v>
      </c>
    </row>
    <row r="14791" spans="1:5" x14ac:dyDescent="0.3">
      <c r="A14791">
        <v>65107037534</v>
      </c>
      <c r="B14791" t="s">
        <v>1</v>
      </c>
      <c r="C14791">
        <v>0</v>
      </c>
      <c r="D14791" s="2" t="s">
        <v>10</v>
      </c>
      <c r="E14791">
        <v>0</v>
      </c>
    </row>
    <row r="14792" spans="1:5" x14ac:dyDescent="0.3">
      <c r="A14792">
        <v>65107037242</v>
      </c>
      <c r="B14792" t="s">
        <v>1</v>
      </c>
      <c r="C14792">
        <v>0</v>
      </c>
      <c r="D14792" s="2" t="s">
        <v>10</v>
      </c>
      <c r="E14792">
        <v>0</v>
      </c>
    </row>
    <row r="14793" spans="1:5" x14ac:dyDescent="0.3">
      <c r="A14793">
        <v>65107036680</v>
      </c>
      <c r="B14793" t="s">
        <v>1</v>
      </c>
      <c r="C14793">
        <v>0</v>
      </c>
      <c r="D14793" s="2" t="s">
        <v>10</v>
      </c>
      <c r="E14793">
        <v>0</v>
      </c>
    </row>
    <row r="14794" spans="1:5" x14ac:dyDescent="0.3">
      <c r="A14794">
        <v>65107037286</v>
      </c>
      <c r="B14794" t="s">
        <v>1</v>
      </c>
      <c r="C14794">
        <v>0</v>
      </c>
      <c r="D14794" s="2" t="s">
        <v>10</v>
      </c>
      <c r="E14794">
        <v>0</v>
      </c>
    </row>
    <row r="14795" spans="1:5" x14ac:dyDescent="0.3">
      <c r="A14795">
        <v>65107038301</v>
      </c>
      <c r="B14795" t="s">
        <v>1</v>
      </c>
      <c r="C14795">
        <v>0</v>
      </c>
      <c r="D14795" s="2" t="s">
        <v>10</v>
      </c>
      <c r="E14795">
        <v>0</v>
      </c>
    </row>
    <row r="14796" spans="1:5" x14ac:dyDescent="0.3">
      <c r="A14796">
        <v>65107036594</v>
      </c>
      <c r="B14796" t="s">
        <v>1</v>
      </c>
      <c r="C14796">
        <v>0</v>
      </c>
      <c r="D14796" s="2" t="s">
        <v>10</v>
      </c>
      <c r="E14796">
        <v>0</v>
      </c>
    </row>
    <row r="14797" spans="1:5" x14ac:dyDescent="0.3">
      <c r="A14797">
        <v>65107037979</v>
      </c>
      <c r="B14797" t="s">
        <v>1</v>
      </c>
      <c r="C14797">
        <v>0</v>
      </c>
      <c r="D14797" s="2" t="s">
        <v>10</v>
      </c>
      <c r="E14797">
        <v>0</v>
      </c>
    </row>
    <row r="14798" spans="1:5" x14ac:dyDescent="0.3">
      <c r="A14798">
        <v>65107036629</v>
      </c>
      <c r="B14798" t="s">
        <v>1</v>
      </c>
      <c r="C14798">
        <v>0</v>
      </c>
      <c r="D14798" s="2" t="s">
        <v>10</v>
      </c>
      <c r="E14798">
        <v>0</v>
      </c>
    </row>
    <row r="14799" spans="1:5" x14ac:dyDescent="0.3">
      <c r="A14799">
        <v>65107037535</v>
      </c>
      <c r="B14799" t="s">
        <v>1</v>
      </c>
      <c r="C14799">
        <v>0</v>
      </c>
      <c r="D14799" s="2" t="s">
        <v>10</v>
      </c>
      <c r="E14799">
        <v>0</v>
      </c>
    </row>
    <row r="14800" spans="1:5" x14ac:dyDescent="0.3">
      <c r="A14800">
        <v>65107037749</v>
      </c>
      <c r="B14800" t="s">
        <v>1</v>
      </c>
      <c r="C14800">
        <v>0</v>
      </c>
      <c r="D14800" s="2" t="s">
        <v>10</v>
      </c>
      <c r="E14800">
        <v>0</v>
      </c>
    </row>
    <row r="14801" spans="1:5" x14ac:dyDescent="0.3">
      <c r="A14801">
        <v>65107037678</v>
      </c>
      <c r="B14801" t="s">
        <v>1</v>
      </c>
      <c r="C14801">
        <v>0</v>
      </c>
      <c r="D14801" s="2" t="s">
        <v>10</v>
      </c>
      <c r="E14801">
        <v>0</v>
      </c>
    </row>
    <row r="14802" spans="1:5" x14ac:dyDescent="0.3">
      <c r="A14802">
        <v>65107037668</v>
      </c>
      <c r="B14802" t="s">
        <v>1</v>
      </c>
      <c r="C14802">
        <v>0</v>
      </c>
      <c r="D14802" s="2" t="s">
        <v>10</v>
      </c>
      <c r="E14802">
        <v>0</v>
      </c>
    </row>
    <row r="14803" spans="1:5" x14ac:dyDescent="0.3">
      <c r="A14803">
        <v>65107037210</v>
      </c>
      <c r="B14803" t="s">
        <v>1</v>
      </c>
      <c r="C14803">
        <v>0</v>
      </c>
      <c r="D14803" s="2" t="s">
        <v>10</v>
      </c>
      <c r="E14803">
        <v>0</v>
      </c>
    </row>
    <row r="14804" spans="1:5" x14ac:dyDescent="0.3">
      <c r="A14804">
        <v>65107037577</v>
      </c>
      <c r="B14804" t="s">
        <v>1</v>
      </c>
      <c r="C14804">
        <v>0</v>
      </c>
      <c r="D14804" s="2" t="s">
        <v>10</v>
      </c>
      <c r="E14804">
        <v>0</v>
      </c>
    </row>
    <row r="14805" spans="1:5" x14ac:dyDescent="0.3">
      <c r="A14805">
        <v>65107037976</v>
      </c>
      <c r="B14805" t="s">
        <v>1</v>
      </c>
      <c r="C14805">
        <v>0</v>
      </c>
      <c r="D14805" s="2" t="s">
        <v>10</v>
      </c>
      <c r="E14805">
        <v>0</v>
      </c>
    </row>
    <row r="14806" spans="1:5" x14ac:dyDescent="0.3">
      <c r="A14806">
        <v>65107037461</v>
      </c>
      <c r="B14806" t="s">
        <v>1</v>
      </c>
      <c r="C14806">
        <v>0</v>
      </c>
      <c r="D14806" s="2" t="s">
        <v>10</v>
      </c>
      <c r="E14806">
        <v>0</v>
      </c>
    </row>
    <row r="14807" spans="1:5" x14ac:dyDescent="0.3">
      <c r="A14807">
        <v>65107037156</v>
      </c>
      <c r="B14807" t="s">
        <v>1</v>
      </c>
      <c r="C14807">
        <v>0</v>
      </c>
      <c r="D14807" s="2" t="s">
        <v>10</v>
      </c>
      <c r="E14807">
        <v>0</v>
      </c>
    </row>
    <row r="14808" spans="1:5" x14ac:dyDescent="0.3">
      <c r="A14808">
        <v>65107037283</v>
      </c>
      <c r="B14808" t="s">
        <v>1</v>
      </c>
      <c r="C14808">
        <v>0</v>
      </c>
      <c r="D14808" s="2" t="s">
        <v>10</v>
      </c>
      <c r="E14808">
        <v>0</v>
      </c>
    </row>
    <row r="14809" spans="1:5" x14ac:dyDescent="0.3">
      <c r="A14809">
        <v>65107036912</v>
      </c>
      <c r="B14809" t="s">
        <v>1</v>
      </c>
      <c r="C14809">
        <v>0</v>
      </c>
      <c r="D14809" s="2" t="s">
        <v>10</v>
      </c>
      <c r="E14809">
        <v>0</v>
      </c>
    </row>
    <row r="14810" spans="1:5" x14ac:dyDescent="0.3">
      <c r="A14810">
        <v>65107037275</v>
      </c>
      <c r="B14810" t="s">
        <v>1</v>
      </c>
      <c r="C14810">
        <v>0</v>
      </c>
      <c r="D14810" s="2" t="s">
        <v>10</v>
      </c>
      <c r="E14810">
        <v>0</v>
      </c>
    </row>
    <row r="14811" spans="1:5" x14ac:dyDescent="0.3">
      <c r="A14811">
        <v>65107036767</v>
      </c>
      <c r="B14811" t="s">
        <v>1</v>
      </c>
      <c r="C14811">
        <v>0</v>
      </c>
      <c r="D14811" s="2" t="s">
        <v>10</v>
      </c>
      <c r="E14811">
        <v>0</v>
      </c>
    </row>
    <row r="14812" spans="1:5" x14ac:dyDescent="0.3">
      <c r="A14812">
        <v>65107037054</v>
      </c>
      <c r="B14812" t="s">
        <v>1</v>
      </c>
      <c r="C14812">
        <v>0</v>
      </c>
      <c r="D14812" s="2" t="s">
        <v>10</v>
      </c>
      <c r="E14812">
        <v>0</v>
      </c>
    </row>
    <row r="14813" spans="1:5" x14ac:dyDescent="0.3">
      <c r="A14813">
        <v>65107037038</v>
      </c>
      <c r="B14813" t="s">
        <v>1</v>
      </c>
      <c r="C14813">
        <v>0</v>
      </c>
      <c r="D14813" s="2" t="s">
        <v>10</v>
      </c>
      <c r="E14813">
        <v>0</v>
      </c>
    </row>
    <row r="14814" spans="1:5" x14ac:dyDescent="0.3">
      <c r="A14814">
        <v>65107036656</v>
      </c>
      <c r="B14814" t="s">
        <v>1</v>
      </c>
      <c r="C14814">
        <v>0</v>
      </c>
      <c r="D14814" s="2" t="s">
        <v>10</v>
      </c>
      <c r="E14814">
        <v>0</v>
      </c>
    </row>
    <row r="14815" spans="1:5" x14ac:dyDescent="0.3">
      <c r="A14815">
        <v>65107036627</v>
      </c>
      <c r="B14815" t="s">
        <v>1</v>
      </c>
      <c r="C14815">
        <v>0</v>
      </c>
      <c r="D14815" s="2" t="s">
        <v>10</v>
      </c>
      <c r="E14815">
        <v>0</v>
      </c>
    </row>
    <row r="14816" spans="1:5" x14ac:dyDescent="0.3">
      <c r="A14816">
        <v>65925005392</v>
      </c>
      <c r="B14816" t="s">
        <v>1</v>
      </c>
      <c r="C14816" s="1">
        <v>17369</v>
      </c>
      <c r="D14816" s="2" t="s">
        <v>10</v>
      </c>
      <c r="E14816">
        <v>241</v>
      </c>
    </row>
    <row r="14817" spans="1:5" x14ac:dyDescent="0.3">
      <c r="A14817">
        <v>65925005554</v>
      </c>
      <c r="B14817" t="s">
        <v>1</v>
      </c>
      <c r="C14817" s="1">
        <v>20776</v>
      </c>
      <c r="D14817" s="2" t="s">
        <v>10</v>
      </c>
      <c r="E14817">
        <v>289</v>
      </c>
    </row>
    <row r="14818" spans="1:5" x14ac:dyDescent="0.3">
      <c r="A14818">
        <v>65107051060</v>
      </c>
      <c r="B14818" t="s">
        <v>1</v>
      </c>
      <c r="C14818">
        <v>0</v>
      </c>
      <c r="D14818" s="2" t="s">
        <v>10</v>
      </c>
      <c r="E14818">
        <v>0</v>
      </c>
    </row>
    <row r="14819" spans="1:5" x14ac:dyDescent="0.3">
      <c r="A14819">
        <v>65107050506</v>
      </c>
      <c r="B14819" t="s">
        <v>1</v>
      </c>
      <c r="C14819">
        <v>0</v>
      </c>
      <c r="D14819" s="2" t="s">
        <v>10</v>
      </c>
      <c r="E14819">
        <v>0</v>
      </c>
    </row>
    <row r="14820" spans="1:5" x14ac:dyDescent="0.3">
      <c r="A14820">
        <v>65107051140</v>
      </c>
      <c r="B14820" t="s">
        <v>1</v>
      </c>
      <c r="C14820">
        <v>0</v>
      </c>
      <c r="D14820" s="2" t="s">
        <v>10</v>
      </c>
      <c r="E14820">
        <v>0</v>
      </c>
    </row>
    <row r="14821" spans="1:5" x14ac:dyDescent="0.3">
      <c r="A14821">
        <v>65925006348</v>
      </c>
      <c r="B14821" t="s">
        <v>1</v>
      </c>
      <c r="C14821" s="1">
        <v>22247</v>
      </c>
      <c r="D14821" s="2" t="s">
        <v>10</v>
      </c>
      <c r="E14821">
        <v>309</v>
      </c>
    </row>
    <row r="14822" spans="1:5" x14ac:dyDescent="0.3">
      <c r="A14822">
        <v>65925006283</v>
      </c>
      <c r="B14822" t="s">
        <v>1</v>
      </c>
      <c r="C14822" s="1">
        <v>25983</v>
      </c>
      <c r="D14822" s="2" t="s">
        <v>10</v>
      </c>
      <c r="E14822">
        <v>361</v>
      </c>
    </row>
    <row r="14823" spans="1:5" x14ac:dyDescent="0.3">
      <c r="A14823">
        <v>65107050484</v>
      </c>
      <c r="B14823" t="s">
        <v>1</v>
      </c>
      <c r="C14823">
        <v>0</v>
      </c>
      <c r="D14823" s="2" t="s">
        <v>10</v>
      </c>
      <c r="E14823">
        <v>0</v>
      </c>
    </row>
    <row r="14824" spans="1:5" x14ac:dyDescent="0.3">
      <c r="A14824">
        <v>65925016599</v>
      </c>
      <c r="B14824" t="s">
        <v>1</v>
      </c>
      <c r="C14824" s="1">
        <v>30084</v>
      </c>
      <c r="D14824" s="2" t="s">
        <v>10</v>
      </c>
      <c r="E14824">
        <v>418</v>
      </c>
    </row>
    <row r="14825" spans="1:5" x14ac:dyDescent="0.3">
      <c r="A14825">
        <v>65925016696</v>
      </c>
      <c r="B14825" t="s">
        <v>1</v>
      </c>
      <c r="C14825" s="1">
        <v>61066</v>
      </c>
      <c r="D14825" s="2" t="s">
        <v>10</v>
      </c>
      <c r="E14825">
        <v>848</v>
      </c>
    </row>
    <row r="14826" spans="1:5" x14ac:dyDescent="0.3">
      <c r="A14826">
        <v>65107050743</v>
      </c>
      <c r="B14826" t="s">
        <v>1</v>
      </c>
      <c r="C14826">
        <v>0</v>
      </c>
      <c r="D14826" s="2" t="s">
        <v>10</v>
      </c>
      <c r="E14826">
        <v>0</v>
      </c>
    </row>
    <row r="14827" spans="1:5" x14ac:dyDescent="0.3">
      <c r="A14827">
        <v>65107051408</v>
      </c>
      <c r="B14827" t="s">
        <v>1</v>
      </c>
      <c r="C14827">
        <v>0</v>
      </c>
      <c r="D14827" s="2" t="s">
        <v>10</v>
      </c>
      <c r="E14827">
        <v>0</v>
      </c>
    </row>
    <row r="14828" spans="1:5" x14ac:dyDescent="0.3">
      <c r="A14828">
        <v>65925022955</v>
      </c>
      <c r="B14828" t="s">
        <v>1</v>
      </c>
      <c r="C14828" s="1">
        <v>36077</v>
      </c>
      <c r="D14828" s="2" t="s">
        <v>10</v>
      </c>
      <c r="E14828">
        <v>501</v>
      </c>
    </row>
    <row r="14829" spans="1:5" x14ac:dyDescent="0.3">
      <c r="A14829">
        <v>65107051138</v>
      </c>
      <c r="B14829" t="s">
        <v>1</v>
      </c>
      <c r="C14829">
        <v>0</v>
      </c>
      <c r="D14829" s="2" t="s">
        <v>10</v>
      </c>
      <c r="E14829">
        <v>0</v>
      </c>
    </row>
    <row r="14830" spans="1:5" x14ac:dyDescent="0.3">
      <c r="A14830">
        <v>65925056452</v>
      </c>
      <c r="B14830" t="s">
        <v>2</v>
      </c>
      <c r="C14830" s="1">
        <v>11875</v>
      </c>
      <c r="D14830" s="2" t="s">
        <v>10</v>
      </c>
      <c r="E14830">
        <v>64</v>
      </c>
    </row>
    <row r="14831" spans="1:5" x14ac:dyDescent="0.3">
      <c r="A14831">
        <v>65925051106</v>
      </c>
      <c r="B14831" t="s">
        <v>1</v>
      </c>
      <c r="C14831" s="1">
        <v>72428</v>
      </c>
      <c r="D14831" s="2" t="s">
        <v>10</v>
      </c>
      <c r="E14831">
        <v>844</v>
      </c>
    </row>
    <row r="14832" spans="1:5" x14ac:dyDescent="0.3">
      <c r="A14832">
        <v>65925070399</v>
      </c>
      <c r="B14832" t="s">
        <v>1</v>
      </c>
      <c r="C14832" s="1">
        <v>39738</v>
      </c>
      <c r="D14832" s="2" t="s">
        <v>10</v>
      </c>
      <c r="E14832">
        <v>552</v>
      </c>
    </row>
    <row r="14833" spans="1:5" x14ac:dyDescent="0.3">
      <c r="A14833">
        <v>65107051484</v>
      </c>
      <c r="B14833" t="s">
        <v>1</v>
      </c>
      <c r="C14833">
        <v>0</v>
      </c>
      <c r="D14833" s="2" t="s">
        <v>10</v>
      </c>
      <c r="E14833">
        <v>0</v>
      </c>
    </row>
    <row r="14834" spans="1:5" x14ac:dyDescent="0.3">
      <c r="A14834">
        <v>65107048714</v>
      </c>
      <c r="B14834" t="s">
        <v>1</v>
      </c>
      <c r="C14834">
        <v>0</v>
      </c>
      <c r="D14834" s="2" t="s">
        <v>10</v>
      </c>
      <c r="E14834">
        <v>0</v>
      </c>
    </row>
    <row r="14835" spans="1:5" x14ac:dyDescent="0.3">
      <c r="A14835">
        <v>65107046878</v>
      </c>
      <c r="B14835" t="s">
        <v>2</v>
      </c>
      <c r="C14835">
        <v>0</v>
      </c>
      <c r="D14835" s="2" t="s">
        <v>10</v>
      </c>
      <c r="E14835">
        <v>0</v>
      </c>
    </row>
    <row r="14836" spans="1:5" x14ac:dyDescent="0.3">
      <c r="A14836">
        <v>65107047408</v>
      </c>
      <c r="B14836" t="s">
        <v>1</v>
      </c>
      <c r="C14836">
        <v>0</v>
      </c>
      <c r="D14836" s="2" t="s">
        <v>10</v>
      </c>
      <c r="E14836">
        <v>0</v>
      </c>
    </row>
    <row r="14837" spans="1:5" x14ac:dyDescent="0.3">
      <c r="A14837">
        <v>65107047750</v>
      </c>
      <c r="B14837" t="s">
        <v>2</v>
      </c>
      <c r="C14837">
        <v>0</v>
      </c>
      <c r="D14837" s="2" t="s">
        <v>10</v>
      </c>
      <c r="E14837">
        <v>0</v>
      </c>
    </row>
    <row r="14838" spans="1:5" x14ac:dyDescent="0.3">
      <c r="A14838">
        <v>65107047998</v>
      </c>
      <c r="B14838" t="s">
        <v>2</v>
      </c>
      <c r="C14838">
        <v>0</v>
      </c>
      <c r="D14838" s="2" t="s">
        <v>10</v>
      </c>
      <c r="E14838">
        <v>0</v>
      </c>
    </row>
    <row r="14839" spans="1:5" x14ac:dyDescent="0.3">
      <c r="A14839">
        <v>65107048722</v>
      </c>
      <c r="B14839" t="s">
        <v>1</v>
      </c>
      <c r="C14839">
        <v>0</v>
      </c>
      <c r="D14839" s="2" t="s">
        <v>10</v>
      </c>
      <c r="E14839">
        <v>0</v>
      </c>
    </row>
    <row r="14840" spans="1:5" x14ac:dyDescent="0.3">
      <c r="A14840">
        <v>65107048471</v>
      </c>
      <c r="B14840" t="s">
        <v>1</v>
      </c>
      <c r="C14840">
        <v>0</v>
      </c>
      <c r="D14840" s="2" t="s">
        <v>10</v>
      </c>
      <c r="E14840">
        <v>0</v>
      </c>
    </row>
    <row r="14841" spans="1:5" x14ac:dyDescent="0.3">
      <c r="A14841">
        <v>65107048757</v>
      </c>
      <c r="B14841" t="s">
        <v>1</v>
      </c>
      <c r="C14841">
        <v>0</v>
      </c>
      <c r="D14841" s="2" t="s">
        <v>10</v>
      </c>
      <c r="E14841">
        <v>0</v>
      </c>
    </row>
    <row r="14842" spans="1:5" x14ac:dyDescent="0.3">
      <c r="A14842">
        <v>65107049062</v>
      </c>
      <c r="B14842" t="s">
        <v>1</v>
      </c>
      <c r="C14842">
        <v>0</v>
      </c>
      <c r="D14842" s="2" t="s">
        <v>10</v>
      </c>
      <c r="E14842">
        <v>0</v>
      </c>
    </row>
    <row r="14843" spans="1:5" x14ac:dyDescent="0.3">
      <c r="A14843">
        <v>65107045377</v>
      </c>
      <c r="B14843" t="s">
        <v>1</v>
      </c>
      <c r="C14843">
        <v>0</v>
      </c>
      <c r="D14843" s="2" t="s">
        <v>10</v>
      </c>
      <c r="E14843">
        <v>0</v>
      </c>
    </row>
    <row r="14844" spans="1:5" x14ac:dyDescent="0.3">
      <c r="A14844">
        <v>65107048643</v>
      </c>
      <c r="B14844" t="s">
        <v>1</v>
      </c>
      <c r="C14844">
        <v>0</v>
      </c>
      <c r="D14844" s="2" t="s">
        <v>10</v>
      </c>
      <c r="E14844">
        <v>0</v>
      </c>
    </row>
    <row r="14845" spans="1:5" x14ac:dyDescent="0.3">
      <c r="A14845">
        <v>65107046894</v>
      </c>
      <c r="B14845" t="s">
        <v>2</v>
      </c>
      <c r="C14845">
        <v>0</v>
      </c>
      <c r="D14845" s="2" t="s">
        <v>10</v>
      </c>
      <c r="E14845">
        <v>0</v>
      </c>
    </row>
    <row r="14846" spans="1:5" x14ac:dyDescent="0.3">
      <c r="A14846">
        <v>65107047874</v>
      </c>
      <c r="B14846" t="s">
        <v>2</v>
      </c>
      <c r="C14846">
        <v>0</v>
      </c>
      <c r="D14846" s="2" t="s">
        <v>10</v>
      </c>
      <c r="E14846">
        <v>0</v>
      </c>
    </row>
    <row r="14847" spans="1:5" x14ac:dyDescent="0.3">
      <c r="A14847">
        <v>65107045510</v>
      </c>
      <c r="B14847" t="s">
        <v>2</v>
      </c>
      <c r="C14847">
        <v>0</v>
      </c>
      <c r="D14847" s="2" t="s">
        <v>10</v>
      </c>
      <c r="E14847">
        <v>0</v>
      </c>
    </row>
    <row r="14848" spans="1:5" x14ac:dyDescent="0.3">
      <c r="A14848">
        <v>65107048900</v>
      </c>
      <c r="B14848" t="s">
        <v>1</v>
      </c>
      <c r="C14848">
        <v>0</v>
      </c>
      <c r="D14848" s="2" t="s">
        <v>10</v>
      </c>
      <c r="E14848">
        <v>0</v>
      </c>
    </row>
    <row r="14849" spans="1:5" x14ac:dyDescent="0.3">
      <c r="A14849">
        <v>65107045393</v>
      </c>
      <c r="B14849" t="s">
        <v>1</v>
      </c>
      <c r="C14849">
        <v>0</v>
      </c>
      <c r="D14849" s="2" t="s">
        <v>10</v>
      </c>
      <c r="E14849">
        <v>0</v>
      </c>
    </row>
    <row r="14850" spans="1:5" x14ac:dyDescent="0.3">
      <c r="A14850">
        <v>65107048919</v>
      </c>
      <c r="B14850" t="s">
        <v>1</v>
      </c>
      <c r="C14850">
        <v>0</v>
      </c>
      <c r="D14850" s="2" t="s">
        <v>10</v>
      </c>
      <c r="E14850">
        <v>0</v>
      </c>
    </row>
    <row r="14851" spans="1:5" x14ac:dyDescent="0.3">
      <c r="A14851">
        <v>65107049192</v>
      </c>
      <c r="B14851" t="s">
        <v>1</v>
      </c>
      <c r="C14851">
        <v>0</v>
      </c>
      <c r="D14851" s="2" t="s">
        <v>10</v>
      </c>
      <c r="E14851">
        <v>0</v>
      </c>
    </row>
    <row r="14852" spans="1:5" x14ac:dyDescent="0.3">
      <c r="A14852">
        <v>65107049060</v>
      </c>
      <c r="B14852" t="s">
        <v>1</v>
      </c>
      <c r="C14852">
        <v>0</v>
      </c>
      <c r="D14852" s="2" t="s">
        <v>10</v>
      </c>
      <c r="E14852">
        <v>0</v>
      </c>
    </row>
    <row r="14853" spans="1:5" x14ac:dyDescent="0.3">
      <c r="A14853">
        <v>65107045360</v>
      </c>
      <c r="B14853" t="s">
        <v>1</v>
      </c>
      <c r="C14853">
        <v>0</v>
      </c>
      <c r="D14853" s="2" t="s">
        <v>10</v>
      </c>
      <c r="E14853">
        <v>0</v>
      </c>
    </row>
    <row r="14854" spans="1:5" x14ac:dyDescent="0.3">
      <c r="A14854">
        <v>65107048530</v>
      </c>
      <c r="B14854" t="s">
        <v>1</v>
      </c>
      <c r="C14854">
        <v>0</v>
      </c>
      <c r="D14854" s="2" t="s">
        <v>10</v>
      </c>
      <c r="E14854">
        <v>0</v>
      </c>
    </row>
    <row r="14855" spans="1:5" x14ac:dyDescent="0.3">
      <c r="A14855">
        <v>65107046304</v>
      </c>
      <c r="B14855" t="s">
        <v>1</v>
      </c>
      <c r="C14855">
        <v>0</v>
      </c>
      <c r="D14855" s="2" t="s">
        <v>10</v>
      </c>
      <c r="E14855">
        <v>0</v>
      </c>
    </row>
    <row r="14856" spans="1:5" x14ac:dyDescent="0.3">
      <c r="A14856">
        <v>65107046888</v>
      </c>
      <c r="B14856" t="s">
        <v>2</v>
      </c>
      <c r="C14856">
        <v>0</v>
      </c>
      <c r="D14856" s="2" t="s">
        <v>10</v>
      </c>
      <c r="E14856">
        <v>0</v>
      </c>
    </row>
    <row r="14857" spans="1:5" x14ac:dyDescent="0.3">
      <c r="A14857">
        <v>65107048641</v>
      </c>
      <c r="B14857" t="s">
        <v>1</v>
      </c>
      <c r="C14857">
        <v>0</v>
      </c>
      <c r="D14857" s="2" t="s">
        <v>10</v>
      </c>
      <c r="E14857">
        <v>0</v>
      </c>
    </row>
    <row r="14858" spans="1:5" x14ac:dyDescent="0.3">
      <c r="A14858">
        <v>65107047629</v>
      </c>
      <c r="B14858" t="s">
        <v>2</v>
      </c>
      <c r="C14858">
        <v>0</v>
      </c>
      <c r="D14858" s="2" t="s">
        <v>10</v>
      </c>
      <c r="E14858">
        <v>0</v>
      </c>
    </row>
    <row r="14859" spans="1:5" x14ac:dyDescent="0.3">
      <c r="A14859">
        <v>65107049036</v>
      </c>
      <c r="B14859" t="s">
        <v>1</v>
      </c>
      <c r="C14859">
        <v>0</v>
      </c>
      <c r="D14859" s="2" t="s">
        <v>10</v>
      </c>
      <c r="E14859">
        <v>0</v>
      </c>
    </row>
    <row r="14860" spans="1:5" x14ac:dyDescent="0.3">
      <c r="A14860">
        <v>65107045391</v>
      </c>
      <c r="B14860" t="s">
        <v>2</v>
      </c>
      <c r="C14860">
        <v>0</v>
      </c>
      <c r="D14860" s="2" t="s">
        <v>10</v>
      </c>
      <c r="E14860">
        <v>0</v>
      </c>
    </row>
    <row r="14861" spans="1:5" x14ac:dyDescent="0.3">
      <c r="A14861">
        <v>65107045405</v>
      </c>
      <c r="B14861" t="s">
        <v>1</v>
      </c>
      <c r="C14861">
        <v>0</v>
      </c>
      <c r="D14861" s="2" t="s">
        <v>10</v>
      </c>
      <c r="E14861">
        <v>0</v>
      </c>
    </row>
    <row r="14862" spans="1:5" x14ac:dyDescent="0.3">
      <c r="A14862">
        <v>65107047264</v>
      </c>
      <c r="B14862" t="s">
        <v>1</v>
      </c>
      <c r="C14862">
        <v>0</v>
      </c>
      <c r="D14862" s="2" t="s">
        <v>10</v>
      </c>
      <c r="E14862">
        <v>0</v>
      </c>
    </row>
    <row r="14863" spans="1:5" x14ac:dyDescent="0.3">
      <c r="A14863">
        <v>65107048929</v>
      </c>
      <c r="B14863" t="s">
        <v>1</v>
      </c>
      <c r="C14863">
        <v>0</v>
      </c>
      <c r="D14863" s="2" t="s">
        <v>10</v>
      </c>
      <c r="E14863">
        <v>0</v>
      </c>
    </row>
    <row r="14864" spans="1:5" x14ac:dyDescent="0.3">
      <c r="A14864">
        <v>65925069072</v>
      </c>
      <c r="B14864" t="s">
        <v>1</v>
      </c>
      <c r="C14864" s="1">
        <v>51305</v>
      </c>
      <c r="D14864" s="2" t="s">
        <v>10</v>
      </c>
      <c r="E14864">
        <v>675</v>
      </c>
    </row>
    <row r="14865" spans="1:5" x14ac:dyDescent="0.3">
      <c r="A14865">
        <v>65107048978</v>
      </c>
      <c r="B14865" t="s">
        <v>1</v>
      </c>
      <c r="C14865">
        <v>0</v>
      </c>
      <c r="D14865" s="2" t="s">
        <v>10</v>
      </c>
      <c r="E14865">
        <v>0</v>
      </c>
    </row>
    <row r="14866" spans="1:5" x14ac:dyDescent="0.3">
      <c r="A14866">
        <v>65107047599</v>
      </c>
      <c r="B14866" t="s">
        <v>2</v>
      </c>
      <c r="C14866">
        <v>0</v>
      </c>
      <c r="D14866" s="2" t="s">
        <v>10</v>
      </c>
      <c r="E14866">
        <v>0</v>
      </c>
    </row>
    <row r="14867" spans="1:5" x14ac:dyDescent="0.3">
      <c r="A14867">
        <v>65107048715</v>
      </c>
      <c r="B14867" t="s">
        <v>1</v>
      </c>
      <c r="C14867">
        <v>0</v>
      </c>
      <c r="D14867" s="2" t="s">
        <v>10</v>
      </c>
      <c r="E14867">
        <v>0</v>
      </c>
    </row>
    <row r="14868" spans="1:5" x14ac:dyDescent="0.3">
      <c r="A14868">
        <v>65107049044</v>
      </c>
      <c r="B14868" t="s">
        <v>1</v>
      </c>
      <c r="C14868">
        <v>0</v>
      </c>
      <c r="D14868" s="2" t="s">
        <v>10</v>
      </c>
      <c r="E14868">
        <v>0</v>
      </c>
    </row>
    <row r="14869" spans="1:5" x14ac:dyDescent="0.3">
      <c r="A14869">
        <v>65107038476</v>
      </c>
      <c r="B14869" t="s">
        <v>1</v>
      </c>
      <c r="C14869">
        <v>0</v>
      </c>
      <c r="D14869" s="2" t="s">
        <v>10</v>
      </c>
      <c r="E14869">
        <v>0</v>
      </c>
    </row>
    <row r="14870" spans="1:5" x14ac:dyDescent="0.3">
      <c r="A14870">
        <v>65107039472</v>
      </c>
      <c r="B14870" t="s">
        <v>1</v>
      </c>
      <c r="C14870">
        <v>0</v>
      </c>
      <c r="D14870" s="2" t="s">
        <v>10</v>
      </c>
      <c r="E14870">
        <v>0</v>
      </c>
    </row>
    <row r="14871" spans="1:5" x14ac:dyDescent="0.3">
      <c r="A14871">
        <v>65925068033</v>
      </c>
      <c r="B14871" t="s">
        <v>1</v>
      </c>
      <c r="C14871" s="1">
        <v>34575</v>
      </c>
      <c r="D14871" s="2" t="s">
        <v>10</v>
      </c>
      <c r="E14871">
        <v>480</v>
      </c>
    </row>
    <row r="14872" spans="1:5" x14ac:dyDescent="0.3">
      <c r="A14872">
        <v>65107038492</v>
      </c>
      <c r="B14872" t="s">
        <v>1</v>
      </c>
      <c r="C14872">
        <v>0</v>
      </c>
      <c r="D14872" s="2" t="s">
        <v>10</v>
      </c>
      <c r="E14872">
        <v>0</v>
      </c>
    </row>
    <row r="14873" spans="1:5" x14ac:dyDescent="0.3">
      <c r="A14873">
        <v>65925068610</v>
      </c>
      <c r="B14873" t="s">
        <v>1</v>
      </c>
      <c r="C14873" s="1">
        <v>41852</v>
      </c>
      <c r="D14873" s="2" t="s">
        <v>10</v>
      </c>
      <c r="E14873">
        <v>581</v>
      </c>
    </row>
    <row r="14874" spans="1:5" x14ac:dyDescent="0.3">
      <c r="A14874">
        <v>65107039510</v>
      </c>
      <c r="B14874" t="s">
        <v>1</v>
      </c>
      <c r="C14874">
        <v>0</v>
      </c>
      <c r="D14874" s="2" t="s">
        <v>10</v>
      </c>
      <c r="E14874">
        <v>0</v>
      </c>
    </row>
    <row r="14875" spans="1:5" x14ac:dyDescent="0.3">
      <c r="A14875">
        <v>65926028094</v>
      </c>
      <c r="B14875" t="s">
        <v>2</v>
      </c>
      <c r="C14875" s="1">
        <v>11555</v>
      </c>
      <c r="D14875" s="2" t="s">
        <v>10</v>
      </c>
      <c r="E14875">
        <v>62</v>
      </c>
    </row>
    <row r="14876" spans="1:5" x14ac:dyDescent="0.3">
      <c r="A14876">
        <v>65107039014</v>
      </c>
      <c r="B14876" t="s">
        <v>1</v>
      </c>
      <c r="C14876">
        <v>0</v>
      </c>
      <c r="D14876" s="2" t="s">
        <v>10</v>
      </c>
      <c r="E14876">
        <v>0</v>
      </c>
    </row>
    <row r="14877" spans="1:5" x14ac:dyDescent="0.3">
      <c r="A14877">
        <v>65926027756</v>
      </c>
      <c r="B14877" t="s">
        <v>2</v>
      </c>
      <c r="C14877" s="1">
        <v>13568</v>
      </c>
      <c r="D14877" s="2" t="s">
        <v>10</v>
      </c>
      <c r="E14877">
        <v>73</v>
      </c>
    </row>
    <row r="14878" spans="1:5" x14ac:dyDescent="0.3">
      <c r="A14878">
        <v>65926031605</v>
      </c>
      <c r="B14878" t="s">
        <v>2</v>
      </c>
      <c r="C14878" s="1">
        <v>9829</v>
      </c>
      <c r="D14878" s="2" t="s">
        <v>10</v>
      </c>
      <c r="E14878">
        <v>53</v>
      </c>
    </row>
    <row r="14879" spans="1:5" x14ac:dyDescent="0.3">
      <c r="A14879">
        <v>65926032512</v>
      </c>
      <c r="B14879" t="s">
        <v>2</v>
      </c>
      <c r="C14879" s="1">
        <v>14195</v>
      </c>
      <c r="D14879" s="2" t="s">
        <v>10</v>
      </c>
      <c r="E14879">
        <v>77</v>
      </c>
    </row>
    <row r="14880" spans="1:5" x14ac:dyDescent="0.3">
      <c r="A14880">
        <v>65926031451</v>
      </c>
      <c r="B14880" t="s">
        <v>2</v>
      </c>
      <c r="C14880" s="1">
        <v>32958</v>
      </c>
      <c r="D14880" s="2" t="s">
        <v>10</v>
      </c>
      <c r="E14880">
        <v>178</v>
      </c>
    </row>
    <row r="14881" spans="1:5" x14ac:dyDescent="0.3">
      <c r="A14881">
        <v>65107038905</v>
      </c>
      <c r="B14881" t="s">
        <v>1</v>
      </c>
      <c r="C14881">
        <v>0</v>
      </c>
      <c r="D14881" s="2" t="s">
        <v>10</v>
      </c>
      <c r="E14881">
        <v>0</v>
      </c>
    </row>
    <row r="14882" spans="1:5" x14ac:dyDescent="0.3">
      <c r="A14882">
        <v>65107039235</v>
      </c>
      <c r="B14882" t="s">
        <v>1</v>
      </c>
      <c r="C14882">
        <v>0</v>
      </c>
      <c r="D14882" s="2" t="s">
        <v>10</v>
      </c>
      <c r="E14882">
        <v>0</v>
      </c>
    </row>
    <row r="14883" spans="1:5" x14ac:dyDescent="0.3">
      <c r="A14883">
        <v>65107038026</v>
      </c>
      <c r="B14883" t="s">
        <v>1</v>
      </c>
      <c r="C14883">
        <v>0</v>
      </c>
      <c r="D14883" s="2" t="s">
        <v>10</v>
      </c>
      <c r="E14883">
        <v>0</v>
      </c>
    </row>
    <row r="14884" spans="1:5" x14ac:dyDescent="0.3">
      <c r="A14884">
        <v>65107038336</v>
      </c>
      <c r="B14884" t="s">
        <v>1</v>
      </c>
      <c r="C14884">
        <v>0</v>
      </c>
      <c r="D14884" s="2" t="s">
        <v>10</v>
      </c>
      <c r="E14884">
        <v>0</v>
      </c>
    </row>
    <row r="14885" spans="1:5" x14ac:dyDescent="0.3">
      <c r="A14885">
        <v>65104054306</v>
      </c>
      <c r="B14885" t="s">
        <v>1</v>
      </c>
      <c r="C14885">
        <v>0</v>
      </c>
      <c r="D14885" s="2" t="s">
        <v>10</v>
      </c>
      <c r="E14885">
        <v>0</v>
      </c>
    </row>
    <row r="14886" spans="1:5" x14ac:dyDescent="0.3">
      <c r="A14886">
        <v>65104054227</v>
      </c>
      <c r="B14886" t="s">
        <v>1</v>
      </c>
      <c r="C14886">
        <v>0</v>
      </c>
      <c r="D14886" s="2" t="s">
        <v>10</v>
      </c>
      <c r="E14886">
        <v>0</v>
      </c>
    </row>
    <row r="14887" spans="1:5" x14ac:dyDescent="0.3">
      <c r="A14887">
        <v>65104054330</v>
      </c>
      <c r="B14887" t="s">
        <v>1</v>
      </c>
      <c r="C14887">
        <v>0</v>
      </c>
      <c r="D14887" s="2" t="s">
        <v>10</v>
      </c>
      <c r="E14887">
        <v>0</v>
      </c>
    </row>
    <row r="14888" spans="1:5" x14ac:dyDescent="0.3">
      <c r="A14888">
        <v>65104054373</v>
      </c>
      <c r="B14888" t="s">
        <v>1</v>
      </c>
      <c r="C14888">
        <v>0</v>
      </c>
      <c r="D14888" s="2" t="s">
        <v>10</v>
      </c>
      <c r="E14888">
        <v>0</v>
      </c>
    </row>
    <row r="14889" spans="1:5" x14ac:dyDescent="0.3">
      <c r="A14889">
        <v>65367001726</v>
      </c>
      <c r="B14889" t="s">
        <v>1</v>
      </c>
      <c r="C14889">
        <v>0</v>
      </c>
      <c r="D14889" s="2" t="s">
        <v>10</v>
      </c>
      <c r="E14889">
        <v>0</v>
      </c>
    </row>
    <row r="14890" spans="1:5" x14ac:dyDescent="0.3">
      <c r="A14890">
        <v>65367001793</v>
      </c>
      <c r="B14890" t="s">
        <v>1</v>
      </c>
      <c r="C14890">
        <v>0</v>
      </c>
      <c r="D14890" s="2" t="s">
        <v>10</v>
      </c>
      <c r="E14890">
        <v>0</v>
      </c>
    </row>
    <row r="14891" spans="1:5" x14ac:dyDescent="0.3">
      <c r="A14891">
        <v>65367001833</v>
      </c>
      <c r="B14891" t="s">
        <v>1</v>
      </c>
      <c r="C14891">
        <v>0</v>
      </c>
      <c r="D14891" s="2" t="s">
        <v>10</v>
      </c>
      <c r="E14891">
        <v>0</v>
      </c>
    </row>
    <row r="14892" spans="1:5" x14ac:dyDescent="0.3">
      <c r="A14892">
        <v>65367001653</v>
      </c>
      <c r="B14892" t="s">
        <v>1</v>
      </c>
      <c r="C14892">
        <v>0</v>
      </c>
      <c r="D14892" s="2" t="s">
        <v>10</v>
      </c>
      <c r="E14892">
        <v>0</v>
      </c>
    </row>
    <row r="14893" spans="1:5" x14ac:dyDescent="0.3">
      <c r="A14893">
        <v>65367001688</v>
      </c>
      <c r="B14893" t="s">
        <v>1</v>
      </c>
      <c r="C14893">
        <v>0</v>
      </c>
      <c r="D14893" s="2" t="s">
        <v>10</v>
      </c>
      <c r="E14893">
        <v>0</v>
      </c>
    </row>
    <row r="14894" spans="1:5" x14ac:dyDescent="0.3">
      <c r="A14894">
        <v>65107036248</v>
      </c>
      <c r="B14894" t="s">
        <v>1</v>
      </c>
      <c r="C14894">
        <v>0</v>
      </c>
      <c r="D14894" s="2" t="s">
        <v>10</v>
      </c>
      <c r="E14894">
        <v>0</v>
      </c>
    </row>
    <row r="14895" spans="1:5" x14ac:dyDescent="0.3">
      <c r="A14895">
        <v>65107035744</v>
      </c>
      <c r="B14895" t="s">
        <v>1</v>
      </c>
      <c r="C14895">
        <v>0</v>
      </c>
      <c r="D14895" s="2" t="s">
        <v>10</v>
      </c>
      <c r="E14895">
        <v>0</v>
      </c>
    </row>
    <row r="14896" spans="1:5" x14ac:dyDescent="0.3">
      <c r="A14896">
        <v>65107036104</v>
      </c>
      <c r="B14896" t="s">
        <v>1</v>
      </c>
      <c r="C14896">
        <v>0</v>
      </c>
      <c r="D14896" s="2" t="s">
        <v>10</v>
      </c>
      <c r="E14896">
        <v>0</v>
      </c>
    </row>
    <row r="14897" spans="1:5" x14ac:dyDescent="0.3">
      <c r="A14897">
        <v>65107035973</v>
      </c>
      <c r="B14897" t="s">
        <v>1</v>
      </c>
      <c r="C14897">
        <v>0</v>
      </c>
      <c r="D14897" s="2" t="s">
        <v>10</v>
      </c>
      <c r="E14897">
        <v>0</v>
      </c>
    </row>
    <row r="14898" spans="1:5" x14ac:dyDescent="0.3">
      <c r="A14898">
        <v>65107035914</v>
      </c>
      <c r="B14898" t="s">
        <v>1</v>
      </c>
      <c r="C14898">
        <v>0</v>
      </c>
      <c r="D14898" s="2" t="s">
        <v>10</v>
      </c>
      <c r="E14898">
        <v>0</v>
      </c>
    </row>
    <row r="14899" spans="1:5" x14ac:dyDescent="0.3">
      <c r="A14899">
        <v>65107036503</v>
      </c>
      <c r="B14899" t="s">
        <v>1</v>
      </c>
      <c r="C14899">
        <v>0</v>
      </c>
      <c r="D14899" s="2" t="s">
        <v>10</v>
      </c>
      <c r="E14899">
        <v>0</v>
      </c>
    </row>
    <row r="14900" spans="1:5" x14ac:dyDescent="0.3">
      <c r="A14900">
        <v>65104100677</v>
      </c>
      <c r="B14900" t="s">
        <v>1</v>
      </c>
      <c r="C14900" s="1">
        <v>222904</v>
      </c>
      <c r="D14900" s="2" t="s">
        <v>10</v>
      </c>
      <c r="E14900" s="1">
        <v>1793</v>
      </c>
    </row>
    <row r="14901" spans="1:5" x14ac:dyDescent="0.3">
      <c r="A14901">
        <v>65107035797</v>
      </c>
      <c r="B14901" t="s">
        <v>1</v>
      </c>
      <c r="C14901">
        <v>0</v>
      </c>
      <c r="D14901" s="2" t="s">
        <v>10</v>
      </c>
      <c r="E14901">
        <v>0</v>
      </c>
    </row>
    <row r="14902" spans="1:5" x14ac:dyDescent="0.3">
      <c r="A14902">
        <v>65104095983</v>
      </c>
      <c r="B14902" t="s">
        <v>1</v>
      </c>
      <c r="C14902" s="1">
        <v>45360</v>
      </c>
      <c r="D14902" s="2" t="s">
        <v>10</v>
      </c>
      <c r="E14902">
        <v>611</v>
      </c>
    </row>
    <row r="14903" spans="1:5" x14ac:dyDescent="0.3">
      <c r="A14903">
        <v>65104095977</v>
      </c>
      <c r="B14903" t="s">
        <v>1</v>
      </c>
      <c r="C14903" s="1">
        <v>98379</v>
      </c>
      <c r="D14903" s="2" t="s">
        <v>10</v>
      </c>
      <c r="E14903" s="1">
        <v>1080</v>
      </c>
    </row>
    <row r="14904" spans="1:5" x14ac:dyDescent="0.3">
      <c r="A14904">
        <v>65104100377</v>
      </c>
      <c r="B14904" t="s">
        <v>1</v>
      </c>
      <c r="C14904" s="1">
        <v>34669</v>
      </c>
      <c r="D14904" s="2" t="s">
        <v>10</v>
      </c>
      <c r="E14904">
        <v>482</v>
      </c>
    </row>
    <row r="14905" spans="1:5" x14ac:dyDescent="0.3">
      <c r="A14905">
        <v>65104102185</v>
      </c>
      <c r="B14905" t="s">
        <v>1</v>
      </c>
      <c r="C14905" s="1">
        <v>105080</v>
      </c>
      <c r="D14905" s="2" t="s">
        <v>10</v>
      </c>
      <c r="E14905" s="1">
        <v>1119</v>
      </c>
    </row>
    <row r="14906" spans="1:5" x14ac:dyDescent="0.3">
      <c r="A14906">
        <v>65104102175</v>
      </c>
      <c r="B14906" t="s">
        <v>1</v>
      </c>
      <c r="C14906" s="1">
        <v>49914</v>
      </c>
      <c r="D14906" s="2" t="s">
        <v>10</v>
      </c>
      <c r="E14906">
        <v>640</v>
      </c>
    </row>
    <row r="14907" spans="1:5" x14ac:dyDescent="0.3">
      <c r="A14907">
        <v>65107036486</v>
      </c>
      <c r="B14907" t="s">
        <v>1</v>
      </c>
      <c r="C14907">
        <v>0</v>
      </c>
      <c r="D14907" s="2" t="s">
        <v>10</v>
      </c>
      <c r="E14907">
        <v>0</v>
      </c>
    </row>
    <row r="14908" spans="1:5" x14ac:dyDescent="0.3">
      <c r="A14908">
        <v>65107122283</v>
      </c>
      <c r="B14908" t="s">
        <v>1</v>
      </c>
      <c r="C14908">
        <v>0</v>
      </c>
      <c r="D14908" s="2" t="s">
        <v>10</v>
      </c>
      <c r="E14908">
        <v>0</v>
      </c>
    </row>
    <row r="14909" spans="1:5" x14ac:dyDescent="0.3">
      <c r="A14909">
        <v>65107122194</v>
      </c>
      <c r="B14909" t="s">
        <v>1</v>
      </c>
      <c r="C14909">
        <v>0</v>
      </c>
      <c r="D14909" s="2" t="s">
        <v>10</v>
      </c>
      <c r="E14909">
        <v>0</v>
      </c>
    </row>
    <row r="14910" spans="1:5" x14ac:dyDescent="0.3">
      <c r="A14910">
        <v>65107123230</v>
      </c>
      <c r="B14910" t="s">
        <v>1</v>
      </c>
      <c r="C14910">
        <v>0</v>
      </c>
      <c r="D14910" s="2" t="s">
        <v>10</v>
      </c>
      <c r="E14910">
        <v>0</v>
      </c>
    </row>
    <row r="14911" spans="1:5" x14ac:dyDescent="0.3">
      <c r="A14911">
        <v>65107122828</v>
      </c>
      <c r="B14911" t="s">
        <v>1</v>
      </c>
      <c r="C14911">
        <v>0</v>
      </c>
      <c r="D14911" s="2" t="s">
        <v>10</v>
      </c>
      <c r="E14911">
        <v>0</v>
      </c>
    </row>
    <row r="14912" spans="1:5" x14ac:dyDescent="0.3">
      <c r="A14912">
        <v>65107122272</v>
      </c>
      <c r="B14912" t="s">
        <v>1</v>
      </c>
      <c r="C14912">
        <v>0</v>
      </c>
      <c r="D14912" s="2" t="s">
        <v>10</v>
      </c>
      <c r="E14912">
        <v>0</v>
      </c>
    </row>
    <row r="14913" spans="1:5" x14ac:dyDescent="0.3">
      <c r="A14913">
        <v>65107122959</v>
      </c>
      <c r="B14913" t="s">
        <v>2</v>
      </c>
      <c r="C14913">
        <v>0</v>
      </c>
      <c r="D14913" s="2" t="s">
        <v>10</v>
      </c>
      <c r="E14913">
        <v>0</v>
      </c>
    </row>
    <row r="14914" spans="1:5" x14ac:dyDescent="0.3">
      <c r="A14914">
        <v>65107122256</v>
      </c>
      <c r="B14914" t="s">
        <v>1</v>
      </c>
      <c r="C14914">
        <v>0</v>
      </c>
      <c r="D14914" s="2" t="s">
        <v>10</v>
      </c>
      <c r="E14914">
        <v>0</v>
      </c>
    </row>
    <row r="14915" spans="1:5" x14ac:dyDescent="0.3">
      <c r="A14915">
        <v>65107122604</v>
      </c>
      <c r="B14915" t="s">
        <v>1</v>
      </c>
      <c r="C14915">
        <v>0</v>
      </c>
      <c r="D14915" s="2" t="s">
        <v>10</v>
      </c>
      <c r="E14915">
        <v>0</v>
      </c>
    </row>
    <row r="14916" spans="1:5" x14ac:dyDescent="0.3">
      <c r="A14916">
        <v>65104100588</v>
      </c>
      <c r="B14916" t="s">
        <v>1</v>
      </c>
      <c r="C14916" s="1">
        <v>77511</v>
      </c>
      <c r="D14916" s="2" t="s">
        <v>10</v>
      </c>
      <c r="E14916">
        <v>895</v>
      </c>
    </row>
    <row r="14917" spans="1:5" x14ac:dyDescent="0.3">
      <c r="A14917">
        <v>65104102262</v>
      </c>
      <c r="B14917" t="s">
        <v>1</v>
      </c>
      <c r="C14917" s="1">
        <v>23923</v>
      </c>
      <c r="D14917" s="2" t="s">
        <v>10</v>
      </c>
      <c r="E14917">
        <v>332</v>
      </c>
    </row>
    <row r="14918" spans="1:5" x14ac:dyDescent="0.3">
      <c r="A14918">
        <v>70000469463</v>
      </c>
      <c r="B14918" t="s">
        <v>1</v>
      </c>
      <c r="C14918">
        <v>0</v>
      </c>
      <c r="D14918" s="2" t="s">
        <v>10</v>
      </c>
      <c r="E14918">
        <v>0</v>
      </c>
    </row>
    <row r="14919" spans="1:5" x14ac:dyDescent="0.3">
      <c r="A14919">
        <v>65107036171</v>
      </c>
      <c r="B14919" t="s">
        <v>1</v>
      </c>
      <c r="C14919">
        <v>0</v>
      </c>
      <c r="D14919" s="2" t="s">
        <v>10</v>
      </c>
      <c r="E14919">
        <v>0</v>
      </c>
    </row>
    <row r="14920" spans="1:5" x14ac:dyDescent="0.3">
      <c r="A14920">
        <v>65107036542</v>
      </c>
      <c r="B14920" t="s">
        <v>1</v>
      </c>
      <c r="C14920">
        <v>0</v>
      </c>
      <c r="D14920" s="2" t="s">
        <v>10</v>
      </c>
      <c r="E14920">
        <v>0</v>
      </c>
    </row>
    <row r="14921" spans="1:5" x14ac:dyDescent="0.3">
      <c r="A14921">
        <v>65107036406</v>
      </c>
      <c r="B14921" t="s">
        <v>1</v>
      </c>
      <c r="C14921">
        <v>0</v>
      </c>
      <c r="D14921" s="2" t="s">
        <v>10</v>
      </c>
      <c r="E14921">
        <v>0</v>
      </c>
    </row>
    <row r="14922" spans="1:5" x14ac:dyDescent="0.3">
      <c r="A14922">
        <v>65106067928</v>
      </c>
      <c r="B14922" t="s">
        <v>1</v>
      </c>
      <c r="C14922">
        <v>0</v>
      </c>
      <c r="D14922" s="2" t="s">
        <v>10</v>
      </c>
      <c r="E14922">
        <v>0</v>
      </c>
    </row>
    <row r="14923" spans="1:5" x14ac:dyDescent="0.3">
      <c r="A14923">
        <v>65106059939</v>
      </c>
      <c r="B14923" t="s">
        <v>2</v>
      </c>
      <c r="C14923">
        <v>0</v>
      </c>
      <c r="D14923" s="2" t="s">
        <v>10</v>
      </c>
      <c r="E14923">
        <v>0</v>
      </c>
    </row>
    <row r="14924" spans="1:5" x14ac:dyDescent="0.3">
      <c r="A14924">
        <v>65106060168</v>
      </c>
      <c r="B14924" t="s">
        <v>2</v>
      </c>
      <c r="C14924">
        <v>0</v>
      </c>
      <c r="D14924" s="2" t="s">
        <v>10</v>
      </c>
      <c r="E14924">
        <v>0</v>
      </c>
    </row>
    <row r="14925" spans="1:5" x14ac:dyDescent="0.3">
      <c r="A14925">
        <v>65106060265</v>
      </c>
      <c r="B14925" t="s">
        <v>2</v>
      </c>
      <c r="C14925">
        <v>0</v>
      </c>
      <c r="D14925" s="2" t="s">
        <v>10</v>
      </c>
      <c r="E14925">
        <v>0</v>
      </c>
    </row>
    <row r="14926" spans="1:5" x14ac:dyDescent="0.3">
      <c r="A14926">
        <v>65106060249</v>
      </c>
      <c r="B14926" t="s">
        <v>2</v>
      </c>
      <c r="C14926">
        <v>0</v>
      </c>
      <c r="D14926" s="2" t="s">
        <v>10</v>
      </c>
      <c r="E14926">
        <v>0</v>
      </c>
    </row>
    <row r="14927" spans="1:5" x14ac:dyDescent="0.3">
      <c r="A14927">
        <v>65106061377</v>
      </c>
      <c r="B14927" t="s">
        <v>2</v>
      </c>
      <c r="C14927">
        <v>0</v>
      </c>
      <c r="D14927" s="2" t="s">
        <v>10</v>
      </c>
      <c r="E14927">
        <v>0</v>
      </c>
    </row>
    <row r="14928" spans="1:5" x14ac:dyDescent="0.3">
      <c r="A14928">
        <v>65107102379</v>
      </c>
      <c r="B14928" t="s">
        <v>1</v>
      </c>
      <c r="C14928">
        <v>0</v>
      </c>
      <c r="D14928" s="2" t="s">
        <v>10</v>
      </c>
      <c r="E14928">
        <v>0</v>
      </c>
    </row>
    <row r="14929" spans="1:5" x14ac:dyDescent="0.3">
      <c r="A14929">
        <v>65107102247</v>
      </c>
      <c r="B14929" t="s">
        <v>1</v>
      </c>
      <c r="C14929">
        <v>0</v>
      </c>
      <c r="D14929" s="2" t="s">
        <v>10</v>
      </c>
      <c r="E14929">
        <v>0</v>
      </c>
    </row>
    <row r="14930" spans="1:5" x14ac:dyDescent="0.3">
      <c r="A14930">
        <v>65107103391</v>
      </c>
      <c r="B14930" t="s">
        <v>1</v>
      </c>
      <c r="C14930">
        <v>0</v>
      </c>
      <c r="D14930" s="2" t="s">
        <v>10</v>
      </c>
      <c r="E14930">
        <v>0</v>
      </c>
    </row>
    <row r="14931" spans="1:5" x14ac:dyDescent="0.3">
      <c r="A14931">
        <v>65106060230</v>
      </c>
      <c r="B14931" t="s">
        <v>2</v>
      </c>
      <c r="C14931">
        <v>0</v>
      </c>
      <c r="D14931" s="2" t="s">
        <v>10</v>
      </c>
      <c r="E14931">
        <v>0</v>
      </c>
    </row>
    <row r="14932" spans="1:5" x14ac:dyDescent="0.3">
      <c r="A14932">
        <v>65106061385</v>
      </c>
      <c r="B14932" t="s">
        <v>2</v>
      </c>
      <c r="C14932">
        <v>0</v>
      </c>
      <c r="D14932" s="2" t="s">
        <v>10</v>
      </c>
      <c r="E14932">
        <v>0</v>
      </c>
    </row>
    <row r="14933" spans="1:5" x14ac:dyDescent="0.3">
      <c r="A14933">
        <v>65107102889</v>
      </c>
      <c r="B14933" t="s">
        <v>2</v>
      </c>
      <c r="C14933">
        <v>0</v>
      </c>
      <c r="D14933" s="2" t="s">
        <v>10</v>
      </c>
      <c r="E14933">
        <v>0</v>
      </c>
    </row>
    <row r="14934" spans="1:5" x14ac:dyDescent="0.3">
      <c r="A14934">
        <v>65106060214</v>
      </c>
      <c r="B14934" t="s">
        <v>2</v>
      </c>
      <c r="C14934">
        <v>0</v>
      </c>
      <c r="D14934" s="2" t="s">
        <v>10</v>
      </c>
      <c r="E14934">
        <v>0</v>
      </c>
    </row>
    <row r="14935" spans="1:5" x14ac:dyDescent="0.3">
      <c r="A14935">
        <v>65106060125</v>
      </c>
      <c r="B14935" t="s">
        <v>2</v>
      </c>
      <c r="C14935">
        <v>0</v>
      </c>
      <c r="D14935" s="2" t="s">
        <v>10</v>
      </c>
      <c r="E14935">
        <v>0</v>
      </c>
    </row>
    <row r="14936" spans="1:5" x14ac:dyDescent="0.3">
      <c r="A14936">
        <v>65106060820</v>
      </c>
      <c r="B14936" t="s">
        <v>1</v>
      </c>
      <c r="C14936">
        <v>0</v>
      </c>
      <c r="D14936" s="2" t="s">
        <v>10</v>
      </c>
      <c r="E14936">
        <v>0</v>
      </c>
    </row>
    <row r="14937" spans="1:5" x14ac:dyDescent="0.3">
      <c r="A14937">
        <v>65106060650</v>
      </c>
      <c r="B14937" t="s">
        <v>1</v>
      </c>
      <c r="C14937">
        <v>0</v>
      </c>
      <c r="D14937" s="2" t="s">
        <v>10</v>
      </c>
      <c r="E14937">
        <v>0</v>
      </c>
    </row>
    <row r="14938" spans="1:5" x14ac:dyDescent="0.3">
      <c r="A14938">
        <v>65106060648</v>
      </c>
      <c r="B14938" t="s">
        <v>1</v>
      </c>
      <c r="C14938">
        <v>0</v>
      </c>
      <c r="D14938" s="2" t="s">
        <v>10</v>
      </c>
      <c r="E14938">
        <v>0</v>
      </c>
    </row>
    <row r="14939" spans="1:5" x14ac:dyDescent="0.3">
      <c r="A14939">
        <v>65106061466</v>
      </c>
      <c r="B14939" t="s">
        <v>2</v>
      </c>
      <c r="C14939">
        <v>0</v>
      </c>
      <c r="D14939" s="2" t="s">
        <v>10</v>
      </c>
      <c r="E14939">
        <v>0</v>
      </c>
    </row>
    <row r="14940" spans="1:5" x14ac:dyDescent="0.3">
      <c r="A14940">
        <v>65106060370</v>
      </c>
      <c r="B14940" t="s">
        <v>2</v>
      </c>
      <c r="C14940">
        <v>0</v>
      </c>
      <c r="D14940" s="2" t="s">
        <v>10</v>
      </c>
      <c r="E14940">
        <v>0</v>
      </c>
    </row>
    <row r="14941" spans="1:5" x14ac:dyDescent="0.3">
      <c r="A14941">
        <v>65106061369</v>
      </c>
      <c r="B14941" t="s">
        <v>2</v>
      </c>
      <c r="C14941">
        <v>0</v>
      </c>
      <c r="D14941" s="2" t="s">
        <v>10</v>
      </c>
      <c r="E14941">
        <v>0</v>
      </c>
    </row>
    <row r="14942" spans="1:5" x14ac:dyDescent="0.3">
      <c r="A14942">
        <v>65106061350</v>
      </c>
      <c r="B14942" t="s">
        <v>2</v>
      </c>
      <c r="C14942">
        <v>0</v>
      </c>
      <c r="D14942" s="2" t="s">
        <v>10</v>
      </c>
      <c r="E14942">
        <v>0</v>
      </c>
    </row>
    <row r="14943" spans="1:5" x14ac:dyDescent="0.3">
      <c r="A14943">
        <v>65106060273</v>
      </c>
      <c r="B14943" t="s">
        <v>2</v>
      </c>
      <c r="C14943">
        <v>0</v>
      </c>
      <c r="D14943" s="2" t="s">
        <v>10</v>
      </c>
      <c r="E14943">
        <v>0</v>
      </c>
    </row>
    <row r="14944" spans="1:5" x14ac:dyDescent="0.3">
      <c r="A14944">
        <v>65106059968</v>
      </c>
      <c r="B14944" t="s">
        <v>1</v>
      </c>
      <c r="C14944">
        <v>0</v>
      </c>
      <c r="D14944" s="2" t="s">
        <v>10</v>
      </c>
      <c r="E14944">
        <v>0</v>
      </c>
    </row>
    <row r="14945" spans="1:5" x14ac:dyDescent="0.3">
      <c r="A14945">
        <v>65106056357</v>
      </c>
      <c r="B14945" t="s">
        <v>2</v>
      </c>
      <c r="C14945">
        <v>0</v>
      </c>
      <c r="D14945" s="2" t="s">
        <v>10</v>
      </c>
      <c r="E14945">
        <v>0</v>
      </c>
    </row>
    <row r="14946" spans="1:5" x14ac:dyDescent="0.3">
      <c r="A14946">
        <v>65106056772</v>
      </c>
      <c r="B14946" t="s">
        <v>2</v>
      </c>
      <c r="C14946">
        <v>0</v>
      </c>
      <c r="D14946" s="2" t="s">
        <v>10</v>
      </c>
      <c r="E14946">
        <v>0</v>
      </c>
    </row>
    <row r="14947" spans="1:5" x14ac:dyDescent="0.3">
      <c r="A14947">
        <v>65106057592</v>
      </c>
      <c r="B14947" t="s">
        <v>1</v>
      </c>
      <c r="C14947">
        <v>0</v>
      </c>
      <c r="D14947" s="2" t="s">
        <v>10</v>
      </c>
      <c r="E14947">
        <v>0</v>
      </c>
    </row>
    <row r="14948" spans="1:5" x14ac:dyDescent="0.3">
      <c r="A14948">
        <v>65106057515</v>
      </c>
      <c r="B14948" t="s">
        <v>1</v>
      </c>
      <c r="C14948">
        <v>0</v>
      </c>
      <c r="D14948" s="2" t="s">
        <v>10</v>
      </c>
      <c r="E14948">
        <v>0</v>
      </c>
    </row>
    <row r="14949" spans="1:5" x14ac:dyDescent="0.3">
      <c r="A14949">
        <v>65106057140</v>
      </c>
      <c r="B14949" t="s">
        <v>1</v>
      </c>
      <c r="C14949">
        <v>0</v>
      </c>
      <c r="D14949" s="2" t="s">
        <v>10</v>
      </c>
      <c r="E14949">
        <v>0</v>
      </c>
    </row>
    <row r="14950" spans="1:5" x14ac:dyDescent="0.3">
      <c r="A14950">
        <v>65106057124</v>
      </c>
      <c r="B14950" t="s">
        <v>1</v>
      </c>
      <c r="C14950">
        <v>0</v>
      </c>
      <c r="D14950" s="2" t="s">
        <v>10</v>
      </c>
      <c r="E14950">
        <v>0</v>
      </c>
    </row>
    <row r="14951" spans="1:5" x14ac:dyDescent="0.3">
      <c r="A14951">
        <v>65106056799</v>
      </c>
      <c r="B14951" t="s">
        <v>2</v>
      </c>
      <c r="C14951">
        <v>0</v>
      </c>
      <c r="D14951" s="2" t="s">
        <v>10</v>
      </c>
      <c r="E14951">
        <v>0</v>
      </c>
    </row>
    <row r="14952" spans="1:5" x14ac:dyDescent="0.3">
      <c r="A14952">
        <v>65106056268</v>
      </c>
      <c r="B14952" t="s">
        <v>1</v>
      </c>
      <c r="C14952">
        <v>0</v>
      </c>
      <c r="D14952" s="2" t="s">
        <v>10</v>
      </c>
      <c r="E14952">
        <v>0</v>
      </c>
    </row>
    <row r="14953" spans="1:5" x14ac:dyDescent="0.3">
      <c r="A14953">
        <v>65367049356</v>
      </c>
      <c r="B14953" t="s">
        <v>1</v>
      </c>
      <c r="C14953">
        <v>0</v>
      </c>
      <c r="D14953" s="2" t="s">
        <v>10</v>
      </c>
      <c r="E14953">
        <v>0</v>
      </c>
    </row>
    <row r="14954" spans="1:5" x14ac:dyDescent="0.3">
      <c r="A14954">
        <v>65367048169</v>
      </c>
      <c r="B14954" t="s">
        <v>1</v>
      </c>
      <c r="C14954">
        <v>0</v>
      </c>
      <c r="D14954" s="2" t="s">
        <v>10</v>
      </c>
      <c r="E14954">
        <v>0</v>
      </c>
    </row>
    <row r="14955" spans="1:5" x14ac:dyDescent="0.3">
      <c r="A14955">
        <v>65367049877</v>
      </c>
      <c r="B14955" t="s">
        <v>1</v>
      </c>
      <c r="C14955">
        <v>0</v>
      </c>
      <c r="D14955" s="2" t="s">
        <v>10</v>
      </c>
      <c r="E14955">
        <v>0</v>
      </c>
    </row>
    <row r="14956" spans="1:5" x14ac:dyDescent="0.3">
      <c r="A14956">
        <v>65367046355</v>
      </c>
      <c r="B14956" t="s">
        <v>1</v>
      </c>
      <c r="C14956">
        <v>0</v>
      </c>
      <c r="D14956" s="2" t="s">
        <v>10</v>
      </c>
      <c r="E14956">
        <v>0</v>
      </c>
    </row>
    <row r="14957" spans="1:5" x14ac:dyDescent="0.3">
      <c r="A14957">
        <v>65367034845</v>
      </c>
      <c r="B14957" t="s">
        <v>1</v>
      </c>
      <c r="C14957">
        <v>0</v>
      </c>
      <c r="D14957" s="2" t="s">
        <v>10</v>
      </c>
      <c r="E14957">
        <v>0</v>
      </c>
    </row>
    <row r="14958" spans="1:5" x14ac:dyDescent="0.3">
      <c r="A14958">
        <v>65367034195</v>
      </c>
      <c r="B14958" t="s">
        <v>1</v>
      </c>
      <c r="C14958">
        <v>0</v>
      </c>
      <c r="D14958" s="2" t="s">
        <v>10</v>
      </c>
      <c r="E14958">
        <v>0</v>
      </c>
    </row>
    <row r="14959" spans="1:5" x14ac:dyDescent="0.3">
      <c r="A14959">
        <v>65367036058</v>
      </c>
      <c r="B14959" t="s">
        <v>1</v>
      </c>
      <c r="C14959">
        <v>0</v>
      </c>
      <c r="D14959" s="2" t="s">
        <v>10</v>
      </c>
      <c r="E14959">
        <v>0</v>
      </c>
    </row>
    <row r="14960" spans="1:5" x14ac:dyDescent="0.3">
      <c r="A14960">
        <v>65367034543</v>
      </c>
      <c r="B14960" t="s">
        <v>1</v>
      </c>
      <c r="C14960">
        <v>0</v>
      </c>
      <c r="D14960" s="2" t="s">
        <v>10</v>
      </c>
      <c r="E14960">
        <v>0</v>
      </c>
    </row>
    <row r="14961" spans="1:5" x14ac:dyDescent="0.3">
      <c r="A14961">
        <v>65367034381</v>
      </c>
      <c r="B14961" t="s">
        <v>1</v>
      </c>
      <c r="C14961">
        <v>0</v>
      </c>
      <c r="D14961" s="2" t="s">
        <v>10</v>
      </c>
      <c r="E14961">
        <v>0</v>
      </c>
    </row>
    <row r="14962" spans="1:5" x14ac:dyDescent="0.3">
      <c r="A14962">
        <v>65367034634</v>
      </c>
      <c r="B14962" t="s">
        <v>1</v>
      </c>
      <c r="C14962">
        <v>0</v>
      </c>
      <c r="D14962" s="2" t="s">
        <v>10</v>
      </c>
      <c r="E14962">
        <v>0</v>
      </c>
    </row>
    <row r="14963" spans="1:5" x14ac:dyDescent="0.3">
      <c r="A14963">
        <v>65367035965</v>
      </c>
      <c r="B14963" t="s">
        <v>1</v>
      </c>
      <c r="C14963">
        <v>0</v>
      </c>
      <c r="D14963" s="2" t="s">
        <v>10</v>
      </c>
      <c r="E14963">
        <v>0</v>
      </c>
    </row>
    <row r="14964" spans="1:5" x14ac:dyDescent="0.3">
      <c r="A14964">
        <v>65367034332</v>
      </c>
      <c r="B14964" t="s">
        <v>1</v>
      </c>
      <c r="C14964">
        <v>0</v>
      </c>
      <c r="D14964" s="2" t="s">
        <v>10</v>
      </c>
      <c r="E14964">
        <v>0</v>
      </c>
    </row>
    <row r="14965" spans="1:5" x14ac:dyDescent="0.3">
      <c r="A14965">
        <v>65367034454</v>
      </c>
      <c r="B14965" t="s">
        <v>1</v>
      </c>
      <c r="C14965">
        <v>0</v>
      </c>
      <c r="D14965" s="2" t="s">
        <v>10</v>
      </c>
      <c r="E14965">
        <v>0</v>
      </c>
    </row>
    <row r="14966" spans="1:5" x14ac:dyDescent="0.3">
      <c r="A14966">
        <v>65367034330</v>
      </c>
      <c r="B14966" t="s">
        <v>1</v>
      </c>
      <c r="C14966">
        <v>0</v>
      </c>
      <c r="D14966" s="2" t="s">
        <v>10</v>
      </c>
      <c r="E14966">
        <v>0</v>
      </c>
    </row>
    <row r="14967" spans="1:5" x14ac:dyDescent="0.3">
      <c r="A14967">
        <v>65108005504</v>
      </c>
      <c r="B14967" t="s">
        <v>1</v>
      </c>
      <c r="C14967">
        <v>0</v>
      </c>
      <c r="D14967" s="2" t="s">
        <v>10</v>
      </c>
      <c r="E14967">
        <v>0</v>
      </c>
    </row>
    <row r="14968" spans="1:5" x14ac:dyDescent="0.3">
      <c r="A14968">
        <v>65108005954</v>
      </c>
      <c r="B14968" t="s">
        <v>1</v>
      </c>
      <c r="C14968">
        <v>0</v>
      </c>
      <c r="D14968" s="2" t="s">
        <v>10</v>
      </c>
      <c r="E14968">
        <v>0</v>
      </c>
    </row>
    <row r="14969" spans="1:5" x14ac:dyDescent="0.3">
      <c r="A14969">
        <v>65106081491</v>
      </c>
      <c r="B14969" t="s">
        <v>1</v>
      </c>
      <c r="C14969">
        <v>0</v>
      </c>
      <c r="D14969" s="2" t="s">
        <v>10</v>
      </c>
      <c r="E14969">
        <v>0</v>
      </c>
    </row>
    <row r="14970" spans="1:5" x14ac:dyDescent="0.3">
      <c r="A14970">
        <v>65108006071</v>
      </c>
      <c r="B14970" t="s">
        <v>1</v>
      </c>
      <c r="C14970">
        <v>0</v>
      </c>
      <c r="D14970" s="2" t="s">
        <v>10</v>
      </c>
      <c r="E14970">
        <v>0</v>
      </c>
    </row>
    <row r="14971" spans="1:5" x14ac:dyDescent="0.3">
      <c r="A14971">
        <v>65108005512</v>
      </c>
      <c r="B14971" t="s">
        <v>1</v>
      </c>
      <c r="C14971">
        <v>0</v>
      </c>
      <c r="D14971" s="2" t="s">
        <v>10</v>
      </c>
      <c r="E14971">
        <v>0</v>
      </c>
    </row>
    <row r="14972" spans="1:5" x14ac:dyDescent="0.3">
      <c r="A14972">
        <v>65108005652</v>
      </c>
      <c r="B14972" t="s">
        <v>1</v>
      </c>
      <c r="C14972">
        <v>0</v>
      </c>
      <c r="D14972" s="2" t="s">
        <v>10</v>
      </c>
      <c r="E14972">
        <v>0</v>
      </c>
    </row>
    <row r="14973" spans="1:5" x14ac:dyDescent="0.3">
      <c r="A14973">
        <v>65108005660</v>
      </c>
      <c r="B14973" t="s">
        <v>1</v>
      </c>
      <c r="C14973">
        <v>0</v>
      </c>
      <c r="D14973" s="2" t="s">
        <v>10</v>
      </c>
      <c r="E14973">
        <v>0</v>
      </c>
    </row>
    <row r="14974" spans="1:5" x14ac:dyDescent="0.3">
      <c r="A14974">
        <v>65108005687</v>
      </c>
      <c r="B14974" t="s">
        <v>1</v>
      </c>
      <c r="C14974">
        <v>0</v>
      </c>
      <c r="D14974" s="2" t="s">
        <v>10</v>
      </c>
      <c r="E14974">
        <v>0</v>
      </c>
    </row>
    <row r="14975" spans="1:5" x14ac:dyDescent="0.3">
      <c r="A14975">
        <v>65108006144</v>
      </c>
      <c r="B14975" t="s">
        <v>1</v>
      </c>
      <c r="C14975">
        <v>0</v>
      </c>
      <c r="D14975" s="2" t="s">
        <v>10</v>
      </c>
      <c r="E14975">
        <v>0</v>
      </c>
    </row>
    <row r="14976" spans="1:5" x14ac:dyDescent="0.3">
      <c r="A14976">
        <v>65106081432</v>
      </c>
      <c r="B14976" t="s">
        <v>1</v>
      </c>
      <c r="C14976">
        <v>0</v>
      </c>
      <c r="D14976" s="2" t="s">
        <v>10</v>
      </c>
      <c r="E14976">
        <v>0</v>
      </c>
    </row>
    <row r="14977" spans="1:5" x14ac:dyDescent="0.3">
      <c r="A14977">
        <v>65108005049</v>
      </c>
      <c r="B14977" t="s">
        <v>1</v>
      </c>
      <c r="C14977">
        <v>0</v>
      </c>
      <c r="D14977" s="2" t="s">
        <v>10</v>
      </c>
      <c r="E14977">
        <v>0</v>
      </c>
    </row>
    <row r="14978" spans="1:5" x14ac:dyDescent="0.3">
      <c r="A14978">
        <v>65108005628</v>
      </c>
      <c r="B14978" t="s">
        <v>1</v>
      </c>
      <c r="C14978">
        <v>0</v>
      </c>
      <c r="D14978" s="2" t="s">
        <v>10</v>
      </c>
      <c r="E14978">
        <v>0</v>
      </c>
    </row>
    <row r="14979" spans="1:5" x14ac:dyDescent="0.3">
      <c r="A14979">
        <v>65104030598</v>
      </c>
      <c r="B14979" t="s">
        <v>1</v>
      </c>
      <c r="C14979">
        <v>0</v>
      </c>
      <c r="D14979" s="2" t="s">
        <v>10</v>
      </c>
      <c r="E14979">
        <v>0</v>
      </c>
    </row>
    <row r="14980" spans="1:5" x14ac:dyDescent="0.3">
      <c r="A14980">
        <v>70000522907</v>
      </c>
      <c r="B14980" t="s">
        <v>1</v>
      </c>
      <c r="C14980">
        <v>0</v>
      </c>
      <c r="D14980" s="2" t="s">
        <v>10</v>
      </c>
      <c r="E14980">
        <v>0</v>
      </c>
    </row>
    <row r="14981" spans="1:5" x14ac:dyDescent="0.3">
      <c r="A14981">
        <v>70000518941</v>
      </c>
      <c r="B14981" t="s">
        <v>1</v>
      </c>
      <c r="C14981" s="1">
        <v>28392</v>
      </c>
      <c r="D14981" s="2" t="s">
        <v>10</v>
      </c>
      <c r="E14981">
        <v>394</v>
      </c>
    </row>
    <row r="14982" spans="1:5" x14ac:dyDescent="0.3">
      <c r="A14982">
        <v>65108005342</v>
      </c>
      <c r="B14982" t="s">
        <v>1</v>
      </c>
      <c r="C14982">
        <v>0</v>
      </c>
      <c r="D14982" s="2" t="s">
        <v>10</v>
      </c>
      <c r="E14982">
        <v>0</v>
      </c>
    </row>
    <row r="14983" spans="1:5" x14ac:dyDescent="0.3">
      <c r="A14983">
        <v>65108006065</v>
      </c>
      <c r="B14983" t="s">
        <v>1</v>
      </c>
      <c r="C14983">
        <v>0</v>
      </c>
      <c r="D14983" s="2" t="s">
        <v>10</v>
      </c>
      <c r="E14983">
        <v>0</v>
      </c>
    </row>
    <row r="14984" spans="1:5" x14ac:dyDescent="0.3">
      <c r="A14984">
        <v>65108005851</v>
      </c>
      <c r="B14984" t="s">
        <v>1</v>
      </c>
      <c r="C14984">
        <v>0</v>
      </c>
      <c r="D14984" s="2" t="s">
        <v>10</v>
      </c>
      <c r="E14984">
        <v>0</v>
      </c>
    </row>
    <row r="14985" spans="1:5" x14ac:dyDescent="0.3">
      <c r="A14985">
        <v>65108005970</v>
      </c>
      <c r="B14985" t="s">
        <v>1</v>
      </c>
      <c r="C14985">
        <v>0</v>
      </c>
      <c r="D14985" s="2" t="s">
        <v>10</v>
      </c>
      <c r="E14985">
        <v>0</v>
      </c>
    </row>
    <row r="14986" spans="1:5" x14ac:dyDescent="0.3">
      <c r="A14986">
        <v>65108005069</v>
      </c>
      <c r="B14986" t="s">
        <v>1</v>
      </c>
      <c r="C14986">
        <v>0</v>
      </c>
      <c r="D14986" s="2" t="s">
        <v>10</v>
      </c>
      <c r="E14986">
        <v>0</v>
      </c>
    </row>
    <row r="14987" spans="1:5" x14ac:dyDescent="0.3">
      <c r="A14987">
        <v>65108005905</v>
      </c>
      <c r="B14987" t="s">
        <v>1</v>
      </c>
      <c r="C14987">
        <v>0</v>
      </c>
      <c r="D14987" s="2" t="s">
        <v>10</v>
      </c>
      <c r="E14987">
        <v>0</v>
      </c>
    </row>
    <row r="14988" spans="1:5" x14ac:dyDescent="0.3">
      <c r="A14988">
        <v>65108005121</v>
      </c>
      <c r="B14988" t="s">
        <v>1</v>
      </c>
      <c r="C14988">
        <v>0</v>
      </c>
      <c r="D14988" s="2" t="s">
        <v>10</v>
      </c>
      <c r="E14988">
        <v>0</v>
      </c>
    </row>
    <row r="14989" spans="1:5" x14ac:dyDescent="0.3">
      <c r="A14989">
        <v>65108005822</v>
      </c>
      <c r="B14989" t="s">
        <v>1</v>
      </c>
      <c r="C14989">
        <v>0</v>
      </c>
      <c r="D14989" s="2" t="s">
        <v>10</v>
      </c>
      <c r="E14989">
        <v>0</v>
      </c>
    </row>
    <row r="14990" spans="1:5" x14ac:dyDescent="0.3">
      <c r="A14990">
        <v>65108005695</v>
      </c>
      <c r="B14990" t="s">
        <v>1</v>
      </c>
      <c r="C14990">
        <v>0</v>
      </c>
      <c r="D14990" s="2" t="s">
        <v>10</v>
      </c>
      <c r="E14990">
        <v>0</v>
      </c>
    </row>
    <row r="14991" spans="1:5" x14ac:dyDescent="0.3">
      <c r="A14991">
        <v>65108005865</v>
      </c>
      <c r="B14991" t="s">
        <v>1</v>
      </c>
      <c r="C14991">
        <v>0</v>
      </c>
      <c r="D14991" s="2" t="s">
        <v>10</v>
      </c>
      <c r="E14991">
        <v>0</v>
      </c>
    </row>
    <row r="14992" spans="1:5" x14ac:dyDescent="0.3">
      <c r="A14992">
        <v>65108005016</v>
      </c>
      <c r="B14992" t="s">
        <v>1</v>
      </c>
      <c r="C14992">
        <v>0</v>
      </c>
      <c r="D14992" s="2" t="s">
        <v>10</v>
      </c>
      <c r="E14992">
        <v>0</v>
      </c>
    </row>
    <row r="14993" spans="1:5" x14ac:dyDescent="0.3">
      <c r="A14993">
        <v>65108005806</v>
      </c>
      <c r="B14993" t="s">
        <v>2</v>
      </c>
      <c r="C14993">
        <v>0</v>
      </c>
      <c r="D14993" s="2" t="s">
        <v>10</v>
      </c>
      <c r="E14993">
        <v>0</v>
      </c>
    </row>
    <row r="14994" spans="1:5" x14ac:dyDescent="0.3">
      <c r="A14994">
        <v>65106081408</v>
      </c>
      <c r="B14994" t="s">
        <v>1</v>
      </c>
      <c r="C14994">
        <v>0</v>
      </c>
      <c r="D14994" s="2" t="s">
        <v>10</v>
      </c>
      <c r="E14994">
        <v>0</v>
      </c>
    </row>
    <row r="14995" spans="1:5" x14ac:dyDescent="0.3">
      <c r="A14995">
        <v>65106081165</v>
      </c>
      <c r="B14995" t="s">
        <v>1</v>
      </c>
      <c r="C14995">
        <v>0</v>
      </c>
      <c r="D14995" s="2" t="s">
        <v>10</v>
      </c>
      <c r="E14995">
        <v>0</v>
      </c>
    </row>
    <row r="14996" spans="1:5" x14ac:dyDescent="0.3">
      <c r="A14996">
        <v>65107123058</v>
      </c>
      <c r="B14996" t="s">
        <v>2</v>
      </c>
      <c r="C14996">
        <v>0</v>
      </c>
      <c r="D14996" s="2" t="s">
        <v>10</v>
      </c>
      <c r="E14996">
        <v>0</v>
      </c>
    </row>
    <row r="14997" spans="1:5" x14ac:dyDescent="0.3">
      <c r="A14997">
        <v>65106077028</v>
      </c>
      <c r="B14997" t="s">
        <v>1</v>
      </c>
      <c r="C14997">
        <v>0</v>
      </c>
      <c r="D14997" s="2" t="s">
        <v>10</v>
      </c>
      <c r="E14997">
        <v>0</v>
      </c>
    </row>
    <row r="14998" spans="1:5" x14ac:dyDescent="0.3">
      <c r="A14998">
        <v>65106077621</v>
      </c>
      <c r="B14998" t="s">
        <v>1</v>
      </c>
      <c r="C14998">
        <v>0</v>
      </c>
      <c r="D14998" s="2" t="s">
        <v>10</v>
      </c>
      <c r="E14998">
        <v>0</v>
      </c>
    </row>
    <row r="14999" spans="1:5" x14ac:dyDescent="0.3">
      <c r="A14999">
        <v>65106077605</v>
      </c>
      <c r="B14999" t="s">
        <v>1</v>
      </c>
      <c r="C14999">
        <v>0</v>
      </c>
      <c r="D14999" s="2" t="s">
        <v>10</v>
      </c>
      <c r="E14999">
        <v>0</v>
      </c>
    </row>
    <row r="15000" spans="1:5" x14ac:dyDescent="0.3">
      <c r="A15000">
        <v>65106077087</v>
      </c>
      <c r="B15000" t="s">
        <v>1</v>
      </c>
      <c r="C15000">
        <v>0</v>
      </c>
      <c r="D15000" s="2" t="s">
        <v>10</v>
      </c>
      <c r="E15000">
        <v>0</v>
      </c>
    </row>
    <row r="15001" spans="1:5" x14ac:dyDescent="0.3">
      <c r="A15001">
        <v>65106068657</v>
      </c>
      <c r="B15001" t="s">
        <v>1</v>
      </c>
      <c r="C15001">
        <v>0</v>
      </c>
      <c r="D15001" s="2" t="s">
        <v>10</v>
      </c>
      <c r="E15001">
        <v>0</v>
      </c>
    </row>
    <row r="15002" spans="1:5" x14ac:dyDescent="0.3">
      <c r="A15002">
        <v>65106068460</v>
      </c>
      <c r="B15002" t="s">
        <v>1</v>
      </c>
      <c r="C15002">
        <v>0</v>
      </c>
      <c r="D15002" s="2" t="s">
        <v>10</v>
      </c>
      <c r="E15002">
        <v>0</v>
      </c>
    </row>
    <row r="15003" spans="1:5" x14ac:dyDescent="0.3">
      <c r="A15003">
        <v>65106067995</v>
      </c>
      <c r="B15003" t="s">
        <v>2</v>
      </c>
      <c r="C15003">
        <v>0</v>
      </c>
      <c r="D15003" s="2" t="s">
        <v>10</v>
      </c>
      <c r="E15003">
        <v>0</v>
      </c>
    </row>
    <row r="15004" spans="1:5" x14ac:dyDescent="0.3">
      <c r="A15004">
        <v>65109027112</v>
      </c>
      <c r="B15004" t="s">
        <v>1</v>
      </c>
      <c r="C15004">
        <v>0</v>
      </c>
      <c r="D15004" s="2" t="s">
        <v>10</v>
      </c>
      <c r="E15004">
        <v>0</v>
      </c>
    </row>
    <row r="15005" spans="1:5" x14ac:dyDescent="0.3">
      <c r="A15005">
        <v>65109027191</v>
      </c>
      <c r="B15005" t="s">
        <v>1</v>
      </c>
      <c r="C15005">
        <v>0</v>
      </c>
      <c r="D15005" s="2" t="s">
        <v>10</v>
      </c>
      <c r="E15005">
        <v>0</v>
      </c>
    </row>
    <row r="15006" spans="1:5" x14ac:dyDescent="0.3">
      <c r="A15006">
        <v>65109026300</v>
      </c>
      <c r="B15006" t="s">
        <v>1</v>
      </c>
      <c r="C15006">
        <v>0</v>
      </c>
      <c r="D15006" s="2" t="s">
        <v>10</v>
      </c>
      <c r="E15006">
        <v>0</v>
      </c>
    </row>
    <row r="15007" spans="1:5" x14ac:dyDescent="0.3">
      <c r="A15007">
        <v>65109033323</v>
      </c>
      <c r="B15007" t="s">
        <v>1</v>
      </c>
      <c r="C15007">
        <v>0</v>
      </c>
      <c r="D15007" s="2" t="s">
        <v>10</v>
      </c>
      <c r="E15007">
        <v>0</v>
      </c>
    </row>
    <row r="15008" spans="1:5" x14ac:dyDescent="0.3">
      <c r="A15008">
        <v>65109034834</v>
      </c>
      <c r="B15008" t="s">
        <v>1</v>
      </c>
      <c r="C15008">
        <v>0</v>
      </c>
      <c r="D15008" s="2" t="s">
        <v>10</v>
      </c>
      <c r="E15008">
        <v>0</v>
      </c>
    </row>
    <row r="15009" spans="1:5" x14ac:dyDescent="0.3">
      <c r="A15009">
        <v>65109033730</v>
      </c>
      <c r="B15009" t="s">
        <v>1</v>
      </c>
      <c r="C15009">
        <v>0</v>
      </c>
      <c r="D15009" s="2" t="s">
        <v>10</v>
      </c>
      <c r="E15009">
        <v>0</v>
      </c>
    </row>
    <row r="15010" spans="1:5" x14ac:dyDescent="0.3">
      <c r="A15010">
        <v>65367001831</v>
      </c>
      <c r="B15010" t="s">
        <v>1</v>
      </c>
      <c r="C15010">
        <v>0</v>
      </c>
      <c r="D15010" s="2" t="s">
        <v>10</v>
      </c>
      <c r="E15010">
        <v>0</v>
      </c>
    </row>
    <row r="15011" spans="1:5" x14ac:dyDescent="0.3">
      <c r="A15011">
        <v>65367003990</v>
      </c>
      <c r="B15011" t="s">
        <v>2</v>
      </c>
      <c r="C15011">
        <v>0</v>
      </c>
      <c r="D15011" s="2" t="s">
        <v>10</v>
      </c>
      <c r="E15011">
        <v>0</v>
      </c>
    </row>
    <row r="15012" spans="1:5" x14ac:dyDescent="0.3">
      <c r="A15012">
        <v>65367003699</v>
      </c>
      <c r="B15012" t="s">
        <v>1</v>
      </c>
      <c r="C15012">
        <v>0</v>
      </c>
      <c r="D15012" s="2" t="s">
        <v>10</v>
      </c>
      <c r="E15012">
        <v>0</v>
      </c>
    </row>
    <row r="15013" spans="1:5" x14ac:dyDescent="0.3">
      <c r="A15013">
        <v>65107035577</v>
      </c>
      <c r="B15013" t="s">
        <v>1</v>
      </c>
      <c r="C15013">
        <v>0</v>
      </c>
      <c r="D15013" s="2" t="s">
        <v>10</v>
      </c>
      <c r="E15013">
        <v>0</v>
      </c>
    </row>
    <row r="15014" spans="1:5" x14ac:dyDescent="0.3">
      <c r="A15014">
        <v>65107036252</v>
      </c>
      <c r="B15014" t="s">
        <v>1</v>
      </c>
      <c r="C15014">
        <v>0</v>
      </c>
      <c r="D15014" s="2" t="s">
        <v>10</v>
      </c>
      <c r="E15014">
        <v>0</v>
      </c>
    </row>
    <row r="15015" spans="1:5" x14ac:dyDescent="0.3">
      <c r="A15015">
        <v>65107036244</v>
      </c>
      <c r="B15015" t="s">
        <v>1</v>
      </c>
      <c r="C15015">
        <v>0</v>
      </c>
      <c r="D15015" s="2" t="s">
        <v>10</v>
      </c>
      <c r="E15015">
        <v>0</v>
      </c>
    </row>
    <row r="15016" spans="1:5" x14ac:dyDescent="0.3">
      <c r="A15016">
        <v>65107036310</v>
      </c>
      <c r="B15016" t="s">
        <v>1</v>
      </c>
      <c r="C15016">
        <v>0</v>
      </c>
      <c r="D15016" s="2" t="s">
        <v>10</v>
      </c>
      <c r="E15016">
        <v>0</v>
      </c>
    </row>
    <row r="15017" spans="1:5" x14ac:dyDescent="0.3">
      <c r="A15017">
        <v>65107035510</v>
      </c>
      <c r="B15017" t="s">
        <v>1</v>
      </c>
      <c r="C15017">
        <v>0</v>
      </c>
      <c r="D15017" s="2" t="s">
        <v>10</v>
      </c>
      <c r="E15017">
        <v>0</v>
      </c>
    </row>
    <row r="15018" spans="1:5" x14ac:dyDescent="0.3">
      <c r="A15018">
        <v>65107035752</v>
      </c>
      <c r="B15018" t="s">
        <v>1</v>
      </c>
      <c r="C15018">
        <v>0</v>
      </c>
      <c r="D15018" s="2" t="s">
        <v>10</v>
      </c>
      <c r="E15018">
        <v>0</v>
      </c>
    </row>
    <row r="15019" spans="1:5" x14ac:dyDescent="0.3">
      <c r="A15019">
        <v>65107035811</v>
      </c>
      <c r="B15019" t="s">
        <v>1</v>
      </c>
      <c r="C15019">
        <v>0</v>
      </c>
      <c r="D15019" s="2" t="s">
        <v>10</v>
      </c>
      <c r="E15019">
        <v>0</v>
      </c>
    </row>
    <row r="15020" spans="1:5" x14ac:dyDescent="0.3">
      <c r="A15020">
        <v>65104054284</v>
      </c>
      <c r="B15020" t="s">
        <v>1</v>
      </c>
      <c r="C15020">
        <v>0</v>
      </c>
      <c r="D15020" s="2" t="s">
        <v>10</v>
      </c>
      <c r="E15020">
        <v>0</v>
      </c>
    </row>
    <row r="15021" spans="1:5" x14ac:dyDescent="0.3">
      <c r="A15021">
        <v>65104053968</v>
      </c>
      <c r="B15021" t="s">
        <v>2</v>
      </c>
      <c r="C15021">
        <v>0</v>
      </c>
      <c r="D15021" s="2" t="s">
        <v>10</v>
      </c>
      <c r="E15021">
        <v>0</v>
      </c>
    </row>
    <row r="15022" spans="1:5" x14ac:dyDescent="0.3">
      <c r="A15022">
        <v>65107037498</v>
      </c>
      <c r="B15022" t="s">
        <v>1</v>
      </c>
      <c r="C15022">
        <v>0</v>
      </c>
      <c r="D15022" s="2" t="s">
        <v>10</v>
      </c>
      <c r="E15022">
        <v>0</v>
      </c>
    </row>
    <row r="15023" spans="1:5" x14ac:dyDescent="0.3">
      <c r="A15023">
        <v>65107067506</v>
      </c>
      <c r="B15023" t="s">
        <v>1</v>
      </c>
      <c r="C15023">
        <v>0</v>
      </c>
      <c r="D15023" s="2" t="s">
        <v>10</v>
      </c>
      <c r="E15023">
        <v>0</v>
      </c>
    </row>
    <row r="15024" spans="1:5" x14ac:dyDescent="0.3">
      <c r="A15024">
        <v>65107068073</v>
      </c>
      <c r="B15024" t="s">
        <v>1</v>
      </c>
      <c r="C15024">
        <v>0</v>
      </c>
      <c r="D15024" s="2" t="s">
        <v>10</v>
      </c>
      <c r="E15024">
        <v>0</v>
      </c>
    </row>
    <row r="15025" spans="1:5" x14ac:dyDescent="0.3">
      <c r="A15025">
        <v>65107067484</v>
      </c>
      <c r="B15025" t="s">
        <v>1</v>
      </c>
      <c r="C15025">
        <v>0</v>
      </c>
      <c r="D15025" s="2" t="s">
        <v>10</v>
      </c>
      <c r="E15025">
        <v>0</v>
      </c>
    </row>
    <row r="15026" spans="1:5" x14ac:dyDescent="0.3">
      <c r="A15026">
        <v>65107067565</v>
      </c>
      <c r="B15026" t="s">
        <v>1</v>
      </c>
      <c r="C15026">
        <v>0</v>
      </c>
      <c r="D15026" s="2" t="s">
        <v>10</v>
      </c>
      <c r="E15026">
        <v>0</v>
      </c>
    </row>
    <row r="15027" spans="1:5" x14ac:dyDescent="0.3">
      <c r="A15027">
        <v>65107067810</v>
      </c>
      <c r="B15027" t="s">
        <v>1</v>
      </c>
      <c r="C15027">
        <v>0</v>
      </c>
      <c r="D15027" s="2" t="s">
        <v>10</v>
      </c>
      <c r="E15027">
        <v>0</v>
      </c>
    </row>
    <row r="15028" spans="1:5" x14ac:dyDescent="0.3">
      <c r="A15028">
        <v>65104100723</v>
      </c>
      <c r="B15028" t="s">
        <v>1</v>
      </c>
      <c r="C15028">
        <v>0</v>
      </c>
      <c r="D15028" s="2" t="s">
        <v>10</v>
      </c>
      <c r="E15028">
        <v>0</v>
      </c>
    </row>
    <row r="15029" spans="1:5" x14ac:dyDescent="0.3">
      <c r="A15029">
        <v>65107037305</v>
      </c>
      <c r="B15029" t="s">
        <v>1</v>
      </c>
      <c r="C15029">
        <v>0</v>
      </c>
      <c r="D15029" s="2" t="s">
        <v>10</v>
      </c>
      <c r="E15029">
        <v>0</v>
      </c>
    </row>
    <row r="15030" spans="1:5" x14ac:dyDescent="0.3">
      <c r="A15030">
        <v>65104100715</v>
      </c>
      <c r="B15030" t="s">
        <v>1</v>
      </c>
      <c r="C15030">
        <v>0</v>
      </c>
      <c r="D15030" s="2" t="s">
        <v>10</v>
      </c>
      <c r="E15030">
        <v>0</v>
      </c>
    </row>
    <row r="15031" spans="1:5" x14ac:dyDescent="0.3">
      <c r="A15031">
        <v>65104100774</v>
      </c>
      <c r="B15031" t="s">
        <v>1</v>
      </c>
      <c r="C15031">
        <v>0</v>
      </c>
      <c r="D15031" s="2" t="s">
        <v>10</v>
      </c>
      <c r="E15031">
        <v>0</v>
      </c>
    </row>
    <row r="15032" spans="1:5" x14ac:dyDescent="0.3">
      <c r="A15032">
        <v>65104102299</v>
      </c>
      <c r="B15032" t="s">
        <v>1</v>
      </c>
      <c r="C15032">
        <v>0</v>
      </c>
      <c r="D15032" s="2" t="s">
        <v>10</v>
      </c>
      <c r="E15032">
        <v>0</v>
      </c>
    </row>
    <row r="15033" spans="1:5" x14ac:dyDescent="0.3">
      <c r="A15033">
        <v>65104100318</v>
      </c>
      <c r="B15033" t="s">
        <v>1</v>
      </c>
      <c r="C15033">
        <v>0</v>
      </c>
      <c r="D15033" s="2" t="s">
        <v>10</v>
      </c>
      <c r="E15033">
        <v>0</v>
      </c>
    </row>
    <row r="15034" spans="1:5" x14ac:dyDescent="0.3">
      <c r="A15034">
        <v>65107037465</v>
      </c>
      <c r="B15034" t="s">
        <v>1</v>
      </c>
      <c r="C15034">
        <v>0</v>
      </c>
      <c r="D15034" s="2" t="s">
        <v>10</v>
      </c>
      <c r="E15034">
        <v>0</v>
      </c>
    </row>
    <row r="15035" spans="1:5" x14ac:dyDescent="0.3">
      <c r="A15035">
        <v>65105050274</v>
      </c>
      <c r="B15035" t="s">
        <v>1</v>
      </c>
      <c r="C15035" s="1">
        <v>13912</v>
      </c>
      <c r="D15035" s="2" t="s">
        <v>10</v>
      </c>
      <c r="E15035">
        <v>193</v>
      </c>
    </row>
    <row r="15036" spans="1:5" x14ac:dyDescent="0.3">
      <c r="A15036">
        <v>65105050959</v>
      </c>
      <c r="B15036" t="s">
        <v>1</v>
      </c>
      <c r="C15036">
        <v>0</v>
      </c>
      <c r="D15036" s="2" t="s">
        <v>10</v>
      </c>
      <c r="E15036">
        <v>0</v>
      </c>
    </row>
    <row r="15037" spans="1:5" x14ac:dyDescent="0.3">
      <c r="A15037">
        <v>65106036348</v>
      </c>
      <c r="B15037" t="s">
        <v>1</v>
      </c>
      <c r="C15037">
        <v>0</v>
      </c>
      <c r="D15037" s="2" t="s">
        <v>10</v>
      </c>
      <c r="E15037">
        <v>0</v>
      </c>
    </row>
    <row r="15038" spans="1:5" x14ac:dyDescent="0.3">
      <c r="A15038">
        <v>65106038057</v>
      </c>
      <c r="B15038" t="s">
        <v>1</v>
      </c>
      <c r="C15038">
        <v>0</v>
      </c>
      <c r="D15038" s="2" t="s">
        <v>10</v>
      </c>
      <c r="E15038">
        <v>0</v>
      </c>
    </row>
    <row r="15039" spans="1:5" x14ac:dyDescent="0.3">
      <c r="A15039">
        <v>65105049586</v>
      </c>
      <c r="B15039" t="s">
        <v>1</v>
      </c>
      <c r="C15039">
        <v>0</v>
      </c>
      <c r="D15039" s="2" t="s">
        <v>10</v>
      </c>
      <c r="E15039">
        <v>0</v>
      </c>
    </row>
    <row r="15040" spans="1:5" x14ac:dyDescent="0.3">
      <c r="A15040">
        <v>65106036658</v>
      </c>
      <c r="B15040" t="s">
        <v>1</v>
      </c>
      <c r="C15040">
        <v>0</v>
      </c>
      <c r="D15040" s="2" t="s">
        <v>10</v>
      </c>
      <c r="E15040">
        <v>0</v>
      </c>
    </row>
    <row r="15041" spans="1:5" x14ac:dyDescent="0.3">
      <c r="A15041">
        <v>65105050258</v>
      </c>
      <c r="B15041" t="s">
        <v>2</v>
      </c>
      <c r="C15041">
        <v>0</v>
      </c>
      <c r="D15041" s="2" t="s">
        <v>10</v>
      </c>
      <c r="E15041">
        <v>0</v>
      </c>
    </row>
    <row r="15042" spans="1:5" x14ac:dyDescent="0.3">
      <c r="A15042">
        <v>65366012256</v>
      </c>
      <c r="B15042" t="s">
        <v>2</v>
      </c>
      <c r="C15042">
        <v>0</v>
      </c>
      <c r="D15042" s="2" t="s">
        <v>10</v>
      </c>
      <c r="E15042">
        <v>0</v>
      </c>
    </row>
    <row r="15043" spans="1:5" x14ac:dyDescent="0.3">
      <c r="A15043">
        <v>65366013534</v>
      </c>
      <c r="B15043" t="s">
        <v>1</v>
      </c>
      <c r="C15043">
        <v>0</v>
      </c>
      <c r="D15043" s="2" t="s">
        <v>10</v>
      </c>
      <c r="E15043">
        <v>0</v>
      </c>
    </row>
    <row r="15044" spans="1:5" x14ac:dyDescent="0.3">
      <c r="A15044">
        <v>65366013216</v>
      </c>
      <c r="B15044" t="s">
        <v>1</v>
      </c>
      <c r="C15044">
        <v>0</v>
      </c>
      <c r="D15044" s="2" t="s">
        <v>10</v>
      </c>
      <c r="E15044">
        <v>0</v>
      </c>
    </row>
    <row r="15045" spans="1:5" x14ac:dyDescent="0.3">
      <c r="A15045">
        <v>65366012996</v>
      </c>
      <c r="B15045" t="s">
        <v>1</v>
      </c>
      <c r="C15045">
        <v>0</v>
      </c>
      <c r="D15045" s="2" t="s">
        <v>10</v>
      </c>
      <c r="E15045">
        <v>0</v>
      </c>
    </row>
    <row r="15046" spans="1:5" x14ac:dyDescent="0.3">
      <c r="A15046">
        <v>65366012511</v>
      </c>
      <c r="B15046" t="s">
        <v>1</v>
      </c>
      <c r="C15046">
        <v>0</v>
      </c>
      <c r="D15046" s="2" t="s">
        <v>10</v>
      </c>
      <c r="E15046">
        <v>0</v>
      </c>
    </row>
    <row r="15047" spans="1:5" x14ac:dyDescent="0.3">
      <c r="A15047">
        <v>65105055065</v>
      </c>
      <c r="B15047" t="s">
        <v>1</v>
      </c>
      <c r="C15047" s="1">
        <v>11166</v>
      </c>
      <c r="D15047" s="2" t="s">
        <v>10</v>
      </c>
      <c r="E15047">
        <v>155</v>
      </c>
    </row>
    <row r="15048" spans="1:5" x14ac:dyDescent="0.3">
      <c r="A15048">
        <v>65105050754</v>
      </c>
      <c r="B15048" t="s">
        <v>1</v>
      </c>
      <c r="C15048" s="1">
        <v>15315</v>
      </c>
      <c r="D15048" s="2" t="s">
        <v>10</v>
      </c>
      <c r="E15048">
        <v>213</v>
      </c>
    </row>
    <row r="15049" spans="1:5" x14ac:dyDescent="0.3">
      <c r="A15049">
        <v>65106036432</v>
      </c>
      <c r="B15049" t="s">
        <v>1</v>
      </c>
      <c r="C15049">
        <v>0</v>
      </c>
      <c r="D15049" s="2" t="s">
        <v>10</v>
      </c>
      <c r="E15049">
        <v>0</v>
      </c>
    </row>
    <row r="15050" spans="1:5" x14ac:dyDescent="0.3">
      <c r="A15050">
        <v>65106036429</v>
      </c>
      <c r="B15050" t="s">
        <v>1</v>
      </c>
      <c r="C15050">
        <v>0</v>
      </c>
      <c r="D15050" s="2" t="s">
        <v>10</v>
      </c>
      <c r="E15050">
        <v>0</v>
      </c>
    </row>
    <row r="15051" spans="1:5" x14ac:dyDescent="0.3">
      <c r="A15051">
        <v>65366012481</v>
      </c>
      <c r="B15051" t="s">
        <v>1</v>
      </c>
      <c r="C15051">
        <v>0</v>
      </c>
      <c r="D15051" s="2" t="s">
        <v>10</v>
      </c>
      <c r="E15051">
        <v>0</v>
      </c>
    </row>
    <row r="15052" spans="1:5" x14ac:dyDescent="0.3">
      <c r="A15052">
        <v>65105049723</v>
      </c>
      <c r="B15052" t="s">
        <v>1</v>
      </c>
      <c r="C15052">
        <v>583</v>
      </c>
      <c r="D15052" s="2" t="s">
        <v>10</v>
      </c>
      <c r="E15052">
        <v>8</v>
      </c>
    </row>
    <row r="15053" spans="1:5" x14ac:dyDescent="0.3">
      <c r="A15053">
        <v>65366012473</v>
      </c>
      <c r="B15053" t="s">
        <v>1</v>
      </c>
      <c r="C15053">
        <v>0</v>
      </c>
      <c r="D15053" s="2" t="s">
        <v>10</v>
      </c>
      <c r="E15053">
        <v>0</v>
      </c>
    </row>
    <row r="15054" spans="1:5" x14ac:dyDescent="0.3">
      <c r="A15054">
        <v>65105050673</v>
      </c>
      <c r="B15054" t="s">
        <v>1</v>
      </c>
      <c r="C15054" s="1">
        <v>26456</v>
      </c>
      <c r="D15054" s="2" t="s">
        <v>10</v>
      </c>
      <c r="E15054">
        <v>367</v>
      </c>
    </row>
    <row r="15055" spans="1:5" x14ac:dyDescent="0.3">
      <c r="A15055">
        <v>65105049642</v>
      </c>
      <c r="B15055" t="s">
        <v>1</v>
      </c>
      <c r="C15055">
        <v>0</v>
      </c>
      <c r="D15055" s="2" t="s">
        <v>10</v>
      </c>
      <c r="E15055">
        <v>0</v>
      </c>
    </row>
    <row r="15056" spans="1:5" x14ac:dyDescent="0.3">
      <c r="A15056">
        <v>65366012295</v>
      </c>
      <c r="B15056" t="s">
        <v>1</v>
      </c>
      <c r="C15056">
        <v>0</v>
      </c>
      <c r="D15056" s="2" t="s">
        <v>10</v>
      </c>
      <c r="E15056">
        <v>0</v>
      </c>
    </row>
    <row r="15057" spans="1:5" x14ac:dyDescent="0.3">
      <c r="A15057">
        <v>65366011094</v>
      </c>
      <c r="B15057" t="s">
        <v>1</v>
      </c>
      <c r="C15057">
        <v>0</v>
      </c>
      <c r="D15057" s="2" t="s">
        <v>10</v>
      </c>
      <c r="E15057">
        <v>0</v>
      </c>
    </row>
    <row r="15058" spans="1:5" x14ac:dyDescent="0.3">
      <c r="A15058">
        <v>65366011213</v>
      </c>
      <c r="B15058" t="s">
        <v>1</v>
      </c>
      <c r="C15058">
        <v>0</v>
      </c>
      <c r="D15058" s="2" t="s">
        <v>10</v>
      </c>
      <c r="E15058">
        <v>0</v>
      </c>
    </row>
    <row r="15059" spans="1:5" x14ac:dyDescent="0.3">
      <c r="A15059">
        <v>65366010241</v>
      </c>
      <c r="B15059" t="s">
        <v>1</v>
      </c>
      <c r="C15059">
        <v>0</v>
      </c>
      <c r="D15059" s="2" t="s">
        <v>10</v>
      </c>
      <c r="E15059">
        <v>0</v>
      </c>
    </row>
    <row r="15060" spans="1:5" x14ac:dyDescent="0.3">
      <c r="A15060">
        <v>65360007871</v>
      </c>
      <c r="B15060" t="s">
        <v>1</v>
      </c>
      <c r="C15060">
        <v>0</v>
      </c>
      <c r="D15060" s="2" t="s">
        <v>10</v>
      </c>
      <c r="E15060">
        <v>0</v>
      </c>
    </row>
    <row r="15061" spans="1:5" x14ac:dyDescent="0.3">
      <c r="A15061">
        <v>65360007386</v>
      </c>
      <c r="B15061" t="s">
        <v>1</v>
      </c>
      <c r="C15061">
        <v>0</v>
      </c>
      <c r="D15061" s="2" t="s">
        <v>10</v>
      </c>
      <c r="E15061">
        <v>0</v>
      </c>
    </row>
    <row r="15062" spans="1:5" x14ac:dyDescent="0.3">
      <c r="A15062">
        <v>65360007056</v>
      </c>
      <c r="B15062" t="s">
        <v>1</v>
      </c>
      <c r="C15062">
        <v>0</v>
      </c>
      <c r="D15062" s="2" t="s">
        <v>10</v>
      </c>
      <c r="E15062">
        <v>0</v>
      </c>
    </row>
    <row r="15063" spans="1:5" x14ac:dyDescent="0.3">
      <c r="A15063">
        <v>65360007869</v>
      </c>
      <c r="B15063" t="s">
        <v>1</v>
      </c>
      <c r="C15063">
        <v>0</v>
      </c>
      <c r="D15063" s="2" t="s">
        <v>10</v>
      </c>
      <c r="E15063">
        <v>0</v>
      </c>
    </row>
    <row r="15064" spans="1:5" x14ac:dyDescent="0.3">
      <c r="A15064">
        <v>65360007884</v>
      </c>
      <c r="B15064" t="s">
        <v>1</v>
      </c>
      <c r="C15064">
        <v>0</v>
      </c>
      <c r="D15064" s="2" t="s">
        <v>10</v>
      </c>
      <c r="E15064">
        <v>0</v>
      </c>
    </row>
    <row r="15065" spans="1:5" x14ac:dyDescent="0.3">
      <c r="A15065">
        <v>65105049993</v>
      </c>
      <c r="B15065" t="s">
        <v>1</v>
      </c>
      <c r="C15065" s="1">
        <v>7191</v>
      </c>
      <c r="D15065" s="2" t="s">
        <v>10</v>
      </c>
      <c r="E15065">
        <v>99</v>
      </c>
    </row>
    <row r="15066" spans="1:5" x14ac:dyDescent="0.3">
      <c r="A15066">
        <v>65105050762</v>
      </c>
      <c r="B15066" t="s">
        <v>1</v>
      </c>
      <c r="C15066" s="1">
        <v>48168</v>
      </c>
      <c r="D15066" s="2" t="s">
        <v>10</v>
      </c>
      <c r="E15066">
        <v>624</v>
      </c>
    </row>
    <row r="15067" spans="1:5" x14ac:dyDescent="0.3">
      <c r="A15067">
        <v>65105049969</v>
      </c>
      <c r="B15067" t="s">
        <v>1</v>
      </c>
      <c r="C15067" s="1">
        <v>61040</v>
      </c>
      <c r="D15067" s="2" t="s">
        <v>10</v>
      </c>
      <c r="E15067">
        <v>752</v>
      </c>
    </row>
    <row r="15068" spans="1:5" x14ac:dyDescent="0.3">
      <c r="A15068">
        <v>65105050819</v>
      </c>
      <c r="B15068" t="s">
        <v>1</v>
      </c>
      <c r="C15068" s="1">
        <v>25245</v>
      </c>
      <c r="D15068" s="2" t="s">
        <v>10</v>
      </c>
      <c r="E15068">
        <v>351</v>
      </c>
    </row>
    <row r="15069" spans="1:5" x14ac:dyDescent="0.3">
      <c r="A15069">
        <v>65104100065</v>
      </c>
      <c r="B15069" t="s">
        <v>1</v>
      </c>
      <c r="C15069">
        <v>0</v>
      </c>
      <c r="D15069" s="2" t="s">
        <v>10</v>
      </c>
      <c r="E15069">
        <v>0</v>
      </c>
    </row>
    <row r="15070" spans="1:5" x14ac:dyDescent="0.3">
      <c r="A15070">
        <v>65105050975</v>
      </c>
      <c r="B15070" t="s">
        <v>1</v>
      </c>
      <c r="C15070" s="1">
        <v>72326</v>
      </c>
      <c r="D15070" s="2" t="s">
        <v>10</v>
      </c>
      <c r="E15070">
        <v>847</v>
      </c>
    </row>
    <row r="15071" spans="1:5" x14ac:dyDescent="0.3">
      <c r="A15071">
        <v>65104102176</v>
      </c>
      <c r="B15071" t="s">
        <v>1</v>
      </c>
      <c r="C15071">
        <v>0</v>
      </c>
      <c r="D15071" s="2" t="s">
        <v>10</v>
      </c>
      <c r="E15071">
        <v>0</v>
      </c>
    </row>
    <row r="15072" spans="1:5" x14ac:dyDescent="0.3">
      <c r="A15072">
        <v>65105050622</v>
      </c>
      <c r="B15072" t="s">
        <v>1</v>
      </c>
      <c r="C15072" s="1">
        <v>45161</v>
      </c>
      <c r="D15072" s="2" t="s">
        <v>10</v>
      </c>
      <c r="E15072">
        <v>609</v>
      </c>
    </row>
    <row r="15073" spans="1:5" x14ac:dyDescent="0.3">
      <c r="A15073">
        <v>65104100068</v>
      </c>
      <c r="B15073" t="s">
        <v>1</v>
      </c>
      <c r="C15073">
        <v>0</v>
      </c>
      <c r="D15073" s="2" t="s">
        <v>10</v>
      </c>
      <c r="E15073">
        <v>0</v>
      </c>
    </row>
    <row r="15074" spans="1:5" x14ac:dyDescent="0.3">
      <c r="A15074">
        <v>65105055853</v>
      </c>
      <c r="B15074" t="s">
        <v>1</v>
      </c>
      <c r="C15074" s="1">
        <v>5613</v>
      </c>
      <c r="D15074" s="2" t="s">
        <v>10</v>
      </c>
      <c r="E15074">
        <v>77</v>
      </c>
    </row>
    <row r="15075" spans="1:5" x14ac:dyDescent="0.3">
      <c r="A15075">
        <v>65104100717</v>
      </c>
      <c r="B15075" t="s">
        <v>1</v>
      </c>
      <c r="C15075">
        <v>0</v>
      </c>
      <c r="D15075" s="2" t="s">
        <v>10</v>
      </c>
      <c r="E15075">
        <v>0</v>
      </c>
    </row>
    <row r="15076" spans="1:5" x14ac:dyDescent="0.3">
      <c r="A15076">
        <v>65107037194</v>
      </c>
      <c r="B15076" t="s">
        <v>1</v>
      </c>
      <c r="C15076">
        <v>0</v>
      </c>
      <c r="D15076" s="2" t="s">
        <v>10</v>
      </c>
      <c r="E15076">
        <v>0</v>
      </c>
    </row>
    <row r="15077" spans="1:5" x14ac:dyDescent="0.3">
      <c r="A15077">
        <v>65105060873</v>
      </c>
      <c r="B15077" t="s">
        <v>2</v>
      </c>
      <c r="C15077">
        <v>0</v>
      </c>
      <c r="D15077" s="2" t="s">
        <v>10</v>
      </c>
      <c r="E15077">
        <v>0</v>
      </c>
    </row>
    <row r="15078" spans="1:5" x14ac:dyDescent="0.3">
      <c r="A15078">
        <v>65360007101</v>
      </c>
      <c r="B15078" t="s">
        <v>1</v>
      </c>
      <c r="C15078">
        <v>0</v>
      </c>
      <c r="D15078" s="2" t="s">
        <v>10</v>
      </c>
      <c r="E15078">
        <v>0</v>
      </c>
    </row>
    <row r="15079" spans="1:5" x14ac:dyDescent="0.3">
      <c r="A15079">
        <v>65107036635</v>
      </c>
      <c r="B15079" t="s">
        <v>1</v>
      </c>
      <c r="C15079">
        <v>0</v>
      </c>
      <c r="D15079" s="2" t="s">
        <v>10</v>
      </c>
      <c r="E15079">
        <v>0</v>
      </c>
    </row>
    <row r="15080" spans="1:5" x14ac:dyDescent="0.3">
      <c r="A15080">
        <v>65107037232</v>
      </c>
      <c r="B15080" t="s">
        <v>1</v>
      </c>
      <c r="C15080">
        <v>0</v>
      </c>
      <c r="D15080" s="2" t="s">
        <v>10</v>
      </c>
      <c r="E15080">
        <v>0</v>
      </c>
    </row>
    <row r="15081" spans="1:5" x14ac:dyDescent="0.3">
      <c r="A15081">
        <v>65360007224</v>
      </c>
      <c r="B15081" t="s">
        <v>1</v>
      </c>
      <c r="C15081">
        <v>0</v>
      </c>
      <c r="D15081" s="2" t="s">
        <v>10</v>
      </c>
      <c r="E15081">
        <v>0</v>
      </c>
    </row>
    <row r="15082" spans="1:5" x14ac:dyDescent="0.3">
      <c r="A15082">
        <v>65106036364</v>
      </c>
      <c r="B15082" t="s">
        <v>1</v>
      </c>
      <c r="C15082">
        <v>0</v>
      </c>
      <c r="D15082" s="2" t="s">
        <v>10</v>
      </c>
      <c r="E15082">
        <v>0</v>
      </c>
    </row>
    <row r="15083" spans="1:5" x14ac:dyDescent="0.3">
      <c r="A15083">
        <v>65360007248</v>
      </c>
      <c r="B15083" t="s">
        <v>1</v>
      </c>
      <c r="C15083">
        <v>0</v>
      </c>
      <c r="D15083" s="2" t="s">
        <v>10</v>
      </c>
      <c r="E15083">
        <v>0</v>
      </c>
    </row>
    <row r="15084" spans="1:5" x14ac:dyDescent="0.3">
      <c r="A15084">
        <v>65107037046</v>
      </c>
      <c r="B15084" t="s">
        <v>1</v>
      </c>
      <c r="C15084">
        <v>0</v>
      </c>
      <c r="D15084" s="2" t="s">
        <v>10</v>
      </c>
      <c r="E15084">
        <v>0</v>
      </c>
    </row>
    <row r="15085" spans="1:5" x14ac:dyDescent="0.3">
      <c r="A15085">
        <v>65360007233</v>
      </c>
      <c r="B15085" t="s">
        <v>1</v>
      </c>
      <c r="C15085">
        <v>0</v>
      </c>
      <c r="D15085" s="2" t="s">
        <v>10</v>
      </c>
      <c r="E15085">
        <v>0</v>
      </c>
    </row>
    <row r="15086" spans="1:5" x14ac:dyDescent="0.3">
      <c r="A15086">
        <v>65105061616</v>
      </c>
      <c r="B15086" t="s">
        <v>2</v>
      </c>
      <c r="C15086" s="1">
        <v>2496</v>
      </c>
      <c r="D15086" s="2" t="s">
        <v>10</v>
      </c>
      <c r="E15086">
        <v>13</v>
      </c>
    </row>
    <row r="15087" spans="1:5" x14ac:dyDescent="0.3">
      <c r="A15087">
        <v>65360007491</v>
      </c>
      <c r="B15087" t="s">
        <v>1</v>
      </c>
      <c r="C15087">
        <v>0</v>
      </c>
      <c r="D15087" s="2" t="s">
        <v>10</v>
      </c>
      <c r="E15087">
        <v>0</v>
      </c>
    </row>
    <row r="15088" spans="1:5" x14ac:dyDescent="0.3">
      <c r="A15088">
        <v>65105059654</v>
      </c>
      <c r="B15088" t="s">
        <v>2</v>
      </c>
      <c r="C15088" s="1">
        <v>5281</v>
      </c>
      <c r="D15088" s="2" t="s">
        <v>10</v>
      </c>
      <c r="E15088">
        <v>29</v>
      </c>
    </row>
    <row r="15089" spans="1:5" x14ac:dyDescent="0.3">
      <c r="A15089">
        <v>65360007833</v>
      </c>
      <c r="B15089" t="s">
        <v>1</v>
      </c>
      <c r="C15089">
        <v>0</v>
      </c>
      <c r="D15089" s="2" t="s">
        <v>10</v>
      </c>
      <c r="E15089">
        <v>0</v>
      </c>
    </row>
    <row r="15090" spans="1:5" x14ac:dyDescent="0.3">
      <c r="A15090">
        <v>65106052009</v>
      </c>
      <c r="B15090" t="s">
        <v>1</v>
      </c>
      <c r="C15090">
        <v>0</v>
      </c>
      <c r="D15090" s="2" t="s">
        <v>10</v>
      </c>
      <c r="E15090">
        <v>0</v>
      </c>
    </row>
    <row r="15091" spans="1:5" x14ac:dyDescent="0.3">
      <c r="A15091">
        <v>65106052012</v>
      </c>
      <c r="B15091" t="s">
        <v>1</v>
      </c>
      <c r="C15091">
        <v>0</v>
      </c>
      <c r="D15091" s="2" t="s">
        <v>10</v>
      </c>
      <c r="E15091">
        <v>0</v>
      </c>
    </row>
    <row r="15092" spans="1:5" x14ac:dyDescent="0.3">
      <c r="A15092">
        <v>65106052516</v>
      </c>
      <c r="B15092" t="s">
        <v>1</v>
      </c>
      <c r="C15092">
        <v>0</v>
      </c>
      <c r="D15092" s="2" t="s">
        <v>10</v>
      </c>
      <c r="E15092">
        <v>0</v>
      </c>
    </row>
    <row r="15093" spans="1:5" x14ac:dyDescent="0.3">
      <c r="A15093">
        <v>65106052270</v>
      </c>
      <c r="B15093" t="s">
        <v>1</v>
      </c>
      <c r="C15093">
        <v>0</v>
      </c>
      <c r="D15093" s="2" t="s">
        <v>10</v>
      </c>
      <c r="E15093">
        <v>0</v>
      </c>
    </row>
    <row r="15094" spans="1:5" x14ac:dyDescent="0.3">
      <c r="A15094">
        <v>65106051959</v>
      </c>
      <c r="B15094" t="s">
        <v>1</v>
      </c>
      <c r="C15094">
        <v>0</v>
      </c>
      <c r="D15094" s="2" t="s">
        <v>10</v>
      </c>
      <c r="E15094">
        <v>0</v>
      </c>
    </row>
    <row r="15095" spans="1:5" x14ac:dyDescent="0.3">
      <c r="A15095">
        <v>65106051703</v>
      </c>
      <c r="B15095" t="s">
        <v>1</v>
      </c>
      <c r="C15095">
        <v>0</v>
      </c>
      <c r="D15095" s="2" t="s">
        <v>10</v>
      </c>
      <c r="E15095">
        <v>0</v>
      </c>
    </row>
    <row r="15096" spans="1:5" x14ac:dyDescent="0.3">
      <c r="A15096">
        <v>65106051657</v>
      </c>
      <c r="B15096" t="s">
        <v>1</v>
      </c>
      <c r="C15096">
        <v>0</v>
      </c>
      <c r="D15096" s="2" t="s">
        <v>10</v>
      </c>
      <c r="E15096">
        <v>0</v>
      </c>
    </row>
    <row r="15097" spans="1:5" x14ac:dyDescent="0.3">
      <c r="A15097">
        <v>65106051649</v>
      </c>
      <c r="B15097" t="s">
        <v>1</v>
      </c>
      <c r="C15097">
        <v>0</v>
      </c>
      <c r="D15097" s="2" t="s">
        <v>10</v>
      </c>
      <c r="E15097">
        <v>0</v>
      </c>
    </row>
    <row r="15098" spans="1:5" x14ac:dyDescent="0.3">
      <c r="A15098">
        <v>65106051630</v>
      </c>
      <c r="B15098" t="s">
        <v>1</v>
      </c>
      <c r="C15098">
        <v>0</v>
      </c>
      <c r="D15098" s="2" t="s">
        <v>10</v>
      </c>
      <c r="E15098">
        <v>0</v>
      </c>
    </row>
    <row r="15099" spans="1:5" x14ac:dyDescent="0.3">
      <c r="A15099">
        <v>65106051541</v>
      </c>
      <c r="B15099" t="s">
        <v>1</v>
      </c>
      <c r="C15099">
        <v>0</v>
      </c>
      <c r="D15099" s="2" t="s">
        <v>10</v>
      </c>
      <c r="E15099">
        <v>0</v>
      </c>
    </row>
    <row r="15100" spans="1:5" x14ac:dyDescent="0.3">
      <c r="A15100">
        <v>65107036414</v>
      </c>
      <c r="B15100" t="s">
        <v>1</v>
      </c>
      <c r="C15100">
        <v>0</v>
      </c>
      <c r="D15100" s="2" t="s">
        <v>10</v>
      </c>
      <c r="E15100">
        <v>0</v>
      </c>
    </row>
    <row r="15101" spans="1:5" x14ac:dyDescent="0.3">
      <c r="A15101">
        <v>70000620640</v>
      </c>
      <c r="B15101" t="s">
        <v>2</v>
      </c>
      <c r="C15101" s="1">
        <v>9254</v>
      </c>
      <c r="D15101" s="2" t="s">
        <v>10</v>
      </c>
      <c r="E15101">
        <v>50</v>
      </c>
    </row>
    <row r="15102" spans="1:5" x14ac:dyDescent="0.3">
      <c r="A15102">
        <v>65107087809</v>
      </c>
      <c r="B15102" t="s">
        <v>1</v>
      </c>
      <c r="C15102">
        <v>0</v>
      </c>
      <c r="D15102" s="2" t="s">
        <v>10</v>
      </c>
      <c r="E15102">
        <v>0</v>
      </c>
    </row>
    <row r="15103" spans="1:5" x14ac:dyDescent="0.3">
      <c r="A15103">
        <v>65107087701</v>
      </c>
      <c r="B15103" t="s">
        <v>1</v>
      </c>
      <c r="C15103" s="1">
        <v>53763</v>
      </c>
      <c r="D15103" s="2" t="s">
        <v>10</v>
      </c>
      <c r="E15103">
        <v>707</v>
      </c>
    </row>
    <row r="15104" spans="1:5" x14ac:dyDescent="0.3">
      <c r="A15104">
        <v>65107087892</v>
      </c>
      <c r="B15104" t="s">
        <v>1</v>
      </c>
      <c r="C15104">
        <v>0</v>
      </c>
      <c r="D15104" s="2" t="s">
        <v>10</v>
      </c>
      <c r="E15104">
        <v>0</v>
      </c>
    </row>
    <row r="15105" spans="1:5" x14ac:dyDescent="0.3">
      <c r="A15105">
        <v>65107088120</v>
      </c>
      <c r="B15105" t="s">
        <v>1</v>
      </c>
      <c r="C15105">
        <v>0</v>
      </c>
      <c r="D15105" s="2" t="s">
        <v>10</v>
      </c>
      <c r="E15105">
        <v>0</v>
      </c>
    </row>
    <row r="15106" spans="1:5" x14ac:dyDescent="0.3">
      <c r="A15106">
        <v>65107088416</v>
      </c>
      <c r="B15106" t="s">
        <v>1</v>
      </c>
      <c r="C15106">
        <v>0</v>
      </c>
      <c r="D15106" s="2" t="s">
        <v>10</v>
      </c>
      <c r="E15106">
        <v>0</v>
      </c>
    </row>
    <row r="15107" spans="1:5" x14ac:dyDescent="0.3">
      <c r="A15107">
        <v>65107088309</v>
      </c>
      <c r="B15107" t="s">
        <v>1</v>
      </c>
      <c r="C15107">
        <v>0</v>
      </c>
      <c r="D15107" s="2" t="s">
        <v>10</v>
      </c>
      <c r="E15107">
        <v>0</v>
      </c>
    </row>
    <row r="15108" spans="1:5" x14ac:dyDescent="0.3">
      <c r="A15108">
        <v>65107087879</v>
      </c>
      <c r="B15108" t="s">
        <v>1</v>
      </c>
      <c r="C15108">
        <v>0</v>
      </c>
      <c r="D15108" s="2" t="s">
        <v>10</v>
      </c>
      <c r="E15108">
        <v>0</v>
      </c>
    </row>
    <row r="15109" spans="1:5" x14ac:dyDescent="0.3">
      <c r="A15109">
        <v>65107087754</v>
      </c>
      <c r="B15109" t="s">
        <v>1</v>
      </c>
      <c r="C15109">
        <v>0</v>
      </c>
      <c r="D15109" s="2" t="s">
        <v>10</v>
      </c>
      <c r="E15109">
        <v>0</v>
      </c>
    </row>
    <row r="15110" spans="1:5" x14ac:dyDescent="0.3">
      <c r="A15110">
        <v>65107036122</v>
      </c>
      <c r="B15110" t="s">
        <v>1</v>
      </c>
      <c r="C15110">
        <v>0</v>
      </c>
      <c r="D15110" s="2" t="s">
        <v>10</v>
      </c>
      <c r="E15110">
        <v>0</v>
      </c>
    </row>
    <row r="15111" spans="1:5" x14ac:dyDescent="0.3">
      <c r="A15111">
        <v>65106043214</v>
      </c>
      <c r="B15111" t="s">
        <v>1</v>
      </c>
      <c r="C15111">
        <v>0</v>
      </c>
      <c r="D15111" s="2" t="s">
        <v>10</v>
      </c>
      <c r="E15111">
        <v>0</v>
      </c>
    </row>
    <row r="15112" spans="1:5" x14ac:dyDescent="0.3">
      <c r="A15112">
        <v>65106043036</v>
      </c>
      <c r="B15112" t="s">
        <v>1</v>
      </c>
      <c r="C15112">
        <v>0</v>
      </c>
      <c r="D15112" s="2" t="s">
        <v>10</v>
      </c>
      <c r="E15112">
        <v>0</v>
      </c>
    </row>
    <row r="15113" spans="1:5" x14ac:dyDescent="0.3">
      <c r="A15113">
        <v>65107036513</v>
      </c>
      <c r="B15113" t="s">
        <v>1</v>
      </c>
      <c r="C15113">
        <v>0</v>
      </c>
      <c r="D15113" s="2" t="s">
        <v>10</v>
      </c>
      <c r="E15113">
        <v>0</v>
      </c>
    </row>
    <row r="15114" spans="1:5" x14ac:dyDescent="0.3">
      <c r="A15114">
        <v>65106047544</v>
      </c>
      <c r="B15114" t="s">
        <v>1</v>
      </c>
      <c r="C15114">
        <v>0</v>
      </c>
      <c r="D15114" s="2" t="s">
        <v>10</v>
      </c>
      <c r="E15114">
        <v>0</v>
      </c>
    </row>
    <row r="15115" spans="1:5" x14ac:dyDescent="0.3">
      <c r="A15115">
        <v>70000613819</v>
      </c>
      <c r="B15115" t="s">
        <v>1</v>
      </c>
      <c r="C15115" s="1">
        <v>31612</v>
      </c>
      <c r="D15115" s="2" t="s">
        <v>10</v>
      </c>
      <c r="E15115">
        <v>355</v>
      </c>
    </row>
    <row r="15116" spans="1:5" x14ac:dyDescent="0.3">
      <c r="A15116">
        <v>65107078400</v>
      </c>
      <c r="B15116" t="s">
        <v>1</v>
      </c>
      <c r="C15116" s="1">
        <v>36615</v>
      </c>
      <c r="D15116" s="2" t="s">
        <v>10</v>
      </c>
      <c r="E15116">
        <v>509</v>
      </c>
    </row>
    <row r="15117" spans="1:5" x14ac:dyDescent="0.3">
      <c r="A15117">
        <v>65107036234</v>
      </c>
      <c r="B15117" t="s">
        <v>1</v>
      </c>
      <c r="C15117">
        <v>0</v>
      </c>
      <c r="D15117" s="2" t="s">
        <v>10</v>
      </c>
      <c r="E15117">
        <v>0</v>
      </c>
    </row>
    <row r="15118" spans="1:5" x14ac:dyDescent="0.3">
      <c r="A15118">
        <v>65107036416</v>
      </c>
      <c r="B15118" t="s">
        <v>2</v>
      </c>
      <c r="C15118">
        <v>0</v>
      </c>
      <c r="D15118" s="2" t="s">
        <v>10</v>
      </c>
      <c r="E15118">
        <v>0</v>
      </c>
    </row>
    <row r="15119" spans="1:5" x14ac:dyDescent="0.3">
      <c r="A15119">
        <v>65367002536</v>
      </c>
      <c r="B15119" t="s">
        <v>1</v>
      </c>
      <c r="C15119" s="1">
        <v>60684</v>
      </c>
      <c r="D15119" s="2" t="s">
        <v>10</v>
      </c>
      <c r="E15119">
        <v>757</v>
      </c>
    </row>
    <row r="15120" spans="1:5" x14ac:dyDescent="0.3">
      <c r="A15120">
        <v>65107036476</v>
      </c>
      <c r="B15120" t="s">
        <v>1</v>
      </c>
      <c r="C15120">
        <v>0</v>
      </c>
      <c r="D15120" s="2" t="s">
        <v>10</v>
      </c>
      <c r="E15120">
        <v>0</v>
      </c>
    </row>
    <row r="15121" spans="1:5" x14ac:dyDescent="0.3">
      <c r="A15121">
        <v>65367004857</v>
      </c>
      <c r="B15121" t="s">
        <v>1</v>
      </c>
      <c r="C15121" s="1">
        <v>73345</v>
      </c>
      <c r="D15121" s="2" t="s">
        <v>10</v>
      </c>
      <c r="E15121">
        <v>888</v>
      </c>
    </row>
    <row r="15122" spans="1:5" x14ac:dyDescent="0.3">
      <c r="A15122">
        <v>65367003283</v>
      </c>
      <c r="B15122" t="s">
        <v>1</v>
      </c>
      <c r="C15122" s="1">
        <v>73198</v>
      </c>
      <c r="D15122" s="2" t="s">
        <v>10</v>
      </c>
      <c r="E15122">
        <v>878</v>
      </c>
    </row>
    <row r="15123" spans="1:5" x14ac:dyDescent="0.3">
      <c r="A15123">
        <v>65367004822</v>
      </c>
      <c r="B15123" t="s">
        <v>1</v>
      </c>
      <c r="C15123" s="1">
        <v>86539</v>
      </c>
      <c r="D15123" s="2" t="s">
        <v>10</v>
      </c>
      <c r="E15123">
        <v>997</v>
      </c>
    </row>
    <row r="15124" spans="1:5" x14ac:dyDescent="0.3">
      <c r="A15124">
        <v>65107078753</v>
      </c>
      <c r="B15124" t="s">
        <v>1</v>
      </c>
      <c r="C15124">
        <v>0</v>
      </c>
      <c r="D15124" s="2" t="s">
        <v>10</v>
      </c>
      <c r="E15124">
        <v>0</v>
      </c>
    </row>
    <row r="15125" spans="1:5" x14ac:dyDescent="0.3">
      <c r="A15125">
        <v>70000586942</v>
      </c>
      <c r="B15125" t="s">
        <v>1</v>
      </c>
      <c r="C15125" s="1">
        <v>11388</v>
      </c>
      <c r="D15125" s="2" t="s">
        <v>10</v>
      </c>
      <c r="E15125">
        <v>354</v>
      </c>
    </row>
    <row r="15126" spans="1:5" x14ac:dyDescent="0.3">
      <c r="A15126">
        <v>65367004385</v>
      </c>
      <c r="B15126" t="s">
        <v>1</v>
      </c>
      <c r="C15126" s="1">
        <v>26065</v>
      </c>
      <c r="D15126" s="2" t="s">
        <v>10</v>
      </c>
      <c r="E15126">
        <v>362</v>
      </c>
    </row>
    <row r="15127" spans="1:5" x14ac:dyDescent="0.3">
      <c r="A15127">
        <v>65107035657</v>
      </c>
      <c r="B15127" t="s">
        <v>1</v>
      </c>
      <c r="C15127">
        <v>0</v>
      </c>
      <c r="D15127" s="2" t="s">
        <v>10</v>
      </c>
      <c r="E15127">
        <v>0</v>
      </c>
    </row>
    <row r="15128" spans="1:5" x14ac:dyDescent="0.3">
      <c r="A15128">
        <v>65367004727</v>
      </c>
      <c r="B15128" t="s">
        <v>1</v>
      </c>
      <c r="C15128" s="1">
        <v>12110</v>
      </c>
      <c r="D15128" s="2" t="s">
        <v>10</v>
      </c>
      <c r="E15128">
        <v>168</v>
      </c>
    </row>
    <row r="15129" spans="1:5" x14ac:dyDescent="0.3">
      <c r="A15129">
        <v>65106044642</v>
      </c>
      <c r="B15129" t="s">
        <v>1</v>
      </c>
      <c r="C15129">
        <v>0</v>
      </c>
      <c r="D15129" s="2" t="s">
        <v>10</v>
      </c>
      <c r="E15129">
        <v>0</v>
      </c>
    </row>
    <row r="15130" spans="1:5" x14ac:dyDescent="0.3">
      <c r="A15130">
        <v>65106043433</v>
      </c>
      <c r="B15130" t="s">
        <v>1</v>
      </c>
      <c r="C15130">
        <v>0</v>
      </c>
      <c r="D15130" s="2" t="s">
        <v>10</v>
      </c>
      <c r="E15130">
        <v>0</v>
      </c>
    </row>
    <row r="15131" spans="1:5" x14ac:dyDescent="0.3">
      <c r="A15131">
        <v>65106043387</v>
      </c>
      <c r="B15131" t="s">
        <v>1</v>
      </c>
      <c r="C15131">
        <v>0</v>
      </c>
      <c r="D15131" s="2" t="s">
        <v>10</v>
      </c>
      <c r="E15131">
        <v>0</v>
      </c>
    </row>
    <row r="15132" spans="1:5" x14ac:dyDescent="0.3">
      <c r="A15132">
        <v>65106043360</v>
      </c>
      <c r="B15132" t="s">
        <v>1</v>
      </c>
      <c r="C15132">
        <v>0</v>
      </c>
      <c r="D15132" s="2" t="s">
        <v>10</v>
      </c>
      <c r="E15132">
        <v>0</v>
      </c>
    </row>
    <row r="15133" spans="1:5" x14ac:dyDescent="0.3">
      <c r="A15133">
        <v>65107075347</v>
      </c>
      <c r="B15133" t="s">
        <v>1</v>
      </c>
      <c r="C15133">
        <v>0</v>
      </c>
      <c r="D15133" s="2" t="s">
        <v>10</v>
      </c>
      <c r="E15133">
        <v>0</v>
      </c>
    </row>
    <row r="15134" spans="1:5" x14ac:dyDescent="0.3">
      <c r="A15134">
        <v>65107075134</v>
      </c>
      <c r="B15134" t="s">
        <v>1</v>
      </c>
      <c r="C15134">
        <v>0</v>
      </c>
      <c r="D15134" s="2" t="s">
        <v>10</v>
      </c>
      <c r="E15134">
        <v>0</v>
      </c>
    </row>
    <row r="15135" spans="1:5" x14ac:dyDescent="0.3">
      <c r="A15135">
        <v>65107075366</v>
      </c>
      <c r="B15135" t="s">
        <v>1</v>
      </c>
      <c r="C15135">
        <v>0</v>
      </c>
      <c r="D15135" s="2" t="s">
        <v>10</v>
      </c>
      <c r="E15135">
        <v>0</v>
      </c>
    </row>
    <row r="15136" spans="1:5" x14ac:dyDescent="0.3">
      <c r="A15136">
        <v>65107036511</v>
      </c>
      <c r="B15136" t="s">
        <v>1</v>
      </c>
      <c r="C15136">
        <v>0</v>
      </c>
      <c r="D15136" s="2" t="s">
        <v>10</v>
      </c>
      <c r="E15136">
        <v>0</v>
      </c>
    </row>
    <row r="15137" spans="1:5" x14ac:dyDescent="0.3">
      <c r="A15137">
        <v>65107073079</v>
      </c>
      <c r="B15137" t="s">
        <v>1</v>
      </c>
      <c r="C15137">
        <v>0</v>
      </c>
      <c r="D15137" s="2" t="s">
        <v>10</v>
      </c>
      <c r="E15137">
        <v>0</v>
      </c>
    </row>
    <row r="15138" spans="1:5" x14ac:dyDescent="0.3">
      <c r="A15138">
        <v>65107073042</v>
      </c>
      <c r="B15138" t="s">
        <v>1</v>
      </c>
      <c r="C15138">
        <v>0</v>
      </c>
      <c r="D15138" s="2" t="s">
        <v>10</v>
      </c>
      <c r="E15138">
        <v>0</v>
      </c>
    </row>
    <row r="15139" spans="1:5" x14ac:dyDescent="0.3">
      <c r="A15139">
        <v>65107074944</v>
      </c>
      <c r="B15139" t="s">
        <v>1</v>
      </c>
      <c r="C15139">
        <v>0</v>
      </c>
      <c r="D15139" s="2" t="s">
        <v>10</v>
      </c>
      <c r="E15139">
        <v>0</v>
      </c>
    </row>
    <row r="15140" spans="1:5" x14ac:dyDescent="0.3">
      <c r="A15140">
        <v>70000620103</v>
      </c>
      <c r="B15140" t="s">
        <v>1</v>
      </c>
      <c r="C15140">
        <v>0</v>
      </c>
      <c r="D15140" s="2" t="s">
        <v>10</v>
      </c>
      <c r="E15140">
        <v>0</v>
      </c>
    </row>
    <row r="15141" spans="1:5" x14ac:dyDescent="0.3">
      <c r="A15141">
        <v>65107075339</v>
      </c>
      <c r="B15141" t="s">
        <v>1</v>
      </c>
      <c r="C15141">
        <v>0</v>
      </c>
      <c r="D15141" s="2" t="s">
        <v>10</v>
      </c>
      <c r="E15141">
        <v>0</v>
      </c>
    </row>
    <row r="15142" spans="1:5" x14ac:dyDescent="0.3">
      <c r="A15142">
        <v>65107036058</v>
      </c>
      <c r="B15142" t="s">
        <v>1</v>
      </c>
      <c r="C15142">
        <v>0</v>
      </c>
      <c r="D15142" s="2" t="s">
        <v>10</v>
      </c>
      <c r="E15142">
        <v>0</v>
      </c>
    </row>
    <row r="15143" spans="1:5" x14ac:dyDescent="0.3">
      <c r="A15143">
        <v>65107036538</v>
      </c>
      <c r="B15143" t="s">
        <v>1</v>
      </c>
      <c r="C15143">
        <v>0</v>
      </c>
      <c r="D15143" s="2" t="s">
        <v>10</v>
      </c>
      <c r="E15143">
        <v>0</v>
      </c>
    </row>
    <row r="15144" spans="1:5" x14ac:dyDescent="0.3">
      <c r="A15144">
        <v>65106041090</v>
      </c>
      <c r="B15144" t="s">
        <v>1</v>
      </c>
      <c r="C15144">
        <v>0</v>
      </c>
      <c r="D15144" s="2" t="s">
        <v>10</v>
      </c>
      <c r="E15144">
        <v>0</v>
      </c>
    </row>
    <row r="15145" spans="1:5" x14ac:dyDescent="0.3">
      <c r="A15145">
        <v>65107036201</v>
      </c>
      <c r="B15145" t="s">
        <v>1</v>
      </c>
      <c r="C15145">
        <v>0</v>
      </c>
      <c r="D15145" s="2" t="s">
        <v>10</v>
      </c>
      <c r="E15145">
        <v>0</v>
      </c>
    </row>
    <row r="15146" spans="1:5" x14ac:dyDescent="0.3">
      <c r="A15146">
        <v>65104100502</v>
      </c>
      <c r="B15146" t="s">
        <v>1</v>
      </c>
      <c r="C15146">
        <v>0</v>
      </c>
      <c r="D15146" s="2" t="s">
        <v>10</v>
      </c>
      <c r="E15146">
        <v>0</v>
      </c>
    </row>
    <row r="15147" spans="1:5" x14ac:dyDescent="0.3">
      <c r="A15147">
        <v>65104100030</v>
      </c>
      <c r="B15147" t="s">
        <v>1</v>
      </c>
      <c r="C15147">
        <v>0</v>
      </c>
      <c r="D15147" s="2" t="s">
        <v>10</v>
      </c>
      <c r="E15147">
        <v>0</v>
      </c>
    </row>
    <row r="15148" spans="1:5" x14ac:dyDescent="0.3">
      <c r="A15148">
        <v>65104100289</v>
      </c>
      <c r="B15148" t="s">
        <v>1</v>
      </c>
      <c r="C15148">
        <v>0</v>
      </c>
      <c r="D15148" s="2" t="s">
        <v>10</v>
      </c>
      <c r="E15148">
        <v>0</v>
      </c>
    </row>
    <row r="15149" spans="1:5" x14ac:dyDescent="0.3">
      <c r="A15149">
        <v>65104096521</v>
      </c>
      <c r="B15149" t="s">
        <v>1</v>
      </c>
      <c r="C15149">
        <v>0</v>
      </c>
      <c r="D15149" s="2" t="s">
        <v>10</v>
      </c>
      <c r="E15149">
        <v>0</v>
      </c>
    </row>
    <row r="15150" spans="1:5" x14ac:dyDescent="0.3">
      <c r="A15150">
        <v>65106041619</v>
      </c>
      <c r="B15150" t="s">
        <v>1</v>
      </c>
      <c r="C15150">
        <v>0</v>
      </c>
      <c r="D15150" s="2" t="s">
        <v>10</v>
      </c>
      <c r="E15150">
        <v>0</v>
      </c>
    </row>
    <row r="15151" spans="1:5" x14ac:dyDescent="0.3">
      <c r="A15151">
        <v>65106041058</v>
      </c>
      <c r="B15151" t="s">
        <v>1</v>
      </c>
      <c r="C15151">
        <v>0</v>
      </c>
      <c r="D15151" s="2" t="s">
        <v>10</v>
      </c>
      <c r="E15151">
        <v>0</v>
      </c>
    </row>
    <row r="15152" spans="1:5" x14ac:dyDescent="0.3">
      <c r="A15152">
        <v>65104100280</v>
      </c>
      <c r="B15152" t="s">
        <v>1</v>
      </c>
      <c r="C15152">
        <v>0</v>
      </c>
      <c r="D15152" s="2" t="s">
        <v>10</v>
      </c>
      <c r="E15152">
        <v>0</v>
      </c>
    </row>
    <row r="15153" spans="1:5" x14ac:dyDescent="0.3">
      <c r="A15153">
        <v>65106040256</v>
      </c>
      <c r="B15153" t="s">
        <v>1</v>
      </c>
      <c r="C15153">
        <v>0</v>
      </c>
      <c r="D15153" s="2" t="s">
        <v>10</v>
      </c>
      <c r="E15153">
        <v>0</v>
      </c>
    </row>
    <row r="15154" spans="1:5" x14ac:dyDescent="0.3">
      <c r="A15154">
        <v>65107036724</v>
      </c>
      <c r="B15154" t="s">
        <v>1</v>
      </c>
      <c r="C15154">
        <v>0</v>
      </c>
      <c r="D15154" s="2" t="s">
        <v>10</v>
      </c>
      <c r="E15154">
        <v>0</v>
      </c>
    </row>
    <row r="15155" spans="1:5" x14ac:dyDescent="0.3">
      <c r="A15155">
        <v>65107037127</v>
      </c>
      <c r="B15155" t="s">
        <v>1</v>
      </c>
      <c r="C15155">
        <v>0</v>
      </c>
      <c r="D15155" s="2" t="s">
        <v>10</v>
      </c>
      <c r="E15155">
        <v>0</v>
      </c>
    </row>
    <row r="15156" spans="1:5" x14ac:dyDescent="0.3">
      <c r="A15156">
        <v>65104100669</v>
      </c>
      <c r="B15156" t="s">
        <v>1</v>
      </c>
      <c r="C15156">
        <v>0</v>
      </c>
      <c r="D15156" s="2" t="s">
        <v>10</v>
      </c>
      <c r="E15156">
        <v>0</v>
      </c>
    </row>
    <row r="15157" spans="1:5" x14ac:dyDescent="0.3">
      <c r="A15157">
        <v>65104100227</v>
      </c>
      <c r="B15157" t="s">
        <v>1</v>
      </c>
      <c r="C15157">
        <v>0</v>
      </c>
      <c r="D15157" s="2" t="s">
        <v>10</v>
      </c>
      <c r="E15157">
        <v>0</v>
      </c>
    </row>
    <row r="15158" spans="1:5" x14ac:dyDescent="0.3">
      <c r="A15158">
        <v>65107037135</v>
      </c>
      <c r="B15158" t="s">
        <v>1</v>
      </c>
      <c r="C15158">
        <v>0</v>
      </c>
      <c r="D15158" s="2" t="s">
        <v>10</v>
      </c>
      <c r="E15158">
        <v>0</v>
      </c>
    </row>
    <row r="15159" spans="1:5" x14ac:dyDescent="0.3">
      <c r="A15159">
        <v>65109015724</v>
      </c>
      <c r="B15159" t="s">
        <v>1</v>
      </c>
      <c r="C15159" s="1">
        <v>35228</v>
      </c>
      <c r="D15159" s="2" t="s">
        <v>10</v>
      </c>
      <c r="E15159">
        <v>489</v>
      </c>
    </row>
    <row r="15160" spans="1:5" x14ac:dyDescent="0.3">
      <c r="A15160">
        <v>65109016453</v>
      </c>
      <c r="B15160" t="s">
        <v>1</v>
      </c>
      <c r="C15160" s="1">
        <v>109129</v>
      </c>
      <c r="D15160" s="2" t="s">
        <v>10</v>
      </c>
      <c r="E15160" s="1">
        <v>1194</v>
      </c>
    </row>
    <row r="15161" spans="1:5" x14ac:dyDescent="0.3">
      <c r="A15161">
        <v>65109016127</v>
      </c>
      <c r="B15161" t="s">
        <v>1</v>
      </c>
      <c r="C15161" s="1">
        <v>41673</v>
      </c>
      <c r="D15161" s="2" t="s">
        <v>10</v>
      </c>
      <c r="E15161">
        <v>579</v>
      </c>
    </row>
    <row r="15162" spans="1:5" x14ac:dyDescent="0.3">
      <c r="A15162">
        <v>65109000506</v>
      </c>
      <c r="B15162" t="s">
        <v>1</v>
      </c>
      <c r="C15162" s="1">
        <v>8263</v>
      </c>
      <c r="D15162" s="2" t="s">
        <v>10</v>
      </c>
      <c r="E15162">
        <v>0</v>
      </c>
    </row>
    <row r="15163" spans="1:5" x14ac:dyDescent="0.3">
      <c r="A15163">
        <v>65108014147</v>
      </c>
      <c r="B15163" t="s">
        <v>1</v>
      </c>
      <c r="C15163" s="1">
        <v>26960</v>
      </c>
      <c r="D15163" s="2" t="s">
        <v>10</v>
      </c>
      <c r="E15163">
        <v>374</v>
      </c>
    </row>
    <row r="15164" spans="1:5" x14ac:dyDescent="0.3">
      <c r="A15164">
        <v>65108025736</v>
      </c>
      <c r="B15164" t="s">
        <v>1</v>
      </c>
      <c r="C15164" s="1">
        <v>29627</v>
      </c>
      <c r="D15164" s="2" t="s">
        <v>10</v>
      </c>
      <c r="E15164">
        <v>411</v>
      </c>
    </row>
    <row r="15165" spans="1:5" x14ac:dyDescent="0.3">
      <c r="A15165">
        <v>65108033991</v>
      </c>
      <c r="B15165" t="s">
        <v>1</v>
      </c>
      <c r="C15165" s="1">
        <v>20768</v>
      </c>
      <c r="D15165" s="2" t="s">
        <v>10</v>
      </c>
      <c r="E15165">
        <v>288</v>
      </c>
    </row>
    <row r="15166" spans="1:5" x14ac:dyDescent="0.3">
      <c r="A15166">
        <v>65108013280</v>
      </c>
      <c r="B15166" t="s">
        <v>1</v>
      </c>
      <c r="C15166" s="1">
        <v>33015</v>
      </c>
      <c r="D15166" s="2" t="s">
        <v>10</v>
      </c>
      <c r="E15166">
        <v>459</v>
      </c>
    </row>
    <row r="15167" spans="1:5" x14ac:dyDescent="0.3">
      <c r="A15167">
        <v>65108034601</v>
      </c>
      <c r="B15167" t="s">
        <v>1</v>
      </c>
      <c r="C15167" s="1">
        <v>26780</v>
      </c>
      <c r="D15167" s="2" t="s">
        <v>10</v>
      </c>
      <c r="E15167">
        <v>372</v>
      </c>
    </row>
    <row r="15168" spans="1:5" x14ac:dyDescent="0.3">
      <c r="A15168">
        <v>65108018746</v>
      </c>
      <c r="B15168" t="s">
        <v>1</v>
      </c>
      <c r="C15168" s="1">
        <v>76100</v>
      </c>
      <c r="D15168" s="2" t="s">
        <v>10</v>
      </c>
      <c r="E15168">
        <v>900</v>
      </c>
    </row>
    <row r="15169" spans="1:5" x14ac:dyDescent="0.3">
      <c r="A15169">
        <v>65108018932</v>
      </c>
      <c r="B15169" t="s">
        <v>1</v>
      </c>
      <c r="C15169" s="1">
        <v>26556</v>
      </c>
      <c r="D15169" s="2" t="s">
        <v>10</v>
      </c>
      <c r="E15169">
        <v>369</v>
      </c>
    </row>
    <row r="15170" spans="1:5" x14ac:dyDescent="0.3">
      <c r="A15170">
        <v>65108013981</v>
      </c>
      <c r="B15170" t="s">
        <v>1</v>
      </c>
      <c r="C15170" s="1">
        <v>42706</v>
      </c>
      <c r="D15170" s="2" t="s">
        <v>10</v>
      </c>
      <c r="E15170">
        <v>560</v>
      </c>
    </row>
    <row r="15171" spans="1:5" x14ac:dyDescent="0.3">
      <c r="A15171">
        <v>65108019262</v>
      </c>
      <c r="B15171" t="s">
        <v>1</v>
      </c>
      <c r="C15171" s="1">
        <v>24959</v>
      </c>
      <c r="D15171" s="2" t="s">
        <v>10</v>
      </c>
      <c r="E15171">
        <v>347</v>
      </c>
    </row>
    <row r="15172" spans="1:5" x14ac:dyDescent="0.3">
      <c r="A15172">
        <v>65108015348</v>
      </c>
      <c r="B15172" t="s">
        <v>1</v>
      </c>
      <c r="C15172" s="1">
        <v>44923</v>
      </c>
      <c r="D15172" s="2" t="s">
        <v>10</v>
      </c>
      <c r="E15172">
        <v>594</v>
      </c>
    </row>
    <row r="15173" spans="1:5" x14ac:dyDescent="0.3">
      <c r="A15173">
        <v>65108014589</v>
      </c>
      <c r="B15173" t="s">
        <v>1</v>
      </c>
      <c r="C15173" s="1">
        <v>31165</v>
      </c>
      <c r="D15173" s="2" t="s">
        <v>10</v>
      </c>
      <c r="E15173">
        <v>433</v>
      </c>
    </row>
    <row r="15174" spans="1:5" x14ac:dyDescent="0.3">
      <c r="A15174">
        <v>65108014688</v>
      </c>
      <c r="B15174" t="s">
        <v>1</v>
      </c>
      <c r="C15174" s="1">
        <v>7270</v>
      </c>
      <c r="D15174" s="2" t="s">
        <v>10</v>
      </c>
      <c r="E15174">
        <v>101</v>
      </c>
    </row>
    <row r="15175" spans="1:5" x14ac:dyDescent="0.3">
      <c r="A15175">
        <v>65108013965</v>
      </c>
      <c r="B15175" t="s">
        <v>1</v>
      </c>
      <c r="C15175" s="1">
        <v>14975</v>
      </c>
      <c r="D15175" s="2" t="s">
        <v>10</v>
      </c>
      <c r="E15175">
        <v>208</v>
      </c>
    </row>
    <row r="15176" spans="1:5" x14ac:dyDescent="0.3">
      <c r="A15176">
        <v>65108013493</v>
      </c>
      <c r="B15176" t="s">
        <v>1</v>
      </c>
      <c r="C15176" s="1">
        <v>44778</v>
      </c>
      <c r="D15176" s="2" t="s">
        <v>10</v>
      </c>
      <c r="E15176">
        <v>622</v>
      </c>
    </row>
    <row r="15177" spans="1:5" x14ac:dyDescent="0.3">
      <c r="A15177">
        <v>65108012810</v>
      </c>
      <c r="B15177" t="s">
        <v>1</v>
      </c>
      <c r="C15177" s="1">
        <v>107554</v>
      </c>
      <c r="D15177" s="2" t="s">
        <v>10</v>
      </c>
      <c r="E15177" s="1">
        <v>1205</v>
      </c>
    </row>
    <row r="15178" spans="1:5" x14ac:dyDescent="0.3">
      <c r="A15178">
        <v>65108013418</v>
      </c>
      <c r="B15178" t="s">
        <v>1</v>
      </c>
      <c r="C15178" s="1">
        <v>44018</v>
      </c>
      <c r="D15178" s="2" t="s">
        <v>10</v>
      </c>
      <c r="E15178">
        <v>611</v>
      </c>
    </row>
    <row r="15179" spans="1:5" x14ac:dyDescent="0.3">
      <c r="A15179">
        <v>65108013019</v>
      </c>
      <c r="B15179" t="s">
        <v>1</v>
      </c>
      <c r="C15179" s="1">
        <v>37074</v>
      </c>
      <c r="D15179" s="2" t="s">
        <v>10</v>
      </c>
      <c r="E15179">
        <v>515</v>
      </c>
    </row>
    <row r="15180" spans="1:5" x14ac:dyDescent="0.3">
      <c r="A15180">
        <v>65108015356</v>
      </c>
      <c r="B15180" t="s">
        <v>1</v>
      </c>
      <c r="C15180" s="1">
        <v>14888</v>
      </c>
      <c r="D15180" s="2" t="s">
        <v>10</v>
      </c>
      <c r="E15180">
        <v>207</v>
      </c>
    </row>
    <row r="15181" spans="1:5" x14ac:dyDescent="0.3">
      <c r="A15181">
        <v>65108014333</v>
      </c>
      <c r="B15181" t="s">
        <v>1</v>
      </c>
      <c r="C15181" s="1">
        <v>63638</v>
      </c>
      <c r="D15181" s="2" t="s">
        <v>10</v>
      </c>
      <c r="E15181">
        <v>803</v>
      </c>
    </row>
    <row r="15182" spans="1:5" x14ac:dyDescent="0.3">
      <c r="A15182">
        <v>65108015305</v>
      </c>
      <c r="B15182" t="s">
        <v>1</v>
      </c>
      <c r="C15182" s="1">
        <v>46175</v>
      </c>
      <c r="D15182" s="2" t="s">
        <v>10</v>
      </c>
      <c r="E15182">
        <v>628</v>
      </c>
    </row>
    <row r="15183" spans="1:5" x14ac:dyDescent="0.3">
      <c r="A15183">
        <v>65108013469</v>
      </c>
      <c r="B15183" t="s">
        <v>1</v>
      </c>
      <c r="C15183" s="1">
        <v>32700</v>
      </c>
      <c r="D15183" s="2" t="s">
        <v>10</v>
      </c>
      <c r="E15183">
        <v>454</v>
      </c>
    </row>
    <row r="15184" spans="1:5" x14ac:dyDescent="0.3">
      <c r="A15184">
        <v>65108012722</v>
      </c>
      <c r="B15184" t="s">
        <v>1</v>
      </c>
      <c r="C15184" s="1">
        <v>26050</v>
      </c>
      <c r="D15184" s="2" t="s">
        <v>10</v>
      </c>
      <c r="E15184">
        <v>362</v>
      </c>
    </row>
    <row r="15185" spans="1:5" x14ac:dyDescent="0.3">
      <c r="A15185">
        <v>65108013558</v>
      </c>
      <c r="B15185" t="s">
        <v>1</v>
      </c>
      <c r="C15185" s="1">
        <v>65476</v>
      </c>
      <c r="D15185" s="2" t="s">
        <v>10</v>
      </c>
      <c r="E15185">
        <v>771</v>
      </c>
    </row>
    <row r="15186" spans="1:5" x14ac:dyDescent="0.3">
      <c r="A15186">
        <v>65108016247</v>
      </c>
      <c r="B15186" t="s">
        <v>1</v>
      </c>
      <c r="C15186" s="1">
        <v>56313</v>
      </c>
      <c r="D15186" s="2" t="s">
        <v>10</v>
      </c>
      <c r="E15186">
        <v>704</v>
      </c>
    </row>
    <row r="15187" spans="1:5" x14ac:dyDescent="0.3">
      <c r="A15187">
        <v>65108012918</v>
      </c>
      <c r="B15187" t="s">
        <v>1</v>
      </c>
      <c r="C15187" s="1">
        <v>72538</v>
      </c>
      <c r="D15187" s="2" t="s">
        <v>10</v>
      </c>
      <c r="E15187">
        <v>867</v>
      </c>
    </row>
    <row r="15188" spans="1:5" x14ac:dyDescent="0.3">
      <c r="A15188">
        <v>65108013825</v>
      </c>
      <c r="B15188" t="s">
        <v>1</v>
      </c>
      <c r="C15188" s="1">
        <v>46712</v>
      </c>
      <c r="D15188" s="2" t="s">
        <v>10</v>
      </c>
      <c r="E15188">
        <v>610</v>
      </c>
    </row>
    <row r="15189" spans="1:5" x14ac:dyDescent="0.3">
      <c r="A15189">
        <v>65108016492</v>
      </c>
      <c r="B15189" t="s">
        <v>1</v>
      </c>
      <c r="C15189" s="1">
        <v>9700</v>
      </c>
      <c r="D15189" s="2" t="s">
        <v>10</v>
      </c>
      <c r="E15189">
        <v>135</v>
      </c>
    </row>
    <row r="15190" spans="1:5" x14ac:dyDescent="0.3">
      <c r="A15190">
        <v>65108015968</v>
      </c>
      <c r="B15190" t="s">
        <v>1</v>
      </c>
      <c r="C15190" s="1">
        <v>20786</v>
      </c>
      <c r="D15190" s="2" t="s">
        <v>10</v>
      </c>
      <c r="E15190">
        <v>289</v>
      </c>
    </row>
    <row r="15191" spans="1:5" x14ac:dyDescent="0.3">
      <c r="A15191">
        <v>65108012934</v>
      </c>
      <c r="B15191" t="s">
        <v>1</v>
      </c>
      <c r="C15191" s="1">
        <v>25181</v>
      </c>
      <c r="D15191" s="2" t="s">
        <v>10</v>
      </c>
      <c r="E15191">
        <v>350</v>
      </c>
    </row>
    <row r="15192" spans="1:5" x14ac:dyDescent="0.3">
      <c r="A15192">
        <v>65108013655</v>
      </c>
      <c r="B15192" t="s">
        <v>1</v>
      </c>
      <c r="C15192" s="1">
        <v>30257</v>
      </c>
      <c r="D15192" s="2" t="s">
        <v>10</v>
      </c>
      <c r="E15192">
        <v>420</v>
      </c>
    </row>
    <row r="15193" spans="1:5" x14ac:dyDescent="0.3">
      <c r="A15193">
        <v>65107122281</v>
      </c>
      <c r="B15193" t="s">
        <v>1</v>
      </c>
      <c r="C15193" s="1">
        <v>66727</v>
      </c>
      <c r="D15193" s="2" t="s">
        <v>10</v>
      </c>
      <c r="E15193">
        <v>818</v>
      </c>
    </row>
    <row r="15194" spans="1:5" x14ac:dyDescent="0.3">
      <c r="A15194">
        <v>65107123368</v>
      </c>
      <c r="B15194" t="s">
        <v>1</v>
      </c>
      <c r="C15194" s="1">
        <v>92691</v>
      </c>
      <c r="D15194" s="2" t="s">
        <v>10</v>
      </c>
      <c r="E15194" s="1">
        <v>1218</v>
      </c>
    </row>
    <row r="15195" spans="1:5" x14ac:dyDescent="0.3">
      <c r="A15195">
        <v>65108012497</v>
      </c>
      <c r="B15195" t="s">
        <v>1</v>
      </c>
      <c r="C15195" s="1">
        <v>55917</v>
      </c>
      <c r="D15195" s="2" t="s">
        <v>10</v>
      </c>
      <c r="E15195">
        <v>687</v>
      </c>
    </row>
    <row r="15196" spans="1:5" x14ac:dyDescent="0.3">
      <c r="A15196">
        <v>65108016123</v>
      </c>
      <c r="B15196" t="s">
        <v>1</v>
      </c>
      <c r="C15196" s="1">
        <v>25282</v>
      </c>
      <c r="D15196" s="2" t="s">
        <v>10</v>
      </c>
      <c r="E15196">
        <v>351</v>
      </c>
    </row>
    <row r="15197" spans="1:5" x14ac:dyDescent="0.3">
      <c r="A15197">
        <v>65107102441</v>
      </c>
      <c r="B15197" t="s">
        <v>1</v>
      </c>
      <c r="C15197" s="1">
        <v>45170</v>
      </c>
      <c r="D15197" s="2" t="s">
        <v>10</v>
      </c>
      <c r="E15197">
        <v>614</v>
      </c>
    </row>
    <row r="15198" spans="1:5" x14ac:dyDescent="0.3">
      <c r="A15198">
        <v>65107103421</v>
      </c>
      <c r="B15198" t="s">
        <v>1</v>
      </c>
      <c r="C15198" s="1">
        <v>65929</v>
      </c>
      <c r="D15198" s="2" t="s">
        <v>10</v>
      </c>
      <c r="E15198">
        <v>819</v>
      </c>
    </row>
    <row r="15199" spans="1:5" x14ac:dyDescent="0.3">
      <c r="A15199">
        <v>65108016239</v>
      </c>
      <c r="B15199" t="s">
        <v>1</v>
      </c>
      <c r="C15199" s="1">
        <v>59695</v>
      </c>
      <c r="D15199" s="2" t="s">
        <v>10</v>
      </c>
      <c r="E15199">
        <v>717</v>
      </c>
    </row>
    <row r="15200" spans="1:5" x14ac:dyDescent="0.3">
      <c r="A15200">
        <v>65108012772</v>
      </c>
      <c r="B15200" t="s">
        <v>1</v>
      </c>
      <c r="C15200" s="1">
        <v>30887</v>
      </c>
      <c r="D15200" s="2" t="s">
        <v>10</v>
      </c>
      <c r="E15200">
        <v>429</v>
      </c>
    </row>
    <row r="15201" spans="1:5" x14ac:dyDescent="0.3">
      <c r="A15201">
        <v>65108013621</v>
      </c>
      <c r="B15201" t="s">
        <v>1</v>
      </c>
      <c r="C15201" s="1">
        <v>56882</v>
      </c>
      <c r="D15201" s="2" t="s">
        <v>10</v>
      </c>
      <c r="E15201">
        <v>696</v>
      </c>
    </row>
    <row r="15202" spans="1:5" x14ac:dyDescent="0.3">
      <c r="A15202">
        <v>65108015836</v>
      </c>
      <c r="B15202" t="s">
        <v>1</v>
      </c>
      <c r="C15202" s="1">
        <v>53107</v>
      </c>
      <c r="D15202" s="2" t="s">
        <v>10</v>
      </c>
      <c r="E15202">
        <v>670</v>
      </c>
    </row>
    <row r="15203" spans="1:5" x14ac:dyDescent="0.3">
      <c r="A15203">
        <v>65109035237</v>
      </c>
      <c r="B15203" t="s">
        <v>1</v>
      </c>
      <c r="C15203" s="1">
        <v>15435</v>
      </c>
      <c r="D15203" s="2" t="s">
        <v>10</v>
      </c>
      <c r="E15203">
        <v>214</v>
      </c>
    </row>
    <row r="15204" spans="1:5" x14ac:dyDescent="0.3">
      <c r="A15204">
        <v>65108012608</v>
      </c>
      <c r="B15204" t="s">
        <v>1</v>
      </c>
      <c r="C15204" s="1">
        <v>18273</v>
      </c>
      <c r="D15204" s="2" t="s">
        <v>10</v>
      </c>
      <c r="E15204">
        <v>254</v>
      </c>
    </row>
    <row r="15205" spans="1:5" x14ac:dyDescent="0.3">
      <c r="A15205">
        <v>65108012799</v>
      </c>
      <c r="B15205" t="s">
        <v>1</v>
      </c>
      <c r="C15205" s="1">
        <v>31797</v>
      </c>
      <c r="D15205" s="2" t="s">
        <v>10</v>
      </c>
      <c r="E15205">
        <v>442</v>
      </c>
    </row>
    <row r="15206" spans="1:5" x14ac:dyDescent="0.3">
      <c r="A15206">
        <v>65108014546</v>
      </c>
      <c r="B15206" t="s">
        <v>1</v>
      </c>
      <c r="C15206" s="1">
        <v>35906</v>
      </c>
      <c r="D15206" s="2" t="s">
        <v>10</v>
      </c>
      <c r="E15206">
        <v>499</v>
      </c>
    </row>
    <row r="15207" spans="1:5" x14ac:dyDescent="0.3">
      <c r="A15207">
        <v>65108014376</v>
      </c>
      <c r="B15207" t="s">
        <v>1</v>
      </c>
      <c r="C15207" s="1">
        <v>22589</v>
      </c>
      <c r="D15207" s="2" t="s">
        <v>10</v>
      </c>
      <c r="E15207">
        <v>314</v>
      </c>
    </row>
    <row r="15208" spans="1:5" x14ac:dyDescent="0.3">
      <c r="A15208">
        <v>65108014121</v>
      </c>
      <c r="B15208" t="s">
        <v>1</v>
      </c>
      <c r="C15208" s="1">
        <v>30738</v>
      </c>
      <c r="D15208" s="2" t="s">
        <v>10</v>
      </c>
      <c r="E15208">
        <v>427</v>
      </c>
    </row>
    <row r="15209" spans="1:5" x14ac:dyDescent="0.3">
      <c r="A15209">
        <v>65108014457</v>
      </c>
      <c r="B15209" t="s">
        <v>1</v>
      </c>
      <c r="C15209">
        <v>416</v>
      </c>
      <c r="D15209" s="2" t="s">
        <v>10</v>
      </c>
      <c r="E15209">
        <v>6</v>
      </c>
    </row>
    <row r="15210" spans="1:5" x14ac:dyDescent="0.3">
      <c r="A15210">
        <v>65109037523</v>
      </c>
      <c r="B15210" t="s">
        <v>1</v>
      </c>
      <c r="C15210" s="1">
        <v>33967</v>
      </c>
      <c r="D15210" s="2" t="s">
        <v>10</v>
      </c>
      <c r="E15210">
        <v>472</v>
      </c>
    </row>
    <row r="15211" spans="1:5" x14ac:dyDescent="0.3">
      <c r="A15211">
        <v>65108013193</v>
      </c>
      <c r="B15211" t="s">
        <v>1</v>
      </c>
      <c r="C15211" s="1">
        <v>38115</v>
      </c>
      <c r="D15211" s="2" t="s">
        <v>10</v>
      </c>
      <c r="E15211">
        <v>529</v>
      </c>
    </row>
    <row r="15212" spans="1:5" x14ac:dyDescent="0.3">
      <c r="A15212">
        <v>65108014422</v>
      </c>
      <c r="B15212" t="s">
        <v>1</v>
      </c>
      <c r="C15212" s="1">
        <v>67152</v>
      </c>
      <c r="D15212" s="2" t="s">
        <v>10</v>
      </c>
      <c r="E15212">
        <v>800</v>
      </c>
    </row>
    <row r="15213" spans="1:5" x14ac:dyDescent="0.3">
      <c r="A15213">
        <v>65108013477</v>
      </c>
      <c r="B15213" t="s">
        <v>1</v>
      </c>
      <c r="C15213" s="1">
        <v>28909</v>
      </c>
      <c r="D15213" s="2" t="s">
        <v>10</v>
      </c>
      <c r="E15213">
        <v>402</v>
      </c>
    </row>
    <row r="15214" spans="1:5" x14ac:dyDescent="0.3">
      <c r="A15214">
        <v>65108012626</v>
      </c>
      <c r="B15214" t="s">
        <v>1</v>
      </c>
      <c r="C15214" s="1">
        <v>32685</v>
      </c>
      <c r="D15214" s="2" t="s">
        <v>10</v>
      </c>
      <c r="E15214">
        <v>454</v>
      </c>
    </row>
    <row r="15215" spans="1:5" x14ac:dyDescent="0.3">
      <c r="A15215">
        <v>65108013736</v>
      </c>
      <c r="B15215" t="s">
        <v>1</v>
      </c>
      <c r="C15215" s="1">
        <v>70129</v>
      </c>
      <c r="D15215" s="2" t="s">
        <v>10</v>
      </c>
      <c r="E15215">
        <v>814</v>
      </c>
    </row>
    <row r="15216" spans="1:5" x14ac:dyDescent="0.3">
      <c r="A15216">
        <v>65108014309</v>
      </c>
      <c r="B15216" t="s">
        <v>1</v>
      </c>
      <c r="C15216" s="1">
        <v>46562</v>
      </c>
      <c r="D15216" s="2" t="s">
        <v>10</v>
      </c>
      <c r="E15216">
        <v>609</v>
      </c>
    </row>
    <row r="15217" spans="1:5" x14ac:dyDescent="0.3">
      <c r="A15217">
        <v>65108014287</v>
      </c>
      <c r="B15217" t="s">
        <v>1</v>
      </c>
      <c r="C15217" s="1">
        <v>31604</v>
      </c>
      <c r="D15217" s="2" t="s">
        <v>10</v>
      </c>
      <c r="E15217">
        <v>439</v>
      </c>
    </row>
    <row r="15218" spans="1:5" x14ac:dyDescent="0.3">
      <c r="A15218">
        <v>65108014406</v>
      </c>
      <c r="B15218" t="s">
        <v>1</v>
      </c>
      <c r="C15218" s="1">
        <v>56067</v>
      </c>
      <c r="D15218" s="2" t="s">
        <v>10</v>
      </c>
      <c r="E15218">
        <v>684</v>
      </c>
    </row>
    <row r="15219" spans="1:5" x14ac:dyDescent="0.3">
      <c r="A15219">
        <v>65108012373</v>
      </c>
      <c r="B15219" t="s">
        <v>1</v>
      </c>
      <c r="C15219" s="1">
        <v>29547</v>
      </c>
      <c r="D15219" s="2" t="s">
        <v>10</v>
      </c>
      <c r="E15219">
        <v>410</v>
      </c>
    </row>
    <row r="15220" spans="1:5" x14ac:dyDescent="0.3">
      <c r="A15220">
        <v>65108014394</v>
      </c>
      <c r="B15220" t="s">
        <v>1</v>
      </c>
      <c r="C15220" s="1">
        <v>22363</v>
      </c>
      <c r="D15220" s="2" t="s">
        <v>10</v>
      </c>
      <c r="E15220">
        <v>311</v>
      </c>
    </row>
    <row r="15221" spans="1:5" x14ac:dyDescent="0.3">
      <c r="A15221">
        <v>65108012640</v>
      </c>
      <c r="B15221" t="s">
        <v>1</v>
      </c>
      <c r="C15221" s="1">
        <v>30789</v>
      </c>
      <c r="D15221" s="2" t="s">
        <v>10</v>
      </c>
      <c r="E15221">
        <v>428</v>
      </c>
    </row>
    <row r="15222" spans="1:5" x14ac:dyDescent="0.3">
      <c r="A15222">
        <v>65108015374</v>
      </c>
      <c r="B15222" t="s">
        <v>1</v>
      </c>
      <c r="C15222" s="1">
        <v>46816</v>
      </c>
      <c r="D15222" s="2" t="s">
        <v>10</v>
      </c>
      <c r="E15222">
        <v>611</v>
      </c>
    </row>
    <row r="15223" spans="1:5" x14ac:dyDescent="0.3">
      <c r="A15223">
        <v>65108012675</v>
      </c>
      <c r="B15223" t="s">
        <v>1</v>
      </c>
      <c r="C15223" s="1">
        <v>46456</v>
      </c>
      <c r="D15223" s="2" t="s">
        <v>10</v>
      </c>
      <c r="E15223">
        <v>603</v>
      </c>
    </row>
    <row r="15224" spans="1:5" x14ac:dyDescent="0.3">
      <c r="A15224">
        <v>65108015935</v>
      </c>
      <c r="B15224" t="s">
        <v>1</v>
      </c>
      <c r="C15224" s="1">
        <v>80212</v>
      </c>
      <c r="D15224" s="2" t="s">
        <v>10</v>
      </c>
      <c r="E15224">
        <v>920</v>
      </c>
    </row>
    <row r="15225" spans="1:5" x14ac:dyDescent="0.3">
      <c r="A15225">
        <v>65108014571</v>
      </c>
      <c r="B15225" t="s">
        <v>1</v>
      </c>
      <c r="C15225" s="1">
        <v>56181</v>
      </c>
      <c r="D15225" s="2" t="s">
        <v>10</v>
      </c>
      <c r="E15225">
        <v>689</v>
      </c>
    </row>
    <row r="15226" spans="1:5" x14ac:dyDescent="0.3">
      <c r="A15226">
        <v>65108015267</v>
      </c>
      <c r="B15226" t="s">
        <v>1</v>
      </c>
      <c r="C15226" s="1">
        <v>32147</v>
      </c>
      <c r="D15226" s="2" t="s">
        <v>10</v>
      </c>
      <c r="E15226">
        <v>446</v>
      </c>
    </row>
    <row r="15227" spans="1:5" x14ac:dyDescent="0.3">
      <c r="A15227">
        <v>65108014090</v>
      </c>
      <c r="B15227" t="s">
        <v>1</v>
      </c>
      <c r="C15227" s="1">
        <v>27202</v>
      </c>
      <c r="D15227" s="2" t="s">
        <v>10</v>
      </c>
      <c r="E15227">
        <v>378</v>
      </c>
    </row>
    <row r="15228" spans="1:5" x14ac:dyDescent="0.3">
      <c r="A15228">
        <v>65108015992</v>
      </c>
      <c r="B15228" t="s">
        <v>1</v>
      </c>
      <c r="C15228" s="1">
        <v>35738</v>
      </c>
      <c r="D15228" s="2" t="s">
        <v>10</v>
      </c>
      <c r="E15228">
        <v>495</v>
      </c>
    </row>
    <row r="15229" spans="1:5" x14ac:dyDescent="0.3">
      <c r="A15229">
        <v>65108014481</v>
      </c>
      <c r="B15229" t="s">
        <v>1</v>
      </c>
      <c r="C15229" s="1">
        <v>22545</v>
      </c>
      <c r="D15229" s="2" t="s">
        <v>10</v>
      </c>
      <c r="E15229">
        <v>313</v>
      </c>
    </row>
    <row r="15230" spans="1:5" x14ac:dyDescent="0.3">
      <c r="A15230">
        <v>65130014391</v>
      </c>
      <c r="B15230" t="s">
        <v>1</v>
      </c>
      <c r="C15230" s="1">
        <v>38519</v>
      </c>
      <c r="D15230" s="2" t="s">
        <v>10</v>
      </c>
      <c r="E15230">
        <v>535</v>
      </c>
    </row>
    <row r="15231" spans="1:5" x14ac:dyDescent="0.3">
      <c r="A15231">
        <v>65130005961</v>
      </c>
      <c r="B15231" t="s">
        <v>1</v>
      </c>
      <c r="C15231" s="1">
        <v>104270</v>
      </c>
      <c r="D15231" s="2" t="s">
        <v>10</v>
      </c>
      <c r="E15231" s="1">
        <v>1170</v>
      </c>
    </row>
    <row r="15232" spans="1:5" x14ac:dyDescent="0.3">
      <c r="A15232">
        <v>65130004698</v>
      </c>
      <c r="B15232" t="s">
        <v>2</v>
      </c>
      <c r="C15232" s="1">
        <v>19852</v>
      </c>
      <c r="D15232" s="2" t="s">
        <v>10</v>
      </c>
      <c r="E15232">
        <v>107</v>
      </c>
    </row>
    <row r="15233" spans="1:5" x14ac:dyDescent="0.3">
      <c r="A15233">
        <v>65130005872</v>
      </c>
      <c r="B15233" t="s">
        <v>1</v>
      </c>
      <c r="C15233" s="1">
        <v>25901</v>
      </c>
      <c r="D15233" s="2" t="s">
        <v>10</v>
      </c>
      <c r="E15233">
        <v>360</v>
      </c>
    </row>
    <row r="15234" spans="1:5" x14ac:dyDescent="0.3">
      <c r="A15234">
        <v>65108015941</v>
      </c>
      <c r="B15234" t="s">
        <v>1</v>
      </c>
      <c r="C15234" s="1">
        <v>49540</v>
      </c>
      <c r="D15234" s="2" t="s">
        <v>10</v>
      </c>
      <c r="E15234">
        <v>641</v>
      </c>
    </row>
    <row r="15235" spans="1:5" x14ac:dyDescent="0.3">
      <c r="A15235">
        <v>65108015925</v>
      </c>
      <c r="B15235" t="s">
        <v>1</v>
      </c>
      <c r="C15235" s="1">
        <v>51562</v>
      </c>
      <c r="D15235" s="2" t="s">
        <v>10</v>
      </c>
      <c r="E15235">
        <v>655</v>
      </c>
    </row>
    <row r="15236" spans="1:5" x14ac:dyDescent="0.3">
      <c r="A15236">
        <v>65108016077</v>
      </c>
      <c r="B15236" t="s">
        <v>1</v>
      </c>
      <c r="C15236" s="1">
        <v>47506</v>
      </c>
      <c r="D15236" s="2" t="s">
        <v>10</v>
      </c>
      <c r="E15236">
        <v>609</v>
      </c>
    </row>
    <row r="15237" spans="1:5" x14ac:dyDescent="0.3">
      <c r="A15237">
        <v>65108015259</v>
      </c>
      <c r="B15237" t="s">
        <v>1</v>
      </c>
      <c r="C15237" s="1">
        <v>23643</v>
      </c>
      <c r="D15237" s="2" t="s">
        <v>10</v>
      </c>
      <c r="E15237">
        <v>328</v>
      </c>
    </row>
    <row r="15238" spans="1:5" x14ac:dyDescent="0.3">
      <c r="A15238">
        <v>65108016166</v>
      </c>
      <c r="B15238" t="s">
        <v>1</v>
      </c>
      <c r="C15238" s="1">
        <v>51132</v>
      </c>
      <c r="D15238" s="2" t="s">
        <v>10</v>
      </c>
      <c r="E15238">
        <v>647</v>
      </c>
    </row>
    <row r="15239" spans="1:5" x14ac:dyDescent="0.3">
      <c r="A15239">
        <v>65109037345</v>
      </c>
      <c r="B15239" t="s">
        <v>1</v>
      </c>
      <c r="C15239" s="1">
        <v>15694</v>
      </c>
      <c r="D15239" s="2" t="s">
        <v>10</v>
      </c>
      <c r="E15239">
        <v>218</v>
      </c>
    </row>
    <row r="15240" spans="1:5" x14ac:dyDescent="0.3">
      <c r="A15240">
        <v>65109035768</v>
      </c>
      <c r="B15240" t="s">
        <v>1</v>
      </c>
      <c r="C15240" s="1">
        <v>73748</v>
      </c>
      <c r="D15240" s="2" t="s">
        <v>10</v>
      </c>
      <c r="E15240">
        <v>878</v>
      </c>
    </row>
    <row r="15241" spans="1:5" x14ac:dyDescent="0.3">
      <c r="A15241">
        <v>65109037604</v>
      </c>
      <c r="B15241" t="s">
        <v>1</v>
      </c>
      <c r="C15241" s="1">
        <v>34201</v>
      </c>
      <c r="D15241" s="2" t="s">
        <v>10</v>
      </c>
      <c r="E15241">
        <v>475</v>
      </c>
    </row>
    <row r="15242" spans="1:5" x14ac:dyDescent="0.3">
      <c r="A15242">
        <v>65109022240</v>
      </c>
      <c r="B15242" t="s">
        <v>1</v>
      </c>
      <c r="C15242" s="1">
        <v>32859</v>
      </c>
      <c r="D15242" s="2" t="s">
        <v>10</v>
      </c>
      <c r="E15242">
        <v>456</v>
      </c>
    </row>
    <row r="15243" spans="1:5" x14ac:dyDescent="0.3">
      <c r="A15243">
        <v>65109019179</v>
      </c>
      <c r="B15243" t="s">
        <v>2</v>
      </c>
      <c r="C15243">
        <v>0</v>
      </c>
      <c r="D15243" s="2" t="s">
        <v>10</v>
      </c>
      <c r="E15243">
        <v>0</v>
      </c>
    </row>
    <row r="15244" spans="1:5" x14ac:dyDescent="0.3">
      <c r="A15244">
        <v>65109019045</v>
      </c>
      <c r="B15244" t="s">
        <v>1</v>
      </c>
      <c r="C15244" s="1">
        <v>76219</v>
      </c>
      <c r="D15244" s="2" t="s">
        <v>10</v>
      </c>
      <c r="E15244" s="1">
        <v>1057</v>
      </c>
    </row>
    <row r="15245" spans="1:5" x14ac:dyDescent="0.3">
      <c r="A15245">
        <v>65109015767</v>
      </c>
      <c r="B15245" t="s">
        <v>1</v>
      </c>
      <c r="C15245" s="1">
        <v>14216</v>
      </c>
      <c r="D15245" s="2" t="s">
        <v>10</v>
      </c>
      <c r="E15245">
        <v>197</v>
      </c>
    </row>
    <row r="15246" spans="1:5" x14ac:dyDescent="0.3">
      <c r="A15246">
        <v>65109014418</v>
      </c>
      <c r="B15246" t="s">
        <v>1</v>
      </c>
      <c r="C15246" s="1">
        <v>75417</v>
      </c>
      <c r="D15246" s="2" t="s">
        <v>10</v>
      </c>
      <c r="E15246">
        <v>894</v>
      </c>
    </row>
    <row r="15247" spans="1:5" x14ac:dyDescent="0.3">
      <c r="A15247">
        <v>65109014876</v>
      </c>
      <c r="B15247" t="s">
        <v>1</v>
      </c>
      <c r="C15247" s="1">
        <v>17473</v>
      </c>
      <c r="D15247" s="2" t="s">
        <v>10</v>
      </c>
      <c r="E15247">
        <v>243</v>
      </c>
    </row>
    <row r="15248" spans="1:5" x14ac:dyDescent="0.3">
      <c r="A15248">
        <v>65108014106</v>
      </c>
      <c r="B15248" t="s">
        <v>1</v>
      </c>
      <c r="C15248" s="1">
        <v>56569</v>
      </c>
      <c r="D15248" s="2" t="s">
        <v>10</v>
      </c>
      <c r="E15248">
        <v>697</v>
      </c>
    </row>
    <row r="15249" spans="1:5" x14ac:dyDescent="0.3">
      <c r="A15249">
        <v>65107024321</v>
      </c>
      <c r="B15249" t="s">
        <v>1</v>
      </c>
      <c r="C15249" s="1">
        <v>84292</v>
      </c>
      <c r="D15249" s="2" t="s">
        <v>10</v>
      </c>
      <c r="E15249">
        <v>985</v>
      </c>
    </row>
    <row r="15250" spans="1:5" x14ac:dyDescent="0.3">
      <c r="A15250">
        <v>65108016476</v>
      </c>
      <c r="B15250" t="s">
        <v>1</v>
      </c>
      <c r="C15250" s="1">
        <v>10779</v>
      </c>
      <c r="D15250" s="2" t="s">
        <v>10</v>
      </c>
      <c r="E15250">
        <v>150</v>
      </c>
    </row>
    <row r="15251" spans="1:5" x14ac:dyDescent="0.3">
      <c r="A15251">
        <v>65108012756</v>
      </c>
      <c r="B15251" t="s">
        <v>1</v>
      </c>
      <c r="C15251" s="1">
        <v>54710</v>
      </c>
      <c r="D15251" s="2" t="s">
        <v>10</v>
      </c>
      <c r="E15251">
        <v>671</v>
      </c>
    </row>
    <row r="15252" spans="1:5" x14ac:dyDescent="0.3">
      <c r="A15252">
        <v>65108012438</v>
      </c>
      <c r="B15252" t="s">
        <v>1</v>
      </c>
      <c r="C15252" s="1">
        <v>77446</v>
      </c>
      <c r="D15252" s="2" t="s">
        <v>10</v>
      </c>
      <c r="E15252">
        <v>895</v>
      </c>
    </row>
    <row r="15253" spans="1:5" x14ac:dyDescent="0.3">
      <c r="A15253">
        <v>65108013442</v>
      </c>
      <c r="B15253" t="s">
        <v>1</v>
      </c>
      <c r="C15253" s="1">
        <v>17040</v>
      </c>
      <c r="D15253" s="2" t="s">
        <v>10</v>
      </c>
      <c r="E15253">
        <v>237</v>
      </c>
    </row>
    <row r="15254" spans="1:5" x14ac:dyDescent="0.3">
      <c r="A15254">
        <v>65108016328</v>
      </c>
      <c r="B15254" t="s">
        <v>1</v>
      </c>
      <c r="C15254" s="1">
        <v>29402</v>
      </c>
      <c r="D15254" s="2" t="s">
        <v>10</v>
      </c>
      <c r="E15254">
        <v>408</v>
      </c>
    </row>
    <row r="15255" spans="1:5" x14ac:dyDescent="0.3">
      <c r="A15255">
        <v>65108014244</v>
      </c>
      <c r="B15255" t="s">
        <v>1</v>
      </c>
      <c r="C15255" s="1">
        <v>10679</v>
      </c>
      <c r="D15255" s="2" t="s">
        <v>10</v>
      </c>
      <c r="E15255">
        <v>148</v>
      </c>
    </row>
    <row r="15256" spans="1:5" x14ac:dyDescent="0.3">
      <c r="A15256">
        <v>65108013698</v>
      </c>
      <c r="B15256" t="s">
        <v>1</v>
      </c>
      <c r="C15256" s="1">
        <v>27774</v>
      </c>
      <c r="D15256" s="2" t="s">
        <v>10</v>
      </c>
      <c r="E15256">
        <v>386</v>
      </c>
    </row>
    <row r="15257" spans="1:5" x14ac:dyDescent="0.3">
      <c r="A15257">
        <v>65108013957</v>
      </c>
      <c r="B15257" t="s">
        <v>1</v>
      </c>
      <c r="C15257" s="1">
        <v>45181</v>
      </c>
      <c r="D15257" s="2" t="s">
        <v>10</v>
      </c>
      <c r="E15257">
        <v>583</v>
      </c>
    </row>
    <row r="15258" spans="1:5" x14ac:dyDescent="0.3">
      <c r="A15258">
        <v>65108015445</v>
      </c>
      <c r="B15258" t="s">
        <v>1</v>
      </c>
      <c r="C15258" s="1">
        <v>18391</v>
      </c>
      <c r="D15258" s="2" t="s">
        <v>10</v>
      </c>
      <c r="E15258">
        <v>255</v>
      </c>
    </row>
    <row r="15259" spans="1:5" x14ac:dyDescent="0.3">
      <c r="A15259">
        <v>65108013639</v>
      </c>
      <c r="B15259" t="s">
        <v>1</v>
      </c>
      <c r="C15259" s="1">
        <v>20791</v>
      </c>
      <c r="D15259" s="2" t="s">
        <v>10</v>
      </c>
      <c r="E15259">
        <v>289</v>
      </c>
    </row>
    <row r="15260" spans="1:5" x14ac:dyDescent="0.3">
      <c r="A15260">
        <v>65108014317</v>
      </c>
      <c r="B15260" t="s">
        <v>1</v>
      </c>
      <c r="C15260" s="1">
        <v>61685</v>
      </c>
      <c r="D15260" s="2" t="s">
        <v>10</v>
      </c>
      <c r="E15260">
        <v>736</v>
      </c>
    </row>
    <row r="15261" spans="1:5" x14ac:dyDescent="0.3">
      <c r="A15261">
        <v>65108015439</v>
      </c>
      <c r="B15261" t="s">
        <v>1</v>
      </c>
      <c r="C15261" s="1">
        <v>26991</v>
      </c>
      <c r="D15261" s="2" t="s">
        <v>10</v>
      </c>
      <c r="E15261">
        <v>375</v>
      </c>
    </row>
    <row r="15262" spans="1:5" x14ac:dyDescent="0.3">
      <c r="A15262">
        <v>65106081720</v>
      </c>
      <c r="B15262" t="s">
        <v>1</v>
      </c>
      <c r="C15262" s="1">
        <v>73255</v>
      </c>
      <c r="D15262" s="2" t="s">
        <v>10</v>
      </c>
      <c r="E15262">
        <v>0</v>
      </c>
    </row>
    <row r="15263" spans="1:5" x14ac:dyDescent="0.3">
      <c r="A15263">
        <v>65106081718</v>
      </c>
      <c r="B15263" t="s">
        <v>1</v>
      </c>
      <c r="C15263" s="1">
        <v>52549</v>
      </c>
      <c r="D15263" s="2" t="s">
        <v>10</v>
      </c>
      <c r="E15263">
        <v>695</v>
      </c>
    </row>
    <row r="15264" spans="1:5" x14ac:dyDescent="0.3">
      <c r="A15264">
        <v>65106081610</v>
      </c>
      <c r="B15264" t="s">
        <v>1</v>
      </c>
      <c r="C15264" s="1">
        <v>100665</v>
      </c>
      <c r="D15264" s="2" t="s">
        <v>10</v>
      </c>
      <c r="E15264" s="1">
        <v>1137</v>
      </c>
    </row>
    <row r="15265" spans="1:5" x14ac:dyDescent="0.3">
      <c r="A15265">
        <v>65106081483</v>
      </c>
      <c r="B15265" t="s">
        <v>1</v>
      </c>
      <c r="C15265" s="1">
        <v>9993</v>
      </c>
      <c r="D15265" s="2" t="s">
        <v>10</v>
      </c>
      <c r="E15265">
        <v>139</v>
      </c>
    </row>
    <row r="15266" spans="1:5" x14ac:dyDescent="0.3">
      <c r="A15266">
        <v>65108015607</v>
      </c>
      <c r="B15266" t="s">
        <v>1</v>
      </c>
      <c r="C15266" s="1">
        <v>32553</v>
      </c>
      <c r="D15266" s="2" t="s">
        <v>10</v>
      </c>
      <c r="E15266">
        <v>452</v>
      </c>
    </row>
    <row r="15267" spans="1:5" x14ac:dyDescent="0.3">
      <c r="A15267">
        <v>65108014724</v>
      </c>
      <c r="B15267" t="s">
        <v>1</v>
      </c>
      <c r="C15267" s="1">
        <v>45767</v>
      </c>
      <c r="D15267" s="2" t="s">
        <v>10</v>
      </c>
      <c r="E15267">
        <v>602</v>
      </c>
    </row>
    <row r="15268" spans="1:5" x14ac:dyDescent="0.3">
      <c r="A15268">
        <v>65108015674</v>
      </c>
      <c r="B15268" t="s">
        <v>1</v>
      </c>
      <c r="C15268" s="1">
        <v>9639</v>
      </c>
      <c r="D15268" s="2" t="s">
        <v>10</v>
      </c>
      <c r="E15268">
        <v>134</v>
      </c>
    </row>
    <row r="15269" spans="1:5" x14ac:dyDescent="0.3">
      <c r="A15269">
        <v>65108015291</v>
      </c>
      <c r="B15269" t="s">
        <v>1</v>
      </c>
      <c r="C15269" s="1">
        <v>9289</v>
      </c>
      <c r="D15269" s="2" t="s">
        <v>10</v>
      </c>
      <c r="E15269">
        <v>129</v>
      </c>
    </row>
    <row r="15270" spans="1:5" x14ac:dyDescent="0.3">
      <c r="A15270">
        <v>65108015402</v>
      </c>
      <c r="B15270" t="s">
        <v>1</v>
      </c>
      <c r="C15270" s="1">
        <v>6348</v>
      </c>
      <c r="D15270" s="2" t="s">
        <v>10</v>
      </c>
      <c r="E15270">
        <v>88</v>
      </c>
    </row>
    <row r="15271" spans="1:5" x14ac:dyDescent="0.3">
      <c r="A15271">
        <v>65108014619</v>
      </c>
      <c r="B15271" t="s">
        <v>1</v>
      </c>
      <c r="C15271" s="1">
        <v>50628</v>
      </c>
      <c r="D15271" s="2" t="s">
        <v>10</v>
      </c>
      <c r="E15271">
        <v>642</v>
      </c>
    </row>
    <row r="15272" spans="1:5" x14ac:dyDescent="0.3">
      <c r="A15272">
        <v>65106077451</v>
      </c>
      <c r="B15272" t="s">
        <v>1</v>
      </c>
      <c r="C15272" s="1">
        <v>41257</v>
      </c>
      <c r="D15272" s="2" t="s">
        <v>10</v>
      </c>
      <c r="E15272">
        <v>573</v>
      </c>
    </row>
    <row r="15273" spans="1:5" x14ac:dyDescent="0.3">
      <c r="A15273">
        <v>65106077230</v>
      </c>
      <c r="B15273" t="s">
        <v>1</v>
      </c>
      <c r="C15273" s="1">
        <v>50663</v>
      </c>
      <c r="D15273" s="2" t="s">
        <v>10</v>
      </c>
      <c r="E15273">
        <v>674</v>
      </c>
    </row>
    <row r="15274" spans="1:5" x14ac:dyDescent="0.3">
      <c r="A15274">
        <v>65108015550</v>
      </c>
      <c r="B15274" t="s">
        <v>1</v>
      </c>
      <c r="C15274" s="1">
        <v>93276</v>
      </c>
      <c r="D15274" s="2" t="s">
        <v>10</v>
      </c>
      <c r="E15274" s="1">
        <v>1037</v>
      </c>
    </row>
    <row r="15275" spans="1:5" x14ac:dyDescent="0.3">
      <c r="A15275">
        <v>65106068347</v>
      </c>
      <c r="B15275" t="s">
        <v>1</v>
      </c>
      <c r="C15275">
        <v>0</v>
      </c>
      <c r="D15275" s="2" t="s">
        <v>10</v>
      </c>
      <c r="E15275">
        <v>0</v>
      </c>
    </row>
    <row r="15276" spans="1:5" x14ac:dyDescent="0.3">
      <c r="A15276">
        <v>65106067847</v>
      </c>
      <c r="B15276" t="s">
        <v>1</v>
      </c>
      <c r="C15276" s="1">
        <v>48061</v>
      </c>
      <c r="D15276" s="2" t="s">
        <v>10</v>
      </c>
      <c r="E15276">
        <v>654</v>
      </c>
    </row>
    <row r="15277" spans="1:5" x14ac:dyDescent="0.3">
      <c r="A15277">
        <v>65108014562</v>
      </c>
      <c r="B15277" t="s">
        <v>1</v>
      </c>
      <c r="C15277" s="1">
        <v>3855</v>
      </c>
      <c r="D15277" s="2" t="s">
        <v>10</v>
      </c>
      <c r="E15277">
        <v>54</v>
      </c>
    </row>
    <row r="15278" spans="1:5" x14ac:dyDescent="0.3">
      <c r="A15278">
        <v>65108015372</v>
      </c>
      <c r="B15278" t="s">
        <v>1</v>
      </c>
      <c r="C15278" s="1">
        <v>35139</v>
      </c>
      <c r="D15278" s="2" t="s">
        <v>10</v>
      </c>
      <c r="E15278">
        <v>488</v>
      </c>
    </row>
    <row r="15279" spans="1:5" x14ac:dyDescent="0.3">
      <c r="A15279">
        <v>65367049826</v>
      </c>
      <c r="B15279" t="s">
        <v>1</v>
      </c>
      <c r="C15279" s="1">
        <v>36969</v>
      </c>
      <c r="D15279" s="2" t="s">
        <v>10</v>
      </c>
      <c r="E15279">
        <v>513</v>
      </c>
    </row>
    <row r="15280" spans="1:5" x14ac:dyDescent="0.3">
      <c r="A15280">
        <v>65109038295</v>
      </c>
      <c r="B15280" t="s">
        <v>1</v>
      </c>
      <c r="C15280" s="1">
        <v>117866</v>
      </c>
      <c r="D15280" s="2" t="s">
        <v>10</v>
      </c>
      <c r="E15280" s="1">
        <v>1192</v>
      </c>
    </row>
    <row r="15281" spans="1:5" x14ac:dyDescent="0.3">
      <c r="A15281">
        <v>65109033994</v>
      </c>
      <c r="B15281" t="s">
        <v>1</v>
      </c>
      <c r="C15281" s="1">
        <v>15234</v>
      </c>
      <c r="D15281" s="2" t="s">
        <v>10</v>
      </c>
      <c r="E15281">
        <v>212</v>
      </c>
    </row>
    <row r="15282" spans="1:5" x14ac:dyDescent="0.3">
      <c r="A15282">
        <v>65367049850</v>
      </c>
      <c r="B15282" t="s">
        <v>1</v>
      </c>
      <c r="C15282" s="1">
        <v>58077</v>
      </c>
      <c r="D15282" s="2" t="s">
        <v>10</v>
      </c>
      <c r="E15282">
        <v>716</v>
      </c>
    </row>
    <row r="15283" spans="1:5" x14ac:dyDescent="0.3">
      <c r="A15283">
        <v>65367047289</v>
      </c>
      <c r="B15283" t="s">
        <v>1</v>
      </c>
      <c r="C15283" s="1">
        <v>101733</v>
      </c>
      <c r="D15283" s="2" t="s">
        <v>10</v>
      </c>
      <c r="E15283" s="1">
        <v>1061</v>
      </c>
    </row>
    <row r="15284" spans="1:5" x14ac:dyDescent="0.3">
      <c r="A15284">
        <v>65106060176</v>
      </c>
      <c r="B15284" t="s">
        <v>2</v>
      </c>
      <c r="C15284" s="1">
        <v>9176</v>
      </c>
      <c r="D15284" s="2" t="s">
        <v>10</v>
      </c>
      <c r="E15284">
        <v>50</v>
      </c>
    </row>
    <row r="15285" spans="1:5" x14ac:dyDescent="0.3">
      <c r="A15285">
        <v>65106060184</v>
      </c>
      <c r="B15285" t="s">
        <v>2</v>
      </c>
      <c r="C15285" s="1">
        <v>42920</v>
      </c>
      <c r="D15285" s="2" t="s">
        <v>10</v>
      </c>
      <c r="E15285">
        <v>232</v>
      </c>
    </row>
    <row r="15286" spans="1:5" x14ac:dyDescent="0.3">
      <c r="A15286">
        <v>65106060206</v>
      </c>
      <c r="B15286" t="s">
        <v>2</v>
      </c>
      <c r="C15286" s="1">
        <v>60536</v>
      </c>
      <c r="D15286" s="2" t="s">
        <v>10</v>
      </c>
      <c r="E15286">
        <v>327</v>
      </c>
    </row>
    <row r="15287" spans="1:5" x14ac:dyDescent="0.3">
      <c r="A15287">
        <v>65106060141</v>
      </c>
      <c r="B15287" t="s">
        <v>2</v>
      </c>
      <c r="C15287" s="1">
        <v>41414</v>
      </c>
      <c r="D15287" s="2" t="s">
        <v>10</v>
      </c>
      <c r="E15287">
        <v>224</v>
      </c>
    </row>
    <row r="15288" spans="1:5" x14ac:dyDescent="0.3">
      <c r="A15288">
        <v>65106062292</v>
      </c>
      <c r="B15288" t="s">
        <v>1</v>
      </c>
      <c r="C15288" s="1">
        <v>59665</v>
      </c>
      <c r="D15288" s="2" t="s">
        <v>10</v>
      </c>
      <c r="E15288">
        <v>757</v>
      </c>
    </row>
    <row r="15289" spans="1:5" x14ac:dyDescent="0.3">
      <c r="A15289">
        <v>65106060788</v>
      </c>
      <c r="B15289" t="s">
        <v>1</v>
      </c>
      <c r="C15289" s="1">
        <v>100853</v>
      </c>
      <c r="D15289" s="2" t="s">
        <v>10</v>
      </c>
      <c r="E15289" s="1">
        <v>1134</v>
      </c>
    </row>
    <row r="15290" spans="1:5" x14ac:dyDescent="0.3">
      <c r="A15290">
        <v>65106060761</v>
      </c>
      <c r="B15290" t="s">
        <v>1</v>
      </c>
      <c r="C15290">
        <v>0</v>
      </c>
      <c r="D15290" s="2" t="s">
        <v>10</v>
      </c>
      <c r="E15290">
        <v>0</v>
      </c>
    </row>
    <row r="15291" spans="1:5" x14ac:dyDescent="0.3">
      <c r="A15291">
        <v>65106060303</v>
      </c>
      <c r="B15291" t="s">
        <v>2</v>
      </c>
      <c r="C15291" s="1">
        <v>6817</v>
      </c>
      <c r="D15291" s="2" t="s">
        <v>10</v>
      </c>
      <c r="E15291">
        <v>37</v>
      </c>
    </row>
    <row r="15292" spans="1:5" x14ac:dyDescent="0.3">
      <c r="A15292">
        <v>65108014104</v>
      </c>
      <c r="B15292" t="s">
        <v>1</v>
      </c>
      <c r="C15292" s="1">
        <v>30951</v>
      </c>
      <c r="D15292" s="2" t="s">
        <v>10</v>
      </c>
      <c r="E15292">
        <v>430</v>
      </c>
    </row>
    <row r="15293" spans="1:5" x14ac:dyDescent="0.3">
      <c r="A15293">
        <v>65108016271</v>
      </c>
      <c r="B15293" t="s">
        <v>1</v>
      </c>
      <c r="C15293" s="1">
        <v>69252</v>
      </c>
      <c r="D15293" s="2" t="s">
        <v>10</v>
      </c>
      <c r="E15293">
        <v>806</v>
      </c>
    </row>
    <row r="15294" spans="1:5" x14ac:dyDescent="0.3">
      <c r="A15294">
        <v>65108012667</v>
      </c>
      <c r="B15294" t="s">
        <v>1</v>
      </c>
      <c r="C15294" s="1">
        <v>14528</v>
      </c>
      <c r="D15294" s="2" t="s">
        <v>10</v>
      </c>
      <c r="E15294">
        <v>202</v>
      </c>
    </row>
    <row r="15295" spans="1:5" x14ac:dyDescent="0.3">
      <c r="A15295">
        <v>65108015986</v>
      </c>
      <c r="B15295" t="s">
        <v>1</v>
      </c>
      <c r="C15295" s="1">
        <v>26444</v>
      </c>
      <c r="D15295" s="2" t="s">
        <v>10</v>
      </c>
      <c r="E15295">
        <v>367</v>
      </c>
    </row>
    <row r="15296" spans="1:5" x14ac:dyDescent="0.3">
      <c r="A15296">
        <v>65107087353</v>
      </c>
      <c r="B15296" t="s">
        <v>1</v>
      </c>
      <c r="C15296" s="1">
        <v>26166</v>
      </c>
      <c r="D15296" s="2" t="s">
        <v>10</v>
      </c>
      <c r="E15296">
        <v>363</v>
      </c>
    </row>
    <row r="15297" spans="1:5" x14ac:dyDescent="0.3">
      <c r="A15297">
        <v>65107088141</v>
      </c>
      <c r="B15297" t="s">
        <v>1</v>
      </c>
      <c r="C15297">
        <v>315</v>
      </c>
      <c r="D15297" s="2" t="s">
        <v>10</v>
      </c>
      <c r="E15297">
        <v>4</v>
      </c>
    </row>
    <row r="15298" spans="1:5" x14ac:dyDescent="0.3">
      <c r="A15298">
        <v>65107079083</v>
      </c>
      <c r="B15298" t="s">
        <v>1</v>
      </c>
      <c r="C15298" s="1">
        <v>199558</v>
      </c>
      <c r="D15298" s="2" t="s">
        <v>10</v>
      </c>
      <c r="E15298" s="1">
        <v>1749</v>
      </c>
    </row>
    <row r="15299" spans="1:5" x14ac:dyDescent="0.3">
      <c r="A15299">
        <v>65107078257</v>
      </c>
      <c r="B15299" t="s">
        <v>1</v>
      </c>
      <c r="C15299" s="1">
        <v>70458</v>
      </c>
      <c r="D15299" s="2" t="s">
        <v>10</v>
      </c>
      <c r="E15299">
        <v>852</v>
      </c>
    </row>
    <row r="15300" spans="1:5" x14ac:dyDescent="0.3">
      <c r="A15300">
        <v>65107079091</v>
      </c>
      <c r="B15300" t="s">
        <v>1</v>
      </c>
      <c r="C15300" s="1">
        <v>44087</v>
      </c>
      <c r="D15300" s="2" t="s">
        <v>10</v>
      </c>
      <c r="E15300">
        <v>608</v>
      </c>
    </row>
    <row r="15301" spans="1:5" x14ac:dyDescent="0.3">
      <c r="A15301">
        <v>65108014601</v>
      </c>
      <c r="B15301" t="s">
        <v>1</v>
      </c>
      <c r="C15301" s="1">
        <v>70100</v>
      </c>
      <c r="D15301" s="2" t="s">
        <v>10</v>
      </c>
      <c r="E15301">
        <v>831</v>
      </c>
    </row>
    <row r="15302" spans="1:5" x14ac:dyDescent="0.3">
      <c r="A15302">
        <v>65107073107</v>
      </c>
      <c r="B15302" t="s">
        <v>1</v>
      </c>
      <c r="C15302" s="1">
        <v>76676</v>
      </c>
      <c r="D15302" s="2" t="s">
        <v>10</v>
      </c>
      <c r="E15302">
        <v>914</v>
      </c>
    </row>
    <row r="15303" spans="1:5" x14ac:dyDescent="0.3">
      <c r="A15303">
        <v>65108014279</v>
      </c>
      <c r="B15303" t="s">
        <v>1</v>
      </c>
      <c r="C15303" s="1">
        <v>68491</v>
      </c>
      <c r="D15303" s="2" t="s">
        <v>10</v>
      </c>
      <c r="E15303">
        <v>803</v>
      </c>
    </row>
    <row r="15304" spans="1:5" x14ac:dyDescent="0.3">
      <c r="A15304">
        <v>65108012713</v>
      </c>
      <c r="B15304" t="s">
        <v>1</v>
      </c>
      <c r="C15304" s="1">
        <v>32268</v>
      </c>
      <c r="D15304" s="2" t="s">
        <v>10</v>
      </c>
      <c r="E15304">
        <v>448</v>
      </c>
    </row>
    <row r="15305" spans="1:5" x14ac:dyDescent="0.3">
      <c r="A15305">
        <v>65108013582</v>
      </c>
      <c r="B15305" t="s">
        <v>1</v>
      </c>
      <c r="C15305" s="1">
        <v>50010</v>
      </c>
      <c r="D15305" s="2" t="s">
        <v>10</v>
      </c>
      <c r="E15305">
        <v>628</v>
      </c>
    </row>
    <row r="15306" spans="1:5" x14ac:dyDescent="0.3">
      <c r="A15306">
        <v>65108016255</v>
      </c>
      <c r="B15306" t="s">
        <v>1</v>
      </c>
      <c r="C15306" s="1">
        <v>9397</v>
      </c>
      <c r="D15306" s="2" t="s">
        <v>10</v>
      </c>
      <c r="E15306">
        <v>131</v>
      </c>
    </row>
    <row r="15307" spans="1:5" x14ac:dyDescent="0.3">
      <c r="A15307">
        <v>65108013221</v>
      </c>
      <c r="B15307" t="s">
        <v>1</v>
      </c>
      <c r="C15307" s="1">
        <v>16295</v>
      </c>
      <c r="D15307" s="2" t="s">
        <v>10</v>
      </c>
      <c r="E15307">
        <v>226</v>
      </c>
    </row>
    <row r="15308" spans="1:5" x14ac:dyDescent="0.3">
      <c r="A15308">
        <v>65109036096</v>
      </c>
      <c r="B15308" t="s">
        <v>1</v>
      </c>
      <c r="C15308" s="1">
        <v>38613</v>
      </c>
      <c r="D15308" s="2" t="s">
        <v>10</v>
      </c>
      <c r="E15308">
        <v>535</v>
      </c>
    </row>
    <row r="15309" spans="1:5" x14ac:dyDescent="0.3">
      <c r="A15309">
        <v>65107068405</v>
      </c>
      <c r="B15309" t="s">
        <v>1</v>
      </c>
      <c r="C15309" s="1">
        <v>28514</v>
      </c>
      <c r="D15309" s="2" t="s">
        <v>10</v>
      </c>
      <c r="E15309">
        <v>396</v>
      </c>
    </row>
    <row r="15310" spans="1:5" x14ac:dyDescent="0.3">
      <c r="A15310">
        <v>65107067999</v>
      </c>
      <c r="B15310" t="s">
        <v>1</v>
      </c>
      <c r="C15310" s="1">
        <v>17241</v>
      </c>
      <c r="D15310" s="2" t="s">
        <v>10</v>
      </c>
      <c r="E15310">
        <v>239</v>
      </c>
    </row>
    <row r="15311" spans="1:5" x14ac:dyDescent="0.3">
      <c r="A15311">
        <v>65107067883</v>
      </c>
      <c r="B15311" t="s">
        <v>1</v>
      </c>
      <c r="C15311" s="1">
        <v>89025</v>
      </c>
      <c r="D15311" s="2" t="s">
        <v>10</v>
      </c>
      <c r="E15311" s="1">
        <v>1038</v>
      </c>
    </row>
    <row r="15312" spans="1:5" x14ac:dyDescent="0.3">
      <c r="A15312">
        <v>65107066232</v>
      </c>
      <c r="B15312" t="s">
        <v>1</v>
      </c>
      <c r="C15312" s="1">
        <v>28682</v>
      </c>
      <c r="D15312" s="2" t="s">
        <v>10</v>
      </c>
      <c r="E15312">
        <v>398</v>
      </c>
    </row>
    <row r="15313" spans="1:5" x14ac:dyDescent="0.3">
      <c r="A15313">
        <v>65107065406</v>
      </c>
      <c r="B15313" t="s">
        <v>1</v>
      </c>
      <c r="C15313" s="1">
        <v>90813</v>
      </c>
      <c r="D15313" s="2" t="s">
        <v>10</v>
      </c>
      <c r="E15313" s="1">
        <v>1050</v>
      </c>
    </row>
    <row r="15314" spans="1:5" x14ac:dyDescent="0.3">
      <c r="A15314">
        <v>65107065155</v>
      </c>
      <c r="B15314" t="s">
        <v>1</v>
      </c>
      <c r="C15314" s="1">
        <v>159874</v>
      </c>
      <c r="D15314" s="2" t="s">
        <v>10</v>
      </c>
      <c r="E15314" s="1">
        <v>1522</v>
      </c>
    </row>
    <row r="15315" spans="1:5" x14ac:dyDescent="0.3">
      <c r="A15315">
        <v>65107065281</v>
      </c>
      <c r="B15315" t="s">
        <v>1</v>
      </c>
      <c r="C15315" s="1">
        <v>31727</v>
      </c>
      <c r="D15315" s="2" t="s">
        <v>10</v>
      </c>
      <c r="E15315">
        <v>441</v>
      </c>
    </row>
    <row r="15316" spans="1:5" x14ac:dyDescent="0.3">
      <c r="A15316">
        <v>65107065409</v>
      </c>
      <c r="B15316" t="s">
        <v>1</v>
      </c>
      <c r="C15316" s="1">
        <v>93454</v>
      </c>
      <c r="D15316" s="2" t="s">
        <v>10</v>
      </c>
      <c r="E15316" s="1">
        <v>1079</v>
      </c>
    </row>
    <row r="15317" spans="1:5" x14ac:dyDescent="0.3">
      <c r="A15317">
        <v>65107066236</v>
      </c>
      <c r="B15317" t="s">
        <v>1</v>
      </c>
      <c r="C15317" s="1">
        <v>70253</v>
      </c>
      <c r="D15317" s="2" t="s">
        <v>10</v>
      </c>
      <c r="E15317">
        <v>976</v>
      </c>
    </row>
    <row r="15318" spans="1:5" x14ac:dyDescent="0.3">
      <c r="A15318">
        <v>65107050786</v>
      </c>
      <c r="B15318" t="s">
        <v>1</v>
      </c>
      <c r="C15318" s="1">
        <v>20357</v>
      </c>
      <c r="D15318" s="2" t="s">
        <v>10</v>
      </c>
      <c r="E15318">
        <v>283</v>
      </c>
    </row>
    <row r="15319" spans="1:5" x14ac:dyDescent="0.3">
      <c r="A15319">
        <v>65109034206</v>
      </c>
      <c r="B15319" t="s">
        <v>2</v>
      </c>
      <c r="C15319" s="1">
        <v>18230</v>
      </c>
      <c r="D15319" s="2" t="s">
        <v>10</v>
      </c>
      <c r="E15319">
        <v>99</v>
      </c>
    </row>
    <row r="15320" spans="1:5" x14ac:dyDescent="0.3">
      <c r="A15320">
        <v>65367049842</v>
      </c>
      <c r="B15320" t="s">
        <v>1</v>
      </c>
      <c r="C15320" s="1">
        <v>23541</v>
      </c>
      <c r="D15320" s="2" t="s">
        <v>10</v>
      </c>
      <c r="E15320">
        <v>327</v>
      </c>
    </row>
    <row r="15321" spans="1:5" x14ac:dyDescent="0.3">
      <c r="A15321">
        <v>65109034842</v>
      </c>
      <c r="B15321" t="s">
        <v>1</v>
      </c>
      <c r="C15321" s="1">
        <v>58222</v>
      </c>
      <c r="D15321" s="2" t="s">
        <v>10</v>
      </c>
      <c r="E15321">
        <v>717</v>
      </c>
    </row>
    <row r="15322" spans="1:5" x14ac:dyDescent="0.3">
      <c r="A15322">
        <v>65109034656</v>
      </c>
      <c r="B15322" t="s">
        <v>1</v>
      </c>
      <c r="C15322" s="1">
        <v>33229</v>
      </c>
      <c r="D15322" s="2" t="s">
        <v>10</v>
      </c>
      <c r="E15322">
        <v>462</v>
      </c>
    </row>
    <row r="15323" spans="1:5" x14ac:dyDescent="0.3">
      <c r="A15323">
        <v>65367047947</v>
      </c>
      <c r="B15323" t="s">
        <v>1</v>
      </c>
      <c r="C15323" s="1">
        <v>32503</v>
      </c>
      <c r="D15323" s="2" t="s">
        <v>10</v>
      </c>
      <c r="E15323">
        <v>451</v>
      </c>
    </row>
    <row r="15324" spans="1:5" x14ac:dyDescent="0.3">
      <c r="A15324">
        <v>65109034028</v>
      </c>
      <c r="B15324" t="s">
        <v>1</v>
      </c>
      <c r="C15324" s="1">
        <v>68238</v>
      </c>
      <c r="D15324" s="2" t="s">
        <v>10</v>
      </c>
      <c r="E15324">
        <v>805</v>
      </c>
    </row>
    <row r="15325" spans="1:5" x14ac:dyDescent="0.3">
      <c r="A15325">
        <v>65108013930</v>
      </c>
      <c r="B15325" t="s">
        <v>1</v>
      </c>
      <c r="C15325" s="1">
        <v>36912</v>
      </c>
      <c r="D15325" s="2" t="s">
        <v>10</v>
      </c>
      <c r="E15325">
        <v>513</v>
      </c>
    </row>
    <row r="15326" spans="1:5" x14ac:dyDescent="0.3">
      <c r="A15326">
        <v>65108015496</v>
      </c>
      <c r="B15326" t="s">
        <v>1</v>
      </c>
      <c r="C15326" s="1">
        <v>39617</v>
      </c>
      <c r="D15326" s="2" t="s">
        <v>10</v>
      </c>
      <c r="E15326">
        <v>531</v>
      </c>
    </row>
    <row r="15327" spans="1:5" x14ac:dyDescent="0.3">
      <c r="A15327">
        <v>65108013248</v>
      </c>
      <c r="B15327" t="s">
        <v>1</v>
      </c>
      <c r="C15327" s="1">
        <v>13378</v>
      </c>
      <c r="D15327" s="2" t="s">
        <v>10</v>
      </c>
      <c r="E15327">
        <v>186</v>
      </c>
    </row>
    <row r="15328" spans="1:5" x14ac:dyDescent="0.3">
      <c r="A15328">
        <v>65108014392</v>
      </c>
      <c r="B15328" t="s">
        <v>1</v>
      </c>
      <c r="C15328" s="1">
        <v>21522</v>
      </c>
      <c r="D15328" s="2" t="s">
        <v>10</v>
      </c>
      <c r="E15328">
        <v>299</v>
      </c>
    </row>
    <row r="15329" spans="1:5" x14ac:dyDescent="0.3">
      <c r="A15329">
        <v>65107039227</v>
      </c>
      <c r="B15329" t="s">
        <v>1</v>
      </c>
      <c r="C15329" s="1">
        <v>88639</v>
      </c>
      <c r="D15329" s="2" t="s">
        <v>10</v>
      </c>
      <c r="E15329" s="1">
        <v>1105</v>
      </c>
    </row>
    <row r="15330" spans="1:5" x14ac:dyDescent="0.3">
      <c r="A15330">
        <v>65107039162</v>
      </c>
      <c r="B15330" t="s">
        <v>1</v>
      </c>
      <c r="C15330" s="1">
        <v>38663</v>
      </c>
      <c r="D15330" s="2" t="s">
        <v>10</v>
      </c>
      <c r="E15330">
        <v>537</v>
      </c>
    </row>
    <row r="15331" spans="1:5" x14ac:dyDescent="0.3">
      <c r="A15331">
        <v>65108016036</v>
      </c>
      <c r="B15331" t="s">
        <v>1</v>
      </c>
      <c r="C15331" s="1">
        <v>6530</v>
      </c>
      <c r="D15331" s="2" t="s">
        <v>10</v>
      </c>
      <c r="E15331">
        <v>91</v>
      </c>
    </row>
    <row r="15332" spans="1:5" x14ac:dyDescent="0.3">
      <c r="A15332">
        <v>65108013191</v>
      </c>
      <c r="B15332" t="s">
        <v>1</v>
      </c>
      <c r="C15332" s="1">
        <v>33422</v>
      </c>
      <c r="D15332" s="2" t="s">
        <v>10</v>
      </c>
      <c r="E15332">
        <v>464</v>
      </c>
    </row>
    <row r="15333" spans="1:5" x14ac:dyDescent="0.3">
      <c r="A15333">
        <v>65108015366</v>
      </c>
      <c r="B15333" t="s">
        <v>1</v>
      </c>
      <c r="C15333" s="1">
        <v>51151</v>
      </c>
      <c r="D15333" s="2" t="s">
        <v>10</v>
      </c>
      <c r="E15333">
        <v>651</v>
      </c>
    </row>
    <row r="15334" spans="1:5" x14ac:dyDescent="0.3">
      <c r="A15334">
        <v>65108013701</v>
      </c>
      <c r="B15334" t="s">
        <v>1</v>
      </c>
      <c r="C15334" s="1">
        <v>33523</v>
      </c>
      <c r="D15334" s="2" t="s">
        <v>10</v>
      </c>
      <c r="E15334">
        <v>466</v>
      </c>
    </row>
    <row r="15335" spans="1:5" x14ac:dyDescent="0.3">
      <c r="A15335">
        <v>65107024175</v>
      </c>
      <c r="B15335" t="s">
        <v>1</v>
      </c>
      <c r="C15335" s="1">
        <v>63245</v>
      </c>
      <c r="D15335" s="2" t="s">
        <v>10</v>
      </c>
      <c r="E15335">
        <v>781</v>
      </c>
    </row>
    <row r="15336" spans="1:5" x14ac:dyDescent="0.3">
      <c r="A15336">
        <v>65108013311</v>
      </c>
      <c r="B15336" t="s">
        <v>1</v>
      </c>
      <c r="C15336" s="1">
        <v>13074</v>
      </c>
      <c r="D15336" s="2" t="s">
        <v>10</v>
      </c>
      <c r="E15336">
        <v>182</v>
      </c>
    </row>
    <row r="15337" spans="1:5" x14ac:dyDescent="0.3">
      <c r="A15337">
        <v>65107024267</v>
      </c>
      <c r="B15337" t="s">
        <v>1</v>
      </c>
      <c r="C15337" s="1">
        <v>42072</v>
      </c>
      <c r="D15337" s="2" t="s">
        <v>10</v>
      </c>
      <c r="E15337">
        <v>584</v>
      </c>
    </row>
    <row r="15338" spans="1:5" x14ac:dyDescent="0.3">
      <c r="A15338">
        <v>65367004938</v>
      </c>
      <c r="B15338" t="s">
        <v>1</v>
      </c>
      <c r="C15338" s="1">
        <v>43972</v>
      </c>
      <c r="D15338" s="2" t="s">
        <v>10</v>
      </c>
      <c r="E15338">
        <v>585</v>
      </c>
    </row>
    <row r="15339" spans="1:5" x14ac:dyDescent="0.3">
      <c r="A15339">
        <v>65367004020</v>
      </c>
      <c r="B15339" t="s">
        <v>2</v>
      </c>
      <c r="C15339" s="1">
        <v>19375</v>
      </c>
      <c r="D15339" s="2" t="s">
        <v>10</v>
      </c>
      <c r="E15339">
        <v>105</v>
      </c>
    </row>
    <row r="15340" spans="1:5" x14ac:dyDescent="0.3">
      <c r="A15340">
        <v>65130005914</v>
      </c>
      <c r="B15340" t="s">
        <v>1</v>
      </c>
      <c r="C15340" s="1">
        <v>48033</v>
      </c>
      <c r="D15340" s="2" t="s">
        <v>10</v>
      </c>
      <c r="E15340">
        <v>623</v>
      </c>
    </row>
    <row r="15341" spans="1:5" x14ac:dyDescent="0.3">
      <c r="A15341">
        <v>65130004361</v>
      </c>
      <c r="B15341" t="s">
        <v>2</v>
      </c>
      <c r="C15341" s="1">
        <v>54664</v>
      </c>
      <c r="D15341" s="2" t="s">
        <v>10</v>
      </c>
      <c r="E15341">
        <v>295</v>
      </c>
    </row>
    <row r="15342" spans="1:5" x14ac:dyDescent="0.3">
      <c r="A15342">
        <v>65130006844</v>
      </c>
      <c r="B15342" t="s">
        <v>1</v>
      </c>
      <c r="C15342" s="1">
        <v>37346</v>
      </c>
      <c r="D15342" s="2" t="s">
        <v>10</v>
      </c>
      <c r="E15342">
        <v>519</v>
      </c>
    </row>
    <row r="15343" spans="1:5" x14ac:dyDescent="0.3">
      <c r="A15343">
        <v>65130006860</v>
      </c>
      <c r="B15343" t="s">
        <v>1</v>
      </c>
      <c r="C15343" s="1">
        <v>24275</v>
      </c>
      <c r="D15343" s="2" t="s">
        <v>10</v>
      </c>
      <c r="E15343">
        <v>337</v>
      </c>
    </row>
    <row r="15344" spans="1:5" x14ac:dyDescent="0.3">
      <c r="A15344">
        <v>65130005931</v>
      </c>
      <c r="B15344" t="s">
        <v>1</v>
      </c>
      <c r="C15344" s="1">
        <v>43837</v>
      </c>
      <c r="D15344" s="2" t="s">
        <v>10</v>
      </c>
      <c r="E15344">
        <v>570</v>
      </c>
    </row>
    <row r="15345" spans="1:5" x14ac:dyDescent="0.3">
      <c r="A15345">
        <v>65130005929</v>
      </c>
      <c r="B15345" t="s">
        <v>1</v>
      </c>
      <c r="C15345" s="1">
        <v>92806</v>
      </c>
      <c r="D15345" s="2" t="s">
        <v>10</v>
      </c>
      <c r="E15345" s="1">
        <v>1037</v>
      </c>
    </row>
    <row r="15346" spans="1:5" x14ac:dyDescent="0.3">
      <c r="A15346">
        <v>65924023189</v>
      </c>
      <c r="B15346" t="s">
        <v>2</v>
      </c>
      <c r="C15346" s="1">
        <v>17277</v>
      </c>
      <c r="D15346" s="2" t="s">
        <v>10</v>
      </c>
      <c r="E15346">
        <v>93</v>
      </c>
    </row>
    <row r="15347" spans="1:5" x14ac:dyDescent="0.3">
      <c r="A15347">
        <v>65924023835</v>
      </c>
      <c r="B15347" t="s">
        <v>1</v>
      </c>
      <c r="C15347" s="1">
        <v>42651</v>
      </c>
      <c r="D15347" s="2" t="s">
        <v>10</v>
      </c>
      <c r="E15347">
        <v>573</v>
      </c>
    </row>
    <row r="15348" spans="1:5" x14ac:dyDescent="0.3">
      <c r="A15348">
        <v>65130005890</v>
      </c>
      <c r="B15348" t="s">
        <v>1</v>
      </c>
      <c r="C15348" s="1">
        <v>19106</v>
      </c>
      <c r="D15348" s="2" t="s">
        <v>10</v>
      </c>
      <c r="E15348">
        <v>265</v>
      </c>
    </row>
    <row r="15349" spans="1:5" x14ac:dyDescent="0.3">
      <c r="A15349">
        <v>65924022803</v>
      </c>
      <c r="B15349" t="s">
        <v>1</v>
      </c>
      <c r="C15349" s="1">
        <v>23124</v>
      </c>
      <c r="D15349" s="2" t="s">
        <v>10</v>
      </c>
      <c r="E15349">
        <v>321</v>
      </c>
    </row>
    <row r="15350" spans="1:5" x14ac:dyDescent="0.3">
      <c r="A15350">
        <v>65130006852</v>
      </c>
      <c r="B15350" t="s">
        <v>1</v>
      </c>
      <c r="C15350" s="1">
        <v>19490</v>
      </c>
      <c r="D15350" s="2" t="s">
        <v>10</v>
      </c>
      <c r="E15350">
        <v>271</v>
      </c>
    </row>
    <row r="15351" spans="1:5" x14ac:dyDescent="0.3">
      <c r="A15351">
        <v>65130005821</v>
      </c>
      <c r="B15351" t="s">
        <v>1</v>
      </c>
      <c r="C15351" s="1">
        <v>70824</v>
      </c>
      <c r="D15351" s="2" t="s">
        <v>10</v>
      </c>
      <c r="E15351">
        <v>820</v>
      </c>
    </row>
    <row r="15352" spans="1:5" x14ac:dyDescent="0.3">
      <c r="A15352">
        <v>65130005902</v>
      </c>
      <c r="B15352" t="s">
        <v>1</v>
      </c>
      <c r="C15352" s="1">
        <v>11036</v>
      </c>
      <c r="D15352" s="2" t="s">
        <v>10</v>
      </c>
      <c r="E15352">
        <v>153</v>
      </c>
    </row>
    <row r="15353" spans="1:5" x14ac:dyDescent="0.3">
      <c r="A15353">
        <v>65924023826</v>
      </c>
      <c r="B15353" t="s">
        <v>1</v>
      </c>
      <c r="C15353" s="1">
        <v>50231</v>
      </c>
      <c r="D15353" s="2" t="s">
        <v>10</v>
      </c>
      <c r="E15353">
        <v>630</v>
      </c>
    </row>
    <row r="15354" spans="1:5" x14ac:dyDescent="0.3">
      <c r="A15354">
        <v>65924016471</v>
      </c>
      <c r="B15354" t="s">
        <v>1</v>
      </c>
      <c r="C15354" s="1">
        <v>18371</v>
      </c>
      <c r="D15354" s="2" t="s">
        <v>10</v>
      </c>
      <c r="E15354">
        <v>255</v>
      </c>
    </row>
    <row r="15355" spans="1:5" x14ac:dyDescent="0.3">
      <c r="A15355">
        <v>65924022816</v>
      </c>
      <c r="B15355" t="s">
        <v>1</v>
      </c>
      <c r="C15355" s="1">
        <v>53853</v>
      </c>
      <c r="D15355" s="2" t="s">
        <v>10</v>
      </c>
      <c r="E15355">
        <v>672</v>
      </c>
    </row>
    <row r="15356" spans="1:5" x14ac:dyDescent="0.3">
      <c r="A15356">
        <v>65924023575</v>
      </c>
      <c r="B15356" t="s">
        <v>1</v>
      </c>
      <c r="C15356" s="1">
        <v>13084</v>
      </c>
      <c r="D15356" s="2" t="s">
        <v>10</v>
      </c>
      <c r="E15356">
        <v>182</v>
      </c>
    </row>
    <row r="15357" spans="1:5" x14ac:dyDescent="0.3">
      <c r="A15357">
        <v>65924015904</v>
      </c>
      <c r="B15357" t="s">
        <v>1</v>
      </c>
      <c r="C15357" s="1">
        <v>13719</v>
      </c>
      <c r="D15357" s="2" t="s">
        <v>10</v>
      </c>
      <c r="E15357">
        <v>191</v>
      </c>
    </row>
    <row r="15358" spans="1:5" x14ac:dyDescent="0.3">
      <c r="A15358">
        <v>65924024024</v>
      </c>
      <c r="B15358" t="s">
        <v>1</v>
      </c>
      <c r="C15358" s="1">
        <v>29469</v>
      </c>
      <c r="D15358" s="2" t="s">
        <v>10</v>
      </c>
      <c r="E15358">
        <v>409</v>
      </c>
    </row>
    <row r="15359" spans="1:5" x14ac:dyDescent="0.3">
      <c r="A15359">
        <v>65924023052</v>
      </c>
      <c r="B15359" t="s">
        <v>1</v>
      </c>
      <c r="C15359" s="1">
        <v>22017</v>
      </c>
      <c r="D15359" s="2" t="s">
        <v>10</v>
      </c>
      <c r="E15359">
        <v>306</v>
      </c>
    </row>
    <row r="15360" spans="1:5" x14ac:dyDescent="0.3">
      <c r="A15360">
        <v>65924016056</v>
      </c>
      <c r="B15360" t="s">
        <v>1</v>
      </c>
      <c r="C15360" s="1">
        <v>85119</v>
      </c>
      <c r="D15360" s="2" t="s">
        <v>10</v>
      </c>
      <c r="E15360">
        <v>966</v>
      </c>
    </row>
    <row r="15361" spans="1:5" x14ac:dyDescent="0.3">
      <c r="A15361">
        <v>65924022951</v>
      </c>
      <c r="B15361" t="s">
        <v>1</v>
      </c>
      <c r="C15361" s="1">
        <v>41323</v>
      </c>
      <c r="D15361" s="2" t="s">
        <v>10</v>
      </c>
      <c r="E15361">
        <v>560</v>
      </c>
    </row>
    <row r="15362" spans="1:5" x14ac:dyDescent="0.3">
      <c r="A15362">
        <v>65924016196</v>
      </c>
      <c r="B15362" t="s">
        <v>1</v>
      </c>
      <c r="C15362" s="1">
        <v>65913</v>
      </c>
      <c r="D15362" s="2" t="s">
        <v>10</v>
      </c>
      <c r="E15362">
        <v>775</v>
      </c>
    </row>
    <row r="15363" spans="1:5" x14ac:dyDescent="0.3">
      <c r="A15363">
        <v>65924024040</v>
      </c>
      <c r="B15363" t="s">
        <v>1</v>
      </c>
      <c r="C15363" s="1">
        <v>34725</v>
      </c>
      <c r="D15363" s="2" t="s">
        <v>10</v>
      </c>
      <c r="E15363">
        <v>482</v>
      </c>
    </row>
    <row r="15364" spans="1:5" x14ac:dyDescent="0.3">
      <c r="A15364">
        <v>65924022838</v>
      </c>
      <c r="B15364" t="s">
        <v>1</v>
      </c>
      <c r="C15364" s="1">
        <v>91999</v>
      </c>
      <c r="D15364" s="2" t="s">
        <v>10</v>
      </c>
      <c r="E15364" s="1">
        <v>1005</v>
      </c>
    </row>
    <row r="15365" spans="1:5" x14ac:dyDescent="0.3">
      <c r="A15365">
        <v>65924023990</v>
      </c>
      <c r="B15365" t="s">
        <v>1</v>
      </c>
      <c r="C15365" s="1">
        <v>31049</v>
      </c>
      <c r="D15365" s="2" t="s">
        <v>10</v>
      </c>
      <c r="E15365">
        <v>431</v>
      </c>
    </row>
    <row r="15366" spans="1:5" x14ac:dyDescent="0.3">
      <c r="A15366">
        <v>65924015971</v>
      </c>
      <c r="B15366" t="s">
        <v>1</v>
      </c>
      <c r="C15366" s="1">
        <v>11549</v>
      </c>
      <c r="D15366" s="2" t="s">
        <v>10</v>
      </c>
      <c r="E15366">
        <v>160</v>
      </c>
    </row>
    <row r="15367" spans="1:5" x14ac:dyDescent="0.3">
      <c r="A15367">
        <v>65924022935</v>
      </c>
      <c r="B15367" t="s">
        <v>1</v>
      </c>
      <c r="C15367" s="1">
        <v>31069</v>
      </c>
      <c r="D15367" s="2" t="s">
        <v>10</v>
      </c>
      <c r="E15367">
        <v>432</v>
      </c>
    </row>
    <row r="15368" spans="1:5" x14ac:dyDescent="0.3">
      <c r="A15368">
        <v>65924016420</v>
      </c>
      <c r="B15368" t="s">
        <v>1</v>
      </c>
      <c r="C15368" s="1">
        <v>30353</v>
      </c>
      <c r="D15368" s="2" t="s">
        <v>10</v>
      </c>
      <c r="E15368">
        <v>422</v>
      </c>
    </row>
    <row r="15369" spans="1:5" x14ac:dyDescent="0.3">
      <c r="A15369">
        <v>65924023699</v>
      </c>
      <c r="B15369" t="s">
        <v>1</v>
      </c>
      <c r="C15369" s="1">
        <v>183555</v>
      </c>
      <c r="D15369" s="2" t="s">
        <v>10</v>
      </c>
      <c r="E15369" s="1">
        <v>1512</v>
      </c>
    </row>
    <row r="15370" spans="1:5" x14ac:dyDescent="0.3">
      <c r="A15370">
        <v>65924023672</v>
      </c>
      <c r="B15370" t="s">
        <v>1</v>
      </c>
      <c r="C15370" s="1">
        <v>10400</v>
      </c>
      <c r="D15370" s="2" t="s">
        <v>10</v>
      </c>
      <c r="E15370">
        <v>144</v>
      </c>
    </row>
    <row r="15371" spans="1:5" x14ac:dyDescent="0.3">
      <c r="A15371">
        <v>65924023338</v>
      </c>
      <c r="B15371" t="s">
        <v>1</v>
      </c>
      <c r="C15371" s="1">
        <v>11569</v>
      </c>
      <c r="D15371" s="2" t="s">
        <v>10</v>
      </c>
      <c r="E15371">
        <v>161</v>
      </c>
    </row>
    <row r="15372" spans="1:5" x14ac:dyDescent="0.3">
      <c r="A15372">
        <v>65924016188</v>
      </c>
      <c r="B15372" t="s">
        <v>1</v>
      </c>
      <c r="C15372" s="1">
        <v>45735</v>
      </c>
      <c r="D15372" s="2" t="s">
        <v>10</v>
      </c>
      <c r="E15372">
        <v>597</v>
      </c>
    </row>
    <row r="15373" spans="1:5" x14ac:dyDescent="0.3">
      <c r="A15373">
        <v>65924016005</v>
      </c>
      <c r="B15373" t="s">
        <v>1</v>
      </c>
      <c r="C15373" s="1">
        <v>34266</v>
      </c>
      <c r="D15373" s="2" t="s">
        <v>10</v>
      </c>
      <c r="E15373">
        <v>476</v>
      </c>
    </row>
    <row r="15374" spans="1:5" x14ac:dyDescent="0.3">
      <c r="A15374">
        <v>65924016022</v>
      </c>
      <c r="B15374" t="s">
        <v>1</v>
      </c>
      <c r="C15374" s="1">
        <v>22217</v>
      </c>
      <c r="D15374" s="2" t="s">
        <v>10</v>
      </c>
      <c r="E15374">
        <v>309</v>
      </c>
    </row>
    <row r="15375" spans="1:5" x14ac:dyDescent="0.3">
      <c r="A15375">
        <v>65923025057</v>
      </c>
      <c r="B15375" t="s">
        <v>1</v>
      </c>
      <c r="C15375" s="1">
        <v>60718</v>
      </c>
      <c r="D15375" s="2" t="s">
        <v>10</v>
      </c>
      <c r="E15375">
        <v>727</v>
      </c>
    </row>
    <row r="15376" spans="1:5" x14ac:dyDescent="0.3">
      <c r="A15376">
        <v>65922017020</v>
      </c>
      <c r="B15376" t="s">
        <v>2</v>
      </c>
      <c r="C15376" s="1">
        <v>22563</v>
      </c>
      <c r="D15376" s="2" t="s">
        <v>10</v>
      </c>
      <c r="E15376">
        <v>122</v>
      </c>
    </row>
    <row r="15377" spans="1:5" x14ac:dyDescent="0.3">
      <c r="A15377">
        <v>70000475627</v>
      </c>
      <c r="B15377" t="s">
        <v>1</v>
      </c>
      <c r="C15377" s="1">
        <v>17346</v>
      </c>
      <c r="D15377" s="2" t="s">
        <v>10</v>
      </c>
      <c r="E15377">
        <v>241</v>
      </c>
    </row>
    <row r="15378" spans="1:5" x14ac:dyDescent="0.3">
      <c r="A15378">
        <v>65921040096</v>
      </c>
      <c r="B15378" t="s">
        <v>1</v>
      </c>
      <c r="C15378" s="1">
        <v>30069</v>
      </c>
      <c r="D15378" s="2" t="s">
        <v>10</v>
      </c>
      <c r="E15378">
        <v>418</v>
      </c>
    </row>
    <row r="15379" spans="1:5" x14ac:dyDescent="0.3">
      <c r="A15379">
        <v>65921035580</v>
      </c>
      <c r="B15379" t="s">
        <v>1</v>
      </c>
      <c r="C15379" s="1">
        <v>5896</v>
      </c>
      <c r="D15379" s="2" t="s">
        <v>10</v>
      </c>
      <c r="E15379">
        <v>82</v>
      </c>
    </row>
    <row r="15380" spans="1:5" x14ac:dyDescent="0.3">
      <c r="A15380">
        <v>70000515000</v>
      </c>
      <c r="B15380" t="s">
        <v>1</v>
      </c>
      <c r="C15380" s="1">
        <v>30557</v>
      </c>
      <c r="D15380" s="2" t="s">
        <v>10</v>
      </c>
      <c r="E15380">
        <v>424</v>
      </c>
    </row>
    <row r="15381" spans="1:5" x14ac:dyDescent="0.3">
      <c r="A15381">
        <v>70000525090</v>
      </c>
      <c r="B15381" t="s">
        <v>1</v>
      </c>
      <c r="C15381" s="1">
        <v>13728</v>
      </c>
      <c r="D15381" s="2" t="s">
        <v>10</v>
      </c>
      <c r="E15381">
        <v>191</v>
      </c>
    </row>
    <row r="15382" spans="1:5" x14ac:dyDescent="0.3">
      <c r="A15382">
        <v>65367002757</v>
      </c>
      <c r="B15382" t="s">
        <v>1</v>
      </c>
      <c r="C15382" s="1">
        <v>74059</v>
      </c>
      <c r="D15382" s="2" t="s">
        <v>10</v>
      </c>
      <c r="E15382">
        <v>868</v>
      </c>
    </row>
    <row r="15383" spans="1:5" x14ac:dyDescent="0.3">
      <c r="A15383">
        <v>65107087280</v>
      </c>
      <c r="B15383" t="s">
        <v>1</v>
      </c>
      <c r="C15383" s="1">
        <v>40577</v>
      </c>
      <c r="D15383" s="2" t="s">
        <v>10</v>
      </c>
      <c r="E15383">
        <v>553</v>
      </c>
    </row>
    <row r="15384" spans="1:5" x14ac:dyDescent="0.3">
      <c r="A15384">
        <v>65107087396</v>
      </c>
      <c r="B15384" t="s">
        <v>1</v>
      </c>
      <c r="C15384" s="1">
        <v>8286</v>
      </c>
      <c r="D15384" s="2" t="s">
        <v>10</v>
      </c>
      <c r="E15384">
        <v>115</v>
      </c>
    </row>
    <row r="15385" spans="1:5" x14ac:dyDescent="0.3">
      <c r="A15385">
        <v>65107087400</v>
      </c>
      <c r="B15385" t="s">
        <v>1</v>
      </c>
      <c r="C15385" s="1">
        <v>22728</v>
      </c>
      <c r="D15385" s="2" t="s">
        <v>10</v>
      </c>
      <c r="E15385">
        <v>316</v>
      </c>
    </row>
    <row r="15386" spans="1:5" x14ac:dyDescent="0.3">
      <c r="A15386">
        <v>65107087523</v>
      </c>
      <c r="B15386" t="s">
        <v>1</v>
      </c>
      <c r="C15386" s="1">
        <v>54685</v>
      </c>
      <c r="D15386" s="2" t="s">
        <v>10</v>
      </c>
      <c r="E15386">
        <v>671</v>
      </c>
    </row>
    <row r="15387" spans="1:5" x14ac:dyDescent="0.3">
      <c r="A15387">
        <v>65367003117</v>
      </c>
      <c r="B15387" t="s">
        <v>1</v>
      </c>
      <c r="C15387" s="1">
        <v>17975</v>
      </c>
      <c r="D15387" s="2" t="s">
        <v>10</v>
      </c>
      <c r="E15387">
        <v>250</v>
      </c>
    </row>
    <row r="15388" spans="1:5" x14ac:dyDescent="0.3">
      <c r="A15388">
        <v>70000613761</v>
      </c>
      <c r="B15388" t="s">
        <v>2</v>
      </c>
      <c r="C15388" s="1">
        <v>4899</v>
      </c>
      <c r="D15388" s="2" t="s">
        <v>10</v>
      </c>
      <c r="E15388">
        <v>26</v>
      </c>
    </row>
    <row r="15389" spans="1:5" x14ac:dyDescent="0.3">
      <c r="A15389">
        <v>70000491707</v>
      </c>
      <c r="B15389" t="s">
        <v>1</v>
      </c>
      <c r="C15389" s="1">
        <v>27628</v>
      </c>
      <c r="D15389" s="2" t="s">
        <v>10</v>
      </c>
      <c r="E15389">
        <v>384</v>
      </c>
    </row>
    <row r="15390" spans="1:5" x14ac:dyDescent="0.3">
      <c r="A15390">
        <v>65367003257</v>
      </c>
      <c r="B15390" t="s">
        <v>1</v>
      </c>
      <c r="C15390" s="1">
        <v>61055</v>
      </c>
      <c r="D15390" s="2" t="s">
        <v>10</v>
      </c>
      <c r="E15390">
        <v>730</v>
      </c>
    </row>
    <row r="15391" spans="1:5" x14ac:dyDescent="0.3">
      <c r="A15391">
        <v>65106043020</v>
      </c>
      <c r="B15391" t="s">
        <v>1</v>
      </c>
      <c r="C15391" s="1">
        <v>4852</v>
      </c>
      <c r="D15391" s="2" t="s">
        <v>10</v>
      </c>
      <c r="E15391">
        <v>249</v>
      </c>
    </row>
    <row r="15392" spans="1:5" x14ac:dyDescent="0.3">
      <c r="A15392">
        <v>65367004121</v>
      </c>
      <c r="B15392" t="s">
        <v>1</v>
      </c>
      <c r="C15392" s="1">
        <v>33571</v>
      </c>
      <c r="D15392" s="2" t="s">
        <v>10</v>
      </c>
      <c r="E15392">
        <v>466</v>
      </c>
    </row>
    <row r="15393" spans="1:5" x14ac:dyDescent="0.3">
      <c r="A15393">
        <v>65106090115</v>
      </c>
      <c r="B15393" t="s">
        <v>1</v>
      </c>
      <c r="C15393">
        <v>502</v>
      </c>
      <c r="D15393" s="2" t="s">
        <v>10</v>
      </c>
      <c r="E15393">
        <v>7</v>
      </c>
    </row>
    <row r="15394" spans="1:5" x14ac:dyDescent="0.3">
      <c r="A15394">
        <v>65367003834</v>
      </c>
      <c r="B15394" t="s">
        <v>1</v>
      </c>
      <c r="C15394" s="1">
        <v>51593</v>
      </c>
      <c r="D15394" s="2" t="s">
        <v>10</v>
      </c>
      <c r="E15394">
        <v>660</v>
      </c>
    </row>
    <row r="15395" spans="1:5" x14ac:dyDescent="0.3">
      <c r="A15395">
        <v>65367001904</v>
      </c>
      <c r="B15395" t="s">
        <v>1</v>
      </c>
      <c r="C15395" s="1">
        <v>57409</v>
      </c>
      <c r="D15395" s="2" t="s">
        <v>10</v>
      </c>
      <c r="E15395">
        <v>709</v>
      </c>
    </row>
    <row r="15396" spans="1:5" x14ac:dyDescent="0.3">
      <c r="A15396">
        <v>65367002870</v>
      </c>
      <c r="B15396" t="s">
        <v>1</v>
      </c>
      <c r="C15396" s="1">
        <v>23350</v>
      </c>
      <c r="D15396" s="2" t="s">
        <v>10</v>
      </c>
      <c r="E15396">
        <v>324</v>
      </c>
    </row>
    <row r="15397" spans="1:5" x14ac:dyDescent="0.3">
      <c r="A15397">
        <v>65367001890</v>
      </c>
      <c r="B15397" t="s">
        <v>1</v>
      </c>
      <c r="C15397" s="1">
        <v>32301</v>
      </c>
      <c r="D15397" s="2" t="s">
        <v>10</v>
      </c>
      <c r="E15397">
        <v>449</v>
      </c>
    </row>
    <row r="15398" spans="1:5" x14ac:dyDescent="0.3">
      <c r="A15398">
        <v>65367004571</v>
      </c>
      <c r="B15398" t="s">
        <v>1</v>
      </c>
      <c r="C15398" s="1">
        <v>28848</v>
      </c>
      <c r="D15398" s="2" t="s">
        <v>10</v>
      </c>
      <c r="E15398">
        <v>401</v>
      </c>
    </row>
    <row r="15399" spans="1:5" x14ac:dyDescent="0.3">
      <c r="A15399">
        <v>65367002250</v>
      </c>
      <c r="B15399" t="s">
        <v>1</v>
      </c>
      <c r="C15399" s="1">
        <v>51575</v>
      </c>
      <c r="D15399" s="2" t="s">
        <v>10</v>
      </c>
      <c r="E15399">
        <v>655</v>
      </c>
    </row>
    <row r="15400" spans="1:5" x14ac:dyDescent="0.3">
      <c r="A15400">
        <v>65367004377</v>
      </c>
      <c r="B15400" t="s">
        <v>1</v>
      </c>
      <c r="C15400" s="1">
        <v>32226</v>
      </c>
      <c r="D15400" s="2" t="s">
        <v>10</v>
      </c>
      <c r="E15400">
        <v>448</v>
      </c>
    </row>
    <row r="15401" spans="1:5" x14ac:dyDescent="0.3">
      <c r="A15401">
        <v>65367003666</v>
      </c>
      <c r="B15401" t="s">
        <v>1</v>
      </c>
      <c r="C15401" s="1">
        <v>29930</v>
      </c>
      <c r="D15401" s="2" t="s">
        <v>10</v>
      </c>
      <c r="E15401">
        <v>416</v>
      </c>
    </row>
    <row r="15402" spans="1:5" x14ac:dyDescent="0.3">
      <c r="A15402">
        <v>65367003885</v>
      </c>
      <c r="B15402" t="s">
        <v>1</v>
      </c>
      <c r="C15402" s="1">
        <v>45887</v>
      </c>
      <c r="D15402" s="2" t="s">
        <v>10</v>
      </c>
      <c r="E15402">
        <v>589</v>
      </c>
    </row>
    <row r="15403" spans="1:5" x14ac:dyDescent="0.3">
      <c r="A15403">
        <v>65367003508</v>
      </c>
      <c r="B15403" t="s">
        <v>1</v>
      </c>
      <c r="C15403" s="1">
        <v>35072</v>
      </c>
      <c r="D15403" s="2" t="s">
        <v>10</v>
      </c>
      <c r="E15403">
        <v>487</v>
      </c>
    </row>
    <row r="15404" spans="1:5" x14ac:dyDescent="0.3">
      <c r="A15404">
        <v>65107087930</v>
      </c>
      <c r="B15404" t="s">
        <v>1</v>
      </c>
      <c r="C15404" s="1">
        <v>79882</v>
      </c>
      <c r="D15404" s="2" t="s">
        <v>10</v>
      </c>
      <c r="E15404">
        <v>917</v>
      </c>
    </row>
    <row r="15405" spans="1:5" x14ac:dyDescent="0.3">
      <c r="A15405">
        <v>65107087744</v>
      </c>
      <c r="B15405" t="s">
        <v>1</v>
      </c>
      <c r="C15405" s="1">
        <v>36669</v>
      </c>
      <c r="D15405" s="2" t="s">
        <v>10</v>
      </c>
      <c r="E15405">
        <v>504</v>
      </c>
    </row>
    <row r="15406" spans="1:5" x14ac:dyDescent="0.3">
      <c r="A15406">
        <v>65107087965</v>
      </c>
      <c r="B15406" t="s">
        <v>1</v>
      </c>
      <c r="C15406" s="1">
        <v>27895</v>
      </c>
      <c r="D15406" s="2" t="s">
        <v>10</v>
      </c>
      <c r="E15406">
        <v>387</v>
      </c>
    </row>
    <row r="15407" spans="1:5" x14ac:dyDescent="0.3">
      <c r="A15407">
        <v>65107088171</v>
      </c>
      <c r="B15407" t="s">
        <v>1</v>
      </c>
      <c r="C15407" s="1">
        <v>42202</v>
      </c>
      <c r="D15407" s="2" t="s">
        <v>10</v>
      </c>
      <c r="E15407">
        <v>555</v>
      </c>
    </row>
    <row r="15408" spans="1:5" x14ac:dyDescent="0.3">
      <c r="A15408">
        <v>65107088143</v>
      </c>
      <c r="B15408" t="s">
        <v>1</v>
      </c>
      <c r="C15408" s="1">
        <v>32340</v>
      </c>
      <c r="D15408" s="2" t="s">
        <v>10</v>
      </c>
      <c r="E15408">
        <v>449</v>
      </c>
    </row>
    <row r="15409" spans="1:5" x14ac:dyDescent="0.3">
      <c r="A15409">
        <v>65107088287</v>
      </c>
      <c r="B15409" t="s">
        <v>2</v>
      </c>
      <c r="C15409" s="1">
        <v>15368</v>
      </c>
      <c r="D15409" s="2" t="s">
        <v>10</v>
      </c>
      <c r="E15409">
        <v>83</v>
      </c>
    </row>
    <row r="15410" spans="1:5" x14ac:dyDescent="0.3">
      <c r="A15410">
        <v>65107087884</v>
      </c>
      <c r="B15410" t="s">
        <v>1</v>
      </c>
      <c r="C15410" s="1">
        <v>26499</v>
      </c>
      <c r="D15410" s="2" t="s">
        <v>10</v>
      </c>
      <c r="E15410">
        <v>368</v>
      </c>
    </row>
    <row r="15411" spans="1:5" x14ac:dyDescent="0.3">
      <c r="A15411">
        <v>65107087787</v>
      </c>
      <c r="B15411" t="s">
        <v>1</v>
      </c>
      <c r="C15411" s="1">
        <v>62254</v>
      </c>
      <c r="D15411" s="2" t="s">
        <v>10</v>
      </c>
      <c r="E15411">
        <v>754</v>
      </c>
    </row>
    <row r="15412" spans="1:5" x14ac:dyDescent="0.3">
      <c r="A15412">
        <v>65107087841</v>
      </c>
      <c r="B15412" t="s">
        <v>1</v>
      </c>
      <c r="C15412" s="1">
        <v>51334</v>
      </c>
      <c r="D15412" s="2" t="s">
        <v>10</v>
      </c>
      <c r="E15412">
        <v>644</v>
      </c>
    </row>
    <row r="15413" spans="1:5" x14ac:dyDescent="0.3">
      <c r="A15413">
        <v>65367003532</v>
      </c>
      <c r="B15413" t="s">
        <v>1</v>
      </c>
      <c r="C15413" s="1">
        <v>34392</v>
      </c>
      <c r="D15413" s="2" t="s">
        <v>10</v>
      </c>
      <c r="E15413">
        <v>478</v>
      </c>
    </row>
    <row r="15414" spans="1:5" x14ac:dyDescent="0.3">
      <c r="A15414">
        <v>65367004210</v>
      </c>
      <c r="B15414" t="s">
        <v>1</v>
      </c>
      <c r="C15414" s="1">
        <v>36225</v>
      </c>
      <c r="D15414" s="2" t="s">
        <v>10</v>
      </c>
      <c r="E15414">
        <v>503</v>
      </c>
    </row>
    <row r="15415" spans="1:5" x14ac:dyDescent="0.3">
      <c r="A15415">
        <v>65367004423</v>
      </c>
      <c r="B15415" t="s">
        <v>1</v>
      </c>
      <c r="C15415" s="1">
        <v>53710</v>
      </c>
      <c r="D15415" s="2" t="s">
        <v>10</v>
      </c>
      <c r="E15415">
        <v>680</v>
      </c>
    </row>
    <row r="15416" spans="1:5" x14ac:dyDescent="0.3">
      <c r="A15416">
        <v>65367004504</v>
      </c>
      <c r="B15416" t="s">
        <v>1</v>
      </c>
      <c r="C15416" s="1">
        <v>34834</v>
      </c>
      <c r="D15416" s="2" t="s">
        <v>10</v>
      </c>
      <c r="E15416">
        <v>484</v>
      </c>
    </row>
    <row r="15417" spans="1:5" x14ac:dyDescent="0.3">
      <c r="A15417">
        <v>65367004601</v>
      </c>
      <c r="B15417" t="s">
        <v>1</v>
      </c>
      <c r="C15417" s="1">
        <v>25883</v>
      </c>
      <c r="D15417" s="2" t="s">
        <v>10</v>
      </c>
      <c r="E15417">
        <v>359</v>
      </c>
    </row>
    <row r="15418" spans="1:5" x14ac:dyDescent="0.3">
      <c r="A15418">
        <v>65367004156</v>
      </c>
      <c r="B15418" t="s">
        <v>1</v>
      </c>
      <c r="C15418" s="1">
        <v>48435</v>
      </c>
      <c r="D15418" s="2" t="s">
        <v>10</v>
      </c>
      <c r="E15418">
        <v>613</v>
      </c>
    </row>
    <row r="15419" spans="1:5" x14ac:dyDescent="0.3">
      <c r="A15419">
        <v>65367003753</v>
      </c>
      <c r="B15419" t="s">
        <v>1</v>
      </c>
      <c r="C15419" s="1">
        <v>60416</v>
      </c>
      <c r="D15419" s="2" t="s">
        <v>10</v>
      </c>
      <c r="E15419">
        <v>737</v>
      </c>
    </row>
    <row r="15420" spans="1:5" x14ac:dyDescent="0.3">
      <c r="A15420">
        <v>65367003893</v>
      </c>
      <c r="B15420" t="s">
        <v>1</v>
      </c>
      <c r="C15420" s="1">
        <v>68240</v>
      </c>
      <c r="D15420" s="2" t="s">
        <v>10</v>
      </c>
      <c r="E15420">
        <v>796</v>
      </c>
    </row>
    <row r="15421" spans="1:5" x14ac:dyDescent="0.3">
      <c r="A15421">
        <v>65367004369</v>
      </c>
      <c r="B15421" t="s">
        <v>1</v>
      </c>
      <c r="C15421" s="1">
        <v>68455</v>
      </c>
      <c r="D15421" s="2" t="s">
        <v>10</v>
      </c>
      <c r="E15421">
        <v>798</v>
      </c>
    </row>
    <row r="15422" spans="1:5" x14ac:dyDescent="0.3">
      <c r="A15422">
        <v>65367003818</v>
      </c>
      <c r="B15422" t="s">
        <v>1</v>
      </c>
      <c r="C15422" s="1">
        <v>7454</v>
      </c>
      <c r="D15422" s="2" t="s">
        <v>10</v>
      </c>
      <c r="E15422">
        <v>104</v>
      </c>
    </row>
    <row r="15423" spans="1:5" x14ac:dyDescent="0.3">
      <c r="A15423">
        <v>65367004083</v>
      </c>
      <c r="B15423" t="s">
        <v>1</v>
      </c>
      <c r="C15423" s="1">
        <v>34836</v>
      </c>
      <c r="D15423" s="2" t="s">
        <v>10</v>
      </c>
      <c r="E15423">
        <v>484</v>
      </c>
    </row>
    <row r="15424" spans="1:5" x14ac:dyDescent="0.3">
      <c r="A15424">
        <v>65367004644</v>
      </c>
      <c r="B15424" t="s">
        <v>1</v>
      </c>
      <c r="C15424" s="1">
        <v>84115</v>
      </c>
      <c r="D15424" s="2" t="s">
        <v>10</v>
      </c>
      <c r="E15424">
        <v>948</v>
      </c>
    </row>
    <row r="15425" spans="1:5" x14ac:dyDescent="0.3">
      <c r="A15425">
        <v>65367004873</v>
      </c>
      <c r="B15425" t="s">
        <v>1</v>
      </c>
      <c r="C15425" s="1">
        <v>37794</v>
      </c>
      <c r="D15425" s="2" t="s">
        <v>10</v>
      </c>
      <c r="E15425">
        <v>525</v>
      </c>
    </row>
    <row r="15426" spans="1:5" x14ac:dyDescent="0.3">
      <c r="A15426">
        <v>65367003842</v>
      </c>
      <c r="B15426" t="s">
        <v>1</v>
      </c>
      <c r="C15426" s="1">
        <v>63043</v>
      </c>
      <c r="D15426" s="2" t="s">
        <v>10</v>
      </c>
      <c r="E15426">
        <v>766</v>
      </c>
    </row>
    <row r="15427" spans="1:5" x14ac:dyDescent="0.3">
      <c r="A15427">
        <v>65107122442</v>
      </c>
      <c r="B15427" t="s">
        <v>1</v>
      </c>
      <c r="C15427" s="1">
        <v>37945</v>
      </c>
      <c r="D15427" s="2" t="s">
        <v>10</v>
      </c>
      <c r="E15427">
        <v>516</v>
      </c>
    </row>
    <row r="15428" spans="1:5" x14ac:dyDescent="0.3">
      <c r="A15428">
        <v>65107122353</v>
      </c>
      <c r="B15428" t="s">
        <v>1</v>
      </c>
      <c r="C15428" s="1">
        <v>105058</v>
      </c>
      <c r="D15428" s="2" t="s">
        <v>10</v>
      </c>
      <c r="E15428" s="1">
        <v>1118</v>
      </c>
    </row>
    <row r="15429" spans="1:5" x14ac:dyDescent="0.3">
      <c r="A15429">
        <v>65107122193</v>
      </c>
      <c r="B15429" t="s">
        <v>1</v>
      </c>
      <c r="C15429" s="1">
        <v>73976</v>
      </c>
      <c r="D15429" s="2" t="s">
        <v>10</v>
      </c>
      <c r="E15429">
        <v>858</v>
      </c>
    </row>
    <row r="15430" spans="1:5" x14ac:dyDescent="0.3">
      <c r="A15430">
        <v>65107122192</v>
      </c>
      <c r="B15430" t="s">
        <v>1</v>
      </c>
      <c r="C15430" s="1">
        <v>153221</v>
      </c>
      <c r="D15430" s="2" t="s">
        <v>10</v>
      </c>
      <c r="E15430" s="1">
        <v>1368</v>
      </c>
    </row>
    <row r="15431" spans="1:5" x14ac:dyDescent="0.3">
      <c r="A15431">
        <v>65107122584</v>
      </c>
      <c r="B15431" t="s">
        <v>1</v>
      </c>
      <c r="C15431" s="1">
        <v>27765</v>
      </c>
      <c r="D15431" s="2" t="s">
        <v>10</v>
      </c>
      <c r="E15431">
        <v>386</v>
      </c>
    </row>
    <row r="15432" spans="1:5" x14ac:dyDescent="0.3">
      <c r="A15432">
        <v>65107122906</v>
      </c>
      <c r="B15432" t="s">
        <v>1</v>
      </c>
      <c r="C15432" s="1">
        <v>29809</v>
      </c>
      <c r="D15432" s="2" t="s">
        <v>10</v>
      </c>
      <c r="E15432">
        <v>414</v>
      </c>
    </row>
    <row r="15433" spans="1:5" x14ac:dyDescent="0.3">
      <c r="A15433">
        <v>65367034519</v>
      </c>
      <c r="B15433" t="s">
        <v>1</v>
      </c>
      <c r="C15433" s="1">
        <v>25722</v>
      </c>
      <c r="D15433" s="2" t="s">
        <v>10</v>
      </c>
      <c r="E15433">
        <v>357</v>
      </c>
    </row>
    <row r="15434" spans="1:5" x14ac:dyDescent="0.3">
      <c r="A15434">
        <v>65367035027</v>
      </c>
      <c r="B15434" t="s">
        <v>1</v>
      </c>
      <c r="C15434" s="1">
        <v>56972</v>
      </c>
      <c r="D15434" s="2" t="s">
        <v>10</v>
      </c>
      <c r="E15434">
        <v>705</v>
      </c>
    </row>
    <row r="15435" spans="1:5" x14ac:dyDescent="0.3">
      <c r="A15435">
        <v>65367034608</v>
      </c>
      <c r="B15435" t="s">
        <v>1</v>
      </c>
      <c r="C15435" s="1">
        <v>53295</v>
      </c>
      <c r="D15435" s="2" t="s">
        <v>10</v>
      </c>
      <c r="E15435">
        <v>671</v>
      </c>
    </row>
    <row r="15436" spans="1:5" x14ac:dyDescent="0.3">
      <c r="A15436">
        <v>65367034292</v>
      </c>
      <c r="B15436" t="s">
        <v>1</v>
      </c>
      <c r="C15436" s="1">
        <v>34653</v>
      </c>
      <c r="D15436" s="2" t="s">
        <v>10</v>
      </c>
      <c r="E15436">
        <v>481</v>
      </c>
    </row>
    <row r="15437" spans="1:5" x14ac:dyDescent="0.3">
      <c r="A15437">
        <v>65367035000</v>
      </c>
      <c r="B15437" t="s">
        <v>1</v>
      </c>
      <c r="C15437" s="1">
        <v>57607</v>
      </c>
      <c r="D15437" s="2" t="s">
        <v>10</v>
      </c>
      <c r="E15437">
        <v>711</v>
      </c>
    </row>
    <row r="15438" spans="1:5" x14ac:dyDescent="0.3">
      <c r="A15438">
        <v>65367034748</v>
      </c>
      <c r="B15438" t="s">
        <v>1</v>
      </c>
      <c r="C15438" s="1">
        <v>32951</v>
      </c>
      <c r="D15438" s="2" t="s">
        <v>10</v>
      </c>
      <c r="E15438">
        <v>458</v>
      </c>
    </row>
    <row r="15439" spans="1:5" x14ac:dyDescent="0.3">
      <c r="A15439">
        <v>65367034462</v>
      </c>
      <c r="B15439" t="s">
        <v>1</v>
      </c>
      <c r="C15439" s="1">
        <v>79909</v>
      </c>
      <c r="D15439" s="2" t="s">
        <v>10</v>
      </c>
      <c r="E15439">
        <v>918</v>
      </c>
    </row>
    <row r="15440" spans="1:5" x14ac:dyDescent="0.3">
      <c r="A15440">
        <v>65367035159</v>
      </c>
      <c r="B15440" t="s">
        <v>1</v>
      </c>
      <c r="C15440" s="1">
        <v>48872</v>
      </c>
      <c r="D15440" s="2" t="s">
        <v>10</v>
      </c>
      <c r="E15440">
        <v>630</v>
      </c>
    </row>
    <row r="15441" spans="1:5" x14ac:dyDescent="0.3">
      <c r="A15441">
        <v>65367035337</v>
      </c>
      <c r="B15441" t="s">
        <v>1</v>
      </c>
      <c r="C15441" s="1">
        <v>43358</v>
      </c>
      <c r="D15441" s="2" t="s">
        <v>10</v>
      </c>
      <c r="E15441">
        <v>579</v>
      </c>
    </row>
    <row r="15442" spans="1:5" x14ac:dyDescent="0.3">
      <c r="A15442">
        <v>65367035420</v>
      </c>
      <c r="B15442" t="s">
        <v>1</v>
      </c>
      <c r="C15442" s="1">
        <v>26133</v>
      </c>
      <c r="D15442" s="2" t="s">
        <v>10</v>
      </c>
      <c r="E15442">
        <v>363</v>
      </c>
    </row>
    <row r="15443" spans="1:5" x14ac:dyDescent="0.3">
      <c r="A15443">
        <v>65367034586</v>
      </c>
      <c r="B15443" t="s">
        <v>1</v>
      </c>
      <c r="C15443" s="1">
        <v>46468</v>
      </c>
      <c r="D15443" s="2" t="s">
        <v>10</v>
      </c>
      <c r="E15443">
        <v>608</v>
      </c>
    </row>
    <row r="15444" spans="1:5" x14ac:dyDescent="0.3">
      <c r="A15444">
        <v>65367035620</v>
      </c>
      <c r="B15444" t="s">
        <v>1</v>
      </c>
      <c r="C15444" s="1">
        <v>23609</v>
      </c>
      <c r="D15444" s="2" t="s">
        <v>10</v>
      </c>
      <c r="E15444">
        <v>328</v>
      </c>
    </row>
    <row r="15445" spans="1:5" x14ac:dyDescent="0.3">
      <c r="A15445">
        <v>65367034934</v>
      </c>
      <c r="B15445" t="s">
        <v>1</v>
      </c>
      <c r="C15445" s="1">
        <v>55386</v>
      </c>
      <c r="D15445" s="2" t="s">
        <v>10</v>
      </c>
      <c r="E15445">
        <v>691</v>
      </c>
    </row>
    <row r="15446" spans="1:5" x14ac:dyDescent="0.3">
      <c r="A15446">
        <v>65109035407</v>
      </c>
      <c r="B15446" t="s">
        <v>1</v>
      </c>
      <c r="C15446" s="1">
        <v>87036</v>
      </c>
      <c r="D15446" s="2" t="s">
        <v>10</v>
      </c>
      <c r="E15446">
        <v>984</v>
      </c>
    </row>
    <row r="15447" spans="1:5" x14ac:dyDescent="0.3">
      <c r="A15447">
        <v>65367035698</v>
      </c>
      <c r="B15447" t="s">
        <v>1</v>
      </c>
      <c r="C15447" s="1">
        <v>41308</v>
      </c>
      <c r="D15447" s="2" t="s">
        <v>10</v>
      </c>
      <c r="E15447">
        <v>547</v>
      </c>
    </row>
    <row r="15448" spans="1:5" x14ac:dyDescent="0.3">
      <c r="A15448">
        <v>65367035930</v>
      </c>
      <c r="B15448" t="s">
        <v>1</v>
      </c>
      <c r="C15448" s="1">
        <v>37832</v>
      </c>
      <c r="D15448" s="2" t="s">
        <v>10</v>
      </c>
      <c r="E15448">
        <v>524</v>
      </c>
    </row>
    <row r="15449" spans="1:5" x14ac:dyDescent="0.3">
      <c r="A15449">
        <v>65367035932</v>
      </c>
      <c r="B15449" t="s">
        <v>1</v>
      </c>
      <c r="C15449">
        <v>281</v>
      </c>
      <c r="D15449" s="2" t="s">
        <v>10</v>
      </c>
      <c r="E15449">
        <v>4</v>
      </c>
    </row>
    <row r="15450" spans="1:5" x14ac:dyDescent="0.3">
      <c r="A15450">
        <v>65367035175</v>
      </c>
      <c r="B15450" t="s">
        <v>1</v>
      </c>
      <c r="C15450" s="1">
        <v>105918</v>
      </c>
      <c r="D15450" s="2" t="s">
        <v>10</v>
      </c>
      <c r="E15450" s="1">
        <v>1310</v>
      </c>
    </row>
    <row r="15451" spans="1:5" x14ac:dyDescent="0.3">
      <c r="A15451">
        <v>65367034284</v>
      </c>
      <c r="B15451" t="s">
        <v>1</v>
      </c>
      <c r="C15451" s="1">
        <v>35656</v>
      </c>
      <c r="D15451" s="2" t="s">
        <v>10</v>
      </c>
      <c r="E15451">
        <v>495</v>
      </c>
    </row>
    <row r="15452" spans="1:5" x14ac:dyDescent="0.3">
      <c r="A15452">
        <v>65109034311</v>
      </c>
      <c r="B15452" t="s">
        <v>1</v>
      </c>
      <c r="C15452" s="1">
        <v>68023</v>
      </c>
      <c r="D15452" s="2" t="s">
        <v>10</v>
      </c>
      <c r="E15452">
        <v>794</v>
      </c>
    </row>
    <row r="15453" spans="1:5" x14ac:dyDescent="0.3">
      <c r="A15453">
        <v>65109034214</v>
      </c>
      <c r="B15453" t="s">
        <v>1</v>
      </c>
      <c r="C15453" s="1">
        <v>65156</v>
      </c>
      <c r="D15453" s="2" t="s">
        <v>10</v>
      </c>
      <c r="E15453">
        <v>768</v>
      </c>
    </row>
    <row r="15454" spans="1:5" x14ac:dyDescent="0.3">
      <c r="A15454">
        <v>65109035741</v>
      </c>
      <c r="B15454" t="s">
        <v>1</v>
      </c>
      <c r="C15454" s="1">
        <v>9608</v>
      </c>
      <c r="D15454" s="2" t="s">
        <v>10</v>
      </c>
      <c r="E15454">
        <v>133</v>
      </c>
    </row>
    <row r="15455" spans="1:5" x14ac:dyDescent="0.3">
      <c r="A15455">
        <v>65109034658</v>
      </c>
      <c r="B15455" t="s">
        <v>1</v>
      </c>
      <c r="C15455" s="1">
        <v>55034</v>
      </c>
      <c r="D15455" s="2" t="s">
        <v>10</v>
      </c>
      <c r="E15455">
        <v>674</v>
      </c>
    </row>
    <row r="15456" spans="1:5" x14ac:dyDescent="0.3">
      <c r="A15456">
        <v>65109034796</v>
      </c>
      <c r="B15456" t="s">
        <v>1</v>
      </c>
      <c r="C15456" s="1">
        <v>16678</v>
      </c>
      <c r="D15456" s="2" t="s">
        <v>10</v>
      </c>
      <c r="E15456">
        <v>232</v>
      </c>
    </row>
    <row r="15457" spans="1:5" x14ac:dyDescent="0.3">
      <c r="A15457">
        <v>65109037337</v>
      </c>
      <c r="B15457" t="s">
        <v>1</v>
      </c>
      <c r="C15457" s="1">
        <v>8868</v>
      </c>
      <c r="D15457" s="2" t="s">
        <v>10</v>
      </c>
      <c r="E15457">
        <v>123</v>
      </c>
    </row>
    <row r="15458" spans="1:5" x14ac:dyDescent="0.3">
      <c r="A15458">
        <v>65367046428</v>
      </c>
      <c r="B15458" t="s">
        <v>1</v>
      </c>
      <c r="C15458" s="1">
        <v>73011</v>
      </c>
      <c r="D15458" s="2" t="s">
        <v>10</v>
      </c>
      <c r="E15458">
        <v>840</v>
      </c>
    </row>
    <row r="15459" spans="1:5" x14ac:dyDescent="0.3">
      <c r="A15459">
        <v>65109034117</v>
      </c>
      <c r="B15459" t="s">
        <v>1</v>
      </c>
      <c r="C15459" s="1">
        <v>74107</v>
      </c>
      <c r="D15459" s="2" t="s">
        <v>10</v>
      </c>
      <c r="E15459">
        <v>868</v>
      </c>
    </row>
    <row r="15460" spans="1:5" x14ac:dyDescent="0.3">
      <c r="A15460">
        <v>65109035881</v>
      </c>
      <c r="B15460" t="s">
        <v>1</v>
      </c>
      <c r="C15460" s="1">
        <v>64072</v>
      </c>
      <c r="D15460" s="2" t="s">
        <v>10</v>
      </c>
      <c r="E15460">
        <v>767</v>
      </c>
    </row>
    <row r="15461" spans="1:5" x14ac:dyDescent="0.3">
      <c r="A15461">
        <v>65367049087</v>
      </c>
      <c r="B15461" t="s">
        <v>1</v>
      </c>
      <c r="C15461" s="1">
        <v>36404</v>
      </c>
      <c r="D15461" s="2" t="s">
        <v>10</v>
      </c>
      <c r="E15461">
        <v>506</v>
      </c>
    </row>
    <row r="15462" spans="1:5" x14ac:dyDescent="0.3">
      <c r="A15462">
        <v>65367048064</v>
      </c>
      <c r="B15462" t="s">
        <v>1</v>
      </c>
      <c r="C15462" s="1">
        <v>72696</v>
      </c>
      <c r="D15462" s="2" t="s">
        <v>10</v>
      </c>
      <c r="E15462">
        <v>838</v>
      </c>
    </row>
    <row r="15463" spans="1:5" x14ac:dyDescent="0.3">
      <c r="A15463">
        <v>65367049605</v>
      </c>
      <c r="B15463" t="s">
        <v>1</v>
      </c>
      <c r="C15463" s="1">
        <v>49374</v>
      </c>
      <c r="D15463" s="2" t="s">
        <v>10</v>
      </c>
      <c r="E15463">
        <v>635</v>
      </c>
    </row>
    <row r="15464" spans="1:5" x14ac:dyDescent="0.3">
      <c r="A15464">
        <v>65109037809</v>
      </c>
      <c r="B15464" t="s">
        <v>1</v>
      </c>
      <c r="C15464" s="1">
        <v>36002</v>
      </c>
      <c r="D15464" s="2" t="s">
        <v>10</v>
      </c>
      <c r="E15464">
        <v>500</v>
      </c>
    </row>
    <row r="15465" spans="1:5" x14ac:dyDescent="0.3">
      <c r="A15465">
        <v>65367046452</v>
      </c>
      <c r="B15465" t="s">
        <v>1</v>
      </c>
      <c r="C15465" s="1">
        <v>15588</v>
      </c>
      <c r="D15465" s="2" t="s">
        <v>10</v>
      </c>
      <c r="E15465">
        <v>216</v>
      </c>
    </row>
    <row r="15466" spans="1:5" x14ac:dyDescent="0.3">
      <c r="A15466">
        <v>65367049001</v>
      </c>
      <c r="B15466" t="s">
        <v>1</v>
      </c>
      <c r="C15466" s="1">
        <v>23672</v>
      </c>
      <c r="D15466" s="2" t="s">
        <v>10</v>
      </c>
      <c r="E15466">
        <v>329</v>
      </c>
    </row>
    <row r="15467" spans="1:5" x14ac:dyDescent="0.3">
      <c r="A15467">
        <v>65108013086</v>
      </c>
      <c r="B15467" t="s">
        <v>1</v>
      </c>
      <c r="C15467" s="1">
        <v>16785</v>
      </c>
      <c r="D15467" s="2" t="s">
        <v>10</v>
      </c>
      <c r="E15467">
        <v>233</v>
      </c>
    </row>
    <row r="15468" spans="1:5" x14ac:dyDescent="0.3">
      <c r="A15468">
        <v>65108013159</v>
      </c>
      <c r="B15468" t="s">
        <v>1</v>
      </c>
      <c r="C15468">
        <v>271</v>
      </c>
      <c r="D15468" s="2" t="s">
        <v>10</v>
      </c>
      <c r="E15468">
        <v>4</v>
      </c>
    </row>
    <row r="15469" spans="1:5" x14ac:dyDescent="0.3">
      <c r="A15469">
        <v>65108013140</v>
      </c>
      <c r="B15469" t="s">
        <v>1</v>
      </c>
      <c r="C15469" s="1">
        <v>30959</v>
      </c>
      <c r="D15469" s="2" t="s">
        <v>10</v>
      </c>
      <c r="E15469">
        <v>430</v>
      </c>
    </row>
    <row r="15470" spans="1:5" x14ac:dyDescent="0.3">
      <c r="A15470">
        <v>65108012616</v>
      </c>
      <c r="B15470" t="s">
        <v>1</v>
      </c>
      <c r="C15470" s="1">
        <v>11192</v>
      </c>
      <c r="D15470" s="2" t="s">
        <v>10</v>
      </c>
      <c r="E15470">
        <v>155</v>
      </c>
    </row>
    <row r="15471" spans="1:5" x14ac:dyDescent="0.3">
      <c r="A15471">
        <v>65108012189</v>
      </c>
      <c r="B15471" t="s">
        <v>1</v>
      </c>
      <c r="C15471" s="1">
        <v>6337</v>
      </c>
      <c r="D15471" s="2" t="s">
        <v>10</v>
      </c>
      <c r="E15471">
        <v>88</v>
      </c>
    </row>
    <row r="15472" spans="1:5" x14ac:dyDescent="0.3">
      <c r="A15472">
        <v>70000525314</v>
      </c>
      <c r="B15472" t="s">
        <v>1</v>
      </c>
      <c r="C15472" s="1">
        <v>20873</v>
      </c>
      <c r="D15472" s="2" t="s">
        <v>10</v>
      </c>
      <c r="E15472">
        <v>290</v>
      </c>
    </row>
    <row r="15473" spans="1:5" x14ac:dyDescent="0.3">
      <c r="A15473">
        <v>65107102427</v>
      </c>
      <c r="B15473" t="s">
        <v>1</v>
      </c>
      <c r="C15473" s="1">
        <v>22809</v>
      </c>
      <c r="D15473" s="2" t="s">
        <v>10</v>
      </c>
      <c r="E15473">
        <v>317</v>
      </c>
    </row>
    <row r="15474" spans="1:5" x14ac:dyDescent="0.3">
      <c r="A15474">
        <v>65107102409</v>
      </c>
      <c r="B15474" t="s">
        <v>1</v>
      </c>
      <c r="C15474" s="1">
        <v>39984</v>
      </c>
      <c r="D15474" s="2" t="s">
        <v>10</v>
      </c>
      <c r="E15474">
        <v>548</v>
      </c>
    </row>
    <row r="15475" spans="1:5" x14ac:dyDescent="0.3">
      <c r="A15475">
        <v>65107103405</v>
      </c>
      <c r="B15475" t="s">
        <v>1</v>
      </c>
      <c r="C15475" s="1">
        <v>37123</v>
      </c>
      <c r="D15475" s="2" t="s">
        <v>10</v>
      </c>
      <c r="E15475">
        <v>516</v>
      </c>
    </row>
    <row r="15476" spans="1:5" x14ac:dyDescent="0.3">
      <c r="A15476">
        <v>65107102303</v>
      </c>
      <c r="B15476" t="s">
        <v>1</v>
      </c>
      <c r="C15476" s="1">
        <v>24165</v>
      </c>
      <c r="D15476" s="2" t="s">
        <v>10</v>
      </c>
      <c r="E15476">
        <v>336</v>
      </c>
    </row>
    <row r="15477" spans="1:5" x14ac:dyDescent="0.3">
      <c r="A15477">
        <v>65107103294</v>
      </c>
      <c r="B15477" t="s">
        <v>1</v>
      </c>
      <c r="C15477" s="1">
        <v>71224</v>
      </c>
      <c r="D15477" s="2" t="s">
        <v>10</v>
      </c>
      <c r="E15477">
        <v>828</v>
      </c>
    </row>
    <row r="15478" spans="1:5" x14ac:dyDescent="0.3">
      <c r="A15478">
        <v>65366013356</v>
      </c>
      <c r="B15478" t="s">
        <v>1</v>
      </c>
      <c r="C15478" s="1">
        <v>21709</v>
      </c>
      <c r="D15478" s="2" t="s">
        <v>10</v>
      </c>
      <c r="E15478">
        <v>302</v>
      </c>
    </row>
    <row r="15479" spans="1:5" x14ac:dyDescent="0.3">
      <c r="A15479">
        <v>65366011493</v>
      </c>
      <c r="B15479" t="s">
        <v>1</v>
      </c>
      <c r="C15479" s="1">
        <v>61622</v>
      </c>
      <c r="D15479" s="2" t="s">
        <v>10</v>
      </c>
      <c r="E15479">
        <v>771</v>
      </c>
    </row>
    <row r="15480" spans="1:5" x14ac:dyDescent="0.3">
      <c r="A15480">
        <v>65360007413</v>
      </c>
      <c r="B15480" t="s">
        <v>1</v>
      </c>
      <c r="C15480" s="1">
        <v>36968</v>
      </c>
      <c r="D15480" s="2" t="s">
        <v>10</v>
      </c>
      <c r="E15480">
        <v>513</v>
      </c>
    </row>
    <row r="15481" spans="1:5" x14ac:dyDescent="0.3">
      <c r="A15481">
        <v>65360007860</v>
      </c>
      <c r="B15481" t="s">
        <v>1</v>
      </c>
      <c r="C15481" s="1">
        <v>23029</v>
      </c>
      <c r="D15481" s="2" t="s">
        <v>10</v>
      </c>
      <c r="E15481">
        <v>320</v>
      </c>
    </row>
    <row r="15482" spans="1:5" x14ac:dyDescent="0.3">
      <c r="A15482">
        <v>65360007149</v>
      </c>
      <c r="B15482" t="s">
        <v>1</v>
      </c>
      <c r="C15482" s="1">
        <v>32733</v>
      </c>
      <c r="D15482" s="2" t="s">
        <v>10</v>
      </c>
      <c r="E15482">
        <v>455</v>
      </c>
    </row>
    <row r="15483" spans="1:5" x14ac:dyDescent="0.3">
      <c r="A15483">
        <v>65360007077</v>
      </c>
      <c r="B15483" t="s">
        <v>1</v>
      </c>
      <c r="C15483" s="1">
        <v>98517</v>
      </c>
      <c r="D15483" s="2" t="s">
        <v>10</v>
      </c>
      <c r="E15483" s="1">
        <v>1121</v>
      </c>
    </row>
    <row r="15484" spans="1:5" x14ac:dyDescent="0.3">
      <c r="A15484">
        <v>65367034578</v>
      </c>
      <c r="B15484" t="s">
        <v>1</v>
      </c>
      <c r="C15484" s="1">
        <v>72165</v>
      </c>
      <c r="D15484" s="2" t="s">
        <v>10</v>
      </c>
      <c r="E15484">
        <v>846</v>
      </c>
    </row>
    <row r="15485" spans="1:5" x14ac:dyDescent="0.3">
      <c r="A15485">
        <v>65360007803</v>
      </c>
      <c r="B15485" t="s">
        <v>1</v>
      </c>
      <c r="C15485" s="1">
        <v>96230</v>
      </c>
      <c r="D15485" s="2" t="s">
        <v>10</v>
      </c>
      <c r="E15485" s="1">
        <v>1100</v>
      </c>
    </row>
    <row r="15486" spans="1:5" x14ac:dyDescent="0.3">
      <c r="A15486">
        <v>65367034853</v>
      </c>
      <c r="B15486" t="s">
        <v>1</v>
      </c>
      <c r="C15486" s="1">
        <v>72301</v>
      </c>
      <c r="D15486" s="2" t="s">
        <v>10</v>
      </c>
      <c r="E15486">
        <v>847</v>
      </c>
    </row>
    <row r="15487" spans="1:5" x14ac:dyDescent="0.3">
      <c r="A15487">
        <v>65367035655</v>
      </c>
      <c r="B15487" t="s">
        <v>1</v>
      </c>
      <c r="C15487" s="1">
        <v>41988</v>
      </c>
      <c r="D15487" s="2" t="s">
        <v>10</v>
      </c>
      <c r="E15487">
        <v>562</v>
      </c>
    </row>
    <row r="15488" spans="1:5" x14ac:dyDescent="0.3">
      <c r="A15488">
        <v>65360007680</v>
      </c>
      <c r="B15488" t="s">
        <v>1</v>
      </c>
      <c r="C15488" s="1">
        <v>35127</v>
      </c>
      <c r="D15488" s="2" t="s">
        <v>10</v>
      </c>
      <c r="E15488">
        <v>488</v>
      </c>
    </row>
    <row r="15489" spans="1:5" x14ac:dyDescent="0.3">
      <c r="A15489">
        <v>65360007002</v>
      </c>
      <c r="B15489" t="s">
        <v>1</v>
      </c>
      <c r="C15489" s="1">
        <v>127412</v>
      </c>
      <c r="D15489" s="2" t="s">
        <v>10</v>
      </c>
      <c r="E15489" s="1">
        <v>1642</v>
      </c>
    </row>
    <row r="15490" spans="1:5" x14ac:dyDescent="0.3">
      <c r="A15490">
        <v>65360006921</v>
      </c>
      <c r="B15490" t="s">
        <v>1</v>
      </c>
      <c r="C15490" s="1">
        <v>69024</v>
      </c>
      <c r="D15490" s="2" t="s">
        <v>10</v>
      </c>
      <c r="E15490">
        <v>804</v>
      </c>
    </row>
    <row r="15491" spans="1:5" x14ac:dyDescent="0.3">
      <c r="A15491">
        <v>65367035264</v>
      </c>
      <c r="B15491" t="s">
        <v>1</v>
      </c>
      <c r="C15491" s="1">
        <v>27903</v>
      </c>
      <c r="D15491" s="2" t="s">
        <v>10</v>
      </c>
      <c r="E15491">
        <v>388</v>
      </c>
    </row>
    <row r="15492" spans="1:5" x14ac:dyDescent="0.3">
      <c r="A15492">
        <v>65360018660</v>
      </c>
      <c r="B15492" t="s">
        <v>1</v>
      </c>
      <c r="C15492" s="1">
        <v>28099</v>
      </c>
      <c r="D15492" s="2" t="s">
        <v>10</v>
      </c>
      <c r="E15492">
        <v>390</v>
      </c>
    </row>
    <row r="15493" spans="1:5" x14ac:dyDescent="0.3">
      <c r="A15493">
        <v>65360000941</v>
      </c>
      <c r="B15493" t="s">
        <v>1</v>
      </c>
      <c r="C15493" s="1">
        <v>25311</v>
      </c>
      <c r="D15493" s="2" t="s">
        <v>10</v>
      </c>
      <c r="E15493">
        <v>352</v>
      </c>
    </row>
    <row r="15494" spans="1:5" x14ac:dyDescent="0.3">
      <c r="A15494">
        <v>65367034373</v>
      </c>
      <c r="B15494" t="s">
        <v>1</v>
      </c>
      <c r="C15494" s="1">
        <v>23704</v>
      </c>
      <c r="D15494" s="2" t="s">
        <v>10</v>
      </c>
      <c r="E15494">
        <v>329</v>
      </c>
    </row>
    <row r="15495" spans="1:5" x14ac:dyDescent="0.3">
      <c r="A15495">
        <v>65367034276</v>
      </c>
      <c r="B15495" t="s">
        <v>1</v>
      </c>
      <c r="C15495" s="1">
        <v>79762</v>
      </c>
      <c r="D15495" s="2" t="s">
        <v>10</v>
      </c>
      <c r="E15495">
        <v>903</v>
      </c>
    </row>
    <row r="15496" spans="1:5" x14ac:dyDescent="0.3">
      <c r="A15496">
        <v>65367034535</v>
      </c>
      <c r="B15496" t="s">
        <v>1</v>
      </c>
      <c r="C15496" s="1">
        <v>64079</v>
      </c>
      <c r="D15496" s="2" t="s">
        <v>10</v>
      </c>
      <c r="E15496">
        <v>758</v>
      </c>
    </row>
    <row r="15497" spans="1:5" x14ac:dyDescent="0.3">
      <c r="A15497">
        <v>65367034527</v>
      </c>
      <c r="B15497" t="s">
        <v>1</v>
      </c>
      <c r="C15497" s="1">
        <v>24633</v>
      </c>
      <c r="D15497" s="2" t="s">
        <v>10</v>
      </c>
      <c r="E15497">
        <v>342</v>
      </c>
    </row>
    <row r="15498" spans="1:5" x14ac:dyDescent="0.3">
      <c r="A15498">
        <v>65107123401</v>
      </c>
      <c r="B15498" t="s">
        <v>1</v>
      </c>
      <c r="C15498" s="1">
        <v>74266</v>
      </c>
      <c r="D15498" s="2" t="s">
        <v>10</v>
      </c>
      <c r="E15498">
        <v>865</v>
      </c>
    </row>
    <row r="15499" spans="1:5" x14ac:dyDescent="0.3">
      <c r="A15499">
        <v>65360000917</v>
      </c>
      <c r="B15499" t="s">
        <v>1</v>
      </c>
      <c r="C15499" s="1">
        <v>37890</v>
      </c>
      <c r="D15499" s="2" t="s">
        <v>10</v>
      </c>
      <c r="E15499">
        <v>526</v>
      </c>
    </row>
    <row r="15500" spans="1:5" x14ac:dyDescent="0.3">
      <c r="A15500">
        <v>65107122720</v>
      </c>
      <c r="B15500" t="s">
        <v>1</v>
      </c>
      <c r="C15500" s="1">
        <v>64531</v>
      </c>
      <c r="D15500" s="2" t="s">
        <v>10</v>
      </c>
      <c r="E15500">
        <v>775</v>
      </c>
    </row>
    <row r="15501" spans="1:5" x14ac:dyDescent="0.3">
      <c r="A15501">
        <v>65360000773</v>
      </c>
      <c r="B15501" t="s">
        <v>1</v>
      </c>
      <c r="C15501" s="1">
        <v>33329</v>
      </c>
      <c r="D15501" s="2" t="s">
        <v>10</v>
      </c>
      <c r="E15501">
        <v>463</v>
      </c>
    </row>
    <row r="15502" spans="1:5" x14ac:dyDescent="0.3">
      <c r="A15502">
        <v>65107122973</v>
      </c>
      <c r="B15502" t="s">
        <v>1</v>
      </c>
      <c r="C15502" s="1">
        <v>32452</v>
      </c>
      <c r="D15502" s="2" t="s">
        <v>10</v>
      </c>
      <c r="E15502">
        <v>451</v>
      </c>
    </row>
    <row r="15503" spans="1:5" x14ac:dyDescent="0.3">
      <c r="A15503">
        <v>65107122744</v>
      </c>
      <c r="B15503" t="s">
        <v>1</v>
      </c>
      <c r="C15503" s="1">
        <v>30028</v>
      </c>
      <c r="D15503" s="2" t="s">
        <v>10</v>
      </c>
      <c r="E15503">
        <v>417</v>
      </c>
    </row>
    <row r="15504" spans="1:5" x14ac:dyDescent="0.3">
      <c r="A15504">
        <v>65107122248</v>
      </c>
      <c r="B15504" t="s">
        <v>1</v>
      </c>
      <c r="C15504" s="1">
        <v>27506</v>
      </c>
      <c r="D15504" s="2" t="s">
        <v>10</v>
      </c>
      <c r="E15504">
        <v>382</v>
      </c>
    </row>
    <row r="15505" spans="1:5" x14ac:dyDescent="0.3">
      <c r="A15505">
        <v>65107123413</v>
      </c>
      <c r="B15505" t="s">
        <v>1</v>
      </c>
      <c r="C15505" s="1">
        <v>16786</v>
      </c>
      <c r="D15505" s="2" t="s">
        <v>10</v>
      </c>
      <c r="E15505">
        <v>233</v>
      </c>
    </row>
    <row r="15506" spans="1:5" x14ac:dyDescent="0.3">
      <c r="A15506">
        <v>65107122884</v>
      </c>
      <c r="B15506" t="s">
        <v>1</v>
      </c>
      <c r="C15506" s="1">
        <v>33135</v>
      </c>
      <c r="D15506" s="2" t="s">
        <v>10</v>
      </c>
      <c r="E15506">
        <v>460</v>
      </c>
    </row>
    <row r="15507" spans="1:5" x14ac:dyDescent="0.3">
      <c r="A15507">
        <v>65130040791</v>
      </c>
      <c r="B15507" t="s">
        <v>1</v>
      </c>
      <c r="C15507" s="1">
        <v>89057</v>
      </c>
      <c r="D15507" s="2" t="s">
        <v>10</v>
      </c>
      <c r="E15507" s="1">
        <v>1025</v>
      </c>
    </row>
    <row r="15508" spans="1:5" x14ac:dyDescent="0.3">
      <c r="A15508">
        <v>65107122213</v>
      </c>
      <c r="B15508" t="s">
        <v>1</v>
      </c>
      <c r="C15508" s="1">
        <v>17100</v>
      </c>
      <c r="D15508" s="2" t="s">
        <v>10</v>
      </c>
      <c r="E15508">
        <v>238</v>
      </c>
    </row>
    <row r="15509" spans="1:5" x14ac:dyDescent="0.3">
      <c r="A15509">
        <v>65130040994</v>
      </c>
      <c r="B15509" t="s">
        <v>1</v>
      </c>
      <c r="C15509" s="1">
        <v>13197</v>
      </c>
      <c r="D15509" s="2" t="s">
        <v>10</v>
      </c>
      <c r="E15509">
        <v>183</v>
      </c>
    </row>
    <row r="15510" spans="1:5" x14ac:dyDescent="0.3">
      <c r="A15510">
        <v>65130041095</v>
      </c>
      <c r="B15510" t="s">
        <v>1</v>
      </c>
      <c r="C15510" s="1">
        <v>95191</v>
      </c>
      <c r="D15510" s="2" t="s">
        <v>10</v>
      </c>
      <c r="E15510" s="1">
        <v>1241</v>
      </c>
    </row>
    <row r="15511" spans="1:5" x14ac:dyDescent="0.3">
      <c r="A15511">
        <v>65130040770</v>
      </c>
      <c r="B15511" t="s">
        <v>1</v>
      </c>
      <c r="C15511" s="1">
        <v>53540</v>
      </c>
      <c r="D15511" s="2" t="s">
        <v>10</v>
      </c>
      <c r="E15511">
        <v>696</v>
      </c>
    </row>
    <row r="15512" spans="1:5" x14ac:dyDescent="0.3">
      <c r="A15512">
        <v>65130014324</v>
      </c>
      <c r="B15512" t="s">
        <v>1</v>
      </c>
      <c r="C15512" s="1">
        <v>28134</v>
      </c>
      <c r="D15512" s="2" t="s">
        <v>10</v>
      </c>
      <c r="E15512">
        <v>391</v>
      </c>
    </row>
    <row r="15513" spans="1:5" x14ac:dyDescent="0.3">
      <c r="A15513">
        <v>65130014340</v>
      </c>
      <c r="B15513" t="s">
        <v>1</v>
      </c>
      <c r="C15513" s="1">
        <v>71663</v>
      </c>
      <c r="D15513" s="2" t="s">
        <v>10</v>
      </c>
      <c r="E15513">
        <v>859</v>
      </c>
    </row>
    <row r="15514" spans="1:5" x14ac:dyDescent="0.3">
      <c r="A15514">
        <v>65107123023</v>
      </c>
      <c r="B15514" t="s">
        <v>2</v>
      </c>
      <c r="C15514" s="1">
        <v>14843</v>
      </c>
      <c r="D15514" s="2" t="s">
        <v>10</v>
      </c>
      <c r="E15514">
        <v>80</v>
      </c>
    </row>
    <row r="15515" spans="1:5" x14ac:dyDescent="0.3">
      <c r="A15515">
        <v>65107122191</v>
      </c>
      <c r="B15515" t="s">
        <v>1</v>
      </c>
      <c r="C15515" s="1">
        <v>20898</v>
      </c>
      <c r="D15515" s="2" t="s">
        <v>10</v>
      </c>
      <c r="E15515">
        <v>290</v>
      </c>
    </row>
    <row r="15516" spans="1:5" x14ac:dyDescent="0.3">
      <c r="A15516">
        <v>65107122162</v>
      </c>
      <c r="B15516" t="s">
        <v>1</v>
      </c>
      <c r="C15516" s="1">
        <v>33905</v>
      </c>
      <c r="D15516" s="2" t="s">
        <v>10</v>
      </c>
      <c r="E15516">
        <v>471</v>
      </c>
    </row>
    <row r="15517" spans="1:5" x14ac:dyDescent="0.3">
      <c r="A15517">
        <v>65107122161</v>
      </c>
      <c r="B15517" t="s">
        <v>1</v>
      </c>
      <c r="C15517" s="1">
        <v>38111</v>
      </c>
      <c r="D15517" s="2" t="s">
        <v>10</v>
      </c>
      <c r="E15517">
        <v>529</v>
      </c>
    </row>
    <row r="15518" spans="1:5" x14ac:dyDescent="0.3">
      <c r="A15518">
        <v>65923024247</v>
      </c>
      <c r="B15518" t="s">
        <v>1</v>
      </c>
      <c r="C15518" s="1">
        <v>47716</v>
      </c>
      <c r="D15518" s="2" t="s">
        <v>10</v>
      </c>
      <c r="E15518">
        <v>620</v>
      </c>
    </row>
    <row r="15519" spans="1:5" x14ac:dyDescent="0.3">
      <c r="A15519">
        <v>65923024204</v>
      </c>
      <c r="B15519" t="s">
        <v>1</v>
      </c>
      <c r="C15519" s="1">
        <v>63423</v>
      </c>
      <c r="D15519" s="2" t="s">
        <v>10</v>
      </c>
      <c r="E15519">
        <v>765</v>
      </c>
    </row>
    <row r="15520" spans="1:5" x14ac:dyDescent="0.3">
      <c r="A15520">
        <v>65923024185</v>
      </c>
      <c r="B15520" t="s">
        <v>1</v>
      </c>
      <c r="C15520" s="1">
        <v>67383</v>
      </c>
      <c r="D15520" s="2" t="s">
        <v>10</v>
      </c>
      <c r="E15520">
        <v>788</v>
      </c>
    </row>
    <row r="15521" spans="1:5" x14ac:dyDescent="0.3">
      <c r="A15521">
        <v>65923024174</v>
      </c>
      <c r="B15521" t="s">
        <v>1</v>
      </c>
      <c r="C15521" s="1">
        <v>32355</v>
      </c>
      <c r="D15521" s="2" t="s">
        <v>10</v>
      </c>
      <c r="E15521">
        <v>449</v>
      </c>
    </row>
    <row r="15522" spans="1:5" x14ac:dyDescent="0.3">
      <c r="A15522">
        <v>65923024123</v>
      </c>
      <c r="B15522" t="s">
        <v>1</v>
      </c>
      <c r="C15522" s="1">
        <v>31166</v>
      </c>
      <c r="D15522" s="2" t="s">
        <v>10</v>
      </c>
      <c r="E15522">
        <v>0</v>
      </c>
    </row>
    <row r="15523" spans="1:5" x14ac:dyDescent="0.3">
      <c r="A15523">
        <v>65923024085</v>
      </c>
      <c r="B15523" t="s">
        <v>1</v>
      </c>
      <c r="C15523" s="1">
        <v>23346</v>
      </c>
      <c r="D15523" s="2" t="s">
        <v>10</v>
      </c>
      <c r="E15523">
        <v>324</v>
      </c>
    </row>
    <row r="15524" spans="1:5" x14ac:dyDescent="0.3">
      <c r="A15524">
        <v>65923023917</v>
      </c>
      <c r="B15524" t="s">
        <v>1</v>
      </c>
      <c r="C15524" s="1">
        <v>41403</v>
      </c>
      <c r="D15524" s="2" t="s">
        <v>10</v>
      </c>
      <c r="E15524">
        <v>561</v>
      </c>
    </row>
    <row r="15525" spans="1:5" x14ac:dyDescent="0.3">
      <c r="A15525">
        <v>65923023895</v>
      </c>
      <c r="B15525" t="s">
        <v>1</v>
      </c>
      <c r="C15525" s="1">
        <v>35721</v>
      </c>
      <c r="D15525" s="2" t="s">
        <v>10</v>
      </c>
      <c r="E15525">
        <v>496</v>
      </c>
    </row>
    <row r="15526" spans="1:5" x14ac:dyDescent="0.3">
      <c r="A15526">
        <v>65923023852</v>
      </c>
      <c r="B15526" t="s">
        <v>1</v>
      </c>
      <c r="C15526" s="1">
        <v>43060</v>
      </c>
      <c r="D15526" s="2" t="s">
        <v>10</v>
      </c>
      <c r="E15526">
        <v>572</v>
      </c>
    </row>
    <row r="15527" spans="1:5" x14ac:dyDescent="0.3">
      <c r="A15527">
        <v>65923022333</v>
      </c>
      <c r="B15527" t="s">
        <v>1</v>
      </c>
      <c r="C15527" s="1">
        <v>44713</v>
      </c>
      <c r="D15527" s="2" t="s">
        <v>10</v>
      </c>
      <c r="E15527">
        <v>592</v>
      </c>
    </row>
    <row r="15528" spans="1:5" x14ac:dyDescent="0.3">
      <c r="A15528">
        <v>65923022244</v>
      </c>
      <c r="B15528" t="s">
        <v>1</v>
      </c>
      <c r="C15528" s="1">
        <v>7025</v>
      </c>
      <c r="D15528" s="2" t="s">
        <v>10</v>
      </c>
      <c r="E15528">
        <v>98</v>
      </c>
    </row>
    <row r="15529" spans="1:5" x14ac:dyDescent="0.3">
      <c r="A15529">
        <v>65923022295</v>
      </c>
      <c r="B15529" t="s">
        <v>1</v>
      </c>
      <c r="C15529" s="1">
        <v>36824</v>
      </c>
      <c r="D15529" s="2" t="s">
        <v>10</v>
      </c>
      <c r="E15529">
        <v>505</v>
      </c>
    </row>
    <row r="15530" spans="1:5" x14ac:dyDescent="0.3">
      <c r="A15530">
        <v>65923022228</v>
      </c>
      <c r="B15530" t="s">
        <v>1</v>
      </c>
      <c r="C15530" s="1">
        <v>126549</v>
      </c>
      <c r="D15530" s="2" t="s">
        <v>10</v>
      </c>
      <c r="E15530" s="1">
        <v>1241</v>
      </c>
    </row>
    <row r="15531" spans="1:5" x14ac:dyDescent="0.3">
      <c r="A15531">
        <v>65923021892</v>
      </c>
      <c r="B15531" t="s">
        <v>1</v>
      </c>
      <c r="C15531" s="1">
        <v>87629</v>
      </c>
      <c r="D15531" s="2" t="s">
        <v>10</v>
      </c>
      <c r="E15531">
        <v>985</v>
      </c>
    </row>
    <row r="15532" spans="1:5" x14ac:dyDescent="0.3">
      <c r="A15532">
        <v>65923023445</v>
      </c>
      <c r="B15532" t="s">
        <v>1</v>
      </c>
      <c r="C15532" s="1">
        <v>41573</v>
      </c>
      <c r="D15532" s="2" t="s">
        <v>10</v>
      </c>
      <c r="E15532">
        <v>567</v>
      </c>
    </row>
    <row r="15533" spans="1:5" x14ac:dyDescent="0.3">
      <c r="A15533">
        <v>65923022406</v>
      </c>
      <c r="B15533" t="s">
        <v>1</v>
      </c>
      <c r="C15533" s="1">
        <v>36484</v>
      </c>
      <c r="D15533" s="2" t="s">
        <v>10</v>
      </c>
      <c r="E15533">
        <v>507</v>
      </c>
    </row>
    <row r="15534" spans="1:5" x14ac:dyDescent="0.3">
      <c r="A15534">
        <v>65923022651</v>
      </c>
      <c r="B15534" t="s">
        <v>1</v>
      </c>
      <c r="C15534" s="1">
        <v>44785</v>
      </c>
      <c r="D15534" s="2" t="s">
        <v>10</v>
      </c>
      <c r="E15534">
        <v>579</v>
      </c>
    </row>
    <row r="15535" spans="1:5" x14ac:dyDescent="0.3">
      <c r="A15535">
        <v>65108034415</v>
      </c>
      <c r="B15535" t="s">
        <v>1</v>
      </c>
      <c r="C15535" s="1">
        <v>13469</v>
      </c>
      <c r="D15535" s="2" t="s">
        <v>10</v>
      </c>
      <c r="E15535">
        <v>187</v>
      </c>
    </row>
    <row r="15536" spans="1:5" x14ac:dyDescent="0.3">
      <c r="A15536">
        <v>65108025955</v>
      </c>
      <c r="B15536" t="s">
        <v>1</v>
      </c>
      <c r="C15536" s="1">
        <v>45297</v>
      </c>
      <c r="D15536" s="2" t="s">
        <v>10</v>
      </c>
      <c r="E15536">
        <v>584</v>
      </c>
    </row>
    <row r="15537" spans="1:5" x14ac:dyDescent="0.3">
      <c r="A15537">
        <v>65921023574</v>
      </c>
      <c r="B15537" t="s">
        <v>1</v>
      </c>
      <c r="C15537" s="1">
        <v>17022</v>
      </c>
      <c r="D15537" s="2" t="s">
        <v>10</v>
      </c>
      <c r="E15537">
        <v>236</v>
      </c>
    </row>
    <row r="15538" spans="1:5" x14ac:dyDescent="0.3">
      <c r="A15538">
        <v>65108034148</v>
      </c>
      <c r="B15538" t="s">
        <v>1</v>
      </c>
      <c r="C15538" s="1">
        <v>51844</v>
      </c>
      <c r="D15538" s="2" t="s">
        <v>10</v>
      </c>
      <c r="E15538">
        <v>662</v>
      </c>
    </row>
    <row r="15539" spans="1:5" x14ac:dyDescent="0.3">
      <c r="A15539">
        <v>65108034245</v>
      </c>
      <c r="B15539" t="s">
        <v>1</v>
      </c>
      <c r="C15539" s="1">
        <v>32681</v>
      </c>
      <c r="D15539" s="2" t="s">
        <v>10</v>
      </c>
      <c r="E15539">
        <v>454</v>
      </c>
    </row>
    <row r="15540" spans="1:5" x14ac:dyDescent="0.3">
      <c r="A15540">
        <v>65922017071</v>
      </c>
      <c r="B15540" t="s">
        <v>2</v>
      </c>
      <c r="C15540" s="1">
        <v>38056</v>
      </c>
      <c r="D15540" s="2" t="s">
        <v>10</v>
      </c>
      <c r="E15540">
        <v>206</v>
      </c>
    </row>
    <row r="15541" spans="1:5" x14ac:dyDescent="0.3">
      <c r="A15541">
        <v>65921024031</v>
      </c>
      <c r="B15541" t="s">
        <v>1</v>
      </c>
      <c r="C15541" s="1">
        <v>31721</v>
      </c>
      <c r="D15541" s="2" t="s">
        <v>10</v>
      </c>
      <c r="E15541">
        <v>441</v>
      </c>
    </row>
    <row r="15542" spans="1:5" x14ac:dyDescent="0.3">
      <c r="A15542">
        <v>65922015362</v>
      </c>
      <c r="B15542" t="s">
        <v>1</v>
      </c>
      <c r="C15542" s="1">
        <v>16531</v>
      </c>
      <c r="D15542" s="2" t="s">
        <v>10</v>
      </c>
      <c r="E15542">
        <v>230</v>
      </c>
    </row>
    <row r="15543" spans="1:5" x14ac:dyDescent="0.3">
      <c r="A15543">
        <v>65922017284</v>
      </c>
      <c r="B15543" t="s">
        <v>2</v>
      </c>
      <c r="C15543" s="1">
        <v>45525</v>
      </c>
      <c r="D15543" s="2" t="s">
        <v>10</v>
      </c>
      <c r="E15543">
        <v>246</v>
      </c>
    </row>
    <row r="15544" spans="1:5" x14ac:dyDescent="0.3">
      <c r="A15544">
        <v>65922016474</v>
      </c>
      <c r="B15544" t="s">
        <v>2</v>
      </c>
      <c r="C15544" s="1">
        <v>39153</v>
      </c>
      <c r="D15544" s="2" t="s">
        <v>10</v>
      </c>
      <c r="E15544">
        <v>212</v>
      </c>
    </row>
    <row r="15545" spans="1:5" x14ac:dyDescent="0.3">
      <c r="A15545">
        <v>65921024201</v>
      </c>
      <c r="B15545" t="s">
        <v>1</v>
      </c>
      <c r="C15545" s="1">
        <v>32606</v>
      </c>
      <c r="D15545" s="2" t="s">
        <v>10</v>
      </c>
      <c r="E15545">
        <v>453</v>
      </c>
    </row>
    <row r="15546" spans="1:5" x14ac:dyDescent="0.3">
      <c r="A15546">
        <v>65108026234</v>
      </c>
      <c r="B15546" t="s">
        <v>1</v>
      </c>
      <c r="C15546" s="1">
        <v>15818</v>
      </c>
      <c r="D15546" s="2" t="s">
        <v>10</v>
      </c>
      <c r="E15546">
        <v>220</v>
      </c>
    </row>
    <row r="15547" spans="1:5" x14ac:dyDescent="0.3">
      <c r="A15547">
        <v>65921024260</v>
      </c>
      <c r="B15547" t="s">
        <v>1</v>
      </c>
      <c r="C15547" s="1">
        <v>69562</v>
      </c>
      <c r="D15547" s="2" t="s">
        <v>10</v>
      </c>
      <c r="E15547">
        <v>809</v>
      </c>
    </row>
    <row r="15548" spans="1:5" x14ac:dyDescent="0.3">
      <c r="A15548">
        <v>65921024708</v>
      </c>
      <c r="B15548" t="s">
        <v>1</v>
      </c>
      <c r="C15548" s="1">
        <v>6711</v>
      </c>
      <c r="D15548" s="2" t="s">
        <v>10</v>
      </c>
      <c r="E15548">
        <v>93</v>
      </c>
    </row>
    <row r="15549" spans="1:5" x14ac:dyDescent="0.3">
      <c r="A15549">
        <v>65921024953</v>
      </c>
      <c r="B15549" t="s">
        <v>1</v>
      </c>
      <c r="C15549" s="1">
        <v>10941</v>
      </c>
      <c r="D15549" s="2" t="s">
        <v>10</v>
      </c>
      <c r="E15549">
        <v>152</v>
      </c>
    </row>
    <row r="15550" spans="1:5" x14ac:dyDescent="0.3">
      <c r="A15550">
        <v>65922018450</v>
      </c>
      <c r="B15550" t="s">
        <v>1</v>
      </c>
      <c r="C15550">
        <v>310</v>
      </c>
      <c r="D15550" s="2" t="s">
        <v>10</v>
      </c>
      <c r="E15550">
        <v>4</v>
      </c>
    </row>
    <row r="15551" spans="1:5" x14ac:dyDescent="0.3">
      <c r="A15551">
        <v>65922018256</v>
      </c>
      <c r="B15551" t="s">
        <v>1</v>
      </c>
      <c r="C15551" s="1">
        <v>69212</v>
      </c>
      <c r="D15551" s="2" t="s">
        <v>10</v>
      </c>
      <c r="E15551">
        <v>805</v>
      </c>
    </row>
    <row r="15552" spans="1:5" x14ac:dyDescent="0.3">
      <c r="A15552">
        <v>65922018140</v>
      </c>
      <c r="B15552" t="s">
        <v>1</v>
      </c>
      <c r="C15552">
        <v>864</v>
      </c>
      <c r="D15552" s="2" t="s">
        <v>10</v>
      </c>
      <c r="E15552">
        <v>12</v>
      </c>
    </row>
    <row r="15553" spans="1:5" x14ac:dyDescent="0.3">
      <c r="A15553">
        <v>65922018116</v>
      </c>
      <c r="B15553" t="s">
        <v>1</v>
      </c>
      <c r="C15553" s="1">
        <v>35840</v>
      </c>
      <c r="D15553" s="2" t="s">
        <v>10</v>
      </c>
      <c r="E15553">
        <v>498</v>
      </c>
    </row>
    <row r="15554" spans="1:5" x14ac:dyDescent="0.3">
      <c r="A15554">
        <v>65922017322</v>
      </c>
      <c r="B15554" t="s">
        <v>1</v>
      </c>
      <c r="C15554" s="1">
        <v>281760</v>
      </c>
      <c r="D15554" s="2" t="s">
        <v>10</v>
      </c>
      <c r="E15554" s="1">
        <v>1927</v>
      </c>
    </row>
    <row r="15555" spans="1:5" x14ac:dyDescent="0.3">
      <c r="A15555">
        <v>65922017306</v>
      </c>
      <c r="B15555" t="s">
        <v>1</v>
      </c>
      <c r="C15555" s="1">
        <v>19724</v>
      </c>
      <c r="D15555" s="2" t="s">
        <v>10</v>
      </c>
      <c r="E15555">
        <v>274</v>
      </c>
    </row>
    <row r="15556" spans="1:5" x14ac:dyDescent="0.3">
      <c r="A15556">
        <v>65921025232</v>
      </c>
      <c r="B15556" t="s">
        <v>1</v>
      </c>
      <c r="C15556" s="1">
        <v>3378</v>
      </c>
      <c r="D15556" s="2" t="s">
        <v>10</v>
      </c>
      <c r="E15556">
        <v>47</v>
      </c>
    </row>
    <row r="15557" spans="1:5" x14ac:dyDescent="0.3">
      <c r="A15557">
        <v>65921025240</v>
      </c>
      <c r="B15557" t="s">
        <v>1</v>
      </c>
      <c r="C15557" s="1">
        <v>28163</v>
      </c>
      <c r="D15557" s="2" t="s">
        <v>10</v>
      </c>
      <c r="E15557">
        <v>391</v>
      </c>
    </row>
    <row r="15558" spans="1:5" x14ac:dyDescent="0.3">
      <c r="A15558">
        <v>65921027626</v>
      </c>
      <c r="B15558" t="s">
        <v>1</v>
      </c>
      <c r="C15558" s="1">
        <v>15142</v>
      </c>
      <c r="D15558" s="2" t="s">
        <v>10</v>
      </c>
      <c r="E15558">
        <v>210</v>
      </c>
    </row>
    <row r="15559" spans="1:5" x14ac:dyDescent="0.3">
      <c r="A15559">
        <v>65921025283</v>
      </c>
      <c r="B15559" t="s">
        <v>1</v>
      </c>
      <c r="C15559" s="1">
        <v>15736</v>
      </c>
      <c r="D15559" s="2" t="s">
        <v>10</v>
      </c>
      <c r="E15559">
        <v>219</v>
      </c>
    </row>
    <row r="15560" spans="1:5" x14ac:dyDescent="0.3">
      <c r="A15560">
        <v>65921025909</v>
      </c>
      <c r="B15560" t="s">
        <v>1</v>
      </c>
      <c r="C15560" s="1">
        <v>34764</v>
      </c>
      <c r="D15560" s="2" t="s">
        <v>10</v>
      </c>
      <c r="E15560">
        <v>483</v>
      </c>
    </row>
    <row r="15561" spans="1:5" x14ac:dyDescent="0.3">
      <c r="A15561">
        <v>65108025904</v>
      </c>
      <c r="B15561" t="s">
        <v>1</v>
      </c>
      <c r="C15561" s="1">
        <v>114166</v>
      </c>
      <c r="D15561" s="2" t="s">
        <v>10</v>
      </c>
      <c r="E15561" s="1">
        <v>1183</v>
      </c>
    </row>
    <row r="15562" spans="1:5" x14ac:dyDescent="0.3">
      <c r="A15562">
        <v>65108034350</v>
      </c>
      <c r="B15562" t="s">
        <v>1</v>
      </c>
      <c r="C15562" s="1">
        <v>42057</v>
      </c>
      <c r="D15562" s="2" t="s">
        <v>10</v>
      </c>
      <c r="E15562">
        <v>554</v>
      </c>
    </row>
    <row r="15563" spans="1:5" x14ac:dyDescent="0.3">
      <c r="A15563">
        <v>65108034598</v>
      </c>
      <c r="B15563" t="s">
        <v>1</v>
      </c>
      <c r="C15563" s="1">
        <v>14523</v>
      </c>
      <c r="D15563" s="2" t="s">
        <v>10</v>
      </c>
      <c r="E15563">
        <v>202</v>
      </c>
    </row>
    <row r="15564" spans="1:5" x14ac:dyDescent="0.3">
      <c r="A15564">
        <v>65109014361</v>
      </c>
      <c r="B15564" t="s">
        <v>1</v>
      </c>
      <c r="C15564" s="1">
        <v>4954</v>
      </c>
      <c r="D15564" s="2" t="s">
        <v>10</v>
      </c>
      <c r="E15564">
        <v>69</v>
      </c>
    </row>
    <row r="15565" spans="1:5" x14ac:dyDescent="0.3">
      <c r="A15565">
        <v>65108034085</v>
      </c>
      <c r="B15565" t="s">
        <v>1</v>
      </c>
      <c r="C15565" s="1">
        <v>33968</v>
      </c>
      <c r="D15565" s="2" t="s">
        <v>10</v>
      </c>
      <c r="E15565">
        <v>472</v>
      </c>
    </row>
    <row r="15566" spans="1:5" x14ac:dyDescent="0.3">
      <c r="A15566">
        <v>65109014485</v>
      </c>
      <c r="B15566" t="s">
        <v>1</v>
      </c>
      <c r="C15566" s="1">
        <v>31569</v>
      </c>
      <c r="D15566" s="2" t="s">
        <v>10</v>
      </c>
      <c r="E15566">
        <v>438</v>
      </c>
    </row>
    <row r="15567" spans="1:5" x14ac:dyDescent="0.3">
      <c r="A15567">
        <v>65108026013</v>
      </c>
      <c r="B15567" t="s">
        <v>1</v>
      </c>
      <c r="C15567" s="1">
        <v>30718</v>
      </c>
      <c r="D15567" s="2" t="s">
        <v>10</v>
      </c>
      <c r="E15567">
        <v>427</v>
      </c>
    </row>
    <row r="15568" spans="1:5" x14ac:dyDescent="0.3">
      <c r="A15568">
        <v>65109014258</v>
      </c>
      <c r="B15568" t="s">
        <v>1</v>
      </c>
      <c r="C15568" s="1">
        <v>46960</v>
      </c>
      <c r="D15568" s="2" t="s">
        <v>10</v>
      </c>
      <c r="E15568">
        <v>599</v>
      </c>
    </row>
    <row r="15569" spans="1:5" x14ac:dyDescent="0.3">
      <c r="A15569">
        <v>65109014450</v>
      </c>
      <c r="B15569" t="s">
        <v>1</v>
      </c>
      <c r="C15569" s="1">
        <v>84734</v>
      </c>
      <c r="D15569" s="2" t="s">
        <v>10</v>
      </c>
      <c r="E15569">
        <v>967</v>
      </c>
    </row>
    <row r="15570" spans="1:5" x14ac:dyDescent="0.3">
      <c r="A15570">
        <v>65109000166</v>
      </c>
      <c r="B15570" t="s">
        <v>1</v>
      </c>
      <c r="C15570" s="1">
        <v>90063</v>
      </c>
      <c r="D15570" s="2" t="s">
        <v>10</v>
      </c>
      <c r="E15570" s="1">
        <v>1012</v>
      </c>
    </row>
    <row r="15571" spans="1:5" x14ac:dyDescent="0.3">
      <c r="A15571">
        <v>65109000530</v>
      </c>
      <c r="B15571" t="s">
        <v>1</v>
      </c>
      <c r="C15571" s="1">
        <v>20168</v>
      </c>
      <c r="D15571" s="2" t="s">
        <v>10</v>
      </c>
      <c r="E15571">
        <v>280</v>
      </c>
    </row>
    <row r="15572" spans="1:5" x14ac:dyDescent="0.3">
      <c r="A15572">
        <v>65109000840</v>
      </c>
      <c r="B15572" t="s">
        <v>1</v>
      </c>
      <c r="C15572" s="1">
        <v>32638</v>
      </c>
      <c r="D15572" s="2" t="s">
        <v>10</v>
      </c>
      <c r="E15572">
        <v>453</v>
      </c>
    </row>
    <row r="15573" spans="1:5" x14ac:dyDescent="0.3">
      <c r="A15573">
        <v>65109000728</v>
      </c>
      <c r="B15573" t="s">
        <v>1</v>
      </c>
      <c r="C15573" s="1">
        <v>20876</v>
      </c>
      <c r="D15573" s="2" t="s">
        <v>10</v>
      </c>
      <c r="E15573">
        <v>290</v>
      </c>
    </row>
    <row r="15574" spans="1:5" x14ac:dyDescent="0.3">
      <c r="A15574">
        <v>65109001812</v>
      </c>
      <c r="B15574" t="s">
        <v>1</v>
      </c>
      <c r="C15574" s="1">
        <v>9592</v>
      </c>
      <c r="D15574" s="2" t="s">
        <v>10</v>
      </c>
      <c r="E15574">
        <v>133</v>
      </c>
    </row>
    <row r="15575" spans="1:5" x14ac:dyDescent="0.3">
      <c r="A15575">
        <v>65109000071</v>
      </c>
      <c r="B15575" t="s">
        <v>1</v>
      </c>
      <c r="C15575" s="1">
        <v>34649</v>
      </c>
      <c r="D15575" s="2" t="s">
        <v>10</v>
      </c>
      <c r="E15575">
        <v>481</v>
      </c>
    </row>
    <row r="15576" spans="1:5" x14ac:dyDescent="0.3">
      <c r="A15576">
        <v>65109001598</v>
      </c>
      <c r="B15576" t="s">
        <v>1</v>
      </c>
      <c r="C15576" s="1">
        <v>29187</v>
      </c>
      <c r="D15576" s="2" t="s">
        <v>10</v>
      </c>
      <c r="E15576">
        <v>405</v>
      </c>
    </row>
    <row r="15577" spans="1:5" x14ac:dyDescent="0.3">
      <c r="A15577">
        <v>65109000858</v>
      </c>
      <c r="B15577" t="s">
        <v>1</v>
      </c>
      <c r="C15577" s="1">
        <v>39432</v>
      </c>
      <c r="D15577" s="2" t="s">
        <v>10</v>
      </c>
      <c r="E15577">
        <v>530</v>
      </c>
    </row>
    <row r="15578" spans="1:5" x14ac:dyDescent="0.3">
      <c r="A15578">
        <v>65109000354</v>
      </c>
      <c r="B15578" t="s">
        <v>1</v>
      </c>
      <c r="C15578" s="1">
        <v>80727</v>
      </c>
      <c r="D15578" s="2" t="s">
        <v>10</v>
      </c>
      <c r="E15578">
        <v>912</v>
      </c>
    </row>
    <row r="15579" spans="1:5" x14ac:dyDescent="0.3">
      <c r="A15579">
        <v>65109000271</v>
      </c>
      <c r="B15579" t="s">
        <v>1</v>
      </c>
      <c r="C15579" s="1">
        <v>5275</v>
      </c>
      <c r="D15579" s="2" t="s">
        <v>10</v>
      </c>
      <c r="E15579">
        <v>73</v>
      </c>
    </row>
    <row r="15580" spans="1:5" x14ac:dyDescent="0.3">
      <c r="A15580">
        <v>65109001393</v>
      </c>
      <c r="B15580" t="s">
        <v>1</v>
      </c>
      <c r="C15580" s="1">
        <v>119942</v>
      </c>
      <c r="D15580" s="2" t="s">
        <v>10</v>
      </c>
      <c r="E15580" s="1">
        <v>1203</v>
      </c>
    </row>
    <row r="15581" spans="1:5" x14ac:dyDescent="0.3">
      <c r="A15581">
        <v>65109000409</v>
      </c>
      <c r="B15581" t="s">
        <v>1</v>
      </c>
      <c r="C15581" s="1">
        <v>70902</v>
      </c>
      <c r="D15581" s="2" t="s">
        <v>10</v>
      </c>
      <c r="E15581">
        <v>839</v>
      </c>
    </row>
    <row r="15582" spans="1:5" x14ac:dyDescent="0.3">
      <c r="A15582">
        <v>65109000727</v>
      </c>
      <c r="B15582" t="s">
        <v>1</v>
      </c>
      <c r="C15582" s="1">
        <v>33340</v>
      </c>
      <c r="D15582" s="2" t="s">
        <v>10</v>
      </c>
      <c r="E15582">
        <v>463</v>
      </c>
    </row>
    <row r="15583" spans="1:5" x14ac:dyDescent="0.3">
      <c r="A15583">
        <v>65109000263</v>
      </c>
      <c r="B15583" t="s">
        <v>1</v>
      </c>
      <c r="C15583" s="1">
        <v>84989</v>
      </c>
      <c r="D15583" s="2" t="s">
        <v>10</v>
      </c>
      <c r="E15583">
        <v>951</v>
      </c>
    </row>
    <row r="15584" spans="1:5" x14ac:dyDescent="0.3">
      <c r="A15584">
        <v>65109000715</v>
      </c>
      <c r="B15584" t="s">
        <v>1</v>
      </c>
      <c r="C15584" s="1">
        <v>34816</v>
      </c>
      <c r="D15584" s="2" t="s">
        <v>10</v>
      </c>
      <c r="E15584">
        <v>484</v>
      </c>
    </row>
    <row r="15585" spans="1:5" x14ac:dyDescent="0.3">
      <c r="A15585">
        <v>65109001863</v>
      </c>
      <c r="B15585" t="s">
        <v>1</v>
      </c>
      <c r="C15585" s="1">
        <v>33245</v>
      </c>
      <c r="D15585" s="2" t="s">
        <v>10</v>
      </c>
      <c r="E15585">
        <v>462</v>
      </c>
    </row>
    <row r="15586" spans="1:5" x14ac:dyDescent="0.3">
      <c r="A15586">
        <v>65109000778</v>
      </c>
      <c r="B15586" t="s">
        <v>1</v>
      </c>
      <c r="C15586" s="1">
        <v>28901</v>
      </c>
      <c r="D15586" s="2" t="s">
        <v>10</v>
      </c>
      <c r="E15586">
        <v>401</v>
      </c>
    </row>
    <row r="15587" spans="1:5" x14ac:dyDescent="0.3">
      <c r="A15587">
        <v>65109000336</v>
      </c>
      <c r="B15587" t="s">
        <v>1</v>
      </c>
      <c r="C15587" s="1">
        <v>29795</v>
      </c>
      <c r="D15587" s="2" t="s">
        <v>10</v>
      </c>
      <c r="E15587">
        <v>414</v>
      </c>
    </row>
    <row r="15588" spans="1:5" x14ac:dyDescent="0.3">
      <c r="A15588">
        <v>65109000301</v>
      </c>
      <c r="B15588" t="s">
        <v>1</v>
      </c>
      <c r="C15588" s="1">
        <v>45494</v>
      </c>
      <c r="D15588" s="2" t="s">
        <v>10</v>
      </c>
      <c r="E15588">
        <v>599</v>
      </c>
    </row>
    <row r="15589" spans="1:5" x14ac:dyDescent="0.3">
      <c r="A15589">
        <v>65109000107</v>
      </c>
      <c r="B15589" t="s">
        <v>1</v>
      </c>
      <c r="C15589" s="1">
        <v>23516</v>
      </c>
      <c r="D15589" s="2" t="s">
        <v>10</v>
      </c>
      <c r="E15589">
        <v>327</v>
      </c>
    </row>
    <row r="15590" spans="1:5" x14ac:dyDescent="0.3">
      <c r="A15590">
        <v>65109000352</v>
      </c>
      <c r="B15590" t="s">
        <v>1</v>
      </c>
      <c r="C15590" s="1">
        <v>8299</v>
      </c>
      <c r="D15590" s="2" t="s">
        <v>10</v>
      </c>
      <c r="E15590">
        <v>115</v>
      </c>
    </row>
    <row r="15591" spans="1:5" x14ac:dyDescent="0.3">
      <c r="A15591">
        <v>65109001685</v>
      </c>
      <c r="B15591" t="s">
        <v>1</v>
      </c>
      <c r="C15591" s="1">
        <v>39618</v>
      </c>
      <c r="D15591" s="2" t="s">
        <v>10</v>
      </c>
      <c r="E15591">
        <v>531</v>
      </c>
    </row>
    <row r="15592" spans="1:5" x14ac:dyDescent="0.3">
      <c r="A15592">
        <v>65109001707</v>
      </c>
      <c r="B15592" t="s">
        <v>1</v>
      </c>
      <c r="C15592" s="1">
        <v>105739</v>
      </c>
      <c r="D15592" s="2" t="s">
        <v>10</v>
      </c>
      <c r="E15592" s="1">
        <v>1148</v>
      </c>
    </row>
    <row r="15593" spans="1:5" x14ac:dyDescent="0.3">
      <c r="A15593">
        <v>65109001774</v>
      </c>
      <c r="B15593" t="s">
        <v>1</v>
      </c>
      <c r="C15593" s="1">
        <v>61292</v>
      </c>
      <c r="D15593" s="2" t="s">
        <v>10</v>
      </c>
      <c r="E15593">
        <v>736</v>
      </c>
    </row>
    <row r="15594" spans="1:5" x14ac:dyDescent="0.3">
      <c r="A15594">
        <v>65109001448</v>
      </c>
      <c r="B15594" t="s">
        <v>1</v>
      </c>
      <c r="C15594" s="1">
        <v>32007</v>
      </c>
      <c r="D15594" s="2" t="s">
        <v>10</v>
      </c>
      <c r="E15594">
        <v>445</v>
      </c>
    </row>
    <row r="15595" spans="1:5" x14ac:dyDescent="0.3">
      <c r="A15595">
        <v>65109000093</v>
      </c>
      <c r="B15595" t="s">
        <v>1</v>
      </c>
      <c r="C15595" s="1">
        <v>56044</v>
      </c>
      <c r="D15595" s="2" t="s">
        <v>10</v>
      </c>
      <c r="E15595">
        <v>692</v>
      </c>
    </row>
    <row r="15596" spans="1:5" x14ac:dyDescent="0.3">
      <c r="A15596">
        <v>65108034547</v>
      </c>
      <c r="B15596" t="s">
        <v>1</v>
      </c>
      <c r="C15596" s="1">
        <v>67462</v>
      </c>
      <c r="D15596" s="2" t="s">
        <v>10</v>
      </c>
      <c r="E15596">
        <v>789</v>
      </c>
    </row>
    <row r="15597" spans="1:5" x14ac:dyDescent="0.3">
      <c r="A15597">
        <v>65108033851</v>
      </c>
      <c r="B15597" t="s">
        <v>1</v>
      </c>
      <c r="C15597" s="1">
        <v>29990</v>
      </c>
      <c r="D15597" s="2" t="s">
        <v>10</v>
      </c>
      <c r="E15597">
        <v>417</v>
      </c>
    </row>
    <row r="15598" spans="1:5" x14ac:dyDescent="0.3">
      <c r="A15598">
        <v>65108034407</v>
      </c>
      <c r="B15598" t="s">
        <v>1</v>
      </c>
      <c r="C15598" s="1">
        <v>34854</v>
      </c>
      <c r="D15598" s="2" t="s">
        <v>10</v>
      </c>
      <c r="E15598">
        <v>484</v>
      </c>
    </row>
    <row r="15599" spans="1:5" x14ac:dyDescent="0.3">
      <c r="A15599">
        <v>65923024387</v>
      </c>
      <c r="B15599" t="s">
        <v>1</v>
      </c>
      <c r="C15599" s="1">
        <v>181663</v>
      </c>
      <c r="D15599" s="2" t="s">
        <v>10</v>
      </c>
      <c r="E15599" s="1">
        <v>1556</v>
      </c>
    </row>
    <row r="15600" spans="1:5" x14ac:dyDescent="0.3">
      <c r="A15600">
        <v>65923024115</v>
      </c>
      <c r="B15600" t="s">
        <v>1</v>
      </c>
      <c r="C15600" s="1">
        <v>40904</v>
      </c>
      <c r="D15600" s="2" t="s">
        <v>10</v>
      </c>
      <c r="E15600">
        <v>557</v>
      </c>
    </row>
    <row r="15601" spans="1:5" x14ac:dyDescent="0.3">
      <c r="A15601">
        <v>65923025014</v>
      </c>
      <c r="B15601" t="s">
        <v>1</v>
      </c>
      <c r="C15601" s="1">
        <v>37017</v>
      </c>
      <c r="D15601" s="2" t="s">
        <v>10</v>
      </c>
      <c r="E15601">
        <v>514</v>
      </c>
    </row>
    <row r="15602" spans="1:5" x14ac:dyDescent="0.3">
      <c r="A15602">
        <v>65923024972</v>
      </c>
      <c r="B15602" t="s">
        <v>1</v>
      </c>
      <c r="C15602" s="1">
        <v>125456</v>
      </c>
      <c r="D15602" s="2" t="s">
        <v>10</v>
      </c>
      <c r="E15602" s="1">
        <v>1235</v>
      </c>
    </row>
    <row r="15603" spans="1:5" x14ac:dyDescent="0.3">
      <c r="A15603">
        <v>65923024808</v>
      </c>
      <c r="B15603" t="s">
        <v>1</v>
      </c>
      <c r="C15603" s="1">
        <v>14373</v>
      </c>
      <c r="D15603" s="2" t="s">
        <v>10</v>
      </c>
      <c r="E15603">
        <v>200</v>
      </c>
    </row>
    <row r="15604" spans="1:5" x14ac:dyDescent="0.3">
      <c r="A15604">
        <v>65923024530</v>
      </c>
      <c r="B15604" t="s">
        <v>1</v>
      </c>
      <c r="C15604" s="1">
        <v>62153</v>
      </c>
      <c r="D15604" s="2" t="s">
        <v>10</v>
      </c>
      <c r="E15604">
        <v>753</v>
      </c>
    </row>
    <row r="15605" spans="1:5" x14ac:dyDescent="0.3">
      <c r="A15605">
        <v>65923024360</v>
      </c>
      <c r="B15605" t="s">
        <v>1</v>
      </c>
      <c r="C15605" s="1">
        <v>63110</v>
      </c>
      <c r="D15605" s="2" t="s">
        <v>10</v>
      </c>
      <c r="E15605">
        <v>762</v>
      </c>
    </row>
    <row r="15606" spans="1:5" x14ac:dyDescent="0.3">
      <c r="A15606">
        <v>65923024298</v>
      </c>
      <c r="B15606" t="s">
        <v>1</v>
      </c>
      <c r="C15606" s="1">
        <v>27612</v>
      </c>
      <c r="D15606" s="2" t="s">
        <v>10</v>
      </c>
      <c r="E15606">
        <v>384</v>
      </c>
    </row>
    <row r="15607" spans="1:5" x14ac:dyDescent="0.3">
      <c r="A15607">
        <v>65921027715</v>
      </c>
      <c r="B15607" t="s">
        <v>1</v>
      </c>
      <c r="C15607" s="1">
        <v>2349</v>
      </c>
      <c r="D15607" s="2" t="s">
        <v>10</v>
      </c>
      <c r="E15607">
        <v>33</v>
      </c>
    </row>
    <row r="15608" spans="1:5" x14ac:dyDescent="0.3">
      <c r="A15608">
        <v>65108026161</v>
      </c>
      <c r="B15608" t="s">
        <v>2</v>
      </c>
      <c r="C15608" s="1">
        <v>18193</v>
      </c>
      <c r="D15608" s="2" t="s">
        <v>10</v>
      </c>
      <c r="E15608">
        <v>98</v>
      </c>
    </row>
    <row r="15609" spans="1:5" x14ac:dyDescent="0.3">
      <c r="A15609">
        <v>65108034654</v>
      </c>
      <c r="B15609" t="s">
        <v>1</v>
      </c>
      <c r="C15609" s="1">
        <v>58836</v>
      </c>
      <c r="D15609" s="2" t="s">
        <v>10</v>
      </c>
      <c r="E15609">
        <v>817</v>
      </c>
    </row>
    <row r="15610" spans="1:5" x14ac:dyDescent="0.3">
      <c r="A15610">
        <v>65108026188</v>
      </c>
      <c r="B15610" t="s">
        <v>2</v>
      </c>
      <c r="C15610" s="1">
        <v>27689</v>
      </c>
      <c r="D15610" s="2" t="s">
        <v>10</v>
      </c>
      <c r="E15610">
        <v>150</v>
      </c>
    </row>
    <row r="15611" spans="1:5" x14ac:dyDescent="0.3">
      <c r="A15611">
        <v>65921034401</v>
      </c>
      <c r="B15611" t="s">
        <v>1</v>
      </c>
      <c r="C15611" s="1">
        <v>4172</v>
      </c>
      <c r="D15611" s="2" t="s">
        <v>10</v>
      </c>
      <c r="E15611">
        <v>58</v>
      </c>
    </row>
    <row r="15612" spans="1:5" x14ac:dyDescent="0.3">
      <c r="A15612">
        <v>65921023582</v>
      </c>
      <c r="B15612" t="s">
        <v>1</v>
      </c>
      <c r="C15612" s="1">
        <v>7407</v>
      </c>
      <c r="D15612" s="2" t="s">
        <v>10</v>
      </c>
      <c r="E15612">
        <v>103</v>
      </c>
    </row>
    <row r="15613" spans="1:5" x14ac:dyDescent="0.3">
      <c r="A15613">
        <v>65921023329</v>
      </c>
      <c r="B15613" t="s">
        <v>1</v>
      </c>
      <c r="C15613" s="1">
        <v>10328</v>
      </c>
      <c r="D15613" s="2" t="s">
        <v>10</v>
      </c>
      <c r="E15613">
        <v>143</v>
      </c>
    </row>
    <row r="15614" spans="1:5" x14ac:dyDescent="0.3">
      <c r="A15614">
        <v>65108034152</v>
      </c>
      <c r="B15614" t="s">
        <v>1</v>
      </c>
      <c r="C15614" s="1">
        <v>50759</v>
      </c>
      <c r="D15614" s="2" t="s">
        <v>10</v>
      </c>
      <c r="E15614">
        <v>648</v>
      </c>
    </row>
    <row r="15615" spans="1:5" x14ac:dyDescent="0.3">
      <c r="A15615">
        <v>65108025744</v>
      </c>
      <c r="B15615" t="s">
        <v>1</v>
      </c>
      <c r="C15615" s="1">
        <v>34675</v>
      </c>
      <c r="D15615" s="2" t="s">
        <v>10</v>
      </c>
      <c r="E15615">
        <v>482</v>
      </c>
    </row>
    <row r="15616" spans="1:5" x14ac:dyDescent="0.3">
      <c r="A15616">
        <v>65108033591</v>
      </c>
      <c r="B15616" t="s">
        <v>1</v>
      </c>
      <c r="C15616" s="1">
        <v>37099</v>
      </c>
      <c r="D15616" s="2" t="s">
        <v>10</v>
      </c>
      <c r="E15616">
        <v>515</v>
      </c>
    </row>
    <row r="15617" spans="1:5" x14ac:dyDescent="0.3">
      <c r="A15617">
        <v>65921035726</v>
      </c>
      <c r="B15617" t="s">
        <v>1</v>
      </c>
      <c r="C15617" s="1">
        <v>2557</v>
      </c>
      <c r="D15617" s="2" t="s">
        <v>10</v>
      </c>
      <c r="E15617">
        <v>36</v>
      </c>
    </row>
    <row r="15618" spans="1:5" x14ac:dyDescent="0.3">
      <c r="A15618">
        <v>65921025992</v>
      </c>
      <c r="B15618" t="s">
        <v>1</v>
      </c>
      <c r="C15618" s="1">
        <v>38931</v>
      </c>
      <c r="D15618" s="2" t="s">
        <v>10</v>
      </c>
      <c r="E15618">
        <v>525</v>
      </c>
    </row>
    <row r="15619" spans="1:5" x14ac:dyDescent="0.3">
      <c r="A15619">
        <v>65921036021</v>
      </c>
      <c r="B15619" t="s">
        <v>1</v>
      </c>
      <c r="C15619" s="1">
        <v>65239</v>
      </c>
      <c r="D15619" s="2" t="s">
        <v>10</v>
      </c>
      <c r="E15619">
        <v>782</v>
      </c>
    </row>
    <row r="15620" spans="1:5" x14ac:dyDescent="0.3">
      <c r="A15620">
        <v>65921034460</v>
      </c>
      <c r="B15620" t="s">
        <v>1</v>
      </c>
      <c r="C15620" s="1">
        <v>5804</v>
      </c>
      <c r="D15620" s="2" t="s">
        <v>10</v>
      </c>
      <c r="E15620">
        <v>81</v>
      </c>
    </row>
    <row r="15621" spans="1:5" x14ac:dyDescent="0.3">
      <c r="A15621">
        <v>65921024139</v>
      </c>
      <c r="B15621" t="s">
        <v>1</v>
      </c>
      <c r="C15621" s="1">
        <v>191676</v>
      </c>
      <c r="D15621" s="2" t="s">
        <v>10</v>
      </c>
      <c r="E15621" s="1">
        <v>1609</v>
      </c>
    </row>
    <row r="15622" spans="1:5" x14ac:dyDescent="0.3">
      <c r="A15622">
        <v>65108033362</v>
      </c>
      <c r="B15622" t="s">
        <v>1</v>
      </c>
      <c r="C15622" s="1">
        <v>64053</v>
      </c>
      <c r="D15622" s="2" t="s">
        <v>10</v>
      </c>
      <c r="E15622">
        <v>775</v>
      </c>
    </row>
    <row r="15623" spans="1:5" x14ac:dyDescent="0.3">
      <c r="A15623">
        <v>65921036900</v>
      </c>
      <c r="B15623" t="s">
        <v>1</v>
      </c>
      <c r="C15623" s="1">
        <v>60000</v>
      </c>
      <c r="D15623" s="2" t="s">
        <v>10</v>
      </c>
      <c r="E15623">
        <v>720</v>
      </c>
    </row>
    <row r="15624" spans="1:5" x14ac:dyDescent="0.3">
      <c r="A15624">
        <v>65921037869</v>
      </c>
      <c r="B15624" t="s">
        <v>1</v>
      </c>
      <c r="C15624" s="1">
        <v>77296</v>
      </c>
      <c r="D15624" s="2" t="s">
        <v>10</v>
      </c>
      <c r="E15624">
        <v>880</v>
      </c>
    </row>
    <row r="15625" spans="1:5" x14ac:dyDescent="0.3">
      <c r="A15625">
        <v>65921026506</v>
      </c>
      <c r="B15625" t="s">
        <v>1</v>
      </c>
      <c r="C15625" s="1">
        <v>2834</v>
      </c>
      <c r="D15625" s="2" t="s">
        <v>10</v>
      </c>
      <c r="E15625">
        <v>39</v>
      </c>
    </row>
    <row r="15626" spans="1:5" x14ac:dyDescent="0.3">
      <c r="A15626">
        <v>65921038016</v>
      </c>
      <c r="B15626" t="s">
        <v>1</v>
      </c>
      <c r="C15626" s="1">
        <v>1563</v>
      </c>
      <c r="D15626" s="2" t="s">
        <v>10</v>
      </c>
      <c r="E15626">
        <v>22</v>
      </c>
    </row>
    <row r="15627" spans="1:5" x14ac:dyDescent="0.3">
      <c r="A15627">
        <v>65921038644</v>
      </c>
      <c r="B15627" t="s">
        <v>1</v>
      </c>
      <c r="C15627" s="1">
        <v>16734</v>
      </c>
      <c r="D15627" s="2" t="s">
        <v>10</v>
      </c>
      <c r="E15627">
        <v>232</v>
      </c>
    </row>
    <row r="15628" spans="1:5" x14ac:dyDescent="0.3">
      <c r="A15628">
        <v>65921036935</v>
      </c>
      <c r="B15628" t="s">
        <v>1</v>
      </c>
      <c r="C15628">
        <v>323</v>
      </c>
      <c r="D15628" s="2" t="s">
        <v>10</v>
      </c>
      <c r="E15628">
        <v>4</v>
      </c>
    </row>
    <row r="15629" spans="1:5" x14ac:dyDescent="0.3">
      <c r="A15629">
        <v>65921037052</v>
      </c>
      <c r="B15629" t="s">
        <v>1</v>
      </c>
      <c r="C15629" s="1">
        <v>3547</v>
      </c>
      <c r="D15629" s="2" t="s">
        <v>10</v>
      </c>
      <c r="E15629">
        <v>49</v>
      </c>
    </row>
    <row r="15630" spans="1:5" x14ac:dyDescent="0.3">
      <c r="A15630">
        <v>65921037745</v>
      </c>
      <c r="B15630" t="s">
        <v>1</v>
      </c>
      <c r="C15630" s="1">
        <v>26042</v>
      </c>
      <c r="D15630" s="2" t="s">
        <v>10</v>
      </c>
      <c r="E15630">
        <v>362</v>
      </c>
    </row>
    <row r="15631" spans="1:5" x14ac:dyDescent="0.3">
      <c r="A15631">
        <v>65921035750</v>
      </c>
      <c r="B15631" t="s">
        <v>1</v>
      </c>
      <c r="C15631">
        <v>222</v>
      </c>
      <c r="D15631" s="2" t="s">
        <v>10</v>
      </c>
      <c r="E15631">
        <v>3</v>
      </c>
    </row>
    <row r="15632" spans="1:5" x14ac:dyDescent="0.3">
      <c r="A15632">
        <v>65921037788</v>
      </c>
      <c r="B15632" t="s">
        <v>1</v>
      </c>
      <c r="C15632" s="1">
        <v>16330</v>
      </c>
      <c r="D15632" s="2" t="s">
        <v>10</v>
      </c>
      <c r="E15632">
        <v>227</v>
      </c>
    </row>
    <row r="15633" spans="1:5" x14ac:dyDescent="0.3">
      <c r="A15633">
        <v>65921038393</v>
      </c>
      <c r="B15633" t="s">
        <v>1</v>
      </c>
      <c r="C15633" s="1">
        <v>24468</v>
      </c>
      <c r="D15633" s="2" t="s">
        <v>10</v>
      </c>
      <c r="E15633">
        <v>340</v>
      </c>
    </row>
    <row r="15634" spans="1:5" x14ac:dyDescent="0.3">
      <c r="A15634">
        <v>65921039152</v>
      </c>
      <c r="B15634" t="s">
        <v>1</v>
      </c>
      <c r="C15634" s="1">
        <v>62015</v>
      </c>
      <c r="D15634" s="2" t="s">
        <v>10</v>
      </c>
      <c r="E15634">
        <v>748</v>
      </c>
    </row>
    <row r="15635" spans="1:5" x14ac:dyDescent="0.3">
      <c r="A15635">
        <v>65921039306</v>
      </c>
      <c r="B15635" t="s">
        <v>1</v>
      </c>
      <c r="C15635" s="1">
        <v>59051</v>
      </c>
      <c r="D15635" s="2" t="s">
        <v>10</v>
      </c>
      <c r="E15635">
        <v>711</v>
      </c>
    </row>
    <row r="15636" spans="1:5" x14ac:dyDescent="0.3">
      <c r="A15636">
        <v>65921039357</v>
      </c>
      <c r="B15636" t="s">
        <v>1</v>
      </c>
      <c r="C15636" s="1">
        <v>12293</v>
      </c>
      <c r="D15636" s="2" t="s">
        <v>10</v>
      </c>
      <c r="E15636">
        <v>171</v>
      </c>
    </row>
    <row r="15637" spans="1:5" x14ac:dyDescent="0.3">
      <c r="A15637">
        <v>65921039543</v>
      </c>
      <c r="B15637" t="s">
        <v>1</v>
      </c>
      <c r="C15637" s="1">
        <v>14789</v>
      </c>
      <c r="D15637" s="2" t="s">
        <v>10</v>
      </c>
      <c r="E15637">
        <v>205</v>
      </c>
    </row>
    <row r="15638" spans="1:5" x14ac:dyDescent="0.3">
      <c r="A15638">
        <v>65921040363</v>
      </c>
      <c r="B15638" t="s">
        <v>1</v>
      </c>
      <c r="C15638" s="1">
        <v>54808</v>
      </c>
      <c r="D15638" s="2" t="s">
        <v>10</v>
      </c>
      <c r="E15638">
        <v>672</v>
      </c>
    </row>
    <row r="15639" spans="1:5" x14ac:dyDescent="0.3">
      <c r="A15639">
        <v>65921040398</v>
      </c>
      <c r="B15639" t="s">
        <v>1</v>
      </c>
      <c r="C15639" s="1">
        <v>38902</v>
      </c>
      <c r="D15639" s="2" t="s">
        <v>10</v>
      </c>
      <c r="E15639">
        <v>525</v>
      </c>
    </row>
    <row r="15640" spans="1:5" x14ac:dyDescent="0.3">
      <c r="A15640">
        <v>65921040442</v>
      </c>
      <c r="B15640" t="s">
        <v>1</v>
      </c>
      <c r="C15640" s="1">
        <v>62115</v>
      </c>
      <c r="D15640" s="2" t="s">
        <v>10</v>
      </c>
      <c r="E15640">
        <v>753</v>
      </c>
    </row>
    <row r="15641" spans="1:5" x14ac:dyDescent="0.3">
      <c r="A15641">
        <v>65921040517</v>
      </c>
      <c r="B15641" t="s">
        <v>1</v>
      </c>
      <c r="C15641" s="1">
        <v>87341</v>
      </c>
      <c r="D15641" s="2" t="s">
        <v>10</v>
      </c>
      <c r="E15641">
        <v>986</v>
      </c>
    </row>
    <row r="15642" spans="1:5" x14ac:dyDescent="0.3">
      <c r="A15642">
        <v>65921040630</v>
      </c>
      <c r="B15642" t="s">
        <v>1</v>
      </c>
      <c r="C15642" s="1">
        <v>17474</v>
      </c>
      <c r="D15642" s="2" t="s">
        <v>10</v>
      </c>
      <c r="E15642">
        <v>243</v>
      </c>
    </row>
    <row r="15643" spans="1:5" x14ac:dyDescent="0.3">
      <c r="A15643">
        <v>65921040681</v>
      </c>
      <c r="B15643" t="s">
        <v>1</v>
      </c>
      <c r="C15643" s="1">
        <v>20103</v>
      </c>
      <c r="D15643" s="2" t="s">
        <v>10</v>
      </c>
      <c r="E15643">
        <v>279</v>
      </c>
    </row>
    <row r="15644" spans="1:5" x14ac:dyDescent="0.3">
      <c r="A15644">
        <v>65921040746</v>
      </c>
      <c r="B15644" t="s">
        <v>1</v>
      </c>
      <c r="C15644" s="1">
        <v>3059</v>
      </c>
      <c r="D15644" s="2" t="s">
        <v>10</v>
      </c>
      <c r="E15644">
        <v>42</v>
      </c>
    </row>
    <row r="15645" spans="1:5" x14ac:dyDescent="0.3">
      <c r="A15645">
        <v>65921040983</v>
      </c>
      <c r="B15645" t="s">
        <v>1</v>
      </c>
      <c r="C15645" s="1">
        <v>77981</v>
      </c>
      <c r="D15645" s="2" t="s">
        <v>10</v>
      </c>
      <c r="E15645">
        <v>886</v>
      </c>
    </row>
    <row r="15646" spans="1:5" x14ac:dyDescent="0.3">
      <c r="A15646">
        <v>65921040835</v>
      </c>
      <c r="B15646" t="s">
        <v>1</v>
      </c>
      <c r="C15646" s="1">
        <v>53013</v>
      </c>
      <c r="D15646" s="2" t="s">
        <v>10</v>
      </c>
      <c r="E15646">
        <v>655</v>
      </c>
    </row>
    <row r="15647" spans="1:5" x14ac:dyDescent="0.3">
      <c r="A15647">
        <v>65921040959</v>
      </c>
      <c r="B15647" t="s">
        <v>1</v>
      </c>
      <c r="C15647" s="1">
        <v>11476</v>
      </c>
      <c r="D15647" s="2" t="s">
        <v>10</v>
      </c>
      <c r="E15647">
        <v>159</v>
      </c>
    </row>
    <row r="15648" spans="1:5" x14ac:dyDescent="0.3">
      <c r="A15648">
        <v>65921040770</v>
      </c>
      <c r="B15648" t="s">
        <v>1</v>
      </c>
      <c r="C15648" s="1">
        <v>2211</v>
      </c>
      <c r="D15648" s="2" t="s">
        <v>10</v>
      </c>
      <c r="E15648">
        <v>31</v>
      </c>
    </row>
    <row r="15649" spans="1:5" x14ac:dyDescent="0.3">
      <c r="A15649">
        <v>65921039683</v>
      </c>
      <c r="B15649" t="s">
        <v>1</v>
      </c>
      <c r="C15649" s="1">
        <v>48551</v>
      </c>
      <c r="D15649" s="2" t="s">
        <v>10</v>
      </c>
      <c r="E15649">
        <v>627</v>
      </c>
    </row>
    <row r="15650" spans="1:5" x14ac:dyDescent="0.3">
      <c r="A15650">
        <v>65921040703</v>
      </c>
      <c r="B15650" t="s">
        <v>1</v>
      </c>
      <c r="C15650" s="1">
        <v>40022</v>
      </c>
      <c r="D15650" s="2" t="s">
        <v>10</v>
      </c>
      <c r="E15650">
        <v>548</v>
      </c>
    </row>
    <row r="15651" spans="1:5" x14ac:dyDescent="0.3">
      <c r="A15651">
        <v>65921040762</v>
      </c>
      <c r="B15651" t="s">
        <v>1</v>
      </c>
      <c r="C15651">
        <v>197</v>
      </c>
      <c r="D15651" s="2" t="s">
        <v>10</v>
      </c>
      <c r="E15651">
        <v>3</v>
      </c>
    </row>
    <row r="15652" spans="1:5" x14ac:dyDescent="0.3">
      <c r="A15652">
        <v>65921036048</v>
      </c>
      <c r="B15652" t="s">
        <v>1</v>
      </c>
      <c r="C15652" s="1">
        <v>16068</v>
      </c>
      <c r="D15652" s="2" t="s">
        <v>10</v>
      </c>
      <c r="E15652">
        <v>223</v>
      </c>
    </row>
    <row r="15653" spans="1:5" x14ac:dyDescent="0.3">
      <c r="A15653">
        <v>65921030104</v>
      </c>
      <c r="B15653" t="s">
        <v>1</v>
      </c>
      <c r="C15653" s="1">
        <v>17818</v>
      </c>
      <c r="D15653" s="2" t="s">
        <v>10</v>
      </c>
      <c r="E15653">
        <v>247</v>
      </c>
    </row>
    <row r="15654" spans="1:5" x14ac:dyDescent="0.3">
      <c r="A15654">
        <v>65108033354</v>
      </c>
      <c r="B15654" t="s">
        <v>1</v>
      </c>
      <c r="C15654" s="1">
        <v>31356</v>
      </c>
      <c r="D15654" s="2" t="s">
        <v>10</v>
      </c>
      <c r="E15654">
        <v>436</v>
      </c>
    </row>
    <row r="15655" spans="1:5" x14ac:dyDescent="0.3">
      <c r="A15655">
        <v>65921036315</v>
      </c>
      <c r="B15655" t="s">
        <v>1</v>
      </c>
      <c r="C15655" s="1">
        <v>13398</v>
      </c>
      <c r="D15655" s="2" t="s">
        <v>10</v>
      </c>
      <c r="E15655">
        <v>186</v>
      </c>
    </row>
    <row r="15656" spans="1:5" x14ac:dyDescent="0.3">
      <c r="A15656">
        <v>65921035610</v>
      </c>
      <c r="B15656" t="s">
        <v>1</v>
      </c>
      <c r="C15656" s="1">
        <v>12681</v>
      </c>
      <c r="D15656" s="2" t="s">
        <v>10</v>
      </c>
      <c r="E15656">
        <v>176</v>
      </c>
    </row>
    <row r="15657" spans="1:5" x14ac:dyDescent="0.3">
      <c r="A15657">
        <v>65108033311</v>
      </c>
      <c r="B15657" t="s">
        <v>1</v>
      </c>
      <c r="C15657" s="1">
        <v>97698</v>
      </c>
      <c r="D15657" s="2" t="s">
        <v>10</v>
      </c>
      <c r="E15657" s="1">
        <v>1050</v>
      </c>
    </row>
    <row r="15658" spans="1:5" x14ac:dyDescent="0.3">
      <c r="A15658">
        <v>65921030228</v>
      </c>
      <c r="B15658" t="s">
        <v>1</v>
      </c>
      <c r="C15658" s="1">
        <v>38764</v>
      </c>
      <c r="D15658" s="2" t="s">
        <v>10</v>
      </c>
      <c r="E15658">
        <v>537</v>
      </c>
    </row>
    <row r="15659" spans="1:5" x14ac:dyDescent="0.3">
      <c r="A15659">
        <v>65921030368</v>
      </c>
      <c r="B15659" t="s">
        <v>1</v>
      </c>
      <c r="C15659" s="1">
        <v>4565</v>
      </c>
      <c r="D15659" s="2" t="s">
        <v>10</v>
      </c>
      <c r="E15659">
        <v>63</v>
      </c>
    </row>
    <row r="15660" spans="1:5" x14ac:dyDescent="0.3">
      <c r="A15660">
        <v>65921025135</v>
      </c>
      <c r="B15660" t="s">
        <v>1</v>
      </c>
      <c r="C15660" s="1">
        <v>64484</v>
      </c>
      <c r="D15660" s="2" t="s">
        <v>10</v>
      </c>
      <c r="E15660">
        <v>762</v>
      </c>
    </row>
    <row r="15661" spans="1:5" x14ac:dyDescent="0.3">
      <c r="A15661">
        <v>65921030473</v>
      </c>
      <c r="B15661" t="s">
        <v>1</v>
      </c>
      <c r="C15661" s="1">
        <v>35968</v>
      </c>
      <c r="D15661" s="2" t="s">
        <v>10</v>
      </c>
      <c r="E15661">
        <v>497</v>
      </c>
    </row>
    <row r="15662" spans="1:5" x14ac:dyDescent="0.3">
      <c r="A15662">
        <v>65108033575</v>
      </c>
      <c r="B15662" t="s">
        <v>1</v>
      </c>
      <c r="C15662" s="1">
        <v>25403</v>
      </c>
      <c r="D15662" s="2" t="s">
        <v>10</v>
      </c>
      <c r="E15662">
        <v>353</v>
      </c>
    </row>
    <row r="15663" spans="1:5" x14ac:dyDescent="0.3">
      <c r="A15663">
        <v>65108026064</v>
      </c>
      <c r="B15663" t="s">
        <v>1</v>
      </c>
      <c r="C15663" s="1">
        <v>71504</v>
      </c>
      <c r="D15663" s="2" t="s">
        <v>10</v>
      </c>
      <c r="E15663">
        <v>827</v>
      </c>
    </row>
    <row r="15664" spans="1:5" x14ac:dyDescent="0.3">
      <c r="A15664">
        <v>65922000497</v>
      </c>
      <c r="B15664" t="s">
        <v>1</v>
      </c>
      <c r="C15664" s="1">
        <v>8351</v>
      </c>
      <c r="D15664" s="2" t="s">
        <v>10</v>
      </c>
      <c r="E15664">
        <v>116</v>
      </c>
    </row>
    <row r="15665" spans="1:5" x14ac:dyDescent="0.3">
      <c r="A15665">
        <v>65922001486</v>
      </c>
      <c r="B15665" t="s">
        <v>1</v>
      </c>
      <c r="C15665">
        <v>317</v>
      </c>
      <c r="D15665" s="2" t="s">
        <v>10</v>
      </c>
      <c r="E15665">
        <v>4</v>
      </c>
    </row>
    <row r="15666" spans="1:5" x14ac:dyDescent="0.3">
      <c r="A15666">
        <v>65922001698</v>
      </c>
      <c r="B15666" t="s">
        <v>1</v>
      </c>
      <c r="C15666" s="1">
        <v>114200</v>
      </c>
      <c r="D15666" s="2" t="s">
        <v>10</v>
      </c>
      <c r="E15666" s="1">
        <v>1184</v>
      </c>
    </row>
    <row r="15667" spans="1:5" x14ac:dyDescent="0.3">
      <c r="A15667">
        <v>65922001035</v>
      </c>
      <c r="B15667" t="s">
        <v>2</v>
      </c>
      <c r="C15667" s="1">
        <v>20424</v>
      </c>
      <c r="D15667" s="2" t="s">
        <v>10</v>
      </c>
      <c r="E15667">
        <v>110</v>
      </c>
    </row>
    <row r="15668" spans="1:5" x14ac:dyDescent="0.3">
      <c r="A15668">
        <v>65922003305</v>
      </c>
      <c r="B15668" t="s">
        <v>1</v>
      </c>
      <c r="C15668" s="1">
        <v>83639</v>
      </c>
      <c r="D15668" s="2" t="s">
        <v>10</v>
      </c>
      <c r="E15668">
        <v>939</v>
      </c>
    </row>
    <row r="15669" spans="1:5" x14ac:dyDescent="0.3">
      <c r="A15669">
        <v>65922001469</v>
      </c>
      <c r="B15669" t="s">
        <v>1</v>
      </c>
      <c r="C15669" s="1">
        <v>27006</v>
      </c>
      <c r="D15669" s="2" t="s">
        <v>10</v>
      </c>
      <c r="E15669">
        <v>375</v>
      </c>
    </row>
    <row r="15670" spans="1:5" x14ac:dyDescent="0.3">
      <c r="A15670">
        <v>65922003852</v>
      </c>
      <c r="B15670" t="s">
        <v>1</v>
      </c>
      <c r="C15670" s="1">
        <v>35463</v>
      </c>
      <c r="D15670" s="2" t="s">
        <v>10</v>
      </c>
      <c r="E15670">
        <v>493</v>
      </c>
    </row>
    <row r="15671" spans="1:5" x14ac:dyDescent="0.3">
      <c r="A15671">
        <v>65922000284</v>
      </c>
      <c r="B15671" t="s">
        <v>1</v>
      </c>
      <c r="C15671" s="1">
        <v>1254</v>
      </c>
      <c r="D15671" s="2" t="s">
        <v>10</v>
      </c>
      <c r="E15671">
        <v>17</v>
      </c>
    </row>
    <row r="15672" spans="1:5" x14ac:dyDescent="0.3">
      <c r="A15672">
        <v>65922004506</v>
      </c>
      <c r="B15672" t="s">
        <v>1</v>
      </c>
      <c r="C15672" s="1">
        <v>41446</v>
      </c>
      <c r="D15672" s="2" t="s">
        <v>10</v>
      </c>
      <c r="E15672">
        <v>548</v>
      </c>
    </row>
    <row r="15673" spans="1:5" x14ac:dyDescent="0.3">
      <c r="A15673">
        <v>65922004298</v>
      </c>
      <c r="B15673" t="s">
        <v>1</v>
      </c>
      <c r="C15673" s="1">
        <v>151922</v>
      </c>
      <c r="D15673" s="2" t="s">
        <v>10</v>
      </c>
      <c r="E15673" s="1">
        <v>1399</v>
      </c>
    </row>
    <row r="15674" spans="1:5" x14ac:dyDescent="0.3">
      <c r="A15674">
        <v>65922001418</v>
      </c>
      <c r="B15674" t="s">
        <v>1</v>
      </c>
      <c r="C15674" s="1">
        <v>66857</v>
      </c>
      <c r="D15674" s="2" t="s">
        <v>10</v>
      </c>
      <c r="E15674">
        <v>783</v>
      </c>
    </row>
    <row r="15675" spans="1:5" x14ac:dyDescent="0.3">
      <c r="A15675">
        <v>65922001493</v>
      </c>
      <c r="B15675" t="s">
        <v>1</v>
      </c>
      <c r="C15675" s="1">
        <v>6232</v>
      </c>
      <c r="D15675" s="2" t="s">
        <v>10</v>
      </c>
      <c r="E15675">
        <v>87</v>
      </c>
    </row>
    <row r="15676" spans="1:5" x14ac:dyDescent="0.3">
      <c r="A15676">
        <v>65922002430</v>
      </c>
      <c r="B15676" t="s">
        <v>1</v>
      </c>
      <c r="C15676" s="1">
        <v>23260</v>
      </c>
      <c r="D15676" s="2" t="s">
        <v>10</v>
      </c>
      <c r="E15676">
        <v>323</v>
      </c>
    </row>
    <row r="15677" spans="1:5" x14ac:dyDescent="0.3">
      <c r="A15677">
        <v>65922002635</v>
      </c>
      <c r="B15677" t="s">
        <v>1</v>
      </c>
      <c r="C15677" s="1">
        <v>12176</v>
      </c>
      <c r="D15677" s="2" t="s">
        <v>10</v>
      </c>
      <c r="E15677">
        <v>169</v>
      </c>
    </row>
    <row r="15678" spans="1:5" x14ac:dyDescent="0.3">
      <c r="A15678">
        <v>65922002554</v>
      </c>
      <c r="B15678" t="s">
        <v>1</v>
      </c>
      <c r="C15678" s="1">
        <v>79977</v>
      </c>
      <c r="D15678" s="2" t="s">
        <v>10</v>
      </c>
      <c r="E15678">
        <v>918</v>
      </c>
    </row>
    <row r="15679" spans="1:5" x14ac:dyDescent="0.3">
      <c r="A15679">
        <v>65922002341</v>
      </c>
      <c r="B15679" t="s">
        <v>1</v>
      </c>
      <c r="C15679" s="1">
        <v>29958</v>
      </c>
      <c r="D15679" s="2" t="s">
        <v>10</v>
      </c>
      <c r="E15679">
        <v>416</v>
      </c>
    </row>
    <row r="15680" spans="1:5" x14ac:dyDescent="0.3">
      <c r="A15680">
        <v>65922001949</v>
      </c>
      <c r="B15680" t="s">
        <v>1</v>
      </c>
      <c r="C15680" s="1">
        <v>42342</v>
      </c>
      <c r="D15680" s="2" t="s">
        <v>10</v>
      </c>
      <c r="E15680">
        <v>556</v>
      </c>
    </row>
    <row r="15681" spans="1:5" x14ac:dyDescent="0.3">
      <c r="A15681">
        <v>65922002562</v>
      </c>
      <c r="B15681" t="s">
        <v>1</v>
      </c>
      <c r="C15681" s="1">
        <v>15314</v>
      </c>
      <c r="D15681" s="2" t="s">
        <v>10</v>
      </c>
      <c r="E15681">
        <v>213</v>
      </c>
    </row>
    <row r="15682" spans="1:5" x14ac:dyDescent="0.3">
      <c r="A15682">
        <v>65922002570</v>
      </c>
      <c r="B15682" t="s">
        <v>1</v>
      </c>
      <c r="C15682" s="1">
        <v>70951</v>
      </c>
      <c r="D15682" s="2" t="s">
        <v>10</v>
      </c>
      <c r="E15682">
        <v>826</v>
      </c>
    </row>
    <row r="15683" spans="1:5" x14ac:dyDescent="0.3">
      <c r="A15683">
        <v>65922002015</v>
      </c>
      <c r="B15683" t="s">
        <v>1</v>
      </c>
      <c r="C15683" s="1">
        <v>35464</v>
      </c>
      <c r="D15683" s="2" t="s">
        <v>10</v>
      </c>
      <c r="E15683">
        <v>493</v>
      </c>
    </row>
    <row r="15684" spans="1:5" x14ac:dyDescent="0.3">
      <c r="A15684">
        <v>65922004727</v>
      </c>
      <c r="B15684" t="s">
        <v>1</v>
      </c>
      <c r="C15684" s="1">
        <v>68899</v>
      </c>
      <c r="D15684" s="2" t="s">
        <v>10</v>
      </c>
      <c r="E15684">
        <v>802</v>
      </c>
    </row>
    <row r="15685" spans="1:5" x14ac:dyDescent="0.3">
      <c r="A15685">
        <v>65922003844</v>
      </c>
      <c r="B15685" t="s">
        <v>1</v>
      </c>
      <c r="C15685" s="1">
        <v>70138</v>
      </c>
      <c r="D15685" s="2" t="s">
        <v>10</v>
      </c>
      <c r="E15685">
        <v>827</v>
      </c>
    </row>
    <row r="15686" spans="1:5" x14ac:dyDescent="0.3">
      <c r="A15686">
        <v>65922002066</v>
      </c>
      <c r="B15686" t="s">
        <v>1</v>
      </c>
      <c r="C15686" s="1">
        <v>49534</v>
      </c>
      <c r="D15686" s="2" t="s">
        <v>10</v>
      </c>
      <c r="E15686">
        <v>636</v>
      </c>
    </row>
    <row r="15687" spans="1:5" x14ac:dyDescent="0.3">
      <c r="A15687">
        <v>65922004484</v>
      </c>
      <c r="B15687" t="s">
        <v>1</v>
      </c>
      <c r="C15687" s="1">
        <v>3757</v>
      </c>
      <c r="D15687" s="2" t="s">
        <v>10</v>
      </c>
      <c r="E15687">
        <v>52</v>
      </c>
    </row>
    <row r="15688" spans="1:5" x14ac:dyDescent="0.3">
      <c r="A15688">
        <v>65922004158</v>
      </c>
      <c r="B15688" t="s">
        <v>1</v>
      </c>
      <c r="C15688" s="1">
        <v>27917</v>
      </c>
      <c r="D15688" s="2" t="s">
        <v>10</v>
      </c>
      <c r="E15688">
        <v>388</v>
      </c>
    </row>
    <row r="15689" spans="1:5" x14ac:dyDescent="0.3">
      <c r="A15689">
        <v>65922002031</v>
      </c>
      <c r="B15689" t="s">
        <v>1</v>
      </c>
      <c r="C15689" s="1">
        <v>48579</v>
      </c>
      <c r="D15689" s="2" t="s">
        <v>10</v>
      </c>
      <c r="E15689">
        <v>632</v>
      </c>
    </row>
    <row r="15690" spans="1:5" x14ac:dyDescent="0.3">
      <c r="A15690">
        <v>65922000985</v>
      </c>
      <c r="B15690" t="s">
        <v>1</v>
      </c>
      <c r="C15690" s="1">
        <v>9365</v>
      </c>
      <c r="D15690" s="2" t="s">
        <v>10</v>
      </c>
      <c r="E15690">
        <v>130</v>
      </c>
    </row>
    <row r="15691" spans="1:5" x14ac:dyDescent="0.3">
      <c r="A15691">
        <v>65108033788</v>
      </c>
      <c r="B15691" t="s">
        <v>1</v>
      </c>
      <c r="C15691" s="1">
        <v>14877</v>
      </c>
      <c r="D15691" s="2" t="s">
        <v>10</v>
      </c>
      <c r="E15691">
        <v>207</v>
      </c>
    </row>
    <row r="15692" spans="1:5" x14ac:dyDescent="0.3">
      <c r="A15692">
        <v>65921026077</v>
      </c>
      <c r="B15692" t="s">
        <v>1</v>
      </c>
      <c r="C15692" s="1">
        <v>8844</v>
      </c>
      <c r="D15692" s="2" t="s">
        <v>10</v>
      </c>
      <c r="E15692">
        <v>123</v>
      </c>
    </row>
    <row r="15693" spans="1:5" x14ac:dyDescent="0.3">
      <c r="A15693">
        <v>65921034673</v>
      </c>
      <c r="B15693" t="s">
        <v>1</v>
      </c>
      <c r="C15693" s="1">
        <v>41896</v>
      </c>
      <c r="D15693" s="2" t="s">
        <v>10</v>
      </c>
      <c r="E15693">
        <v>570</v>
      </c>
    </row>
    <row r="15694" spans="1:5" x14ac:dyDescent="0.3">
      <c r="A15694">
        <v>65921024090</v>
      </c>
      <c r="B15694" t="s">
        <v>1</v>
      </c>
      <c r="C15694" s="1">
        <v>98103</v>
      </c>
      <c r="D15694" s="2" t="s">
        <v>10</v>
      </c>
      <c r="E15694" s="1">
        <v>1040</v>
      </c>
    </row>
    <row r="15695" spans="1:5" x14ac:dyDescent="0.3">
      <c r="A15695">
        <v>65921034908</v>
      </c>
      <c r="B15695" t="s">
        <v>1</v>
      </c>
      <c r="C15695" s="1">
        <v>5120</v>
      </c>
      <c r="D15695" s="2" t="s">
        <v>10</v>
      </c>
      <c r="E15695">
        <v>71</v>
      </c>
    </row>
    <row r="15696" spans="1:5" x14ac:dyDescent="0.3">
      <c r="A15696">
        <v>65921035165</v>
      </c>
      <c r="B15696" t="s">
        <v>1</v>
      </c>
      <c r="C15696" s="1">
        <v>7262</v>
      </c>
      <c r="D15696" s="2" t="s">
        <v>10</v>
      </c>
      <c r="E15696">
        <v>101</v>
      </c>
    </row>
    <row r="15697" spans="1:5" x14ac:dyDescent="0.3">
      <c r="A15697">
        <v>65921024058</v>
      </c>
      <c r="B15697" t="s">
        <v>1</v>
      </c>
      <c r="C15697" s="1">
        <v>23069</v>
      </c>
      <c r="D15697" s="2" t="s">
        <v>10</v>
      </c>
      <c r="E15697">
        <v>320</v>
      </c>
    </row>
    <row r="15698" spans="1:5" x14ac:dyDescent="0.3">
      <c r="A15698">
        <v>65109029156</v>
      </c>
      <c r="B15698" t="s">
        <v>1</v>
      </c>
      <c r="C15698" s="1">
        <v>37485</v>
      </c>
      <c r="D15698" s="2" t="s">
        <v>10</v>
      </c>
      <c r="E15698">
        <v>512</v>
      </c>
    </row>
    <row r="15699" spans="1:5" x14ac:dyDescent="0.3">
      <c r="A15699">
        <v>65104030044</v>
      </c>
      <c r="B15699" t="s">
        <v>1</v>
      </c>
      <c r="C15699" s="1">
        <v>8109</v>
      </c>
      <c r="D15699" s="2" t="s">
        <v>10</v>
      </c>
      <c r="E15699">
        <v>113</v>
      </c>
    </row>
    <row r="15700" spans="1:5" x14ac:dyDescent="0.3">
      <c r="A15700">
        <v>65104030938</v>
      </c>
      <c r="B15700" t="s">
        <v>1</v>
      </c>
      <c r="C15700" s="1">
        <v>32406</v>
      </c>
      <c r="D15700" s="2" t="s">
        <v>10</v>
      </c>
      <c r="E15700">
        <v>450</v>
      </c>
    </row>
    <row r="15701" spans="1:5" x14ac:dyDescent="0.3">
      <c r="A15701">
        <v>65104030008</v>
      </c>
      <c r="B15701" t="s">
        <v>1</v>
      </c>
      <c r="C15701" s="1">
        <v>63149</v>
      </c>
      <c r="D15701" s="2" t="s">
        <v>10</v>
      </c>
      <c r="E15701">
        <v>794</v>
      </c>
    </row>
    <row r="15702" spans="1:5" x14ac:dyDescent="0.3">
      <c r="A15702">
        <v>65104030679</v>
      </c>
      <c r="B15702" t="s">
        <v>1</v>
      </c>
      <c r="C15702" s="1">
        <v>42306</v>
      </c>
      <c r="D15702" s="2" t="s">
        <v>10</v>
      </c>
      <c r="E15702">
        <v>588</v>
      </c>
    </row>
    <row r="15703" spans="1:5" x14ac:dyDescent="0.3">
      <c r="A15703">
        <v>65104029999</v>
      </c>
      <c r="B15703" t="s">
        <v>1</v>
      </c>
      <c r="C15703" s="1">
        <v>65689</v>
      </c>
      <c r="D15703" s="2" t="s">
        <v>10</v>
      </c>
      <c r="E15703">
        <v>804</v>
      </c>
    </row>
    <row r="15704" spans="1:5" x14ac:dyDescent="0.3">
      <c r="A15704">
        <v>65104030067</v>
      </c>
      <c r="B15704" t="s">
        <v>1</v>
      </c>
      <c r="C15704" s="1">
        <v>100760</v>
      </c>
      <c r="D15704" s="2" t="s">
        <v>10</v>
      </c>
      <c r="E15704" s="1">
        <v>1129</v>
      </c>
    </row>
    <row r="15705" spans="1:5" x14ac:dyDescent="0.3">
      <c r="A15705">
        <v>65104033155</v>
      </c>
      <c r="B15705" t="s">
        <v>1</v>
      </c>
      <c r="C15705" s="1">
        <v>23453</v>
      </c>
      <c r="D15705" s="2" t="s">
        <v>10</v>
      </c>
      <c r="E15705">
        <v>326</v>
      </c>
    </row>
    <row r="15706" spans="1:5" x14ac:dyDescent="0.3">
      <c r="A15706">
        <v>65104003152</v>
      </c>
      <c r="B15706" t="s">
        <v>1</v>
      </c>
      <c r="C15706" s="1">
        <v>81348</v>
      </c>
      <c r="D15706" s="2" t="s">
        <v>10</v>
      </c>
      <c r="E15706">
        <v>962</v>
      </c>
    </row>
    <row r="15707" spans="1:5" x14ac:dyDescent="0.3">
      <c r="A15707">
        <v>65104004624</v>
      </c>
      <c r="B15707" t="s">
        <v>1</v>
      </c>
      <c r="C15707" s="1">
        <v>41104</v>
      </c>
      <c r="D15707" s="2" t="s">
        <v>10</v>
      </c>
      <c r="E15707">
        <v>571</v>
      </c>
    </row>
    <row r="15708" spans="1:5" x14ac:dyDescent="0.3">
      <c r="A15708">
        <v>65104002543</v>
      </c>
      <c r="B15708" t="s">
        <v>1</v>
      </c>
      <c r="C15708" s="1">
        <v>60850</v>
      </c>
      <c r="D15708" s="2" t="s">
        <v>10</v>
      </c>
      <c r="E15708">
        <v>759</v>
      </c>
    </row>
    <row r="15709" spans="1:5" x14ac:dyDescent="0.3">
      <c r="A15709">
        <v>65104004473</v>
      </c>
      <c r="B15709" t="s">
        <v>1</v>
      </c>
      <c r="C15709" s="1">
        <v>84599</v>
      </c>
      <c r="D15709" s="2" t="s">
        <v>10</v>
      </c>
      <c r="E15709">
        <v>992</v>
      </c>
    </row>
    <row r="15710" spans="1:5" x14ac:dyDescent="0.3">
      <c r="A15710">
        <v>65104002861</v>
      </c>
      <c r="B15710" t="s">
        <v>1</v>
      </c>
      <c r="C15710" s="1">
        <v>35798</v>
      </c>
      <c r="D15710" s="2" t="s">
        <v>10</v>
      </c>
      <c r="E15710">
        <v>497</v>
      </c>
    </row>
    <row r="15711" spans="1:5" x14ac:dyDescent="0.3">
      <c r="A15711">
        <v>65109033374</v>
      </c>
      <c r="B15711" t="s">
        <v>1</v>
      </c>
      <c r="C15711" s="1">
        <v>98520</v>
      </c>
      <c r="D15711" s="2" t="s">
        <v>10</v>
      </c>
      <c r="E15711" s="1">
        <v>1081</v>
      </c>
    </row>
    <row r="15712" spans="1:5" x14ac:dyDescent="0.3">
      <c r="A15712">
        <v>65109028761</v>
      </c>
      <c r="B15712" t="s">
        <v>1</v>
      </c>
      <c r="C15712" s="1">
        <v>103989</v>
      </c>
      <c r="D15712" s="2" t="s">
        <v>10</v>
      </c>
      <c r="E15712" s="1">
        <v>1112</v>
      </c>
    </row>
    <row r="15713" spans="1:5" x14ac:dyDescent="0.3">
      <c r="A15713">
        <v>65109026955</v>
      </c>
      <c r="B15713" t="s">
        <v>1</v>
      </c>
      <c r="C15713" s="1">
        <v>35032</v>
      </c>
      <c r="D15713" s="2" t="s">
        <v>10</v>
      </c>
      <c r="E15713">
        <v>487</v>
      </c>
    </row>
    <row r="15714" spans="1:5" x14ac:dyDescent="0.3">
      <c r="A15714">
        <v>65109026424</v>
      </c>
      <c r="B15714" t="s">
        <v>1</v>
      </c>
      <c r="C15714" s="1">
        <v>30714</v>
      </c>
      <c r="D15714" s="2" t="s">
        <v>10</v>
      </c>
      <c r="E15714">
        <v>427</v>
      </c>
    </row>
    <row r="15715" spans="1:5" x14ac:dyDescent="0.3">
      <c r="A15715">
        <v>65109026386</v>
      </c>
      <c r="B15715" t="s">
        <v>1</v>
      </c>
      <c r="C15715" s="1">
        <v>42773</v>
      </c>
      <c r="D15715" s="2" t="s">
        <v>10</v>
      </c>
      <c r="E15715">
        <v>560</v>
      </c>
    </row>
    <row r="15716" spans="1:5" x14ac:dyDescent="0.3">
      <c r="A15716">
        <v>65109027145</v>
      </c>
      <c r="B15716" t="s">
        <v>1</v>
      </c>
      <c r="C15716" s="1">
        <v>40703</v>
      </c>
      <c r="D15716" s="2" t="s">
        <v>10</v>
      </c>
      <c r="E15716">
        <v>541</v>
      </c>
    </row>
    <row r="15717" spans="1:5" x14ac:dyDescent="0.3">
      <c r="A15717">
        <v>65109027110</v>
      </c>
      <c r="B15717" t="s">
        <v>1</v>
      </c>
      <c r="C15717" s="1">
        <v>107016</v>
      </c>
      <c r="D15717" s="2" t="s">
        <v>10</v>
      </c>
      <c r="E15717" s="1">
        <v>1091</v>
      </c>
    </row>
    <row r="15718" spans="1:5" x14ac:dyDescent="0.3">
      <c r="A15718">
        <v>65109028354</v>
      </c>
      <c r="B15718" t="s">
        <v>1</v>
      </c>
      <c r="C15718" s="1">
        <v>27932</v>
      </c>
      <c r="D15718" s="2" t="s">
        <v>10</v>
      </c>
      <c r="E15718">
        <v>388</v>
      </c>
    </row>
    <row r="15719" spans="1:5" x14ac:dyDescent="0.3">
      <c r="A15719">
        <v>65109028613</v>
      </c>
      <c r="B15719" t="s">
        <v>1</v>
      </c>
      <c r="C15719" s="1">
        <v>27401</v>
      </c>
      <c r="D15719" s="2" t="s">
        <v>10</v>
      </c>
      <c r="E15719">
        <v>381</v>
      </c>
    </row>
    <row r="15720" spans="1:5" x14ac:dyDescent="0.3">
      <c r="A15720">
        <v>65109033412</v>
      </c>
      <c r="B15720" t="s">
        <v>1</v>
      </c>
      <c r="C15720" s="1">
        <v>38822</v>
      </c>
      <c r="D15720" s="2" t="s">
        <v>10</v>
      </c>
      <c r="E15720">
        <v>537</v>
      </c>
    </row>
    <row r="15721" spans="1:5" x14ac:dyDescent="0.3">
      <c r="A15721">
        <v>65109028518</v>
      </c>
      <c r="B15721" t="s">
        <v>1</v>
      </c>
      <c r="C15721" s="1">
        <v>30226</v>
      </c>
      <c r="D15721" s="2" t="s">
        <v>10</v>
      </c>
      <c r="E15721">
        <v>420</v>
      </c>
    </row>
    <row r="15722" spans="1:5" x14ac:dyDescent="0.3">
      <c r="A15722">
        <v>65109026726</v>
      </c>
      <c r="B15722" t="s">
        <v>1</v>
      </c>
      <c r="C15722" s="1">
        <v>24119</v>
      </c>
      <c r="D15722" s="2" t="s">
        <v>10</v>
      </c>
      <c r="E15722">
        <v>335</v>
      </c>
    </row>
    <row r="15723" spans="1:5" x14ac:dyDescent="0.3">
      <c r="A15723">
        <v>65109026574</v>
      </c>
      <c r="B15723" t="s">
        <v>1</v>
      </c>
      <c r="C15723" s="1">
        <v>18348</v>
      </c>
      <c r="D15723" s="2" t="s">
        <v>10</v>
      </c>
      <c r="E15723">
        <v>255</v>
      </c>
    </row>
    <row r="15724" spans="1:5" x14ac:dyDescent="0.3">
      <c r="A15724">
        <v>65109026351</v>
      </c>
      <c r="B15724" t="s">
        <v>1</v>
      </c>
      <c r="C15724" s="1">
        <v>30624</v>
      </c>
      <c r="D15724" s="2" t="s">
        <v>10</v>
      </c>
      <c r="E15724">
        <v>425</v>
      </c>
    </row>
    <row r="15725" spans="1:5" x14ac:dyDescent="0.3">
      <c r="A15725">
        <v>65109027188</v>
      </c>
      <c r="B15725" t="s">
        <v>1</v>
      </c>
      <c r="C15725" s="1">
        <v>45215</v>
      </c>
      <c r="D15725" s="2" t="s">
        <v>10</v>
      </c>
      <c r="E15725">
        <v>592</v>
      </c>
    </row>
    <row r="15726" spans="1:5" x14ac:dyDescent="0.3">
      <c r="A15726">
        <v>65109027277</v>
      </c>
      <c r="B15726" t="s">
        <v>1</v>
      </c>
      <c r="C15726" s="1">
        <v>28925</v>
      </c>
      <c r="D15726" s="2" t="s">
        <v>10</v>
      </c>
      <c r="E15726">
        <v>402</v>
      </c>
    </row>
    <row r="15727" spans="1:5" x14ac:dyDescent="0.3">
      <c r="A15727">
        <v>65109026556</v>
      </c>
      <c r="B15727" t="s">
        <v>1</v>
      </c>
      <c r="C15727" s="1">
        <v>24116</v>
      </c>
      <c r="D15727" s="2" t="s">
        <v>10</v>
      </c>
      <c r="E15727">
        <v>335</v>
      </c>
    </row>
    <row r="15728" spans="1:5" x14ac:dyDescent="0.3">
      <c r="A15728">
        <v>65109029115</v>
      </c>
      <c r="B15728" t="s">
        <v>1</v>
      </c>
      <c r="C15728" s="1">
        <v>7685</v>
      </c>
      <c r="D15728" s="2" t="s">
        <v>10</v>
      </c>
      <c r="E15728">
        <v>107</v>
      </c>
    </row>
    <row r="15729" spans="1:5" x14ac:dyDescent="0.3">
      <c r="A15729">
        <v>65109028508</v>
      </c>
      <c r="B15729" t="s">
        <v>1</v>
      </c>
      <c r="C15729" s="1">
        <v>10712</v>
      </c>
      <c r="D15729" s="2" t="s">
        <v>10</v>
      </c>
      <c r="E15729">
        <v>149</v>
      </c>
    </row>
    <row r="15730" spans="1:5" x14ac:dyDescent="0.3">
      <c r="A15730">
        <v>65220027073</v>
      </c>
      <c r="B15730" t="s">
        <v>3</v>
      </c>
      <c r="C15730" s="1">
        <v>112818</v>
      </c>
      <c r="D15730" s="2" t="s">
        <v>10</v>
      </c>
      <c r="E15730" s="1">
        <v>1880</v>
      </c>
    </row>
    <row r="15731" spans="1:5" x14ac:dyDescent="0.3">
      <c r="A15731">
        <v>65108019941</v>
      </c>
      <c r="B15731" t="s">
        <v>1</v>
      </c>
      <c r="C15731" s="1">
        <v>40690</v>
      </c>
      <c r="D15731" s="2" t="s">
        <v>10</v>
      </c>
      <c r="E15731">
        <v>541</v>
      </c>
    </row>
    <row r="15732" spans="1:5" x14ac:dyDescent="0.3">
      <c r="A15732">
        <v>65108018614</v>
      </c>
      <c r="B15732" t="s">
        <v>1</v>
      </c>
      <c r="C15732" s="1">
        <v>28407</v>
      </c>
      <c r="D15732" s="2" t="s">
        <v>10</v>
      </c>
      <c r="E15732">
        <v>395</v>
      </c>
    </row>
    <row r="15733" spans="1:5" x14ac:dyDescent="0.3">
      <c r="A15733">
        <v>65108019475</v>
      </c>
      <c r="B15733" t="s">
        <v>1</v>
      </c>
      <c r="C15733" s="1">
        <v>2191</v>
      </c>
      <c r="D15733" s="2" t="s">
        <v>10</v>
      </c>
      <c r="E15733">
        <v>30</v>
      </c>
    </row>
    <row r="15734" spans="1:5" x14ac:dyDescent="0.3">
      <c r="A15734">
        <v>65108020201</v>
      </c>
      <c r="B15734" t="s">
        <v>1</v>
      </c>
      <c r="C15734" s="1">
        <v>69453</v>
      </c>
      <c r="D15734" s="2" t="s">
        <v>10</v>
      </c>
      <c r="E15734">
        <v>808</v>
      </c>
    </row>
    <row r="15735" spans="1:5" x14ac:dyDescent="0.3">
      <c r="A15735">
        <v>65108018754</v>
      </c>
      <c r="B15735" t="s">
        <v>1</v>
      </c>
      <c r="C15735" s="1">
        <v>3341</v>
      </c>
      <c r="D15735" s="2" t="s">
        <v>10</v>
      </c>
      <c r="E15735">
        <v>46</v>
      </c>
    </row>
    <row r="15736" spans="1:5" x14ac:dyDescent="0.3">
      <c r="A15736">
        <v>65109026637</v>
      </c>
      <c r="B15736" t="s">
        <v>1</v>
      </c>
      <c r="C15736" s="1">
        <v>21005</v>
      </c>
      <c r="D15736" s="2" t="s">
        <v>10</v>
      </c>
      <c r="E15736">
        <v>292</v>
      </c>
    </row>
    <row r="15737" spans="1:5" x14ac:dyDescent="0.3">
      <c r="A15737">
        <v>65108019009</v>
      </c>
      <c r="B15737" t="s">
        <v>1</v>
      </c>
      <c r="C15737" s="1">
        <v>33436</v>
      </c>
      <c r="D15737" s="2" t="s">
        <v>10</v>
      </c>
      <c r="E15737">
        <v>464</v>
      </c>
    </row>
    <row r="15738" spans="1:5" x14ac:dyDescent="0.3">
      <c r="A15738">
        <v>65108018622</v>
      </c>
      <c r="B15738" t="s">
        <v>1</v>
      </c>
      <c r="C15738" s="1">
        <v>32246</v>
      </c>
      <c r="D15738" s="2" t="s">
        <v>10</v>
      </c>
      <c r="E15738">
        <v>448</v>
      </c>
    </row>
    <row r="15739" spans="1:5" x14ac:dyDescent="0.3">
      <c r="A15739">
        <v>65108020228</v>
      </c>
      <c r="B15739" t="s">
        <v>1</v>
      </c>
      <c r="C15739" s="1">
        <v>43700</v>
      </c>
      <c r="D15739" s="2" t="s">
        <v>10</v>
      </c>
      <c r="E15739">
        <v>569</v>
      </c>
    </row>
    <row r="15740" spans="1:5" x14ac:dyDescent="0.3">
      <c r="A15740">
        <v>65108019168</v>
      </c>
      <c r="B15740" t="s">
        <v>1</v>
      </c>
      <c r="C15740" s="1">
        <v>27698</v>
      </c>
      <c r="D15740" s="2" t="s">
        <v>10</v>
      </c>
      <c r="E15740">
        <v>385</v>
      </c>
    </row>
    <row r="15741" spans="1:5" x14ac:dyDescent="0.3">
      <c r="A15741">
        <v>65108018460</v>
      </c>
      <c r="B15741" t="s">
        <v>1</v>
      </c>
      <c r="C15741" s="1">
        <v>78242</v>
      </c>
      <c r="D15741" s="2" t="s">
        <v>10</v>
      </c>
      <c r="E15741">
        <v>898</v>
      </c>
    </row>
    <row r="15742" spans="1:5" x14ac:dyDescent="0.3">
      <c r="A15742">
        <v>65108019645</v>
      </c>
      <c r="B15742" t="s">
        <v>1</v>
      </c>
      <c r="C15742" s="1">
        <v>61487</v>
      </c>
      <c r="D15742" s="2" t="s">
        <v>10</v>
      </c>
      <c r="E15742">
        <v>747</v>
      </c>
    </row>
    <row r="15743" spans="1:5" x14ac:dyDescent="0.3">
      <c r="A15743">
        <v>65106060990</v>
      </c>
      <c r="B15743" t="s">
        <v>1</v>
      </c>
      <c r="C15743" s="1">
        <v>33211</v>
      </c>
      <c r="D15743" s="2" t="s">
        <v>10</v>
      </c>
      <c r="E15743">
        <v>461</v>
      </c>
    </row>
    <row r="15744" spans="1:5" x14ac:dyDescent="0.3">
      <c r="A15744">
        <v>65106060974</v>
      </c>
      <c r="B15744" t="s">
        <v>1</v>
      </c>
      <c r="C15744" s="1">
        <v>23100</v>
      </c>
      <c r="D15744" s="2" t="s">
        <v>10</v>
      </c>
      <c r="E15744">
        <v>321</v>
      </c>
    </row>
    <row r="15745" spans="1:5" x14ac:dyDescent="0.3">
      <c r="A15745">
        <v>65106058597</v>
      </c>
      <c r="B15745" t="s">
        <v>1</v>
      </c>
      <c r="C15745" s="1">
        <v>22671</v>
      </c>
      <c r="D15745" s="2" t="s">
        <v>10</v>
      </c>
      <c r="E15745">
        <v>315</v>
      </c>
    </row>
    <row r="15746" spans="1:5" x14ac:dyDescent="0.3">
      <c r="A15746">
        <v>65106058325</v>
      </c>
      <c r="B15746" t="s">
        <v>2</v>
      </c>
      <c r="C15746" s="1">
        <v>20659</v>
      </c>
      <c r="D15746" s="2" t="s">
        <v>10</v>
      </c>
      <c r="E15746">
        <v>112</v>
      </c>
    </row>
    <row r="15747" spans="1:5" x14ac:dyDescent="0.3">
      <c r="A15747">
        <v>65109034109</v>
      </c>
      <c r="B15747" t="s">
        <v>1</v>
      </c>
      <c r="C15747" s="1">
        <v>41914</v>
      </c>
      <c r="D15747" s="2" t="s">
        <v>10</v>
      </c>
      <c r="E15747">
        <v>570</v>
      </c>
    </row>
    <row r="15748" spans="1:5" x14ac:dyDescent="0.3">
      <c r="A15748">
        <v>65109035261</v>
      </c>
      <c r="B15748" t="s">
        <v>1</v>
      </c>
      <c r="C15748" s="1">
        <v>33668</v>
      </c>
      <c r="D15748" s="2" t="s">
        <v>10</v>
      </c>
      <c r="E15748">
        <v>468</v>
      </c>
    </row>
    <row r="15749" spans="1:5" x14ac:dyDescent="0.3">
      <c r="A15749">
        <v>65106044502</v>
      </c>
      <c r="B15749" t="s">
        <v>1</v>
      </c>
      <c r="C15749" s="1">
        <v>117930</v>
      </c>
      <c r="D15749" s="2" t="s">
        <v>10</v>
      </c>
      <c r="E15749" s="1">
        <v>1244</v>
      </c>
    </row>
    <row r="15750" spans="1:5" x14ac:dyDescent="0.3">
      <c r="A15750">
        <v>65106047709</v>
      </c>
      <c r="B15750" t="s">
        <v>1</v>
      </c>
      <c r="C15750" s="1">
        <v>20636</v>
      </c>
      <c r="D15750" s="2" t="s">
        <v>10</v>
      </c>
      <c r="E15750">
        <v>287</v>
      </c>
    </row>
    <row r="15751" spans="1:5" x14ac:dyDescent="0.3">
      <c r="A15751">
        <v>65106047641</v>
      </c>
      <c r="B15751" t="s">
        <v>1</v>
      </c>
      <c r="C15751" s="1">
        <v>11629</v>
      </c>
      <c r="D15751" s="2" t="s">
        <v>10</v>
      </c>
      <c r="E15751">
        <v>162</v>
      </c>
    </row>
    <row r="15752" spans="1:5" x14ac:dyDescent="0.3">
      <c r="A15752">
        <v>65106046688</v>
      </c>
      <c r="B15752" t="s">
        <v>1</v>
      </c>
      <c r="C15752" s="1">
        <v>118835</v>
      </c>
      <c r="D15752" s="2" t="s">
        <v>10</v>
      </c>
      <c r="E15752" s="1">
        <v>1249</v>
      </c>
    </row>
    <row r="15753" spans="1:5" x14ac:dyDescent="0.3">
      <c r="A15753">
        <v>65106046386</v>
      </c>
      <c r="B15753" t="s">
        <v>1</v>
      </c>
      <c r="C15753" s="1">
        <v>28392</v>
      </c>
      <c r="D15753" s="2" t="s">
        <v>10</v>
      </c>
      <c r="E15753">
        <v>394</v>
      </c>
    </row>
    <row r="15754" spans="1:5" x14ac:dyDescent="0.3">
      <c r="A15754">
        <v>65106044814</v>
      </c>
      <c r="B15754" t="s">
        <v>2</v>
      </c>
      <c r="C15754" s="1">
        <v>296934</v>
      </c>
      <c r="D15754" s="2" t="s">
        <v>10</v>
      </c>
      <c r="E15754" s="1">
        <v>1605</v>
      </c>
    </row>
    <row r="15755" spans="1:5" x14ac:dyDescent="0.3">
      <c r="A15755">
        <v>65106044200</v>
      </c>
      <c r="B15755" t="s">
        <v>1</v>
      </c>
      <c r="C15755" s="1">
        <v>7816</v>
      </c>
      <c r="D15755" s="2" t="s">
        <v>10</v>
      </c>
      <c r="E15755">
        <v>109</v>
      </c>
    </row>
    <row r="15756" spans="1:5" x14ac:dyDescent="0.3">
      <c r="A15756">
        <v>65106045436</v>
      </c>
      <c r="B15756" t="s">
        <v>1</v>
      </c>
      <c r="C15756" s="1">
        <v>61744</v>
      </c>
      <c r="D15756" s="2" t="s">
        <v>10</v>
      </c>
      <c r="E15756">
        <v>781</v>
      </c>
    </row>
    <row r="15757" spans="1:5" x14ac:dyDescent="0.3">
      <c r="A15757">
        <v>65106040671</v>
      </c>
      <c r="B15757" t="s">
        <v>1</v>
      </c>
      <c r="C15757" s="1">
        <v>42102</v>
      </c>
      <c r="D15757" s="2" t="s">
        <v>10</v>
      </c>
      <c r="E15757">
        <v>585</v>
      </c>
    </row>
    <row r="15758" spans="1:5" x14ac:dyDescent="0.3">
      <c r="A15758">
        <v>65367048420</v>
      </c>
      <c r="B15758" t="s">
        <v>1</v>
      </c>
      <c r="C15758" s="1">
        <v>10026</v>
      </c>
      <c r="D15758" s="2" t="s">
        <v>10</v>
      </c>
      <c r="E15758">
        <v>139</v>
      </c>
    </row>
    <row r="15759" spans="1:5" x14ac:dyDescent="0.3">
      <c r="A15759">
        <v>65106036674</v>
      </c>
      <c r="B15759" t="s">
        <v>1</v>
      </c>
      <c r="C15759" s="1">
        <v>36598</v>
      </c>
      <c r="D15759" s="2" t="s">
        <v>10</v>
      </c>
      <c r="E15759">
        <v>508</v>
      </c>
    </row>
    <row r="15760" spans="1:5" x14ac:dyDescent="0.3">
      <c r="A15760">
        <v>65106033837</v>
      </c>
      <c r="B15760" t="s">
        <v>1</v>
      </c>
      <c r="C15760" s="1">
        <v>57220</v>
      </c>
      <c r="D15760" s="2" t="s">
        <v>10</v>
      </c>
      <c r="E15760">
        <v>739</v>
      </c>
    </row>
    <row r="15761" spans="1:5" x14ac:dyDescent="0.3">
      <c r="A15761">
        <v>65106034310</v>
      </c>
      <c r="B15761" t="s">
        <v>1</v>
      </c>
      <c r="C15761" s="1">
        <v>43724</v>
      </c>
      <c r="D15761" s="2" t="s">
        <v>10</v>
      </c>
      <c r="E15761">
        <v>605</v>
      </c>
    </row>
    <row r="15762" spans="1:5" x14ac:dyDescent="0.3">
      <c r="A15762">
        <v>65105083377</v>
      </c>
      <c r="B15762" t="s">
        <v>1</v>
      </c>
      <c r="C15762" s="1">
        <v>30329</v>
      </c>
      <c r="D15762" s="2" t="s">
        <v>10</v>
      </c>
      <c r="E15762">
        <v>421</v>
      </c>
    </row>
    <row r="15763" spans="1:5" x14ac:dyDescent="0.3">
      <c r="A15763">
        <v>65105085582</v>
      </c>
      <c r="B15763" t="s">
        <v>1</v>
      </c>
      <c r="C15763" s="1">
        <v>34062</v>
      </c>
      <c r="D15763" s="2" t="s">
        <v>10</v>
      </c>
      <c r="E15763">
        <v>473</v>
      </c>
    </row>
    <row r="15764" spans="1:5" x14ac:dyDescent="0.3">
      <c r="A15764">
        <v>65105085420</v>
      </c>
      <c r="B15764" t="s">
        <v>1</v>
      </c>
      <c r="C15764" s="1">
        <v>26739</v>
      </c>
      <c r="D15764" s="2" t="s">
        <v>10</v>
      </c>
      <c r="E15764">
        <v>371</v>
      </c>
    </row>
    <row r="15765" spans="1:5" x14ac:dyDescent="0.3">
      <c r="A15765">
        <v>65109034060</v>
      </c>
      <c r="B15765" t="s">
        <v>1</v>
      </c>
      <c r="C15765" s="1">
        <v>35387</v>
      </c>
      <c r="D15765" s="2" t="s">
        <v>10</v>
      </c>
      <c r="E15765">
        <v>491</v>
      </c>
    </row>
    <row r="15766" spans="1:5" x14ac:dyDescent="0.3">
      <c r="A15766">
        <v>65367049028</v>
      </c>
      <c r="B15766" t="s">
        <v>1</v>
      </c>
      <c r="C15766" s="1">
        <v>33763</v>
      </c>
      <c r="D15766" s="2" t="s">
        <v>10</v>
      </c>
      <c r="E15766">
        <v>469</v>
      </c>
    </row>
    <row r="15767" spans="1:5" x14ac:dyDescent="0.3">
      <c r="A15767">
        <v>65105055438</v>
      </c>
      <c r="B15767" t="s">
        <v>1</v>
      </c>
      <c r="C15767">
        <v>146</v>
      </c>
      <c r="D15767" s="2" t="s">
        <v>10</v>
      </c>
      <c r="E15767">
        <v>2</v>
      </c>
    </row>
    <row r="15768" spans="1:5" x14ac:dyDescent="0.3">
      <c r="A15768">
        <v>65367049060</v>
      </c>
      <c r="B15768" t="s">
        <v>1</v>
      </c>
      <c r="C15768" s="1">
        <v>22486</v>
      </c>
      <c r="D15768" s="2" t="s">
        <v>10</v>
      </c>
      <c r="E15768">
        <v>312</v>
      </c>
    </row>
    <row r="15769" spans="1:5" x14ac:dyDescent="0.3">
      <c r="A15769">
        <v>65105061497</v>
      </c>
      <c r="B15769" t="s">
        <v>2</v>
      </c>
      <c r="C15769">
        <v>0</v>
      </c>
      <c r="D15769" s="2" t="s">
        <v>10</v>
      </c>
      <c r="E15769">
        <v>0</v>
      </c>
    </row>
    <row r="15770" spans="1:5" x14ac:dyDescent="0.3">
      <c r="A15770">
        <v>65367049656</v>
      </c>
      <c r="B15770" t="s">
        <v>1</v>
      </c>
      <c r="C15770" s="1">
        <v>25928</v>
      </c>
      <c r="D15770" s="2" t="s">
        <v>10</v>
      </c>
      <c r="E15770">
        <v>360</v>
      </c>
    </row>
    <row r="15771" spans="1:5" x14ac:dyDescent="0.3">
      <c r="A15771">
        <v>65105049624</v>
      </c>
      <c r="B15771" t="s">
        <v>1</v>
      </c>
      <c r="C15771" s="1">
        <v>42565</v>
      </c>
      <c r="D15771" s="2" t="s">
        <v>10</v>
      </c>
      <c r="E15771">
        <v>591</v>
      </c>
    </row>
    <row r="15772" spans="1:5" x14ac:dyDescent="0.3">
      <c r="A15772">
        <v>65367049575</v>
      </c>
      <c r="B15772" t="s">
        <v>1</v>
      </c>
      <c r="C15772" s="1">
        <v>59666</v>
      </c>
      <c r="D15772" s="2" t="s">
        <v>10</v>
      </c>
      <c r="E15772">
        <v>717</v>
      </c>
    </row>
    <row r="15773" spans="1:5" x14ac:dyDescent="0.3">
      <c r="A15773">
        <v>65367048439</v>
      </c>
      <c r="B15773" t="s">
        <v>1</v>
      </c>
      <c r="C15773" s="1">
        <v>79205</v>
      </c>
      <c r="D15773" s="2" t="s">
        <v>10</v>
      </c>
      <c r="E15773">
        <v>911</v>
      </c>
    </row>
    <row r="15774" spans="1:5" x14ac:dyDescent="0.3">
      <c r="A15774">
        <v>65367046454</v>
      </c>
      <c r="B15774" t="s">
        <v>1</v>
      </c>
      <c r="C15774" s="1">
        <v>30000</v>
      </c>
      <c r="D15774" s="2" t="s">
        <v>10</v>
      </c>
      <c r="E15774">
        <v>417</v>
      </c>
    </row>
    <row r="15775" spans="1:5" x14ac:dyDescent="0.3">
      <c r="A15775">
        <v>65109034877</v>
      </c>
      <c r="B15775" t="s">
        <v>1</v>
      </c>
      <c r="C15775" s="1">
        <v>85731</v>
      </c>
      <c r="D15775" s="2" t="s">
        <v>10</v>
      </c>
      <c r="E15775">
        <v>958</v>
      </c>
    </row>
    <row r="15776" spans="1:5" x14ac:dyDescent="0.3">
      <c r="A15776">
        <v>65109035105</v>
      </c>
      <c r="B15776" t="s">
        <v>1</v>
      </c>
      <c r="C15776" s="1">
        <v>5852</v>
      </c>
      <c r="D15776" s="2" t="s">
        <v>10</v>
      </c>
      <c r="E15776">
        <v>81</v>
      </c>
    </row>
    <row r="15777" spans="1:5" x14ac:dyDescent="0.3">
      <c r="A15777">
        <v>65109038279</v>
      </c>
      <c r="B15777" t="s">
        <v>1</v>
      </c>
      <c r="C15777" s="1">
        <v>45190</v>
      </c>
      <c r="D15777" s="2" t="s">
        <v>10</v>
      </c>
      <c r="E15777">
        <v>583</v>
      </c>
    </row>
    <row r="15778" spans="1:5" x14ac:dyDescent="0.3">
      <c r="A15778">
        <v>65109034893</v>
      </c>
      <c r="B15778" t="s">
        <v>1</v>
      </c>
      <c r="C15778" s="1">
        <v>88151</v>
      </c>
      <c r="D15778" s="2" t="s">
        <v>10</v>
      </c>
      <c r="E15778">
        <v>994</v>
      </c>
    </row>
    <row r="15779" spans="1:5" x14ac:dyDescent="0.3">
      <c r="A15779">
        <v>65109035091</v>
      </c>
      <c r="B15779" t="s">
        <v>1</v>
      </c>
      <c r="C15779" s="1">
        <v>31468</v>
      </c>
      <c r="D15779" s="2" t="s">
        <v>10</v>
      </c>
      <c r="E15779">
        <v>437</v>
      </c>
    </row>
    <row r="15780" spans="1:5" x14ac:dyDescent="0.3">
      <c r="A15780">
        <v>65109035083</v>
      </c>
      <c r="B15780" t="s">
        <v>1</v>
      </c>
      <c r="C15780" s="1">
        <v>45920</v>
      </c>
      <c r="D15780" s="2" t="s">
        <v>10</v>
      </c>
      <c r="E15780">
        <v>590</v>
      </c>
    </row>
    <row r="15781" spans="1:5" x14ac:dyDescent="0.3">
      <c r="A15781">
        <v>65104100695</v>
      </c>
      <c r="B15781" t="s">
        <v>1</v>
      </c>
      <c r="C15781" s="1">
        <v>109052</v>
      </c>
      <c r="D15781" s="2" t="s">
        <v>10</v>
      </c>
      <c r="E15781" s="1">
        <v>1232</v>
      </c>
    </row>
    <row r="15782" spans="1:5" x14ac:dyDescent="0.3">
      <c r="A15782">
        <v>65109035342</v>
      </c>
      <c r="B15782" t="s">
        <v>1</v>
      </c>
      <c r="C15782" s="1">
        <v>139905</v>
      </c>
      <c r="D15782" s="2" t="s">
        <v>10</v>
      </c>
      <c r="E15782" s="1">
        <v>1292</v>
      </c>
    </row>
    <row r="15783" spans="1:5" x14ac:dyDescent="0.3">
      <c r="A15783">
        <v>65109033811</v>
      </c>
      <c r="B15783" t="s">
        <v>1</v>
      </c>
      <c r="C15783" s="1">
        <v>7519</v>
      </c>
      <c r="D15783" s="2" t="s">
        <v>10</v>
      </c>
      <c r="E15783">
        <v>104</v>
      </c>
    </row>
    <row r="15784" spans="1:5" x14ac:dyDescent="0.3">
      <c r="A15784">
        <v>65104102246</v>
      </c>
      <c r="B15784" t="s">
        <v>1</v>
      </c>
      <c r="C15784" s="1">
        <v>87029</v>
      </c>
      <c r="D15784" s="2" t="s">
        <v>10</v>
      </c>
      <c r="E15784" s="1">
        <v>1001</v>
      </c>
    </row>
    <row r="15785" spans="1:5" x14ac:dyDescent="0.3">
      <c r="A15785">
        <v>65104102327</v>
      </c>
      <c r="B15785" t="s">
        <v>1</v>
      </c>
      <c r="C15785" s="1">
        <v>19437</v>
      </c>
      <c r="D15785" s="2" t="s">
        <v>10</v>
      </c>
      <c r="E15785">
        <v>270</v>
      </c>
    </row>
    <row r="15786" spans="1:5" x14ac:dyDescent="0.3">
      <c r="A15786">
        <v>65104100472</v>
      </c>
      <c r="B15786" t="s">
        <v>1</v>
      </c>
      <c r="C15786" s="1">
        <v>44101</v>
      </c>
      <c r="D15786" s="2" t="s">
        <v>10</v>
      </c>
      <c r="E15786">
        <v>604</v>
      </c>
    </row>
    <row r="15787" spans="1:5" x14ac:dyDescent="0.3">
      <c r="A15787">
        <v>65109026580</v>
      </c>
      <c r="B15787" t="s">
        <v>1</v>
      </c>
      <c r="C15787" s="1">
        <v>60600</v>
      </c>
      <c r="D15787" s="2" t="s">
        <v>10</v>
      </c>
      <c r="E15787">
        <v>739</v>
      </c>
    </row>
    <row r="15788" spans="1:5" x14ac:dyDescent="0.3">
      <c r="A15788">
        <v>65109019185</v>
      </c>
      <c r="B15788" t="s">
        <v>1</v>
      </c>
      <c r="C15788" s="1">
        <v>7231</v>
      </c>
      <c r="D15788" s="2" t="s">
        <v>10</v>
      </c>
      <c r="E15788">
        <v>100</v>
      </c>
    </row>
    <row r="15789" spans="1:5" x14ac:dyDescent="0.3">
      <c r="A15789">
        <v>65109019193</v>
      </c>
      <c r="B15789" t="s">
        <v>2</v>
      </c>
      <c r="C15789" s="1">
        <v>15509</v>
      </c>
      <c r="D15789" s="2" t="s">
        <v>10</v>
      </c>
      <c r="E15789">
        <v>84</v>
      </c>
    </row>
    <row r="15790" spans="1:5" x14ac:dyDescent="0.3">
      <c r="A15790">
        <v>65109023220</v>
      </c>
      <c r="B15790" t="s">
        <v>1</v>
      </c>
      <c r="C15790" s="1">
        <v>46170</v>
      </c>
      <c r="D15790" s="2" t="s">
        <v>10</v>
      </c>
      <c r="E15790">
        <v>592</v>
      </c>
    </row>
    <row r="15791" spans="1:5" x14ac:dyDescent="0.3">
      <c r="A15791">
        <v>65109023034</v>
      </c>
      <c r="B15791" t="s">
        <v>1</v>
      </c>
      <c r="C15791" s="1">
        <v>47700</v>
      </c>
      <c r="D15791" s="2" t="s">
        <v>10</v>
      </c>
      <c r="E15791">
        <v>611</v>
      </c>
    </row>
    <row r="15792" spans="1:5" x14ac:dyDescent="0.3">
      <c r="A15792">
        <v>65109023743</v>
      </c>
      <c r="B15792" t="s">
        <v>1</v>
      </c>
      <c r="C15792" s="1">
        <v>73476</v>
      </c>
      <c r="D15792" s="2" t="s">
        <v>10</v>
      </c>
      <c r="E15792">
        <v>845</v>
      </c>
    </row>
    <row r="15793" spans="1:5" x14ac:dyDescent="0.3">
      <c r="A15793">
        <v>65108018630</v>
      </c>
      <c r="B15793" t="s">
        <v>1</v>
      </c>
      <c r="C15793" s="1">
        <v>37860</v>
      </c>
      <c r="D15793" s="2" t="s">
        <v>10</v>
      </c>
      <c r="E15793">
        <v>526</v>
      </c>
    </row>
    <row r="15794" spans="1:5" x14ac:dyDescent="0.3">
      <c r="A15794">
        <v>65109016410</v>
      </c>
      <c r="B15794" t="s">
        <v>1</v>
      </c>
      <c r="C15794" s="1">
        <v>30628</v>
      </c>
      <c r="D15794" s="2" t="s">
        <v>10</v>
      </c>
      <c r="E15794">
        <v>425</v>
      </c>
    </row>
    <row r="15795" spans="1:5" x14ac:dyDescent="0.3">
      <c r="A15795">
        <v>65109016224</v>
      </c>
      <c r="B15795" t="s">
        <v>1</v>
      </c>
      <c r="C15795" s="1">
        <v>44954</v>
      </c>
      <c r="D15795" s="2" t="s">
        <v>10</v>
      </c>
      <c r="E15795">
        <v>594</v>
      </c>
    </row>
    <row r="15796" spans="1:5" x14ac:dyDescent="0.3">
      <c r="A15796">
        <v>65109014302</v>
      </c>
      <c r="B15796" t="s">
        <v>1</v>
      </c>
      <c r="C15796" s="1">
        <v>38622</v>
      </c>
      <c r="D15796" s="2" t="s">
        <v>10</v>
      </c>
      <c r="E15796">
        <v>526</v>
      </c>
    </row>
    <row r="15797" spans="1:5" x14ac:dyDescent="0.3">
      <c r="A15797">
        <v>65108019637</v>
      </c>
      <c r="B15797" t="s">
        <v>1</v>
      </c>
      <c r="C15797" s="1">
        <v>36179</v>
      </c>
      <c r="D15797" s="2" t="s">
        <v>10</v>
      </c>
      <c r="E15797">
        <v>502</v>
      </c>
    </row>
    <row r="15798" spans="1:5" x14ac:dyDescent="0.3">
      <c r="A15798">
        <v>65109014256</v>
      </c>
      <c r="B15798" t="s">
        <v>1</v>
      </c>
      <c r="C15798" s="1">
        <v>82695</v>
      </c>
      <c r="D15798" s="2" t="s">
        <v>10</v>
      </c>
      <c r="E15798">
        <v>939</v>
      </c>
    </row>
    <row r="15799" spans="1:5" x14ac:dyDescent="0.3">
      <c r="A15799">
        <v>65109016496</v>
      </c>
      <c r="B15799" t="s">
        <v>1</v>
      </c>
      <c r="C15799" s="1">
        <v>39208</v>
      </c>
      <c r="D15799" s="2" t="s">
        <v>10</v>
      </c>
      <c r="E15799">
        <v>545</v>
      </c>
    </row>
    <row r="15800" spans="1:5" x14ac:dyDescent="0.3">
      <c r="A15800">
        <v>70000435399</v>
      </c>
      <c r="B15800" t="s">
        <v>1</v>
      </c>
      <c r="C15800" s="1">
        <v>9180</v>
      </c>
      <c r="D15800" s="2" t="s">
        <v>10</v>
      </c>
      <c r="E15800">
        <v>128</v>
      </c>
    </row>
    <row r="15801" spans="1:5" x14ac:dyDescent="0.3">
      <c r="A15801">
        <v>65109016321</v>
      </c>
      <c r="B15801" t="s">
        <v>1</v>
      </c>
      <c r="C15801" s="1">
        <v>65862</v>
      </c>
      <c r="D15801" s="2" t="s">
        <v>10</v>
      </c>
      <c r="E15801">
        <v>788</v>
      </c>
    </row>
    <row r="15802" spans="1:5" x14ac:dyDescent="0.3">
      <c r="A15802">
        <v>65109014493</v>
      </c>
      <c r="B15802" t="s">
        <v>1</v>
      </c>
      <c r="C15802" s="1">
        <v>104369</v>
      </c>
      <c r="D15802" s="2" t="s">
        <v>10</v>
      </c>
      <c r="E15802" s="1">
        <v>1114</v>
      </c>
    </row>
    <row r="15803" spans="1:5" x14ac:dyDescent="0.3">
      <c r="A15803">
        <v>65109014574</v>
      </c>
      <c r="B15803" t="s">
        <v>1</v>
      </c>
      <c r="C15803" s="1">
        <v>54844</v>
      </c>
      <c r="D15803" s="2" t="s">
        <v>10</v>
      </c>
      <c r="E15803">
        <v>686</v>
      </c>
    </row>
    <row r="15804" spans="1:5" x14ac:dyDescent="0.3">
      <c r="A15804">
        <v>65108018819</v>
      </c>
      <c r="B15804" t="s">
        <v>1</v>
      </c>
      <c r="C15804" s="1">
        <v>22361</v>
      </c>
      <c r="D15804" s="2" t="s">
        <v>10</v>
      </c>
      <c r="E15804">
        <v>311</v>
      </c>
    </row>
    <row r="15805" spans="1:5" x14ac:dyDescent="0.3">
      <c r="A15805">
        <v>65109016187</v>
      </c>
      <c r="B15805" t="s">
        <v>2</v>
      </c>
      <c r="C15805" s="1">
        <v>12467</v>
      </c>
      <c r="D15805" s="2" t="s">
        <v>10</v>
      </c>
      <c r="E15805">
        <v>67</v>
      </c>
    </row>
    <row r="15806" spans="1:5" x14ac:dyDescent="0.3">
      <c r="A15806">
        <v>65108019521</v>
      </c>
      <c r="B15806" t="s">
        <v>1</v>
      </c>
      <c r="C15806" s="1">
        <v>7252</v>
      </c>
      <c r="D15806" s="2" t="s">
        <v>10</v>
      </c>
      <c r="E15806">
        <v>101</v>
      </c>
    </row>
    <row r="15807" spans="1:5" x14ac:dyDescent="0.3">
      <c r="A15807">
        <v>65109014892</v>
      </c>
      <c r="B15807" t="s">
        <v>1</v>
      </c>
      <c r="C15807" s="1">
        <v>56067</v>
      </c>
      <c r="D15807" s="2" t="s">
        <v>10</v>
      </c>
      <c r="E15807">
        <v>697</v>
      </c>
    </row>
    <row r="15808" spans="1:5" x14ac:dyDescent="0.3">
      <c r="A15808">
        <v>65108019181</v>
      </c>
      <c r="B15808" t="s">
        <v>1</v>
      </c>
      <c r="C15808" s="1">
        <v>63731</v>
      </c>
      <c r="D15808" s="2" t="s">
        <v>10</v>
      </c>
      <c r="E15808">
        <v>768</v>
      </c>
    </row>
    <row r="15809" spans="1:5" x14ac:dyDescent="0.3">
      <c r="A15809">
        <v>65109014531</v>
      </c>
      <c r="B15809" t="s">
        <v>1</v>
      </c>
      <c r="C15809" s="1">
        <v>13865</v>
      </c>
      <c r="D15809" s="2" t="s">
        <v>10</v>
      </c>
      <c r="E15809">
        <v>193</v>
      </c>
    </row>
    <row r="15810" spans="1:5" x14ac:dyDescent="0.3">
      <c r="A15810">
        <v>65108019432</v>
      </c>
      <c r="B15810" t="s">
        <v>1</v>
      </c>
      <c r="C15810" s="1">
        <v>30113</v>
      </c>
      <c r="D15810" s="2" t="s">
        <v>10</v>
      </c>
      <c r="E15810">
        <v>418</v>
      </c>
    </row>
    <row r="15811" spans="1:5" x14ac:dyDescent="0.3">
      <c r="A15811">
        <v>65108019459</v>
      </c>
      <c r="B15811" t="s">
        <v>1</v>
      </c>
      <c r="C15811" s="1">
        <v>33909</v>
      </c>
      <c r="D15811" s="2" t="s">
        <v>10</v>
      </c>
      <c r="E15811">
        <v>471</v>
      </c>
    </row>
    <row r="15812" spans="1:5" x14ac:dyDescent="0.3">
      <c r="A15812">
        <v>65109015503</v>
      </c>
      <c r="B15812" t="s">
        <v>1</v>
      </c>
      <c r="C15812" s="1">
        <v>75112</v>
      </c>
      <c r="D15812" s="2" t="s">
        <v>10</v>
      </c>
      <c r="E15812">
        <v>860</v>
      </c>
    </row>
    <row r="15813" spans="1:5" x14ac:dyDescent="0.3">
      <c r="A15813">
        <v>65109016046</v>
      </c>
      <c r="B15813" t="s">
        <v>1</v>
      </c>
      <c r="C15813" s="1">
        <v>46977</v>
      </c>
      <c r="D15813" s="2" t="s">
        <v>10</v>
      </c>
      <c r="E15813">
        <v>613</v>
      </c>
    </row>
    <row r="15814" spans="1:5" x14ac:dyDescent="0.3">
      <c r="A15814">
        <v>65109016240</v>
      </c>
      <c r="B15814" t="s">
        <v>1</v>
      </c>
      <c r="C15814" s="1">
        <v>38838</v>
      </c>
      <c r="D15814" s="2" t="s">
        <v>10</v>
      </c>
      <c r="E15814">
        <v>533</v>
      </c>
    </row>
    <row r="15815" spans="1:5" x14ac:dyDescent="0.3">
      <c r="A15815">
        <v>65108033893</v>
      </c>
      <c r="B15815" t="s">
        <v>1</v>
      </c>
      <c r="C15815" s="1">
        <v>58608</v>
      </c>
      <c r="D15815" s="2" t="s">
        <v>10</v>
      </c>
      <c r="E15815">
        <v>707</v>
      </c>
    </row>
    <row r="15816" spans="1:5" x14ac:dyDescent="0.3">
      <c r="A15816">
        <v>65108033834</v>
      </c>
      <c r="B15816" t="s">
        <v>1</v>
      </c>
      <c r="C15816" s="1">
        <v>20087</v>
      </c>
      <c r="D15816" s="2" t="s">
        <v>10</v>
      </c>
      <c r="E15816">
        <v>279</v>
      </c>
    </row>
    <row r="15817" spans="1:5" x14ac:dyDescent="0.3">
      <c r="A15817">
        <v>65108033370</v>
      </c>
      <c r="B15817" t="s">
        <v>1</v>
      </c>
      <c r="C15817" s="1">
        <v>76271</v>
      </c>
      <c r="D15817" s="2" t="s">
        <v>10</v>
      </c>
      <c r="E15817">
        <v>880</v>
      </c>
    </row>
    <row r="15818" spans="1:5" x14ac:dyDescent="0.3">
      <c r="A15818">
        <v>65109014523</v>
      </c>
      <c r="B15818" t="s">
        <v>1</v>
      </c>
      <c r="C15818" s="1">
        <v>27333</v>
      </c>
      <c r="D15818" s="2" t="s">
        <v>10</v>
      </c>
      <c r="E15818">
        <v>380</v>
      </c>
    </row>
    <row r="15819" spans="1:5" x14ac:dyDescent="0.3">
      <c r="A15819">
        <v>65109015627</v>
      </c>
      <c r="B15819" t="s">
        <v>1</v>
      </c>
      <c r="C15819" s="1">
        <v>32312</v>
      </c>
      <c r="D15819" s="2" t="s">
        <v>10</v>
      </c>
      <c r="E15819">
        <v>449</v>
      </c>
    </row>
    <row r="15820" spans="1:5" x14ac:dyDescent="0.3">
      <c r="A15820">
        <v>65109015929</v>
      </c>
      <c r="B15820" t="s">
        <v>1</v>
      </c>
      <c r="C15820" s="1">
        <v>116890</v>
      </c>
      <c r="D15820" s="2" t="s">
        <v>10</v>
      </c>
      <c r="E15820" s="1">
        <v>1147</v>
      </c>
    </row>
    <row r="15821" spans="1:5" x14ac:dyDescent="0.3">
      <c r="A15821">
        <v>65109015678</v>
      </c>
      <c r="B15821" t="s">
        <v>1</v>
      </c>
      <c r="C15821" s="1">
        <v>34042</v>
      </c>
      <c r="D15821" s="2" t="s">
        <v>10</v>
      </c>
      <c r="E15821">
        <v>473</v>
      </c>
    </row>
    <row r="15822" spans="1:5" x14ac:dyDescent="0.3">
      <c r="A15822">
        <v>65109014310</v>
      </c>
      <c r="B15822" t="s">
        <v>1</v>
      </c>
      <c r="C15822" s="1">
        <v>52428</v>
      </c>
      <c r="D15822" s="2" t="s">
        <v>10</v>
      </c>
      <c r="E15822">
        <v>728</v>
      </c>
    </row>
    <row r="15823" spans="1:5" x14ac:dyDescent="0.3">
      <c r="A15823">
        <v>65109014221</v>
      </c>
      <c r="B15823" t="s">
        <v>1</v>
      </c>
      <c r="C15823" s="1">
        <v>23222</v>
      </c>
      <c r="D15823" s="2" t="s">
        <v>10</v>
      </c>
      <c r="E15823">
        <v>323</v>
      </c>
    </row>
    <row r="15824" spans="1:5" x14ac:dyDescent="0.3">
      <c r="A15824">
        <v>65108025726</v>
      </c>
      <c r="B15824" t="s">
        <v>2</v>
      </c>
      <c r="C15824" s="1">
        <v>28399</v>
      </c>
      <c r="D15824" s="2" t="s">
        <v>10</v>
      </c>
      <c r="E15824">
        <v>154</v>
      </c>
    </row>
    <row r="15825" spans="1:5" x14ac:dyDescent="0.3">
      <c r="A15825">
        <v>65108034385</v>
      </c>
      <c r="B15825" t="s">
        <v>1</v>
      </c>
      <c r="C15825" s="1">
        <v>32371</v>
      </c>
      <c r="D15825" s="2" t="s">
        <v>10</v>
      </c>
      <c r="E15825">
        <v>450</v>
      </c>
    </row>
    <row r="15826" spans="1:5" x14ac:dyDescent="0.3">
      <c r="A15826">
        <v>65108034008</v>
      </c>
      <c r="B15826" t="s">
        <v>1</v>
      </c>
      <c r="C15826" s="1">
        <v>47164</v>
      </c>
      <c r="D15826" s="2" t="s">
        <v>10</v>
      </c>
      <c r="E15826">
        <v>601</v>
      </c>
    </row>
    <row r="15827" spans="1:5" x14ac:dyDescent="0.3">
      <c r="A15827">
        <v>65108033397</v>
      </c>
      <c r="B15827" t="s">
        <v>1</v>
      </c>
      <c r="C15827" s="1">
        <v>27614</v>
      </c>
      <c r="D15827" s="2" t="s">
        <v>10</v>
      </c>
      <c r="E15827">
        <v>384</v>
      </c>
    </row>
    <row r="15828" spans="1:5" x14ac:dyDescent="0.3">
      <c r="A15828">
        <v>65109016380</v>
      </c>
      <c r="B15828" t="s">
        <v>1</v>
      </c>
      <c r="C15828" s="1">
        <v>58378</v>
      </c>
      <c r="D15828" s="2" t="s">
        <v>10</v>
      </c>
      <c r="E15828">
        <v>709</v>
      </c>
    </row>
    <row r="15829" spans="1:5" x14ac:dyDescent="0.3">
      <c r="A15829">
        <v>65108034504</v>
      </c>
      <c r="B15829" t="s">
        <v>1</v>
      </c>
      <c r="C15829" s="1">
        <v>56274</v>
      </c>
      <c r="D15829" s="2" t="s">
        <v>10</v>
      </c>
      <c r="E15829">
        <v>690</v>
      </c>
    </row>
    <row r="15830" spans="1:5" x14ac:dyDescent="0.3">
      <c r="A15830">
        <v>65109015058</v>
      </c>
      <c r="B15830" t="s">
        <v>1</v>
      </c>
      <c r="C15830" s="1">
        <v>24315</v>
      </c>
      <c r="D15830" s="2" t="s">
        <v>10</v>
      </c>
      <c r="E15830">
        <v>338</v>
      </c>
    </row>
    <row r="15831" spans="1:5" x14ac:dyDescent="0.3">
      <c r="A15831">
        <v>65108033923</v>
      </c>
      <c r="B15831" t="s">
        <v>1</v>
      </c>
      <c r="C15831" s="1">
        <v>7170</v>
      </c>
      <c r="D15831" s="2" t="s">
        <v>10</v>
      </c>
      <c r="E15831">
        <v>100</v>
      </c>
    </row>
    <row r="15832" spans="1:5" x14ac:dyDescent="0.3">
      <c r="A15832">
        <v>65108034423</v>
      </c>
      <c r="B15832" t="s">
        <v>1</v>
      </c>
      <c r="C15832" s="1">
        <v>48170</v>
      </c>
      <c r="D15832" s="2" t="s">
        <v>10</v>
      </c>
      <c r="E15832">
        <v>615</v>
      </c>
    </row>
    <row r="15833" spans="1:5" x14ac:dyDescent="0.3">
      <c r="A15833">
        <v>65108019173</v>
      </c>
      <c r="B15833" t="s">
        <v>1</v>
      </c>
      <c r="C15833" s="1">
        <v>17034</v>
      </c>
      <c r="D15833" s="2" t="s">
        <v>10</v>
      </c>
      <c r="E15833">
        <v>237</v>
      </c>
    </row>
    <row r="15834" spans="1:5" x14ac:dyDescent="0.3">
      <c r="A15834">
        <v>65108019017</v>
      </c>
      <c r="B15834" t="s">
        <v>1</v>
      </c>
      <c r="C15834" s="1">
        <v>30089</v>
      </c>
      <c r="D15834" s="2" t="s">
        <v>10</v>
      </c>
      <c r="E15834">
        <v>418</v>
      </c>
    </row>
    <row r="15835" spans="1:5" x14ac:dyDescent="0.3">
      <c r="A15835">
        <v>65108019386</v>
      </c>
      <c r="B15835" t="s">
        <v>1</v>
      </c>
      <c r="C15835" s="1">
        <v>15884</v>
      </c>
      <c r="D15835" s="2" t="s">
        <v>10</v>
      </c>
      <c r="E15835">
        <v>221</v>
      </c>
    </row>
    <row r="15836" spans="1:5" x14ac:dyDescent="0.3">
      <c r="A15836">
        <v>65109026947</v>
      </c>
      <c r="B15836" t="s">
        <v>1</v>
      </c>
      <c r="C15836" s="1">
        <v>32679</v>
      </c>
      <c r="D15836" s="2" t="s">
        <v>10</v>
      </c>
      <c r="E15836">
        <v>454</v>
      </c>
    </row>
    <row r="15837" spans="1:5" x14ac:dyDescent="0.3">
      <c r="A15837">
        <v>65924023648</v>
      </c>
      <c r="B15837" t="s">
        <v>1</v>
      </c>
      <c r="C15837" s="1">
        <v>23255</v>
      </c>
      <c r="D15837" s="2" t="s">
        <v>10</v>
      </c>
      <c r="E15837">
        <v>323</v>
      </c>
    </row>
    <row r="15838" spans="1:5" x14ac:dyDescent="0.3">
      <c r="A15838">
        <v>65108020295</v>
      </c>
      <c r="B15838" t="s">
        <v>1</v>
      </c>
      <c r="C15838" s="1">
        <v>23106</v>
      </c>
      <c r="D15838" s="2" t="s">
        <v>10</v>
      </c>
      <c r="E15838">
        <v>321</v>
      </c>
    </row>
    <row r="15839" spans="1:5" x14ac:dyDescent="0.3">
      <c r="A15839">
        <v>65109027242</v>
      </c>
      <c r="B15839" t="s">
        <v>1</v>
      </c>
      <c r="C15839" s="1">
        <v>31366</v>
      </c>
      <c r="D15839" s="2" t="s">
        <v>10</v>
      </c>
      <c r="E15839">
        <v>436</v>
      </c>
    </row>
    <row r="15840" spans="1:5" x14ac:dyDescent="0.3">
      <c r="A15840">
        <v>65108018801</v>
      </c>
      <c r="B15840" t="s">
        <v>1</v>
      </c>
      <c r="C15840" s="1">
        <v>42573</v>
      </c>
      <c r="D15840" s="2" t="s">
        <v>10</v>
      </c>
      <c r="E15840">
        <v>572</v>
      </c>
    </row>
    <row r="15841" spans="1:5" x14ac:dyDescent="0.3">
      <c r="A15841">
        <v>65109026297</v>
      </c>
      <c r="B15841" t="s">
        <v>1</v>
      </c>
      <c r="C15841" s="1">
        <v>36421</v>
      </c>
      <c r="D15841" s="2" t="s">
        <v>10</v>
      </c>
      <c r="E15841">
        <v>506</v>
      </c>
    </row>
    <row r="15842" spans="1:5" x14ac:dyDescent="0.3">
      <c r="A15842">
        <v>65108018576</v>
      </c>
      <c r="B15842" t="s">
        <v>1</v>
      </c>
      <c r="C15842" s="1">
        <v>63933</v>
      </c>
      <c r="D15842" s="2" t="s">
        <v>10</v>
      </c>
      <c r="E15842">
        <v>765</v>
      </c>
    </row>
    <row r="15843" spans="1:5" x14ac:dyDescent="0.3">
      <c r="A15843">
        <v>65108018592</v>
      </c>
      <c r="B15843" t="s">
        <v>1</v>
      </c>
      <c r="C15843" s="1">
        <v>33853</v>
      </c>
      <c r="D15843" s="2" t="s">
        <v>10</v>
      </c>
      <c r="E15843">
        <v>470</v>
      </c>
    </row>
    <row r="15844" spans="1:5" x14ac:dyDescent="0.3">
      <c r="A15844">
        <v>65109026823</v>
      </c>
      <c r="B15844" t="s">
        <v>1</v>
      </c>
      <c r="C15844" s="1">
        <v>73368</v>
      </c>
      <c r="D15844" s="2" t="s">
        <v>10</v>
      </c>
      <c r="E15844">
        <v>848</v>
      </c>
    </row>
    <row r="15845" spans="1:5" x14ac:dyDescent="0.3">
      <c r="A15845">
        <v>65108018740</v>
      </c>
      <c r="B15845" t="s">
        <v>1</v>
      </c>
      <c r="C15845" s="1">
        <v>17030</v>
      </c>
      <c r="D15845" s="2" t="s">
        <v>10</v>
      </c>
      <c r="E15845">
        <v>237</v>
      </c>
    </row>
    <row r="15846" spans="1:5" x14ac:dyDescent="0.3">
      <c r="A15846">
        <v>65108019270</v>
      </c>
      <c r="B15846" t="s">
        <v>1</v>
      </c>
      <c r="C15846" s="1">
        <v>43895</v>
      </c>
      <c r="D15846" s="2" t="s">
        <v>10</v>
      </c>
      <c r="E15846">
        <v>584</v>
      </c>
    </row>
    <row r="15847" spans="1:5" x14ac:dyDescent="0.3">
      <c r="A15847">
        <v>65108019170</v>
      </c>
      <c r="B15847" t="s">
        <v>1</v>
      </c>
      <c r="C15847" s="1">
        <v>16412</v>
      </c>
      <c r="D15847" s="2" t="s">
        <v>10</v>
      </c>
      <c r="E15847">
        <v>228</v>
      </c>
    </row>
    <row r="15848" spans="1:5" x14ac:dyDescent="0.3">
      <c r="A15848">
        <v>65108020597</v>
      </c>
      <c r="B15848" t="s">
        <v>1</v>
      </c>
      <c r="C15848" s="1">
        <v>26590</v>
      </c>
      <c r="D15848" s="2" t="s">
        <v>10</v>
      </c>
      <c r="E15848">
        <v>369</v>
      </c>
    </row>
    <row r="15849" spans="1:5" x14ac:dyDescent="0.3">
      <c r="A15849">
        <v>65109028516</v>
      </c>
      <c r="B15849" t="s">
        <v>1</v>
      </c>
      <c r="C15849" s="1">
        <v>20990</v>
      </c>
      <c r="D15849" s="2" t="s">
        <v>10</v>
      </c>
      <c r="E15849">
        <v>292</v>
      </c>
    </row>
    <row r="15850" spans="1:5" x14ac:dyDescent="0.3">
      <c r="A15850">
        <v>65108020449</v>
      </c>
      <c r="B15850" t="s">
        <v>1</v>
      </c>
      <c r="C15850" s="1">
        <v>15864</v>
      </c>
      <c r="D15850" s="2" t="s">
        <v>10</v>
      </c>
      <c r="E15850">
        <v>220</v>
      </c>
    </row>
    <row r="15851" spans="1:5" x14ac:dyDescent="0.3">
      <c r="A15851">
        <v>65109029253</v>
      </c>
      <c r="B15851" t="s">
        <v>2</v>
      </c>
      <c r="C15851" s="1">
        <v>24492</v>
      </c>
      <c r="D15851" s="2" t="s">
        <v>10</v>
      </c>
      <c r="E15851">
        <v>132</v>
      </c>
    </row>
    <row r="15852" spans="1:5" x14ac:dyDescent="0.3">
      <c r="A15852">
        <v>65108020554</v>
      </c>
      <c r="B15852" t="s">
        <v>1</v>
      </c>
      <c r="C15852" s="1">
        <v>4225</v>
      </c>
      <c r="D15852" s="2" t="s">
        <v>10</v>
      </c>
      <c r="E15852">
        <v>59</v>
      </c>
    </row>
    <row r="15853" spans="1:5" x14ac:dyDescent="0.3">
      <c r="A15853">
        <v>65109028494</v>
      </c>
      <c r="B15853" t="s">
        <v>1</v>
      </c>
      <c r="C15853" s="1">
        <v>6013</v>
      </c>
      <c r="D15853" s="2" t="s">
        <v>10</v>
      </c>
      <c r="E15853">
        <v>84</v>
      </c>
    </row>
    <row r="15854" spans="1:5" x14ac:dyDescent="0.3">
      <c r="A15854">
        <v>65109033382</v>
      </c>
      <c r="B15854" t="s">
        <v>1</v>
      </c>
      <c r="C15854" s="1">
        <v>157118</v>
      </c>
      <c r="D15854" s="2" t="s">
        <v>10</v>
      </c>
      <c r="E15854" s="1">
        <v>1416</v>
      </c>
    </row>
    <row r="15855" spans="1:5" x14ac:dyDescent="0.3">
      <c r="A15855">
        <v>65109019119</v>
      </c>
      <c r="B15855" t="s">
        <v>1</v>
      </c>
      <c r="C15855" s="1">
        <v>11495</v>
      </c>
      <c r="D15855" s="2" t="s">
        <v>10</v>
      </c>
      <c r="E15855">
        <v>160</v>
      </c>
    </row>
    <row r="15856" spans="1:5" x14ac:dyDescent="0.3">
      <c r="A15856">
        <v>65109023409</v>
      </c>
      <c r="B15856" t="s">
        <v>1</v>
      </c>
      <c r="C15856" s="1">
        <v>86221</v>
      </c>
      <c r="D15856" s="2" t="s">
        <v>10</v>
      </c>
      <c r="E15856">
        <v>976</v>
      </c>
    </row>
    <row r="15857" spans="1:5" x14ac:dyDescent="0.3">
      <c r="A15857">
        <v>65109023612</v>
      </c>
      <c r="B15857" t="s">
        <v>1</v>
      </c>
      <c r="C15857" s="1">
        <v>50920</v>
      </c>
      <c r="D15857" s="2" t="s">
        <v>10</v>
      </c>
      <c r="E15857">
        <v>649</v>
      </c>
    </row>
    <row r="15858" spans="1:5" x14ac:dyDescent="0.3">
      <c r="A15858">
        <v>65109023026</v>
      </c>
      <c r="B15858" t="s">
        <v>1</v>
      </c>
      <c r="C15858" s="1">
        <v>86172</v>
      </c>
      <c r="D15858" s="2" t="s">
        <v>10</v>
      </c>
      <c r="E15858">
        <v>962</v>
      </c>
    </row>
    <row r="15859" spans="1:5" x14ac:dyDescent="0.3">
      <c r="A15859">
        <v>65109023425</v>
      </c>
      <c r="B15859" t="s">
        <v>1</v>
      </c>
      <c r="C15859" s="1">
        <v>24001</v>
      </c>
      <c r="D15859" s="2" t="s">
        <v>10</v>
      </c>
      <c r="E15859">
        <v>333</v>
      </c>
    </row>
    <row r="15860" spans="1:5" x14ac:dyDescent="0.3">
      <c r="A15860">
        <v>65109022348</v>
      </c>
      <c r="B15860" t="s">
        <v>1</v>
      </c>
      <c r="C15860" s="1">
        <v>18501</v>
      </c>
      <c r="D15860" s="2" t="s">
        <v>10</v>
      </c>
      <c r="E15860">
        <v>257</v>
      </c>
    </row>
    <row r="15861" spans="1:5" x14ac:dyDescent="0.3">
      <c r="A15861">
        <v>65109023646</v>
      </c>
      <c r="B15861" t="s">
        <v>1</v>
      </c>
      <c r="C15861" s="1">
        <v>18512</v>
      </c>
      <c r="D15861" s="2" t="s">
        <v>10</v>
      </c>
      <c r="E15861">
        <v>257</v>
      </c>
    </row>
    <row r="15862" spans="1:5" x14ac:dyDescent="0.3">
      <c r="A15862">
        <v>65109023654</v>
      </c>
      <c r="B15862" t="s">
        <v>1</v>
      </c>
      <c r="C15862" s="1">
        <v>24460</v>
      </c>
      <c r="D15862" s="2" t="s">
        <v>10</v>
      </c>
      <c r="E15862">
        <v>340</v>
      </c>
    </row>
    <row r="15863" spans="1:5" x14ac:dyDescent="0.3">
      <c r="A15863">
        <v>65109022267</v>
      </c>
      <c r="B15863" t="s">
        <v>1</v>
      </c>
      <c r="C15863" s="1">
        <v>48297</v>
      </c>
      <c r="D15863" s="2" t="s">
        <v>10</v>
      </c>
      <c r="E15863">
        <v>625</v>
      </c>
    </row>
    <row r="15864" spans="1:5" x14ac:dyDescent="0.3">
      <c r="A15864">
        <v>65109023379</v>
      </c>
      <c r="B15864" t="s">
        <v>1</v>
      </c>
      <c r="C15864" s="1">
        <v>12429</v>
      </c>
      <c r="D15864" s="2" t="s">
        <v>10</v>
      </c>
      <c r="E15864">
        <v>173</v>
      </c>
    </row>
    <row r="15865" spans="1:5" x14ac:dyDescent="0.3">
      <c r="A15865">
        <v>65109023397</v>
      </c>
      <c r="B15865" t="s">
        <v>1</v>
      </c>
      <c r="C15865" s="1">
        <v>16943</v>
      </c>
      <c r="D15865" s="2" t="s">
        <v>10</v>
      </c>
      <c r="E15865">
        <v>235</v>
      </c>
    </row>
    <row r="15866" spans="1:5" x14ac:dyDescent="0.3">
      <c r="A15866">
        <v>65109019177</v>
      </c>
      <c r="B15866" t="s">
        <v>2</v>
      </c>
      <c r="C15866" s="1">
        <v>202185</v>
      </c>
      <c r="D15866" s="2" t="s">
        <v>10</v>
      </c>
      <c r="E15866" s="1">
        <v>1093</v>
      </c>
    </row>
    <row r="15867" spans="1:5" x14ac:dyDescent="0.3">
      <c r="A15867">
        <v>65109022941</v>
      </c>
      <c r="B15867" t="s">
        <v>1</v>
      </c>
      <c r="C15867" s="1">
        <v>48853</v>
      </c>
      <c r="D15867" s="2" t="s">
        <v>10</v>
      </c>
      <c r="E15867">
        <v>617</v>
      </c>
    </row>
    <row r="15868" spans="1:5" x14ac:dyDescent="0.3">
      <c r="A15868">
        <v>65109023018</v>
      </c>
      <c r="B15868" t="s">
        <v>2</v>
      </c>
      <c r="C15868" s="1">
        <v>4690</v>
      </c>
      <c r="D15868" s="2" t="s">
        <v>10</v>
      </c>
      <c r="E15868">
        <v>25</v>
      </c>
    </row>
    <row r="15869" spans="1:5" x14ac:dyDescent="0.3">
      <c r="A15869">
        <v>65109019306</v>
      </c>
      <c r="B15869" t="s">
        <v>2</v>
      </c>
      <c r="C15869" s="1">
        <v>2322</v>
      </c>
      <c r="D15869" s="2" t="s">
        <v>10</v>
      </c>
      <c r="E15869">
        <v>13</v>
      </c>
    </row>
    <row r="15870" spans="1:5" x14ac:dyDescent="0.3">
      <c r="A15870">
        <v>65109023662</v>
      </c>
      <c r="B15870" t="s">
        <v>1</v>
      </c>
      <c r="C15870" s="1">
        <v>51783</v>
      </c>
      <c r="D15870" s="2" t="s">
        <v>10</v>
      </c>
      <c r="E15870">
        <v>648</v>
      </c>
    </row>
    <row r="15871" spans="1:5" x14ac:dyDescent="0.3">
      <c r="A15871">
        <v>65109023123</v>
      </c>
      <c r="B15871" t="s">
        <v>1</v>
      </c>
      <c r="C15871" s="1">
        <v>19201</v>
      </c>
      <c r="D15871" s="2" t="s">
        <v>10</v>
      </c>
      <c r="E15871">
        <v>267</v>
      </c>
    </row>
    <row r="15872" spans="1:5" x14ac:dyDescent="0.3">
      <c r="A15872">
        <v>65109023603</v>
      </c>
      <c r="B15872" t="s">
        <v>1</v>
      </c>
      <c r="C15872" s="1">
        <v>37209</v>
      </c>
      <c r="D15872" s="2" t="s">
        <v>10</v>
      </c>
      <c r="E15872">
        <v>509</v>
      </c>
    </row>
    <row r="15873" spans="1:5" x14ac:dyDescent="0.3">
      <c r="A15873">
        <v>65109022895</v>
      </c>
      <c r="B15873" t="s">
        <v>1</v>
      </c>
      <c r="C15873" s="1">
        <v>92132</v>
      </c>
      <c r="D15873" s="2" t="s">
        <v>10</v>
      </c>
      <c r="E15873" s="1">
        <v>1031</v>
      </c>
    </row>
    <row r="15874" spans="1:5" x14ac:dyDescent="0.3">
      <c r="A15874">
        <v>65109023353</v>
      </c>
      <c r="B15874" t="s">
        <v>1</v>
      </c>
      <c r="C15874" s="1">
        <v>71955</v>
      </c>
      <c r="D15874" s="2" t="s">
        <v>10</v>
      </c>
      <c r="E15874">
        <v>831</v>
      </c>
    </row>
    <row r="15875" spans="1:5" x14ac:dyDescent="0.3">
      <c r="A15875">
        <v>65109022224</v>
      </c>
      <c r="B15875" t="s">
        <v>1</v>
      </c>
      <c r="C15875" s="1">
        <v>58355</v>
      </c>
      <c r="D15875" s="2" t="s">
        <v>10</v>
      </c>
      <c r="E15875">
        <v>723</v>
      </c>
    </row>
    <row r="15876" spans="1:5" x14ac:dyDescent="0.3">
      <c r="A15876">
        <v>65108020590</v>
      </c>
      <c r="B15876" t="s">
        <v>1</v>
      </c>
      <c r="C15876" s="1">
        <v>59280</v>
      </c>
      <c r="D15876" s="2" t="s">
        <v>10</v>
      </c>
      <c r="E15876">
        <v>713</v>
      </c>
    </row>
    <row r="15877" spans="1:5" x14ac:dyDescent="0.3">
      <c r="A15877">
        <v>65108020503</v>
      </c>
      <c r="B15877" t="s">
        <v>1</v>
      </c>
      <c r="C15877" s="1">
        <v>57824</v>
      </c>
      <c r="D15877" s="2" t="s">
        <v>10</v>
      </c>
      <c r="E15877">
        <v>713</v>
      </c>
    </row>
    <row r="15878" spans="1:5" x14ac:dyDescent="0.3">
      <c r="A15878">
        <v>65108019019</v>
      </c>
      <c r="B15878" t="s">
        <v>1</v>
      </c>
      <c r="C15878" s="1">
        <v>58668</v>
      </c>
      <c r="D15878" s="2" t="s">
        <v>10</v>
      </c>
      <c r="E15878">
        <v>725</v>
      </c>
    </row>
    <row r="15879" spans="1:5" x14ac:dyDescent="0.3">
      <c r="A15879">
        <v>65925005678</v>
      </c>
      <c r="B15879" t="s">
        <v>1</v>
      </c>
      <c r="C15879" s="1">
        <v>43744</v>
      </c>
      <c r="D15879" s="2" t="s">
        <v>10</v>
      </c>
      <c r="E15879">
        <v>569</v>
      </c>
    </row>
    <row r="15880" spans="1:5" x14ac:dyDescent="0.3">
      <c r="A15880">
        <v>65925004426</v>
      </c>
      <c r="B15880" t="s">
        <v>1</v>
      </c>
      <c r="C15880" s="1">
        <v>19063</v>
      </c>
      <c r="D15880" s="2" t="s">
        <v>10</v>
      </c>
      <c r="E15880">
        <v>265</v>
      </c>
    </row>
    <row r="15881" spans="1:5" x14ac:dyDescent="0.3">
      <c r="A15881">
        <v>65925006038</v>
      </c>
      <c r="B15881" t="s">
        <v>1</v>
      </c>
      <c r="C15881" s="1">
        <v>22982</v>
      </c>
      <c r="D15881" s="2" t="s">
        <v>10</v>
      </c>
      <c r="E15881">
        <v>319</v>
      </c>
    </row>
    <row r="15882" spans="1:5" x14ac:dyDescent="0.3">
      <c r="A15882">
        <v>65925006089</v>
      </c>
      <c r="B15882" t="s">
        <v>1</v>
      </c>
      <c r="C15882" s="1">
        <v>32276</v>
      </c>
      <c r="D15882" s="2" t="s">
        <v>10</v>
      </c>
      <c r="E15882">
        <v>448</v>
      </c>
    </row>
    <row r="15883" spans="1:5" x14ac:dyDescent="0.3">
      <c r="A15883">
        <v>65925004175</v>
      </c>
      <c r="B15883" t="s">
        <v>1</v>
      </c>
      <c r="C15883" s="1">
        <v>24836</v>
      </c>
      <c r="D15883" s="2" t="s">
        <v>10</v>
      </c>
      <c r="E15883">
        <v>345</v>
      </c>
    </row>
    <row r="15884" spans="1:5" x14ac:dyDescent="0.3">
      <c r="A15884">
        <v>65925005732</v>
      </c>
      <c r="B15884" t="s">
        <v>1</v>
      </c>
      <c r="C15884" s="1">
        <v>37484</v>
      </c>
      <c r="D15884" s="2" t="s">
        <v>10</v>
      </c>
      <c r="E15884">
        <v>521</v>
      </c>
    </row>
    <row r="15885" spans="1:5" x14ac:dyDescent="0.3">
      <c r="A15885">
        <v>65925004841</v>
      </c>
      <c r="B15885" t="s">
        <v>1</v>
      </c>
      <c r="C15885" s="1">
        <v>25980</v>
      </c>
      <c r="D15885" s="2" t="s">
        <v>10</v>
      </c>
      <c r="E15885">
        <v>361</v>
      </c>
    </row>
    <row r="15886" spans="1:5" x14ac:dyDescent="0.3">
      <c r="A15886">
        <v>65925005047</v>
      </c>
      <c r="B15886" t="s">
        <v>1</v>
      </c>
      <c r="C15886" s="1">
        <v>69739</v>
      </c>
      <c r="D15886" s="2" t="s">
        <v>10</v>
      </c>
      <c r="E15886">
        <v>824</v>
      </c>
    </row>
    <row r="15887" spans="1:5" x14ac:dyDescent="0.3">
      <c r="A15887">
        <v>65925004655</v>
      </c>
      <c r="B15887" t="s">
        <v>1</v>
      </c>
      <c r="C15887" s="1">
        <v>34913</v>
      </c>
      <c r="D15887" s="2" t="s">
        <v>10</v>
      </c>
      <c r="E15887">
        <v>485</v>
      </c>
    </row>
    <row r="15888" spans="1:5" x14ac:dyDescent="0.3">
      <c r="A15888">
        <v>65925005929</v>
      </c>
      <c r="B15888" t="s">
        <v>1</v>
      </c>
      <c r="C15888" s="1">
        <v>29287</v>
      </c>
      <c r="D15888" s="2" t="s">
        <v>10</v>
      </c>
      <c r="E15888">
        <v>407</v>
      </c>
    </row>
    <row r="15889" spans="1:5" x14ac:dyDescent="0.3">
      <c r="A15889">
        <v>65925006100</v>
      </c>
      <c r="B15889" t="s">
        <v>1</v>
      </c>
      <c r="C15889" s="1">
        <v>36857</v>
      </c>
      <c r="D15889" s="2" t="s">
        <v>10</v>
      </c>
      <c r="E15889">
        <v>506</v>
      </c>
    </row>
    <row r="15890" spans="1:5" x14ac:dyDescent="0.3">
      <c r="A15890">
        <v>65925006194</v>
      </c>
      <c r="B15890" t="s">
        <v>1</v>
      </c>
      <c r="C15890" s="1">
        <v>15758</v>
      </c>
      <c r="D15890" s="2" t="s">
        <v>10</v>
      </c>
      <c r="E15890">
        <v>219</v>
      </c>
    </row>
    <row r="15891" spans="1:5" x14ac:dyDescent="0.3">
      <c r="A15891">
        <v>65366012414</v>
      </c>
      <c r="B15891" t="s">
        <v>1</v>
      </c>
      <c r="C15891" s="1">
        <v>64658</v>
      </c>
      <c r="D15891" s="2" t="s">
        <v>10</v>
      </c>
      <c r="E15891">
        <v>772</v>
      </c>
    </row>
    <row r="15892" spans="1:5" x14ac:dyDescent="0.3">
      <c r="A15892">
        <v>65366012554</v>
      </c>
      <c r="B15892" t="s">
        <v>1</v>
      </c>
      <c r="C15892" s="1">
        <v>104285</v>
      </c>
      <c r="D15892" s="2" t="s">
        <v>10</v>
      </c>
      <c r="E15892" s="1">
        <v>1114</v>
      </c>
    </row>
    <row r="15893" spans="1:5" x14ac:dyDescent="0.3">
      <c r="A15893">
        <v>65366012724</v>
      </c>
      <c r="B15893" t="s">
        <v>1</v>
      </c>
      <c r="C15893" s="1">
        <v>19094</v>
      </c>
      <c r="D15893" s="2" t="s">
        <v>10</v>
      </c>
      <c r="E15893">
        <v>265</v>
      </c>
    </row>
    <row r="15894" spans="1:5" x14ac:dyDescent="0.3">
      <c r="A15894">
        <v>65107065422</v>
      </c>
      <c r="B15894" t="s">
        <v>1</v>
      </c>
      <c r="C15894" s="1">
        <v>52802</v>
      </c>
      <c r="D15894" s="2" t="s">
        <v>10</v>
      </c>
      <c r="E15894">
        <v>653</v>
      </c>
    </row>
    <row r="15895" spans="1:5" x14ac:dyDescent="0.3">
      <c r="A15895">
        <v>65925004299</v>
      </c>
      <c r="B15895" t="s">
        <v>1</v>
      </c>
      <c r="C15895" s="1">
        <v>34338</v>
      </c>
      <c r="D15895" s="2" t="s">
        <v>10</v>
      </c>
      <c r="E15895">
        <v>477</v>
      </c>
    </row>
    <row r="15896" spans="1:5" x14ac:dyDescent="0.3">
      <c r="A15896">
        <v>65925004191</v>
      </c>
      <c r="B15896" t="s">
        <v>1</v>
      </c>
      <c r="C15896" s="1">
        <v>31185</v>
      </c>
      <c r="D15896" s="2" t="s">
        <v>10</v>
      </c>
      <c r="E15896">
        <v>433</v>
      </c>
    </row>
    <row r="15897" spans="1:5" x14ac:dyDescent="0.3">
      <c r="A15897">
        <v>65366012740</v>
      </c>
      <c r="B15897" t="s">
        <v>1</v>
      </c>
      <c r="C15897" s="1">
        <v>32494</v>
      </c>
      <c r="D15897" s="2" t="s">
        <v>10</v>
      </c>
      <c r="E15897">
        <v>451</v>
      </c>
    </row>
    <row r="15898" spans="1:5" x14ac:dyDescent="0.3">
      <c r="A15898">
        <v>65925004418</v>
      </c>
      <c r="B15898" t="s">
        <v>1</v>
      </c>
      <c r="C15898" s="1">
        <v>23318</v>
      </c>
      <c r="D15898" s="2" t="s">
        <v>10</v>
      </c>
      <c r="E15898">
        <v>324</v>
      </c>
    </row>
    <row r="15899" spans="1:5" x14ac:dyDescent="0.3">
      <c r="A15899">
        <v>65107065371</v>
      </c>
      <c r="B15899" t="s">
        <v>1</v>
      </c>
      <c r="C15899">
        <v>747</v>
      </c>
      <c r="D15899" s="2" t="s">
        <v>10</v>
      </c>
      <c r="E15899">
        <v>10</v>
      </c>
    </row>
    <row r="15900" spans="1:5" x14ac:dyDescent="0.3">
      <c r="A15900">
        <v>65107066291</v>
      </c>
      <c r="B15900" t="s">
        <v>1</v>
      </c>
      <c r="C15900" s="1">
        <v>70295</v>
      </c>
      <c r="D15900" s="2" t="s">
        <v>10</v>
      </c>
      <c r="E15900">
        <v>815</v>
      </c>
    </row>
    <row r="15901" spans="1:5" x14ac:dyDescent="0.3">
      <c r="A15901">
        <v>65925006305</v>
      </c>
      <c r="B15901" t="s">
        <v>1</v>
      </c>
      <c r="C15901" s="1">
        <v>17275</v>
      </c>
      <c r="D15901" s="2" t="s">
        <v>10</v>
      </c>
      <c r="E15901">
        <v>240</v>
      </c>
    </row>
    <row r="15902" spans="1:5" x14ac:dyDescent="0.3">
      <c r="A15902">
        <v>65366012767</v>
      </c>
      <c r="B15902" t="s">
        <v>1</v>
      </c>
      <c r="C15902" s="1">
        <v>29166</v>
      </c>
      <c r="D15902" s="2" t="s">
        <v>10</v>
      </c>
      <c r="E15902">
        <v>405</v>
      </c>
    </row>
    <row r="15903" spans="1:5" x14ac:dyDescent="0.3">
      <c r="A15903">
        <v>65107065430</v>
      </c>
      <c r="B15903" t="s">
        <v>1</v>
      </c>
      <c r="C15903" s="1">
        <v>3964</v>
      </c>
      <c r="D15903" s="2" t="s">
        <v>10</v>
      </c>
      <c r="E15903">
        <v>55</v>
      </c>
    </row>
    <row r="15904" spans="1:5" x14ac:dyDescent="0.3">
      <c r="A15904">
        <v>65107065112</v>
      </c>
      <c r="B15904" t="s">
        <v>1</v>
      </c>
      <c r="C15904" s="1">
        <v>49628</v>
      </c>
      <c r="D15904" s="2" t="s">
        <v>10</v>
      </c>
      <c r="E15904">
        <v>637</v>
      </c>
    </row>
    <row r="15905" spans="1:5" x14ac:dyDescent="0.3">
      <c r="A15905">
        <v>65107065449</v>
      </c>
      <c r="B15905" t="s">
        <v>1</v>
      </c>
      <c r="C15905" s="1">
        <v>33720</v>
      </c>
      <c r="D15905" s="2" t="s">
        <v>10</v>
      </c>
      <c r="E15905">
        <v>468</v>
      </c>
    </row>
    <row r="15906" spans="1:5" x14ac:dyDescent="0.3">
      <c r="A15906">
        <v>65107065451</v>
      </c>
      <c r="B15906" t="s">
        <v>1</v>
      </c>
      <c r="C15906" s="1">
        <v>84712</v>
      </c>
      <c r="D15906" s="2" t="s">
        <v>10</v>
      </c>
      <c r="E15906">
        <v>958</v>
      </c>
    </row>
    <row r="15907" spans="1:5" x14ac:dyDescent="0.3">
      <c r="A15907">
        <v>65366012805</v>
      </c>
      <c r="B15907" t="s">
        <v>1</v>
      </c>
      <c r="C15907" s="1">
        <v>24773</v>
      </c>
      <c r="D15907" s="2" t="s">
        <v>10</v>
      </c>
      <c r="E15907">
        <v>344</v>
      </c>
    </row>
    <row r="15908" spans="1:5" x14ac:dyDescent="0.3">
      <c r="A15908">
        <v>65107065120</v>
      </c>
      <c r="B15908" t="s">
        <v>1</v>
      </c>
      <c r="C15908" s="1">
        <v>36646</v>
      </c>
      <c r="D15908" s="2" t="s">
        <v>10</v>
      </c>
      <c r="E15908">
        <v>508</v>
      </c>
    </row>
    <row r="15909" spans="1:5" x14ac:dyDescent="0.3">
      <c r="A15909">
        <v>65107065228</v>
      </c>
      <c r="B15909" t="s">
        <v>1</v>
      </c>
      <c r="C15909" s="1">
        <v>17405</v>
      </c>
      <c r="D15909" s="2" t="s">
        <v>10</v>
      </c>
      <c r="E15909">
        <v>242</v>
      </c>
    </row>
    <row r="15910" spans="1:5" x14ac:dyDescent="0.3">
      <c r="A15910">
        <v>65107065104</v>
      </c>
      <c r="B15910" t="s">
        <v>1</v>
      </c>
      <c r="C15910" s="1">
        <v>11936</v>
      </c>
      <c r="D15910" s="2" t="s">
        <v>10</v>
      </c>
      <c r="E15910">
        <v>166</v>
      </c>
    </row>
    <row r="15911" spans="1:5" x14ac:dyDescent="0.3">
      <c r="A15911">
        <v>65107065092</v>
      </c>
      <c r="B15911" t="s">
        <v>1</v>
      </c>
      <c r="C15911" s="1">
        <v>53590</v>
      </c>
      <c r="D15911" s="2" t="s">
        <v>10</v>
      </c>
      <c r="E15911">
        <v>674</v>
      </c>
    </row>
    <row r="15912" spans="1:5" x14ac:dyDescent="0.3">
      <c r="A15912">
        <v>65107065032</v>
      </c>
      <c r="B15912" t="s">
        <v>1</v>
      </c>
      <c r="C15912" s="1">
        <v>14678</v>
      </c>
      <c r="D15912" s="2" t="s">
        <v>10</v>
      </c>
      <c r="E15912">
        <v>204</v>
      </c>
    </row>
    <row r="15913" spans="1:5" x14ac:dyDescent="0.3">
      <c r="A15913">
        <v>65925006135</v>
      </c>
      <c r="B15913" t="s">
        <v>1</v>
      </c>
      <c r="C15913" s="1">
        <v>46291</v>
      </c>
      <c r="D15913" s="2" t="s">
        <v>10</v>
      </c>
      <c r="E15913">
        <v>598</v>
      </c>
    </row>
    <row r="15914" spans="1:5" x14ac:dyDescent="0.3">
      <c r="A15914">
        <v>65107066259</v>
      </c>
      <c r="B15914" t="s">
        <v>1</v>
      </c>
      <c r="C15914" s="1">
        <v>47031</v>
      </c>
      <c r="D15914" s="2" t="s">
        <v>10</v>
      </c>
      <c r="E15914">
        <v>600</v>
      </c>
    </row>
    <row r="15915" spans="1:5" x14ac:dyDescent="0.3">
      <c r="A15915">
        <v>65107066178</v>
      </c>
      <c r="B15915" t="s">
        <v>1</v>
      </c>
      <c r="C15915" s="1">
        <v>81508</v>
      </c>
      <c r="D15915" s="2" t="s">
        <v>10</v>
      </c>
      <c r="E15915">
        <v>932</v>
      </c>
    </row>
    <row r="15916" spans="1:5" x14ac:dyDescent="0.3">
      <c r="A15916">
        <v>65107065059</v>
      </c>
      <c r="B15916" t="s">
        <v>2</v>
      </c>
      <c r="C15916" s="1">
        <v>16565</v>
      </c>
      <c r="D15916" s="2" t="s">
        <v>10</v>
      </c>
      <c r="E15916">
        <v>90</v>
      </c>
    </row>
    <row r="15917" spans="1:5" x14ac:dyDescent="0.3">
      <c r="A15917">
        <v>65107065062</v>
      </c>
      <c r="B15917" t="s">
        <v>1</v>
      </c>
      <c r="C15917" s="1">
        <v>82698</v>
      </c>
      <c r="D15917" s="2" t="s">
        <v>10</v>
      </c>
      <c r="E15917">
        <v>930</v>
      </c>
    </row>
    <row r="15918" spans="1:5" x14ac:dyDescent="0.3">
      <c r="A15918">
        <v>65107065619</v>
      </c>
      <c r="B15918" t="s">
        <v>2</v>
      </c>
      <c r="C15918" s="1">
        <v>27741</v>
      </c>
      <c r="D15918" s="2" t="s">
        <v>10</v>
      </c>
      <c r="E15918">
        <v>150</v>
      </c>
    </row>
    <row r="15919" spans="1:5" x14ac:dyDescent="0.3">
      <c r="A15919">
        <v>65107065260</v>
      </c>
      <c r="B15919" t="s">
        <v>1</v>
      </c>
      <c r="C15919" s="1">
        <v>24212</v>
      </c>
      <c r="D15919" s="2" t="s">
        <v>10</v>
      </c>
      <c r="E15919">
        <v>336</v>
      </c>
    </row>
    <row r="15920" spans="1:5" x14ac:dyDescent="0.3">
      <c r="A15920">
        <v>65107065171</v>
      </c>
      <c r="B15920" t="s">
        <v>1</v>
      </c>
      <c r="C15920" s="1">
        <v>54496</v>
      </c>
      <c r="D15920" s="2" t="s">
        <v>10</v>
      </c>
      <c r="E15920">
        <v>669</v>
      </c>
    </row>
    <row r="15921" spans="1:5" x14ac:dyDescent="0.3">
      <c r="A15921">
        <v>65107066348</v>
      </c>
      <c r="B15921" t="s">
        <v>1</v>
      </c>
      <c r="C15921" s="1">
        <v>20771</v>
      </c>
      <c r="D15921" s="2" t="s">
        <v>10</v>
      </c>
      <c r="E15921">
        <v>288</v>
      </c>
    </row>
    <row r="15922" spans="1:5" x14ac:dyDescent="0.3">
      <c r="A15922">
        <v>65107066194</v>
      </c>
      <c r="B15922" t="s">
        <v>1</v>
      </c>
      <c r="C15922" s="1">
        <v>67156</v>
      </c>
      <c r="D15922" s="2" t="s">
        <v>10</v>
      </c>
      <c r="E15922">
        <v>800</v>
      </c>
    </row>
    <row r="15923" spans="1:5" x14ac:dyDescent="0.3">
      <c r="A15923">
        <v>65107065309</v>
      </c>
      <c r="B15923" t="s">
        <v>1</v>
      </c>
      <c r="C15923" s="1">
        <v>40376</v>
      </c>
      <c r="D15923" s="2" t="s">
        <v>10</v>
      </c>
      <c r="E15923">
        <v>538</v>
      </c>
    </row>
    <row r="15924" spans="1:5" x14ac:dyDescent="0.3">
      <c r="A15924">
        <v>65925005120</v>
      </c>
      <c r="B15924" t="s">
        <v>1</v>
      </c>
      <c r="C15924" s="1">
        <v>74772</v>
      </c>
      <c r="D15924" s="2" t="s">
        <v>10</v>
      </c>
      <c r="E15924" s="1">
        <v>1003</v>
      </c>
    </row>
    <row r="15925" spans="1:5" x14ac:dyDescent="0.3">
      <c r="A15925">
        <v>65107050794</v>
      </c>
      <c r="B15925" t="s">
        <v>1</v>
      </c>
      <c r="C15925" s="1">
        <v>42462</v>
      </c>
      <c r="D15925" s="2" t="s">
        <v>10</v>
      </c>
      <c r="E15925">
        <v>571</v>
      </c>
    </row>
    <row r="15926" spans="1:5" x14ac:dyDescent="0.3">
      <c r="A15926">
        <v>65107050662</v>
      </c>
      <c r="B15926" t="s">
        <v>1</v>
      </c>
      <c r="C15926" s="1">
        <v>9675</v>
      </c>
      <c r="D15926" s="2" t="s">
        <v>10</v>
      </c>
      <c r="E15926">
        <v>134</v>
      </c>
    </row>
    <row r="15927" spans="1:5" x14ac:dyDescent="0.3">
      <c r="A15927">
        <v>65107051191</v>
      </c>
      <c r="B15927" t="s">
        <v>1</v>
      </c>
      <c r="C15927" s="1">
        <v>72496</v>
      </c>
      <c r="D15927" s="2" t="s">
        <v>10</v>
      </c>
      <c r="E15927">
        <v>836</v>
      </c>
    </row>
    <row r="15928" spans="1:5" x14ac:dyDescent="0.3">
      <c r="A15928">
        <v>65107050638</v>
      </c>
      <c r="B15928" t="s">
        <v>1</v>
      </c>
      <c r="C15928" s="1">
        <v>77925</v>
      </c>
      <c r="D15928" s="2" t="s">
        <v>10</v>
      </c>
      <c r="E15928">
        <v>890</v>
      </c>
    </row>
    <row r="15929" spans="1:5" x14ac:dyDescent="0.3">
      <c r="A15929">
        <v>65107051022</v>
      </c>
      <c r="B15929" t="s">
        <v>1</v>
      </c>
      <c r="C15929" s="1">
        <v>37266</v>
      </c>
      <c r="D15929" s="2" t="s">
        <v>10</v>
      </c>
      <c r="E15929">
        <v>514</v>
      </c>
    </row>
    <row r="15930" spans="1:5" x14ac:dyDescent="0.3">
      <c r="A15930">
        <v>65107050646</v>
      </c>
      <c r="B15930" t="s">
        <v>1</v>
      </c>
      <c r="C15930" s="1">
        <v>17945</v>
      </c>
      <c r="D15930" s="2" t="s">
        <v>10</v>
      </c>
      <c r="E15930">
        <v>249</v>
      </c>
    </row>
    <row r="15931" spans="1:5" x14ac:dyDescent="0.3">
      <c r="A15931">
        <v>65107050573</v>
      </c>
      <c r="B15931" t="s">
        <v>1</v>
      </c>
      <c r="C15931" s="1">
        <v>26678</v>
      </c>
      <c r="D15931" s="2" t="s">
        <v>10</v>
      </c>
      <c r="E15931">
        <v>371</v>
      </c>
    </row>
    <row r="15932" spans="1:5" x14ac:dyDescent="0.3">
      <c r="A15932">
        <v>65107050656</v>
      </c>
      <c r="B15932" t="s">
        <v>1</v>
      </c>
      <c r="C15932" s="1">
        <v>61162</v>
      </c>
      <c r="D15932" s="2" t="s">
        <v>10</v>
      </c>
      <c r="E15932">
        <v>744</v>
      </c>
    </row>
    <row r="15933" spans="1:5" x14ac:dyDescent="0.3">
      <c r="A15933">
        <v>65107051111</v>
      </c>
      <c r="B15933" t="s">
        <v>1</v>
      </c>
      <c r="C15933" s="1">
        <v>89230</v>
      </c>
      <c r="D15933" s="2" t="s">
        <v>10</v>
      </c>
      <c r="E15933" s="1">
        <v>1004</v>
      </c>
    </row>
    <row r="15934" spans="1:5" x14ac:dyDescent="0.3">
      <c r="A15934">
        <v>65360000605</v>
      </c>
      <c r="B15934" t="s">
        <v>1</v>
      </c>
      <c r="C15934" s="1">
        <v>74340</v>
      </c>
      <c r="D15934" s="2" t="s">
        <v>10</v>
      </c>
      <c r="E15934" s="1">
        <v>1135</v>
      </c>
    </row>
    <row r="15935" spans="1:5" x14ac:dyDescent="0.3">
      <c r="A15935">
        <v>65107050470</v>
      </c>
      <c r="B15935" t="s">
        <v>1</v>
      </c>
      <c r="C15935" s="1">
        <v>95935</v>
      </c>
      <c r="D15935" s="2" t="s">
        <v>10</v>
      </c>
      <c r="E15935" s="1">
        <v>1204</v>
      </c>
    </row>
    <row r="15936" spans="1:5" x14ac:dyDescent="0.3">
      <c r="A15936">
        <v>65107050670</v>
      </c>
      <c r="B15936" t="s">
        <v>1</v>
      </c>
      <c r="C15936" s="1">
        <v>51033</v>
      </c>
      <c r="D15936" s="2" t="s">
        <v>10</v>
      </c>
      <c r="E15936">
        <v>641</v>
      </c>
    </row>
    <row r="15937" spans="1:5" x14ac:dyDescent="0.3">
      <c r="A15937">
        <v>65107050719</v>
      </c>
      <c r="B15937" t="s">
        <v>1</v>
      </c>
      <c r="C15937" s="1">
        <v>57296</v>
      </c>
      <c r="D15937" s="2" t="s">
        <v>10</v>
      </c>
      <c r="E15937">
        <v>695</v>
      </c>
    </row>
    <row r="15938" spans="1:5" x14ac:dyDescent="0.3">
      <c r="A15938">
        <v>65107051405</v>
      </c>
      <c r="B15938" t="s">
        <v>1</v>
      </c>
      <c r="C15938" s="1">
        <v>15652</v>
      </c>
      <c r="D15938" s="2" t="s">
        <v>10</v>
      </c>
      <c r="E15938">
        <v>217</v>
      </c>
    </row>
    <row r="15939" spans="1:5" x14ac:dyDescent="0.3">
      <c r="A15939">
        <v>65107050999</v>
      </c>
      <c r="B15939" t="s">
        <v>1</v>
      </c>
      <c r="C15939" s="1">
        <v>68148</v>
      </c>
      <c r="D15939" s="2" t="s">
        <v>10</v>
      </c>
      <c r="E15939">
        <v>795</v>
      </c>
    </row>
    <row r="15940" spans="1:5" x14ac:dyDescent="0.3">
      <c r="A15940">
        <v>65107050875</v>
      </c>
      <c r="B15940" t="s">
        <v>1</v>
      </c>
      <c r="C15940" s="1">
        <v>27444</v>
      </c>
      <c r="D15940" s="2" t="s">
        <v>10</v>
      </c>
      <c r="E15940">
        <v>381</v>
      </c>
    </row>
    <row r="15941" spans="1:5" x14ac:dyDescent="0.3">
      <c r="A15941">
        <v>65107051081</v>
      </c>
      <c r="B15941" t="s">
        <v>1</v>
      </c>
      <c r="C15941" s="1">
        <v>52420</v>
      </c>
      <c r="D15941" s="2" t="s">
        <v>10</v>
      </c>
      <c r="E15941">
        <v>728</v>
      </c>
    </row>
    <row r="15942" spans="1:5" x14ac:dyDescent="0.3">
      <c r="A15942">
        <v>70000475403</v>
      </c>
      <c r="B15942" t="s">
        <v>1</v>
      </c>
      <c r="C15942" s="1">
        <v>57778</v>
      </c>
      <c r="D15942" s="2" t="s">
        <v>10</v>
      </c>
      <c r="E15942">
        <v>713</v>
      </c>
    </row>
    <row r="15943" spans="1:5" x14ac:dyDescent="0.3">
      <c r="A15943">
        <v>65366010411</v>
      </c>
      <c r="B15943" t="s">
        <v>1</v>
      </c>
      <c r="C15943" s="1">
        <v>12946</v>
      </c>
      <c r="D15943" s="2" t="s">
        <v>10</v>
      </c>
      <c r="E15943">
        <v>180</v>
      </c>
    </row>
    <row r="15944" spans="1:5" x14ac:dyDescent="0.3">
      <c r="A15944">
        <v>65366010616</v>
      </c>
      <c r="B15944" t="s">
        <v>1</v>
      </c>
      <c r="C15944" s="1">
        <v>27329</v>
      </c>
      <c r="D15944" s="2" t="s">
        <v>10</v>
      </c>
      <c r="E15944">
        <v>380</v>
      </c>
    </row>
    <row r="15945" spans="1:5" x14ac:dyDescent="0.3">
      <c r="A15945">
        <v>65366011132</v>
      </c>
      <c r="B15945" t="s">
        <v>1</v>
      </c>
      <c r="C15945" s="1">
        <v>64656</v>
      </c>
      <c r="D15945" s="2" t="s">
        <v>10</v>
      </c>
      <c r="E15945">
        <v>763</v>
      </c>
    </row>
    <row r="15946" spans="1:5" x14ac:dyDescent="0.3">
      <c r="A15946">
        <v>65366011329</v>
      </c>
      <c r="B15946" t="s">
        <v>1</v>
      </c>
      <c r="C15946" s="1">
        <v>27707</v>
      </c>
      <c r="D15946" s="2" t="s">
        <v>10</v>
      </c>
      <c r="E15946">
        <v>385</v>
      </c>
    </row>
    <row r="15947" spans="1:5" x14ac:dyDescent="0.3">
      <c r="A15947">
        <v>65366010381</v>
      </c>
      <c r="B15947" t="s">
        <v>1</v>
      </c>
      <c r="C15947" s="1">
        <v>33021</v>
      </c>
      <c r="D15947" s="2" t="s">
        <v>10</v>
      </c>
      <c r="E15947">
        <v>459</v>
      </c>
    </row>
    <row r="15948" spans="1:5" x14ac:dyDescent="0.3">
      <c r="A15948">
        <v>65366011477</v>
      </c>
      <c r="B15948" t="s">
        <v>1</v>
      </c>
      <c r="C15948" s="1">
        <v>50083</v>
      </c>
      <c r="D15948" s="2" t="s">
        <v>10</v>
      </c>
      <c r="E15948">
        <v>642</v>
      </c>
    </row>
    <row r="15949" spans="1:5" x14ac:dyDescent="0.3">
      <c r="A15949">
        <v>65366011515</v>
      </c>
      <c r="B15949" t="s">
        <v>1</v>
      </c>
      <c r="C15949" s="1">
        <v>28557</v>
      </c>
      <c r="D15949" s="2" t="s">
        <v>10</v>
      </c>
      <c r="E15949">
        <v>397</v>
      </c>
    </row>
    <row r="15950" spans="1:5" x14ac:dyDescent="0.3">
      <c r="A15950">
        <v>65366012007</v>
      </c>
      <c r="B15950" t="s">
        <v>1</v>
      </c>
      <c r="C15950" s="1">
        <v>126674</v>
      </c>
      <c r="D15950" s="2" t="s">
        <v>10</v>
      </c>
      <c r="E15950" s="1">
        <v>1216</v>
      </c>
    </row>
    <row r="15951" spans="1:5" x14ac:dyDescent="0.3">
      <c r="A15951">
        <v>65366012015</v>
      </c>
      <c r="B15951" t="s">
        <v>1</v>
      </c>
      <c r="C15951" s="1">
        <v>62606</v>
      </c>
      <c r="D15951" s="2" t="s">
        <v>10</v>
      </c>
      <c r="E15951">
        <v>744</v>
      </c>
    </row>
    <row r="15952" spans="1:5" x14ac:dyDescent="0.3">
      <c r="A15952">
        <v>65366010152</v>
      </c>
      <c r="B15952" t="s">
        <v>1</v>
      </c>
      <c r="C15952" s="1">
        <v>19577</v>
      </c>
      <c r="D15952" s="2" t="s">
        <v>10</v>
      </c>
      <c r="E15952">
        <v>272</v>
      </c>
    </row>
    <row r="15953" spans="1:5" x14ac:dyDescent="0.3">
      <c r="A15953">
        <v>65366012104</v>
      </c>
      <c r="B15953" t="s">
        <v>1</v>
      </c>
      <c r="C15953" s="1">
        <v>16977</v>
      </c>
      <c r="D15953" s="2" t="s">
        <v>10</v>
      </c>
      <c r="E15953">
        <v>236</v>
      </c>
    </row>
    <row r="15954" spans="1:5" x14ac:dyDescent="0.3">
      <c r="A15954">
        <v>65366010144</v>
      </c>
      <c r="B15954" t="s">
        <v>1</v>
      </c>
      <c r="C15954" s="1">
        <v>4650</v>
      </c>
      <c r="D15954" s="2" t="s">
        <v>10</v>
      </c>
      <c r="E15954">
        <v>65</v>
      </c>
    </row>
    <row r="15955" spans="1:5" x14ac:dyDescent="0.3">
      <c r="A15955">
        <v>65366012120</v>
      </c>
      <c r="B15955" t="s">
        <v>1</v>
      </c>
      <c r="C15955" s="1">
        <v>15144</v>
      </c>
      <c r="D15955" s="2" t="s">
        <v>10</v>
      </c>
      <c r="E15955">
        <v>210</v>
      </c>
    </row>
    <row r="15956" spans="1:5" x14ac:dyDescent="0.3">
      <c r="A15956">
        <v>65366009901</v>
      </c>
      <c r="B15956" t="s">
        <v>1</v>
      </c>
      <c r="C15956" s="1">
        <v>10235</v>
      </c>
      <c r="D15956" s="2" t="s">
        <v>10</v>
      </c>
      <c r="E15956">
        <v>142</v>
      </c>
    </row>
    <row r="15957" spans="1:5" x14ac:dyDescent="0.3">
      <c r="A15957">
        <v>65366010942</v>
      </c>
      <c r="B15957" t="s">
        <v>1</v>
      </c>
      <c r="C15957" s="1">
        <v>24499</v>
      </c>
      <c r="D15957" s="2" t="s">
        <v>10</v>
      </c>
      <c r="E15957">
        <v>340</v>
      </c>
    </row>
    <row r="15958" spans="1:5" x14ac:dyDescent="0.3">
      <c r="A15958">
        <v>70000437395</v>
      </c>
      <c r="B15958" t="s">
        <v>1</v>
      </c>
      <c r="C15958" s="1">
        <v>35142</v>
      </c>
      <c r="D15958" s="2" t="s">
        <v>10</v>
      </c>
      <c r="E15958">
        <v>488</v>
      </c>
    </row>
    <row r="15959" spans="1:5" x14ac:dyDescent="0.3">
      <c r="A15959">
        <v>65366010359</v>
      </c>
      <c r="B15959" t="s">
        <v>1</v>
      </c>
      <c r="C15959" s="1">
        <v>30561</v>
      </c>
      <c r="D15959" s="2" t="s">
        <v>10</v>
      </c>
      <c r="E15959">
        <v>424</v>
      </c>
    </row>
    <row r="15960" spans="1:5" x14ac:dyDescent="0.3">
      <c r="A15960">
        <v>65366012406</v>
      </c>
      <c r="B15960" t="s">
        <v>1</v>
      </c>
      <c r="C15960" s="1">
        <v>30321</v>
      </c>
      <c r="D15960" s="2" t="s">
        <v>10</v>
      </c>
      <c r="E15960">
        <v>421</v>
      </c>
    </row>
    <row r="15961" spans="1:5" x14ac:dyDescent="0.3">
      <c r="A15961">
        <v>65107051243</v>
      </c>
      <c r="B15961" t="s">
        <v>1</v>
      </c>
      <c r="C15961" s="1">
        <v>56358</v>
      </c>
      <c r="D15961" s="2" t="s">
        <v>10</v>
      </c>
      <c r="E15961">
        <v>686</v>
      </c>
    </row>
    <row r="15962" spans="1:5" x14ac:dyDescent="0.3">
      <c r="A15962">
        <v>65107051235</v>
      </c>
      <c r="B15962" t="s">
        <v>1</v>
      </c>
      <c r="C15962" s="1">
        <v>21419</v>
      </c>
      <c r="D15962" s="2" t="s">
        <v>10</v>
      </c>
      <c r="E15962">
        <v>297</v>
      </c>
    </row>
    <row r="15963" spans="1:5" x14ac:dyDescent="0.3">
      <c r="A15963">
        <v>65107051332</v>
      </c>
      <c r="B15963" t="s">
        <v>1</v>
      </c>
      <c r="C15963" s="1">
        <v>61656</v>
      </c>
      <c r="D15963" s="2" t="s">
        <v>10</v>
      </c>
      <c r="E15963">
        <v>735</v>
      </c>
    </row>
    <row r="15964" spans="1:5" x14ac:dyDescent="0.3">
      <c r="A15964">
        <v>65925005910</v>
      </c>
      <c r="B15964" t="s">
        <v>1</v>
      </c>
      <c r="C15964" s="1">
        <v>34742</v>
      </c>
      <c r="D15964" s="2" t="s">
        <v>10</v>
      </c>
      <c r="E15964">
        <v>483</v>
      </c>
    </row>
    <row r="15965" spans="1:5" x14ac:dyDescent="0.3">
      <c r="A15965">
        <v>65107051065</v>
      </c>
      <c r="B15965" t="s">
        <v>1</v>
      </c>
      <c r="C15965" s="1">
        <v>50003</v>
      </c>
      <c r="D15965" s="2" t="s">
        <v>10</v>
      </c>
      <c r="E15965">
        <v>694</v>
      </c>
    </row>
    <row r="15966" spans="1:5" x14ac:dyDescent="0.3">
      <c r="A15966">
        <v>65925005643</v>
      </c>
      <c r="B15966" t="s">
        <v>1</v>
      </c>
      <c r="C15966" s="1">
        <v>31527</v>
      </c>
      <c r="D15966" s="2" t="s">
        <v>10</v>
      </c>
      <c r="E15966">
        <v>438</v>
      </c>
    </row>
    <row r="15967" spans="1:5" x14ac:dyDescent="0.3">
      <c r="A15967">
        <v>65925004507</v>
      </c>
      <c r="B15967" t="s">
        <v>1</v>
      </c>
      <c r="C15967" s="1">
        <v>19656</v>
      </c>
      <c r="D15967" s="2" t="s">
        <v>10</v>
      </c>
      <c r="E15967">
        <v>273</v>
      </c>
    </row>
    <row r="15968" spans="1:5" x14ac:dyDescent="0.3">
      <c r="A15968">
        <v>65925006127</v>
      </c>
      <c r="B15968" t="s">
        <v>1</v>
      </c>
      <c r="C15968" s="1">
        <v>6429</v>
      </c>
      <c r="D15968" s="2" t="s">
        <v>10</v>
      </c>
      <c r="E15968">
        <v>89</v>
      </c>
    </row>
    <row r="15969" spans="1:5" x14ac:dyDescent="0.3">
      <c r="A15969">
        <v>65925006062</v>
      </c>
      <c r="B15969" t="s">
        <v>1</v>
      </c>
      <c r="C15969" s="1">
        <v>33746</v>
      </c>
      <c r="D15969" s="2" t="s">
        <v>10</v>
      </c>
      <c r="E15969">
        <v>469</v>
      </c>
    </row>
    <row r="15970" spans="1:5" x14ac:dyDescent="0.3">
      <c r="A15970">
        <v>65107050832</v>
      </c>
      <c r="B15970" t="s">
        <v>1</v>
      </c>
      <c r="C15970" s="1">
        <v>29478</v>
      </c>
      <c r="D15970" s="2" t="s">
        <v>10</v>
      </c>
      <c r="E15970">
        <v>408</v>
      </c>
    </row>
    <row r="15971" spans="1:5" x14ac:dyDescent="0.3">
      <c r="A15971">
        <v>65925004787</v>
      </c>
      <c r="B15971" t="s">
        <v>1</v>
      </c>
      <c r="C15971" s="1">
        <v>39254</v>
      </c>
      <c r="D15971" s="2" t="s">
        <v>10</v>
      </c>
      <c r="E15971">
        <v>541</v>
      </c>
    </row>
    <row r="15972" spans="1:5" x14ac:dyDescent="0.3">
      <c r="A15972">
        <v>65925004337</v>
      </c>
      <c r="B15972" t="s">
        <v>1</v>
      </c>
      <c r="C15972" s="1">
        <v>74294</v>
      </c>
      <c r="D15972" s="2" t="s">
        <v>10</v>
      </c>
      <c r="E15972">
        <v>852</v>
      </c>
    </row>
    <row r="15973" spans="1:5" x14ac:dyDescent="0.3">
      <c r="A15973">
        <v>65925004310</v>
      </c>
      <c r="B15973" t="s">
        <v>1</v>
      </c>
      <c r="C15973" s="1">
        <v>17197</v>
      </c>
      <c r="D15973" s="2" t="s">
        <v>10</v>
      </c>
      <c r="E15973">
        <v>239</v>
      </c>
    </row>
    <row r="15974" spans="1:5" x14ac:dyDescent="0.3">
      <c r="A15974">
        <v>65925005937</v>
      </c>
      <c r="B15974" t="s">
        <v>1</v>
      </c>
      <c r="C15974" s="1">
        <v>24921</v>
      </c>
      <c r="D15974" s="2" t="s">
        <v>10</v>
      </c>
      <c r="E15974">
        <v>346</v>
      </c>
    </row>
    <row r="15975" spans="1:5" x14ac:dyDescent="0.3">
      <c r="A15975">
        <v>65925006011</v>
      </c>
      <c r="B15975" t="s">
        <v>1</v>
      </c>
      <c r="C15975">
        <v>299</v>
      </c>
      <c r="D15975" s="2" t="s">
        <v>10</v>
      </c>
      <c r="E15975">
        <v>4</v>
      </c>
    </row>
    <row r="15976" spans="1:5" x14ac:dyDescent="0.3">
      <c r="A15976">
        <v>65925005902</v>
      </c>
      <c r="B15976" t="s">
        <v>1</v>
      </c>
      <c r="C15976" s="1">
        <v>30252</v>
      </c>
      <c r="D15976" s="2" t="s">
        <v>10</v>
      </c>
      <c r="E15976">
        <v>420</v>
      </c>
    </row>
    <row r="15977" spans="1:5" x14ac:dyDescent="0.3">
      <c r="A15977">
        <v>65925004124</v>
      </c>
      <c r="B15977" t="s">
        <v>1</v>
      </c>
      <c r="C15977" s="1">
        <v>39987</v>
      </c>
      <c r="D15977" s="2" t="s">
        <v>10</v>
      </c>
      <c r="E15977">
        <v>535</v>
      </c>
    </row>
    <row r="15978" spans="1:5" x14ac:dyDescent="0.3">
      <c r="A15978">
        <v>65925000293</v>
      </c>
      <c r="B15978" t="s">
        <v>1</v>
      </c>
      <c r="C15978" s="1">
        <v>17880</v>
      </c>
      <c r="D15978" s="2" t="s">
        <v>10</v>
      </c>
      <c r="E15978">
        <v>248</v>
      </c>
    </row>
    <row r="15979" spans="1:5" x14ac:dyDescent="0.3">
      <c r="A15979">
        <v>65925003942</v>
      </c>
      <c r="B15979" t="s">
        <v>1</v>
      </c>
      <c r="C15979" s="1">
        <v>41040</v>
      </c>
      <c r="D15979" s="2" t="s">
        <v>10</v>
      </c>
      <c r="E15979">
        <v>553</v>
      </c>
    </row>
    <row r="15980" spans="1:5" x14ac:dyDescent="0.3">
      <c r="A15980">
        <v>65925000412</v>
      </c>
      <c r="B15980" t="s">
        <v>1</v>
      </c>
      <c r="C15980" s="1">
        <v>13699</v>
      </c>
      <c r="D15980" s="2" t="s">
        <v>10</v>
      </c>
      <c r="E15980">
        <v>190</v>
      </c>
    </row>
    <row r="15981" spans="1:5" x14ac:dyDescent="0.3">
      <c r="A15981">
        <v>65925000846</v>
      </c>
      <c r="B15981" t="s">
        <v>1</v>
      </c>
      <c r="C15981" s="1">
        <v>97761</v>
      </c>
      <c r="D15981" s="2" t="s">
        <v>10</v>
      </c>
      <c r="E15981" s="1">
        <v>1064</v>
      </c>
    </row>
    <row r="15982" spans="1:5" x14ac:dyDescent="0.3">
      <c r="A15982">
        <v>65925002245</v>
      </c>
      <c r="B15982" t="s">
        <v>1</v>
      </c>
      <c r="C15982" s="1">
        <v>23190</v>
      </c>
      <c r="D15982" s="2" t="s">
        <v>10</v>
      </c>
      <c r="E15982">
        <v>322</v>
      </c>
    </row>
    <row r="15983" spans="1:5" x14ac:dyDescent="0.3">
      <c r="A15983">
        <v>65925000250</v>
      </c>
      <c r="B15983" t="s">
        <v>1</v>
      </c>
      <c r="C15983" s="1">
        <v>54926</v>
      </c>
      <c r="D15983" s="2" t="s">
        <v>10</v>
      </c>
      <c r="E15983">
        <v>673</v>
      </c>
    </row>
    <row r="15984" spans="1:5" x14ac:dyDescent="0.3">
      <c r="A15984">
        <v>65925002697</v>
      </c>
      <c r="B15984" t="s">
        <v>1</v>
      </c>
      <c r="C15984" s="1">
        <v>30167</v>
      </c>
      <c r="D15984" s="2" t="s">
        <v>10</v>
      </c>
      <c r="E15984">
        <v>419</v>
      </c>
    </row>
    <row r="15985" spans="1:5" x14ac:dyDescent="0.3">
      <c r="A15985">
        <v>65925001397</v>
      </c>
      <c r="B15985" t="s">
        <v>1</v>
      </c>
      <c r="C15985" s="1">
        <v>28444</v>
      </c>
      <c r="D15985" s="2" t="s">
        <v>10</v>
      </c>
      <c r="E15985">
        <v>395</v>
      </c>
    </row>
    <row r="15986" spans="1:5" x14ac:dyDescent="0.3">
      <c r="A15986">
        <v>65925002709</v>
      </c>
      <c r="B15986" t="s">
        <v>1</v>
      </c>
      <c r="C15986" s="1">
        <v>59587</v>
      </c>
      <c r="D15986" s="2" t="s">
        <v>10</v>
      </c>
      <c r="E15986">
        <v>721</v>
      </c>
    </row>
    <row r="15987" spans="1:5" x14ac:dyDescent="0.3">
      <c r="A15987">
        <v>65925002687</v>
      </c>
      <c r="B15987" t="s">
        <v>1</v>
      </c>
      <c r="C15987" s="1">
        <v>25274</v>
      </c>
      <c r="D15987" s="2" t="s">
        <v>10</v>
      </c>
      <c r="E15987">
        <v>351</v>
      </c>
    </row>
    <row r="15988" spans="1:5" x14ac:dyDescent="0.3">
      <c r="A15988">
        <v>65925000692</v>
      </c>
      <c r="B15988" t="s">
        <v>1</v>
      </c>
      <c r="C15988" s="1">
        <v>58281</v>
      </c>
      <c r="D15988" s="2" t="s">
        <v>10</v>
      </c>
      <c r="E15988">
        <v>704</v>
      </c>
    </row>
    <row r="15989" spans="1:5" x14ac:dyDescent="0.3">
      <c r="A15989">
        <v>65925003918</v>
      </c>
      <c r="B15989" t="s">
        <v>1</v>
      </c>
      <c r="C15989" s="1">
        <v>57550</v>
      </c>
      <c r="D15989" s="2" t="s">
        <v>10</v>
      </c>
      <c r="E15989">
        <v>706</v>
      </c>
    </row>
    <row r="15990" spans="1:5" x14ac:dyDescent="0.3">
      <c r="A15990">
        <v>65925002180</v>
      </c>
      <c r="B15990" t="s">
        <v>1</v>
      </c>
      <c r="C15990" s="1">
        <v>65041</v>
      </c>
      <c r="D15990" s="2" t="s">
        <v>10</v>
      </c>
      <c r="E15990">
        <v>767</v>
      </c>
    </row>
    <row r="15991" spans="1:5" x14ac:dyDescent="0.3">
      <c r="A15991">
        <v>65925001222</v>
      </c>
      <c r="B15991" t="s">
        <v>1</v>
      </c>
      <c r="C15991" s="1">
        <v>34011</v>
      </c>
      <c r="D15991" s="2" t="s">
        <v>10</v>
      </c>
      <c r="E15991">
        <v>472</v>
      </c>
    </row>
    <row r="15992" spans="1:5" x14ac:dyDescent="0.3">
      <c r="A15992">
        <v>65925003845</v>
      </c>
      <c r="B15992" t="s">
        <v>1</v>
      </c>
      <c r="C15992" s="1">
        <v>65363</v>
      </c>
      <c r="D15992" s="2" t="s">
        <v>10</v>
      </c>
      <c r="E15992">
        <v>779</v>
      </c>
    </row>
    <row r="15993" spans="1:5" x14ac:dyDescent="0.3">
      <c r="A15993">
        <v>65925002717</v>
      </c>
      <c r="B15993" t="s">
        <v>1</v>
      </c>
      <c r="C15993" s="1">
        <v>21324</v>
      </c>
      <c r="D15993" s="2" t="s">
        <v>10</v>
      </c>
      <c r="E15993">
        <v>296</v>
      </c>
    </row>
    <row r="15994" spans="1:5" x14ac:dyDescent="0.3">
      <c r="A15994">
        <v>65925002695</v>
      </c>
      <c r="B15994" t="s">
        <v>1</v>
      </c>
      <c r="C15994" s="1">
        <v>50692</v>
      </c>
      <c r="D15994" s="2" t="s">
        <v>10</v>
      </c>
      <c r="E15994">
        <v>647</v>
      </c>
    </row>
    <row r="15995" spans="1:5" x14ac:dyDescent="0.3">
      <c r="A15995">
        <v>65925003934</v>
      </c>
      <c r="B15995" t="s">
        <v>1</v>
      </c>
      <c r="C15995" s="1">
        <v>40753</v>
      </c>
      <c r="D15995" s="2" t="s">
        <v>10</v>
      </c>
      <c r="E15995">
        <v>551</v>
      </c>
    </row>
    <row r="15996" spans="1:5" x14ac:dyDescent="0.3">
      <c r="A15996">
        <v>65925004086</v>
      </c>
      <c r="B15996" t="s">
        <v>1</v>
      </c>
      <c r="C15996" s="1">
        <v>34884</v>
      </c>
      <c r="D15996" s="2" t="s">
        <v>10</v>
      </c>
      <c r="E15996">
        <v>484</v>
      </c>
    </row>
    <row r="15997" spans="1:5" x14ac:dyDescent="0.3">
      <c r="A15997">
        <v>65925003950</v>
      </c>
      <c r="B15997" t="s">
        <v>1</v>
      </c>
      <c r="C15997" s="1">
        <v>45766</v>
      </c>
      <c r="D15997" s="2" t="s">
        <v>10</v>
      </c>
      <c r="E15997">
        <v>588</v>
      </c>
    </row>
    <row r="15998" spans="1:5" x14ac:dyDescent="0.3">
      <c r="A15998">
        <v>65925002679</v>
      </c>
      <c r="B15998" t="s">
        <v>1</v>
      </c>
      <c r="C15998" s="1">
        <v>16875</v>
      </c>
      <c r="D15998" s="2" t="s">
        <v>10</v>
      </c>
      <c r="E15998">
        <v>234</v>
      </c>
    </row>
    <row r="15999" spans="1:5" x14ac:dyDescent="0.3">
      <c r="A15999">
        <v>65925001982</v>
      </c>
      <c r="B15999" t="s">
        <v>1</v>
      </c>
      <c r="C15999" s="1">
        <v>54613</v>
      </c>
      <c r="D15999" s="2" t="s">
        <v>10</v>
      </c>
      <c r="E15999">
        <v>670</v>
      </c>
    </row>
    <row r="16000" spans="1:5" x14ac:dyDescent="0.3">
      <c r="A16000">
        <v>65925001656</v>
      </c>
      <c r="B16000" t="s">
        <v>1</v>
      </c>
      <c r="C16000" s="1">
        <v>22702</v>
      </c>
      <c r="D16000" s="2" t="s">
        <v>10</v>
      </c>
      <c r="E16000">
        <v>315</v>
      </c>
    </row>
    <row r="16001" spans="1:5" x14ac:dyDescent="0.3">
      <c r="A16001">
        <v>65925001605</v>
      </c>
      <c r="B16001" t="s">
        <v>1</v>
      </c>
      <c r="C16001" s="1">
        <v>13111</v>
      </c>
      <c r="D16001" s="2" t="s">
        <v>10</v>
      </c>
      <c r="E16001">
        <v>182</v>
      </c>
    </row>
    <row r="16002" spans="1:5" x14ac:dyDescent="0.3">
      <c r="A16002">
        <v>65925001419</v>
      </c>
      <c r="B16002" t="s">
        <v>1</v>
      </c>
      <c r="C16002" s="1">
        <v>37492</v>
      </c>
      <c r="D16002" s="2" t="s">
        <v>10</v>
      </c>
      <c r="E16002">
        <v>512</v>
      </c>
    </row>
    <row r="16003" spans="1:5" x14ac:dyDescent="0.3">
      <c r="A16003">
        <v>65925000927</v>
      </c>
      <c r="B16003" t="s">
        <v>1</v>
      </c>
      <c r="C16003" s="1">
        <v>25821</v>
      </c>
      <c r="D16003" s="2" t="s">
        <v>10</v>
      </c>
      <c r="E16003">
        <v>359</v>
      </c>
    </row>
    <row r="16004" spans="1:5" x14ac:dyDescent="0.3">
      <c r="A16004">
        <v>65925000722</v>
      </c>
      <c r="B16004" t="s">
        <v>1</v>
      </c>
      <c r="C16004" s="1">
        <v>37778</v>
      </c>
      <c r="D16004" s="2" t="s">
        <v>10</v>
      </c>
      <c r="E16004">
        <v>525</v>
      </c>
    </row>
    <row r="16005" spans="1:5" x14ac:dyDescent="0.3">
      <c r="A16005">
        <v>65925000455</v>
      </c>
      <c r="B16005" t="s">
        <v>1</v>
      </c>
      <c r="C16005" s="1">
        <v>21104</v>
      </c>
      <c r="D16005" s="2" t="s">
        <v>10</v>
      </c>
      <c r="E16005">
        <v>293</v>
      </c>
    </row>
    <row r="16006" spans="1:5" x14ac:dyDescent="0.3">
      <c r="A16006">
        <v>65925001478</v>
      </c>
      <c r="B16006" t="s">
        <v>1</v>
      </c>
      <c r="C16006" s="1">
        <v>37051</v>
      </c>
      <c r="D16006" s="2" t="s">
        <v>10</v>
      </c>
      <c r="E16006">
        <v>512</v>
      </c>
    </row>
    <row r="16007" spans="1:5" x14ac:dyDescent="0.3">
      <c r="A16007">
        <v>65925004116</v>
      </c>
      <c r="B16007" t="s">
        <v>1</v>
      </c>
      <c r="C16007" s="1">
        <v>31483</v>
      </c>
      <c r="D16007" s="2" t="s">
        <v>10</v>
      </c>
      <c r="E16007">
        <v>437</v>
      </c>
    </row>
    <row r="16008" spans="1:5" x14ac:dyDescent="0.3">
      <c r="A16008">
        <v>65925003802</v>
      </c>
      <c r="B16008" t="s">
        <v>1</v>
      </c>
      <c r="C16008" s="1">
        <v>37957</v>
      </c>
      <c r="D16008" s="2" t="s">
        <v>10</v>
      </c>
      <c r="E16008">
        <v>527</v>
      </c>
    </row>
    <row r="16009" spans="1:5" x14ac:dyDescent="0.3">
      <c r="A16009">
        <v>65925000099</v>
      </c>
      <c r="B16009" t="s">
        <v>1</v>
      </c>
      <c r="C16009" s="1">
        <v>54046</v>
      </c>
      <c r="D16009" s="2" t="s">
        <v>10</v>
      </c>
      <c r="E16009">
        <v>678</v>
      </c>
    </row>
    <row r="16010" spans="1:5" x14ac:dyDescent="0.3">
      <c r="A16010">
        <v>65925000315</v>
      </c>
      <c r="B16010" t="s">
        <v>1</v>
      </c>
      <c r="C16010" s="1">
        <v>28858</v>
      </c>
      <c r="D16010" s="2" t="s">
        <v>10</v>
      </c>
      <c r="E16010">
        <v>401</v>
      </c>
    </row>
    <row r="16011" spans="1:5" x14ac:dyDescent="0.3">
      <c r="A16011">
        <v>65130040961</v>
      </c>
      <c r="B16011" t="s">
        <v>1</v>
      </c>
      <c r="C16011" s="1">
        <v>7700</v>
      </c>
      <c r="D16011" s="2" t="s">
        <v>10</v>
      </c>
      <c r="E16011">
        <v>107</v>
      </c>
    </row>
    <row r="16012" spans="1:5" x14ac:dyDescent="0.3">
      <c r="A16012">
        <v>65130013492</v>
      </c>
      <c r="B16012" t="s">
        <v>1</v>
      </c>
      <c r="C16012" s="1">
        <v>18465</v>
      </c>
      <c r="D16012" s="2" t="s">
        <v>10</v>
      </c>
      <c r="E16012">
        <v>256</v>
      </c>
    </row>
    <row r="16013" spans="1:5" x14ac:dyDescent="0.3">
      <c r="A16013">
        <v>65130014626</v>
      </c>
      <c r="B16013" t="s">
        <v>1</v>
      </c>
      <c r="C16013" s="1">
        <v>7443</v>
      </c>
      <c r="D16013" s="2" t="s">
        <v>10</v>
      </c>
      <c r="E16013">
        <v>103</v>
      </c>
    </row>
    <row r="16014" spans="1:5" x14ac:dyDescent="0.3">
      <c r="A16014">
        <v>65130011854</v>
      </c>
      <c r="B16014" t="s">
        <v>1</v>
      </c>
      <c r="C16014" s="1">
        <v>49518</v>
      </c>
      <c r="D16014" s="2" t="s">
        <v>10</v>
      </c>
      <c r="E16014">
        <v>641</v>
      </c>
    </row>
    <row r="16015" spans="1:5" x14ac:dyDescent="0.3">
      <c r="A16015">
        <v>65130006135</v>
      </c>
      <c r="B16015" t="s">
        <v>1</v>
      </c>
      <c r="C16015" s="1">
        <v>30662</v>
      </c>
      <c r="D16015" s="2" t="s">
        <v>10</v>
      </c>
      <c r="E16015">
        <v>426</v>
      </c>
    </row>
    <row r="16016" spans="1:5" x14ac:dyDescent="0.3">
      <c r="A16016">
        <v>65130004418</v>
      </c>
      <c r="B16016" t="s">
        <v>2</v>
      </c>
      <c r="C16016" s="1">
        <v>5093</v>
      </c>
      <c r="D16016" s="2" t="s">
        <v>10</v>
      </c>
      <c r="E16016">
        <v>28</v>
      </c>
    </row>
    <row r="16017" spans="1:5" x14ac:dyDescent="0.3">
      <c r="A16017">
        <v>65109022706</v>
      </c>
      <c r="B16017" t="s">
        <v>1</v>
      </c>
      <c r="C16017" s="1">
        <v>4912</v>
      </c>
      <c r="D16017" s="2" t="s">
        <v>10</v>
      </c>
      <c r="E16017">
        <v>68</v>
      </c>
    </row>
    <row r="16018" spans="1:5" x14ac:dyDescent="0.3">
      <c r="A16018">
        <v>65107122817</v>
      </c>
      <c r="B16018" t="s">
        <v>1</v>
      </c>
      <c r="C16018" s="1">
        <v>12789</v>
      </c>
      <c r="D16018" s="2" t="s">
        <v>10</v>
      </c>
      <c r="E16018">
        <v>178</v>
      </c>
    </row>
    <row r="16019" spans="1:5" x14ac:dyDescent="0.3">
      <c r="A16019">
        <v>65107066262</v>
      </c>
      <c r="B16019" t="s">
        <v>1</v>
      </c>
      <c r="C16019" s="1">
        <v>16780</v>
      </c>
      <c r="D16019" s="2" t="s">
        <v>10</v>
      </c>
      <c r="E16019">
        <v>233</v>
      </c>
    </row>
    <row r="16020" spans="1:5" x14ac:dyDescent="0.3">
      <c r="A16020">
        <v>65107068332</v>
      </c>
      <c r="B16020" t="s">
        <v>1</v>
      </c>
      <c r="C16020" s="1">
        <v>59052</v>
      </c>
      <c r="D16020" s="2" t="s">
        <v>10</v>
      </c>
      <c r="E16020">
        <v>711</v>
      </c>
    </row>
    <row r="16021" spans="1:5" x14ac:dyDescent="0.3">
      <c r="A16021">
        <v>65107068324</v>
      </c>
      <c r="B16021" t="s">
        <v>1</v>
      </c>
      <c r="C16021" s="1">
        <v>13846</v>
      </c>
      <c r="D16021" s="2" t="s">
        <v>10</v>
      </c>
      <c r="E16021">
        <v>192</v>
      </c>
    </row>
    <row r="16022" spans="1:5" x14ac:dyDescent="0.3">
      <c r="A16022">
        <v>65107067875</v>
      </c>
      <c r="B16022" t="s">
        <v>1</v>
      </c>
      <c r="C16022" s="1">
        <v>55933</v>
      </c>
      <c r="D16022" s="2" t="s">
        <v>10</v>
      </c>
      <c r="E16022">
        <v>696</v>
      </c>
    </row>
    <row r="16023" spans="1:5" x14ac:dyDescent="0.3">
      <c r="A16023">
        <v>65107067743</v>
      </c>
      <c r="B16023" t="s">
        <v>1</v>
      </c>
      <c r="C16023" s="1">
        <v>23280</v>
      </c>
      <c r="D16023" s="2" t="s">
        <v>10</v>
      </c>
      <c r="E16023">
        <v>323</v>
      </c>
    </row>
    <row r="16024" spans="1:5" x14ac:dyDescent="0.3">
      <c r="A16024">
        <v>65107067824</v>
      </c>
      <c r="B16024" t="s">
        <v>1</v>
      </c>
      <c r="C16024" s="1">
        <v>7862</v>
      </c>
      <c r="D16024" s="2" t="s">
        <v>10</v>
      </c>
      <c r="E16024">
        <v>109</v>
      </c>
    </row>
    <row r="16025" spans="1:5" x14ac:dyDescent="0.3">
      <c r="A16025">
        <v>65107068140</v>
      </c>
      <c r="B16025" t="s">
        <v>1</v>
      </c>
      <c r="C16025" s="1">
        <v>48372</v>
      </c>
      <c r="D16025" s="2" t="s">
        <v>10</v>
      </c>
      <c r="E16025">
        <v>612</v>
      </c>
    </row>
    <row r="16026" spans="1:5" x14ac:dyDescent="0.3">
      <c r="A16026">
        <v>65107068148</v>
      </c>
      <c r="B16026" t="s">
        <v>1</v>
      </c>
      <c r="C16026" s="1">
        <v>28768</v>
      </c>
      <c r="D16026" s="2" t="s">
        <v>10</v>
      </c>
      <c r="E16026">
        <v>400</v>
      </c>
    </row>
    <row r="16027" spans="1:5" x14ac:dyDescent="0.3">
      <c r="A16027">
        <v>65107068022</v>
      </c>
      <c r="B16027" t="s">
        <v>1</v>
      </c>
      <c r="C16027" s="1">
        <v>22054</v>
      </c>
      <c r="D16027" s="2" t="s">
        <v>10</v>
      </c>
      <c r="E16027">
        <v>306</v>
      </c>
    </row>
    <row r="16028" spans="1:5" x14ac:dyDescent="0.3">
      <c r="A16028">
        <v>65107067869</v>
      </c>
      <c r="B16028" t="s">
        <v>1</v>
      </c>
      <c r="C16028" s="1">
        <v>7795</v>
      </c>
      <c r="D16028" s="2" t="s">
        <v>10</v>
      </c>
      <c r="E16028">
        <v>108</v>
      </c>
    </row>
    <row r="16029" spans="1:5" x14ac:dyDescent="0.3">
      <c r="A16029">
        <v>65107067840</v>
      </c>
      <c r="B16029" t="s">
        <v>1</v>
      </c>
      <c r="C16029" s="1">
        <v>54221</v>
      </c>
      <c r="D16029" s="2" t="s">
        <v>10</v>
      </c>
      <c r="E16029">
        <v>680</v>
      </c>
    </row>
    <row r="16030" spans="1:5" x14ac:dyDescent="0.3">
      <c r="A16030">
        <v>65107068367</v>
      </c>
      <c r="B16030" t="s">
        <v>1</v>
      </c>
      <c r="C16030" s="1">
        <v>38891</v>
      </c>
      <c r="D16030" s="2" t="s">
        <v>10</v>
      </c>
      <c r="E16030">
        <v>538</v>
      </c>
    </row>
    <row r="16031" spans="1:5" x14ac:dyDescent="0.3">
      <c r="A16031">
        <v>65107068170</v>
      </c>
      <c r="B16031" t="s">
        <v>1</v>
      </c>
      <c r="C16031" s="1">
        <v>77286</v>
      </c>
      <c r="D16031" s="2" t="s">
        <v>10</v>
      </c>
      <c r="E16031">
        <v>893</v>
      </c>
    </row>
    <row r="16032" spans="1:5" x14ac:dyDescent="0.3">
      <c r="A16032">
        <v>65107067974</v>
      </c>
      <c r="B16032" t="s">
        <v>1</v>
      </c>
      <c r="C16032" s="1">
        <v>15114</v>
      </c>
      <c r="D16032" s="2" t="s">
        <v>10</v>
      </c>
      <c r="E16032">
        <v>210</v>
      </c>
    </row>
    <row r="16033" spans="1:5" x14ac:dyDescent="0.3">
      <c r="A16033">
        <v>65107068251</v>
      </c>
      <c r="B16033" t="s">
        <v>1</v>
      </c>
      <c r="C16033" s="1">
        <v>34083</v>
      </c>
      <c r="D16033" s="2" t="s">
        <v>10</v>
      </c>
      <c r="E16033">
        <v>473</v>
      </c>
    </row>
    <row r="16034" spans="1:5" x14ac:dyDescent="0.3">
      <c r="A16034">
        <v>65107068316</v>
      </c>
      <c r="B16034" t="s">
        <v>1</v>
      </c>
      <c r="C16034" s="1">
        <v>3317</v>
      </c>
      <c r="D16034" s="2" t="s">
        <v>10</v>
      </c>
      <c r="E16034">
        <v>46</v>
      </c>
    </row>
    <row r="16035" spans="1:5" x14ac:dyDescent="0.3">
      <c r="A16035">
        <v>65107067557</v>
      </c>
      <c r="B16035" t="s">
        <v>1</v>
      </c>
      <c r="C16035" s="1">
        <v>68720</v>
      </c>
      <c r="D16035" s="2" t="s">
        <v>10</v>
      </c>
      <c r="E16035">
        <v>801</v>
      </c>
    </row>
    <row r="16036" spans="1:5" x14ac:dyDescent="0.3">
      <c r="A16036">
        <v>65107067522</v>
      </c>
      <c r="B16036" t="s">
        <v>1</v>
      </c>
      <c r="C16036" s="1">
        <v>33067</v>
      </c>
      <c r="D16036" s="2" t="s">
        <v>10</v>
      </c>
      <c r="E16036">
        <v>459</v>
      </c>
    </row>
    <row r="16037" spans="1:5" x14ac:dyDescent="0.3">
      <c r="A16037">
        <v>65107067859</v>
      </c>
      <c r="B16037" t="s">
        <v>1</v>
      </c>
      <c r="C16037" s="1">
        <v>20712</v>
      </c>
      <c r="D16037" s="2" t="s">
        <v>10</v>
      </c>
      <c r="E16037">
        <v>288</v>
      </c>
    </row>
    <row r="16038" spans="1:5" x14ac:dyDescent="0.3">
      <c r="A16038">
        <v>65107067808</v>
      </c>
      <c r="B16038" t="s">
        <v>1</v>
      </c>
      <c r="C16038" s="1">
        <v>25207</v>
      </c>
      <c r="D16038" s="2" t="s">
        <v>10</v>
      </c>
      <c r="E16038">
        <v>350</v>
      </c>
    </row>
    <row r="16039" spans="1:5" x14ac:dyDescent="0.3">
      <c r="A16039">
        <v>65107067735</v>
      </c>
      <c r="B16039" t="s">
        <v>1</v>
      </c>
      <c r="C16039" s="1">
        <v>50443</v>
      </c>
      <c r="D16039" s="2" t="s">
        <v>10</v>
      </c>
      <c r="E16039">
        <v>632</v>
      </c>
    </row>
    <row r="16040" spans="1:5" x14ac:dyDescent="0.3">
      <c r="A16040">
        <v>65107067972</v>
      </c>
      <c r="B16040" t="s">
        <v>1</v>
      </c>
      <c r="C16040" s="1">
        <v>27865</v>
      </c>
      <c r="D16040" s="2" t="s">
        <v>10</v>
      </c>
      <c r="E16040">
        <v>387</v>
      </c>
    </row>
    <row r="16041" spans="1:5" x14ac:dyDescent="0.3">
      <c r="A16041">
        <v>65107068006</v>
      </c>
      <c r="B16041" t="s">
        <v>1</v>
      </c>
      <c r="C16041" s="1">
        <v>41537</v>
      </c>
      <c r="D16041" s="2" t="s">
        <v>10</v>
      </c>
      <c r="E16041">
        <v>549</v>
      </c>
    </row>
    <row r="16042" spans="1:5" x14ac:dyDescent="0.3">
      <c r="A16042">
        <v>65107068162</v>
      </c>
      <c r="B16042" t="s">
        <v>1</v>
      </c>
      <c r="C16042" s="1">
        <v>57140</v>
      </c>
      <c r="D16042" s="2" t="s">
        <v>10</v>
      </c>
      <c r="E16042">
        <v>707</v>
      </c>
    </row>
    <row r="16043" spans="1:5" x14ac:dyDescent="0.3">
      <c r="A16043">
        <v>65107067867</v>
      </c>
      <c r="B16043" t="s">
        <v>1</v>
      </c>
      <c r="C16043" s="1">
        <v>14264</v>
      </c>
      <c r="D16043" s="2" t="s">
        <v>10</v>
      </c>
      <c r="E16043">
        <v>198</v>
      </c>
    </row>
    <row r="16044" spans="1:5" x14ac:dyDescent="0.3">
      <c r="A16044">
        <v>65107067425</v>
      </c>
      <c r="B16044" t="s">
        <v>1</v>
      </c>
      <c r="C16044" s="1">
        <v>29092</v>
      </c>
      <c r="D16044" s="2" t="s">
        <v>10</v>
      </c>
      <c r="E16044">
        <v>404</v>
      </c>
    </row>
    <row r="16045" spans="1:5" x14ac:dyDescent="0.3">
      <c r="A16045">
        <v>65107067794</v>
      </c>
      <c r="B16045" t="s">
        <v>1</v>
      </c>
      <c r="C16045" s="1">
        <v>23969</v>
      </c>
      <c r="D16045" s="2" t="s">
        <v>10</v>
      </c>
      <c r="E16045">
        <v>333</v>
      </c>
    </row>
    <row r="16046" spans="1:5" x14ac:dyDescent="0.3">
      <c r="A16046">
        <v>65107068340</v>
      </c>
      <c r="B16046" t="s">
        <v>1</v>
      </c>
      <c r="C16046" s="1">
        <v>13132</v>
      </c>
      <c r="D16046" s="2" t="s">
        <v>10</v>
      </c>
      <c r="E16046">
        <v>182</v>
      </c>
    </row>
    <row r="16047" spans="1:5" x14ac:dyDescent="0.3">
      <c r="A16047">
        <v>65107068014</v>
      </c>
      <c r="B16047" t="s">
        <v>1</v>
      </c>
      <c r="C16047" s="1">
        <v>63276</v>
      </c>
      <c r="D16047" s="2" t="s">
        <v>10</v>
      </c>
      <c r="E16047">
        <v>759</v>
      </c>
    </row>
    <row r="16048" spans="1:5" x14ac:dyDescent="0.3">
      <c r="A16048">
        <v>65107067611</v>
      </c>
      <c r="B16048" t="s">
        <v>1</v>
      </c>
      <c r="C16048" s="1">
        <v>77623</v>
      </c>
      <c r="D16048" s="2" t="s">
        <v>10</v>
      </c>
      <c r="E16048">
        <v>883</v>
      </c>
    </row>
    <row r="16049" spans="1:5" x14ac:dyDescent="0.3">
      <c r="A16049">
        <v>65107068049</v>
      </c>
      <c r="B16049" t="s">
        <v>1</v>
      </c>
      <c r="C16049" s="1">
        <v>20155</v>
      </c>
      <c r="D16049" s="2" t="s">
        <v>10</v>
      </c>
      <c r="E16049">
        <v>280</v>
      </c>
    </row>
    <row r="16050" spans="1:5" x14ac:dyDescent="0.3">
      <c r="A16050">
        <v>65107067905</v>
      </c>
      <c r="B16050" t="s">
        <v>1</v>
      </c>
      <c r="C16050" s="1">
        <v>30411</v>
      </c>
      <c r="D16050" s="2" t="s">
        <v>10</v>
      </c>
      <c r="E16050">
        <v>422</v>
      </c>
    </row>
    <row r="16051" spans="1:5" x14ac:dyDescent="0.3">
      <c r="A16051">
        <v>70000500028</v>
      </c>
      <c r="B16051" t="s">
        <v>1</v>
      </c>
      <c r="C16051" s="1">
        <v>30990</v>
      </c>
      <c r="D16051" s="2" t="s">
        <v>10</v>
      </c>
      <c r="E16051">
        <v>430</v>
      </c>
    </row>
    <row r="16052" spans="1:5" x14ac:dyDescent="0.3">
      <c r="A16052">
        <v>65366012953</v>
      </c>
      <c r="B16052" t="s">
        <v>1</v>
      </c>
      <c r="C16052" s="1">
        <v>27766</v>
      </c>
      <c r="D16052" s="2" t="s">
        <v>10</v>
      </c>
      <c r="E16052">
        <v>386</v>
      </c>
    </row>
    <row r="16053" spans="1:5" x14ac:dyDescent="0.3">
      <c r="A16053">
        <v>65366011353</v>
      </c>
      <c r="B16053" t="s">
        <v>1</v>
      </c>
      <c r="C16053" s="1">
        <v>18668</v>
      </c>
      <c r="D16053" s="2" t="s">
        <v>10</v>
      </c>
      <c r="E16053">
        <v>259</v>
      </c>
    </row>
    <row r="16054" spans="1:5" x14ac:dyDescent="0.3">
      <c r="A16054">
        <v>65366011981</v>
      </c>
      <c r="B16054" t="s">
        <v>1</v>
      </c>
      <c r="C16054" s="1">
        <v>10577</v>
      </c>
      <c r="D16054" s="2" t="s">
        <v>10</v>
      </c>
      <c r="E16054">
        <v>147</v>
      </c>
    </row>
    <row r="16055" spans="1:5" x14ac:dyDescent="0.3">
      <c r="A16055">
        <v>65366012783</v>
      </c>
      <c r="B16055" t="s">
        <v>1</v>
      </c>
      <c r="C16055" s="1">
        <v>31072</v>
      </c>
      <c r="D16055" s="2" t="s">
        <v>10</v>
      </c>
      <c r="E16055">
        <v>432</v>
      </c>
    </row>
    <row r="16056" spans="1:5" x14ac:dyDescent="0.3">
      <c r="A16056">
        <v>65366011442</v>
      </c>
      <c r="B16056" t="s">
        <v>1</v>
      </c>
      <c r="C16056" s="1">
        <v>7965</v>
      </c>
      <c r="D16056" s="2" t="s">
        <v>10</v>
      </c>
      <c r="E16056">
        <v>111</v>
      </c>
    </row>
    <row r="16057" spans="1:5" x14ac:dyDescent="0.3">
      <c r="A16057">
        <v>65366012031</v>
      </c>
      <c r="B16057" t="s">
        <v>1</v>
      </c>
      <c r="C16057" s="1">
        <v>21589</v>
      </c>
      <c r="D16057" s="2" t="s">
        <v>10</v>
      </c>
      <c r="E16057">
        <v>300</v>
      </c>
    </row>
    <row r="16058" spans="1:5" x14ac:dyDescent="0.3">
      <c r="A16058">
        <v>65366013102</v>
      </c>
      <c r="B16058" t="s">
        <v>1</v>
      </c>
      <c r="C16058" s="1">
        <v>23333</v>
      </c>
      <c r="D16058" s="2" t="s">
        <v>10</v>
      </c>
      <c r="E16058">
        <v>324</v>
      </c>
    </row>
    <row r="16059" spans="1:5" x14ac:dyDescent="0.3">
      <c r="A16059">
        <v>65366012945</v>
      </c>
      <c r="B16059" t="s">
        <v>1</v>
      </c>
      <c r="C16059" s="1">
        <v>13908</v>
      </c>
      <c r="D16059" s="2" t="s">
        <v>10</v>
      </c>
      <c r="E16059">
        <v>193</v>
      </c>
    </row>
    <row r="16060" spans="1:5" x14ac:dyDescent="0.3">
      <c r="A16060">
        <v>65366013536</v>
      </c>
      <c r="B16060" t="s">
        <v>1</v>
      </c>
      <c r="C16060" s="1">
        <v>8810</v>
      </c>
      <c r="D16060" s="2" t="s">
        <v>10</v>
      </c>
      <c r="E16060">
        <v>122</v>
      </c>
    </row>
    <row r="16061" spans="1:5" x14ac:dyDescent="0.3">
      <c r="A16061">
        <v>65366012368</v>
      </c>
      <c r="B16061" t="s">
        <v>1</v>
      </c>
      <c r="C16061" s="1">
        <v>47968</v>
      </c>
      <c r="D16061" s="2" t="s">
        <v>10</v>
      </c>
      <c r="E16061">
        <v>622</v>
      </c>
    </row>
    <row r="16062" spans="1:5" x14ac:dyDescent="0.3">
      <c r="A16062">
        <v>65925004906</v>
      </c>
      <c r="B16062" t="s">
        <v>1</v>
      </c>
      <c r="C16062" s="1">
        <v>28727</v>
      </c>
      <c r="D16062" s="2" t="s">
        <v>10</v>
      </c>
      <c r="E16062">
        <v>399</v>
      </c>
    </row>
    <row r="16063" spans="1:5" x14ac:dyDescent="0.3">
      <c r="A16063">
        <v>65925004752</v>
      </c>
      <c r="B16063" t="s">
        <v>1</v>
      </c>
      <c r="C16063" s="1">
        <v>56642</v>
      </c>
      <c r="D16063" s="2" t="s">
        <v>10</v>
      </c>
      <c r="E16063">
        <v>702</v>
      </c>
    </row>
    <row r="16064" spans="1:5" x14ac:dyDescent="0.3">
      <c r="A16064">
        <v>65925004434</v>
      </c>
      <c r="B16064" t="s">
        <v>1</v>
      </c>
      <c r="C16064" s="1">
        <v>5961</v>
      </c>
      <c r="D16064" s="2" t="s">
        <v>10</v>
      </c>
      <c r="E16064">
        <v>83</v>
      </c>
    </row>
    <row r="16065" spans="1:5" x14ac:dyDescent="0.3">
      <c r="A16065">
        <v>65925004353</v>
      </c>
      <c r="B16065" t="s">
        <v>1</v>
      </c>
      <c r="C16065" s="1">
        <v>34986</v>
      </c>
      <c r="D16065" s="2" t="s">
        <v>10</v>
      </c>
      <c r="E16065">
        <v>486</v>
      </c>
    </row>
    <row r="16066" spans="1:5" x14ac:dyDescent="0.3">
      <c r="A16066">
        <v>65360007215</v>
      </c>
      <c r="B16066" t="s">
        <v>1</v>
      </c>
      <c r="C16066" s="1">
        <v>51646</v>
      </c>
      <c r="D16066" s="2" t="s">
        <v>10</v>
      </c>
      <c r="E16066">
        <v>656</v>
      </c>
    </row>
    <row r="16067" spans="1:5" x14ac:dyDescent="0.3">
      <c r="A16067">
        <v>65107024860</v>
      </c>
      <c r="B16067" t="s">
        <v>1</v>
      </c>
      <c r="C16067" s="1">
        <v>54082</v>
      </c>
      <c r="D16067" s="2" t="s">
        <v>10</v>
      </c>
      <c r="E16067">
        <v>665</v>
      </c>
    </row>
    <row r="16068" spans="1:5" x14ac:dyDescent="0.3">
      <c r="A16068">
        <v>65360007221</v>
      </c>
      <c r="B16068" t="s">
        <v>1</v>
      </c>
      <c r="C16068" s="1">
        <v>11588</v>
      </c>
      <c r="D16068" s="2" t="s">
        <v>10</v>
      </c>
      <c r="E16068">
        <v>161</v>
      </c>
    </row>
    <row r="16069" spans="1:5" x14ac:dyDescent="0.3">
      <c r="A16069">
        <v>65107024130</v>
      </c>
      <c r="B16069" t="s">
        <v>1</v>
      </c>
      <c r="C16069" s="1">
        <v>24247</v>
      </c>
      <c r="D16069" s="2" t="s">
        <v>10</v>
      </c>
      <c r="E16069">
        <v>337</v>
      </c>
    </row>
    <row r="16070" spans="1:5" x14ac:dyDescent="0.3">
      <c r="A16070">
        <v>65360007671</v>
      </c>
      <c r="B16070" t="s">
        <v>1</v>
      </c>
      <c r="C16070" s="1">
        <v>21752</v>
      </c>
      <c r="D16070" s="2" t="s">
        <v>10</v>
      </c>
      <c r="E16070">
        <v>302</v>
      </c>
    </row>
    <row r="16071" spans="1:5" x14ac:dyDescent="0.3">
      <c r="A16071">
        <v>65107024300</v>
      </c>
      <c r="B16071" t="s">
        <v>1</v>
      </c>
      <c r="C16071" s="1">
        <v>31713</v>
      </c>
      <c r="D16071" s="2" t="s">
        <v>10</v>
      </c>
      <c r="E16071">
        <v>440</v>
      </c>
    </row>
    <row r="16072" spans="1:5" x14ac:dyDescent="0.3">
      <c r="A16072">
        <v>65107024874</v>
      </c>
      <c r="B16072" t="s">
        <v>1</v>
      </c>
      <c r="C16072" s="1">
        <v>30357</v>
      </c>
      <c r="D16072" s="2" t="s">
        <v>10</v>
      </c>
      <c r="E16072">
        <v>422</v>
      </c>
    </row>
    <row r="16073" spans="1:5" x14ac:dyDescent="0.3">
      <c r="A16073">
        <v>65107024165</v>
      </c>
      <c r="B16073" t="s">
        <v>1</v>
      </c>
      <c r="C16073" s="1">
        <v>19881</v>
      </c>
      <c r="D16073" s="2" t="s">
        <v>10</v>
      </c>
      <c r="E16073">
        <v>276</v>
      </c>
    </row>
    <row r="16074" spans="1:5" x14ac:dyDescent="0.3">
      <c r="A16074">
        <v>65107024157</v>
      </c>
      <c r="B16074" t="s">
        <v>1</v>
      </c>
      <c r="C16074" s="1">
        <v>35621</v>
      </c>
      <c r="D16074" s="2" t="s">
        <v>10</v>
      </c>
      <c r="E16074">
        <v>494</v>
      </c>
    </row>
    <row r="16075" spans="1:5" x14ac:dyDescent="0.3">
      <c r="A16075">
        <v>65360001055</v>
      </c>
      <c r="B16075" t="s">
        <v>1</v>
      </c>
      <c r="C16075" s="1">
        <v>136198</v>
      </c>
      <c r="D16075" s="2" t="s">
        <v>10</v>
      </c>
      <c r="E16075" s="1">
        <v>1258</v>
      </c>
    </row>
    <row r="16076" spans="1:5" x14ac:dyDescent="0.3">
      <c r="A16076">
        <v>65360000869</v>
      </c>
      <c r="B16076" t="s">
        <v>1</v>
      </c>
      <c r="C16076" s="1">
        <v>12156</v>
      </c>
      <c r="D16076" s="2" t="s">
        <v>10</v>
      </c>
      <c r="E16076">
        <v>169</v>
      </c>
    </row>
    <row r="16077" spans="1:5" x14ac:dyDescent="0.3">
      <c r="A16077">
        <v>65360007140</v>
      </c>
      <c r="B16077" t="s">
        <v>1</v>
      </c>
      <c r="C16077" s="1">
        <v>40254</v>
      </c>
      <c r="D16077" s="2" t="s">
        <v>10</v>
      </c>
      <c r="E16077">
        <v>537</v>
      </c>
    </row>
    <row r="16078" spans="1:5" x14ac:dyDescent="0.3">
      <c r="A16078">
        <v>65360007580</v>
      </c>
      <c r="B16078" t="s">
        <v>1</v>
      </c>
      <c r="C16078" s="1">
        <v>57008</v>
      </c>
      <c r="D16078" s="2" t="s">
        <v>10</v>
      </c>
      <c r="E16078">
        <v>710</v>
      </c>
    </row>
    <row r="16079" spans="1:5" x14ac:dyDescent="0.3">
      <c r="A16079">
        <v>65360007416</v>
      </c>
      <c r="B16079" t="s">
        <v>1</v>
      </c>
      <c r="C16079" s="1">
        <v>75789</v>
      </c>
      <c r="D16079" s="2" t="s">
        <v>10</v>
      </c>
      <c r="E16079">
        <v>866</v>
      </c>
    </row>
    <row r="16080" spans="1:5" x14ac:dyDescent="0.3">
      <c r="A16080">
        <v>65360007344</v>
      </c>
      <c r="B16080" t="s">
        <v>1</v>
      </c>
      <c r="C16080" s="1">
        <v>26488</v>
      </c>
      <c r="D16080" s="2" t="s">
        <v>10</v>
      </c>
      <c r="E16080">
        <v>368</v>
      </c>
    </row>
    <row r="16081" spans="1:5" x14ac:dyDescent="0.3">
      <c r="A16081">
        <v>65360007857</v>
      </c>
      <c r="B16081" t="s">
        <v>1</v>
      </c>
      <c r="C16081" s="1">
        <v>18946</v>
      </c>
      <c r="D16081" s="2" t="s">
        <v>10</v>
      </c>
      <c r="E16081">
        <v>263</v>
      </c>
    </row>
    <row r="16082" spans="1:5" x14ac:dyDescent="0.3">
      <c r="A16082">
        <v>65360007797</v>
      </c>
      <c r="B16082" t="s">
        <v>1</v>
      </c>
      <c r="C16082" s="1">
        <v>23000</v>
      </c>
      <c r="D16082" s="2" t="s">
        <v>10</v>
      </c>
      <c r="E16082">
        <v>319</v>
      </c>
    </row>
    <row r="16083" spans="1:5" x14ac:dyDescent="0.3">
      <c r="A16083">
        <v>65360007371</v>
      </c>
      <c r="B16083" t="s">
        <v>1</v>
      </c>
      <c r="C16083" s="1">
        <v>24989</v>
      </c>
      <c r="D16083" s="2" t="s">
        <v>10</v>
      </c>
      <c r="E16083">
        <v>347</v>
      </c>
    </row>
    <row r="16084" spans="1:5" x14ac:dyDescent="0.3">
      <c r="A16084">
        <v>65360007347</v>
      </c>
      <c r="B16084" t="s">
        <v>1</v>
      </c>
      <c r="C16084" s="1">
        <v>80117</v>
      </c>
      <c r="D16084" s="2" t="s">
        <v>10</v>
      </c>
      <c r="E16084" s="1">
        <v>1057</v>
      </c>
    </row>
    <row r="16085" spans="1:5" x14ac:dyDescent="0.3">
      <c r="A16085">
        <v>65360007653</v>
      </c>
      <c r="B16085" t="s">
        <v>1</v>
      </c>
      <c r="C16085" s="1">
        <v>31621</v>
      </c>
      <c r="D16085" s="2" t="s">
        <v>10</v>
      </c>
      <c r="E16085">
        <v>439</v>
      </c>
    </row>
    <row r="16086" spans="1:5" x14ac:dyDescent="0.3">
      <c r="A16086">
        <v>65360006945</v>
      </c>
      <c r="B16086" t="s">
        <v>1</v>
      </c>
      <c r="C16086" s="1">
        <v>57097</v>
      </c>
      <c r="D16086" s="2" t="s">
        <v>10</v>
      </c>
      <c r="E16086">
        <v>793</v>
      </c>
    </row>
    <row r="16087" spans="1:5" x14ac:dyDescent="0.3">
      <c r="A16087">
        <v>65360006957</v>
      </c>
      <c r="B16087" t="s">
        <v>1</v>
      </c>
      <c r="C16087" s="1">
        <v>36668</v>
      </c>
      <c r="D16087" s="2" t="s">
        <v>10</v>
      </c>
      <c r="E16087">
        <v>509</v>
      </c>
    </row>
    <row r="16088" spans="1:5" x14ac:dyDescent="0.3">
      <c r="A16088">
        <v>65360007589</v>
      </c>
      <c r="B16088" t="s">
        <v>1</v>
      </c>
      <c r="C16088" s="1">
        <v>5745</v>
      </c>
      <c r="D16088" s="2" t="s">
        <v>10</v>
      </c>
      <c r="E16088">
        <v>80</v>
      </c>
    </row>
    <row r="16089" spans="1:5" x14ac:dyDescent="0.3">
      <c r="A16089">
        <v>65360007341</v>
      </c>
      <c r="B16089" t="s">
        <v>1</v>
      </c>
      <c r="C16089" s="1">
        <v>49007</v>
      </c>
      <c r="D16089" s="2" t="s">
        <v>10</v>
      </c>
      <c r="E16089">
        <v>681</v>
      </c>
    </row>
    <row r="16090" spans="1:5" x14ac:dyDescent="0.3">
      <c r="A16090">
        <v>65360007686</v>
      </c>
      <c r="B16090" t="s">
        <v>1</v>
      </c>
      <c r="C16090" s="1">
        <v>37930</v>
      </c>
      <c r="D16090" s="2" t="s">
        <v>10</v>
      </c>
      <c r="E16090">
        <v>527</v>
      </c>
    </row>
    <row r="16091" spans="1:5" x14ac:dyDescent="0.3">
      <c r="A16091">
        <v>65360007575</v>
      </c>
      <c r="B16091" t="s">
        <v>1</v>
      </c>
      <c r="C16091" s="1">
        <v>33011</v>
      </c>
      <c r="D16091" s="2" t="s">
        <v>10</v>
      </c>
      <c r="E16091">
        <v>458</v>
      </c>
    </row>
    <row r="16092" spans="1:5" x14ac:dyDescent="0.3">
      <c r="A16092">
        <v>65360007604</v>
      </c>
      <c r="B16092" t="s">
        <v>1</v>
      </c>
      <c r="C16092" s="1">
        <v>15847</v>
      </c>
      <c r="D16092" s="2" t="s">
        <v>10</v>
      </c>
      <c r="E16092">
        <v>220</v>
      </c>
    </row>
    <row r="16093" spans="1:5" x14ac:dyDescent="0.3">
      <c r="A16093">
        <v>65360007569</v>
      </c>
      <c r="B16093" t="s">
        <v>1</v>
      </c>
      <c r="C16093" s="1">
        <v>49413</v>
      </c>
      <c r="D16093" s="2" t="s">
        <v>10</v>
      </c>
      <c r="E16093">
        <v>622</v>
      </c>
    </row>
    <row r="16094" spans="1:5" x14ac:dyDescent="0.3">
      <c r="A16094">
        <v>65360006861</v>
      </c>
      <c r="B16094" t="s">
        <v>1</v>
      </c>
      <c r="C16094" s="1">
        <v>55606</v>
      </c>
      <c r="D16094" s="2" t="s">
        <v>10</v>
      </c>
      <c r="E16094">
        <v>697</v>
      </c>
    </row>
    <row r="16095" spans="1:5" x14ac:dyDescent="0.3">
      <c r="A16095">
        <v>65360006987</v>
      </c>
      <c r="B16095" t="s">
        <v>1</v>
      </c>
      <c r="C16095" s="1">
        <v>9957</v>
      </c>
      <c r="D16095" s="2" t="s">
        <v>10</v>
      </c>
      <c r="E16095">
        <v>138</v>
      </c>
    </row>
    <row r="16096" spans="1:5" x14ac:dyDescent="0.3">
      <c r="A16096">
        <v>65360007638</v>
      </c>
      <c r="B16096" t="s">
        <v>1</v>
      </c>
      <c r="C16096" s="1">
        <v>20011</v>
      </c>
      <c r="D16096" s="2" t="s">
        <v>10</v>
      </c>
      <c r="E16096">
        <v>278</v>
      </c>
    </row>
    <row r="16097" spans="1:5" x14ac:dyDescent="0.3">
      <c r="A16097">
        <v>65360001184</v>
      </c>
      <c r="B16097" t="s">
        <v>1</v>
      </c>
      <c r="C16097" s="1">
        <v>2272</v>
      </c>
      <c r="D16097" s="2" t="s">
        <v>10</v>
      </c>
      <c r="E16097">
        <v>32</v>
      </c>
    </row>
    <row r="16098" spans="1:5" x14ac:dyDescent="0.3">
      <c r="A16098">
        <v>65360001019</v>
      </c>
      <c r="B16098" t="s">
        <v>1</v>
      </c>
      <c r="C16098" s="1">
        <v>64991</v>
      </c>
      <c r="D16098" s="2" t="s">
        <v>10</v>
      </c>
      <c r="E16098">
        <v>766</v>
      </c>
    </row>
    <row r="16099" spans="1:5" x14ac:dyDescent="0.3">
      <c r="A16099">
        <v>65360001178</v>
      </c>
      <c r="B16099" t="s">
        <v>1</v>
      </c>
      <c r="C16099" s="1">
        <v>49832</v>
      </c>
      <c r="D16099" s="2" t="s">
        <v>10</v>
      </c>
      <c r="E16099">
        <v>635</v>
      </c>
    </row>
    <row r="16100" spans="1:5" x14ac:dyDescent="0.3">
      <c r="A16100">
        <v>65360000824</v>
      </c>
      <c r="B16100" t="s">
        <v>1</v>
      </c>
      <c r="C16100" s="1">
        <v>26556</v>
      </c>
      <c r="D16100" s="2" t="s">
        <v>10</v>
      </c>
      <c r="E16100">
        <v>369</v>
      </c>
    </row>
    <row r="16101" spans="1:5" x14ac:dyDescent="0.3">
      <c r="A16101">
        <v>65360000785</v>
      </c>
      <c r="B16101" t="s">
        <v>1</v>
      </c>
      <c r="C16101" s="1">
        <v>20265</v>
      </c>
      <c r="D16101" s="2" t="s">
        <v>10</v>
      </c>
      <c r="E16101">
        <v>281</v>
      </c>
    </row>
    <row r="16102" spans="1:5" x14ac:dyDescent="0.3">
      <c r="A16102">
        <v>65360000797</v>
      </c>
      <c r="B16102" t="s">
        <v>1</v>
      </c>
      <c r="C16102" s="1">
        <v>44720</v>
      </c>
      <c r="D16102" s="2" t="s">
        <v>10</v>
      </c>
      <c r="E16102">
        <v>579</v>
      </c>
    </row>
    <row r="16103" spans="1:5" x14ac:dyDescent="0.3">
      <c r="A16103">
        <v>65360000761</v>
      </c>
      <c r="B16103" t="s">
        <v>1</v>
      </c>
      <c r="C16103" s="1">
        <v>67303</v>
      </c>
      <c r="D16103" s="2" t="s">
        <v>10</v>
      </c>
      <c r="E16103">
        <v>801</v>
      </c>
    </row>
    <row r="16104" spans="1:5" x14ac:dyDescent="0.3">
      <c r="A16104">
        <v>65360001033</v>
      </c>
      <c r="B16104" t="s">
        <v>1</v>
      </c>
      <c r="C16104" s="1">
        <v>69109</v>
      </c>
      <c r="D16104" s="2" t="s">
        <v>10</v>
      </c>
      <c r="E16104">
        <v>818</v>
      </c>
    </row>
    <row r="16105" spans="1:5" x14ac:dyDescent="0.3">
      <c r="A16105">
        <v>65360000689</v>
      </c>
      <c r="B16105" t="s">
        <v>1</v>
      </c>
      <c r="C16105" s="1">
        <v>25824</v>
      </c>
      <c r="D16105" s="2" t="s">
        <v>10</v>
      </c>
      <c r="E16105">
        <v>359</v>
      </c>
    </row>
    <row r="16106" spans="1:5" x14ac:dyDescent="0.3">
      <c r="A16106">
        <v>65360007563</v>
      </c>
      <c r="B16106" t="s">
        <v>1</v>
      </c>
      <c r="C16106" s="1">
        <v>98773</v>
      </c>
      <c r="D16106" s="2" t="s">
        <v>10</v>
      </c>
      <c r="E16106" s="1">
        <v>1057</v>
      </c>
    </row>
    <row r="16107" spans="1:5" x14ac:dyDescent="0.3">
      <c r="A16107">
        <v>65360006974</v>
      </c>
      <c r="B16107" t="s">
        <v>1</v>
      </c>
      <c r="C16107" s="1">
        <v>45626</v>
      </c>
      <c r="D16107" s="2" t="s">
        <v>10</v>
      </c>
      <c r="E16107">
        <v>600</v>
      </c>
    </row>
    <row r="16108" spans="1:5" x14ac:dyDescent="0.3">
      <c r="A16108">
        <v>65360001052</v>
      </c>
      <c r="B16108" t="s">
        <v>1</v>
      </c>
      <c r="C16108" s="1">
        <v>48250</v>
      </c>
      <c r="D16108" s="2" t="s">
        <v>10</v>
      </c>
      <c r="E16108">
        <v>611</v>
      </c>
    </row>
    <row r="16109" spans="1:5" x14ac:dyDescent="0.3">
      <c r="A16109">
        <v>65360007761</v>
      </c>
      <c r="B16109" t="s">
        <v>1</v>
      </c>
      <c r="C16109" s="1">
        <v>72767</v>
      </c>
      <c r="D16109" s="2" t="s">
        <v>10</v>
      </c>
      <c r="E16109">
        <v>843</v>
      </c>
    </row>
    <row r="16110" spans="1:5" x14ac:dyDescent="0.3">
      <c r="A16110">
        <v>65360007620</v>
      </c>
      <c r="B16110" t="s">
        <v>1</v>
      </c>
      <c r="C16110" s="1">
        <v>23715</v>
      </c>
      <c r="D16110" s="2" t="s">
        <v>10</v>
      </c>
      <c r="E16110">
        <v>329</v>
      </c>
    </row>
    <row r="16111" spans="1:5" x14ac:dyDescent="0.3">
      <c r="A16111">
        <v>65360007044</v>
      </c>
      <c r="B16111" t="s">
        <v>1</v>
      </c>
      <c r="C16111" s="1">
        <v>33709</v>
      </c>
      <c r="D16111" s="2" t="s">
        <v>10</v>
      </c>
      <c r="E16111">
        <v>468</v>
      </c>
    </row>
    <row r="16112" spans="1:5" x14ac:dyDescent="0.3">
      <c r="A16112">
        <v>65107024160</v>
      </c>
      <c r="B16112" t="s">
        <v>1</v>
      </c>
      <c r="C16112" s="1">
        <v>5630</v>
      </c>
      <c r="D16112" s="2" t="s">
        <v>10</v>
      </c>
      <c r="E16112">
        <v>78</v>
      </c>
    </row>
    <row r="16113" spans="1:5" x14ac:dyDescent="0.3">
      <c r="A16113">
        <v>65107024094</v>
      </c>
      <c r="B16113" t="s">
        <v>1</v>
      </c>
      <c r="C16113">
        <v>283</v>
      </c>
      <c r="D16113" s="2" t="s">
        <v>10</v>
      </c>
      <c r="E16113">
        <v>4</v>
      </c>
    </row>
    <row r="16114" spans="1:5" x14ac:dyDescent="0.3">
      <c r="A16114">
        <v>65107024319</v>
      </c>
      <c r="B16114" t="s">
        <v>1</v>
      </c>
      <c r="C16114" s="1">
        <v>14472</v>
      </c>
      <c r="D16114" s="2" t="s">
        <v>10</v>
      </c>
      <c r="E16114">
        <v>201</v>
      </c>
    </row>
    <row r="16115" spans="1:5" x14ac:dyDescent="0.3">
      <c r="A16115">
        <v>65107024211</v>
      </c>
      <c r="B16115" t="s">
        <v>1</v>
      </c>
      <c r="C16115" s="1">
        <v>49148</v>
      </c>
      <c r="D16115" s="2" t="s">
        <v>10</v>
      </c>
      <c r="E16115">
        <v>620</v>
      </c>
    </row>
    <row r="16116" spans="1:5" x14ac:dyDescent="0.3">
      <c r="A16116">
        <v>65107024858</v>
      </c>
      <c r="B16116" t="s">
        <v>1</v>
      </c>
      <c r="C16116" s="1">
        <v>118039</v>
      </c>
      <c r="D16116" s="2" t="s">
        <v>10</v>
      </c>
      <c r="E16116" s="1">
        <v>1167</v>
      </c>
    </row>
    <row r="16117" spans="1:5" x14ac:dyDescent="0.3">
      <c r="A16117">
        <v>65360001066</v>
      </c>
      <c r="B16117" t="s">
        <v>1</v>
      </c>
      <c r="C16117" s="1">
        <v>131245</v>
      </c>
      <c r="D16117" s="2" t="s">
        <v>10</v>
      </c>
      <c r="E16117" s="1">
        <v>1229</v>
      </c>
    </row>
    <row r="16118" spans="1:5" x14ac:dyDescent="0.3">
      <c r="A16118">
        <v>65107025058</v>
      </c>
      <c r="B16118" t="s">
        <v>1</v>
      </c>
      <c r="C16118">
        <v>237</v>
      </c>
      <c r="D16118" s="2" t="s">
        <v>10</v>
      </c>
      <c r="E16118">
        <v>3</v>
      </c>
    </row>
    <row r="16119" spans="1:5" x14ac:dyDescent="0.3">
      <c r="A16119">
        <v>65107025064</v>
      </c>
      <c r="B16119" t="s">
        <v>1</v>
      </c>
      <c r="C16119" s="1">
        <v>12894</v>
      </c>
      <c r="D16119" s="2" t="s">
        <v>10</v>
      </c>
      <c r="E16119">
        <v>179</v>
      </c>
    </row>
    <row r="16120" spans="1:5" x14ac:dyDescent="0.3">
      <c r="A16120">
        <v>65107024866</v>
      </c>
      <c r="B16120" t="s">
        <v>1</v>
      </c>
      <c r="C16120" s="1">
        <v>15430</v>
      </c>
      <c r="D16120" s="2" t="s">
        <v>10</v>
      </c>
      <c r="E16120">
        <v>214</v>
      </c>
    </row>
    <row r="16121" spans="1:5" x14ac:dyDescent="0.3">
      <c r="A16121">
        <v>65107024750</v>
      </c>
      <c r="B16121" t="s">
        <v>1</v>
      </c>
      <c r="C16121" s="1">
        <v>67393</v>
      </c>
      <c r="D16121" s="2" t="s">
        <v>10</v>
      </c>
      <c r="E16121">
        <v>802</v>
      </c>
    </row>
    <row r="16122" spans="1:5" x14ac:dyDescent="0.3">
      <c r="A16122">
        <v>65360000983</v>
      </c>
      <c r="B16122" t="s">
        <v>1</v>
      </c>
      <c r="C16122" s="1">
        <v>8481</v>
      </c>
      <c r="D16122" s="2" t="s">
        <v>10</v>
      </c>
      <c r="E16122">
        <v>118</v>
      </c>
    </row>
    <row r="16123" spans="1:5" x14ac:dyDescent="0.3">
      <c r="A16123">
        <v>65107024084</v>
      </c>
      <c r="B16123" t="s">
        <v>1</v>
      </c>
      <c r="C16123" s="1">
        <v>29212</v>
      </c>
      <c r="D16123" s="2" t="s">
        <v>10</v>
      </c>
      <c r="E16123">
        <v>406</v>
      </c>
    </row>
    <row r="16124" spans="1:5" x14ac:dyDescent="0.3">
      <c r="A16124">
        <v>65107025005</v>
      </c>
      <c r="B16124" t="s">
        <v>1</v>
      </c>
      <c r="C16124" s="1">
        <v>19195</v>
      </c>
      <c r="D16124" s="2" t="s">
        <v>10</v>
      </c>
      <c r="E16124">
        <v>267</v>
      </c>
    </row>
    <row r="16125" spans="1:5" x14ac:dyDescent="0.3">
      <c r="A16125">
        <v>65360001061</v>
      </c>
      <c r="B16125" t="s">
        <v>1</v>
      </c>
      <c r="C16125" s="1">
        <v>30414</v>
      </c>
      <c r="D16125" s="2" t="s">
        <v>10</v>
      </c>
      <c r="E16125">
        <v>422</v>
      </c>
    </row>
    <row r="16126" spans="1:5" x14ac:dyDescent="0.3">
      <c r="A16126">
        <v>65360001058</v>
      </c>
      <c r="B16126" t="s">
        <v>1</v>
      </c>
      <c r="C16126" s="1">
        <v>13600</v>
      </c>
      <c r="D16126" s="2" t="s">
        <v>10</v>
      </c>
      <c r="E16126">
        <v>189</v>
      </c>
    </row>
    <row r="16127" spans="1:5" x14ac:dyDescent="0.3">
      <c r="A16127">
        <v>65107024734</v>
      </c>
      <c r="B16127" t="s">
        <v>1</v>
      </c>
      <c r="C16127" s="1">
        <v>11494</v>
      </c>
      <c r="D16127" s="2" t="s">
        <v>10</v>
      </c>
      <c r="E16127">
        <v>160</v>
      </c>
    </row>
    <row r="16128" spans="1:5" x14ac:dyDescent="0.3">
      <c r="A16128">
        <v>65360000977</v>
      </c>
      <c r="B16128" t="s">
        <v>1</v>
      </c>
      <c r="C16128" s="1">
        <v>82144</v>
      </c>
      <c r="D16128" s="2" t="s">
        <v>10</v>
      </c>
      <c r="E16128">
        <v>938</v>
      </c>
    </row>
    <row r="16129" spans="1:5" x14ac:dyDescent="0.3">
      <c r="A16129">
        <v>65107024890</v>
      </c>
      <c r="B16129" t="s">
        <v>1</v>
      </c>
      <c r="C16129" s="1">
        <v>70644</v>
      </c>
      <c r="D16129" s="2" t="s">
        <v>10</v>
      </c>
      <c r="E16129">
        <v>823</v>
      </c>
    </row>
    <row r="16130" spans="1:5" x14ac:dyDescent="0.3">
      <c r="A16130">
        <v>65107024168</v>
      </c>
      <c r="B16130" t="s">
        <v>1</v>
      </c>
      <c r="C16130" s="1">
        <v>21017</v>
      </c>
      <c r="D16130" s="2" t="s">
        <v>10</v>
      </c>
      <c r="E16130">
        <v>292</v>
      </c>
    </row>
    <row r="16131" spans="1:5" x14ac:dyDescent="0.3">
      <c r="A16131">
        <v>65107024831</v>
      </c>
      <c r="B16131" t="s">
        <v>1</v>
      </c>
      <c r="C16131" s="1">
        <v>28536</v>
      </c>
      <c r="D16131" s="2" t="s">
        <v>10</v>
      </c>
      <c r="E16131">
        <v>396</v>
      </c>
    </row>
    <row r="16132" spans="1:5" x14ac:dyDescent="0.3">
      <c r="A16132">
        <v>65107024675</v>
      </c>
      <c r="B16132" t="s">
        <v>1</v>
      </c>
      <c r="C16132" s="1">
        <v>44451</v>
      </c>
      <c r="D16132" s="2" t="s">
        <v>10</v>
      </c>
      <c r="E16132">
        <v>589</v>
      </c>
    </row>
    <row r="16133" spans="1:5" x14ac:dyDescent="0.3">
      <c r="A16133">
        <v>65360001109</v>
      </c>
      <c r="B16133" t="s">
        <v>1</v>
      </c>
      <c r="C16133" s="1">
        <v>56427</v>
      </c>
      <c r="D16133" s="2" t="s">
        <v>10</v>
      </c>
      <c r="E16133">
        <v>700</v>
      </c>
    </row>
    <row r="16134" spans="1:5" x14ac:dyDescent="0.3">
      <c r="A16134">
        <v>65360001041</v>
      </c>
      <c r="B16134" t="s">
        <v>1</v>
      </c>
      <c r="C16134" s="1">
        <v>70622</v>
      </c>
      <c r="D16134" s="2" t="s">
        <v>10</v>
      </c>
      <c r="E16134">
        <v>827</v>
      </c>
    </row>
    <row r="16135" spans="1:5" x14ac:dyDescent="0.3">
      <c r="A16135">
        <v>65360018735</v>
      </c>
      <c r="B16135" t="s">
        <v>1</v>
      </c>
      <c r="C16135" s="1">
        <v>19947</v>
      </c>
      <c r="D16135" s="2" t="s">
        <v>10</v>
      </c>
      <c r="E16135">
        <v>277</v>
      </c>
    </row>
    <row r="16136" spans="1:5" x14ac:dyDescent="0.3">
      <c r="A16136">
        <v>65360006822</v>
      </c>
      <c r="B16136" t="s">
        <v>1</v>
      </c>
      <c r="C16136" s="1">
        <v>18639</v>
      </c>
      <c r="D16136" s="2" t="s">
        <v>10</v>
      </c>
      <c r="E16136">
        <v>259</v>
      </c>
    </row>
    <row r="16137" spans="1:5" x14ac:dyDescent="0.3">
      <c r="A16137">
        <v>65360018708</v>
      </c>
      <c r="B16137" t="s">
        <v>1</v>
      </c>
      <c r="C16137" s="1">
        <v>65738</v>
      </c>
      <c r="D16137" s="2" t="s">
        <v>10</v>
      </c>
      <c r="E16137">
        <v>773</v>
      </c>
    </row>
    <row r="16138" spans="1:5" x14ac:dyDescent="0.3">
      <c r="A16138">
        <v>65360007155</v>
      </c>
      <c r="B16138" t="s">
        <v>1</v>
      </c>
      <c r="C16138" s="1">
        <v>33013</v>
      </c>
      <c r="D16138" s="2" t="s">
        <v>10</v>
      </c>
      <c r="E16138">
        <v>459</v>
      </c>
    </row>
    <row r="16139" spans="1:5" x14ac:dyDescent="0.3">
      <c r="A16139">
        <v>65360018717</v>
      </c>
      <c r="B16139" t="s">
        <v>1</v>
      </c>
      <c r="C16139" s="1">
        <v>17122</v>
      </c>
      <c r="D16139" s="2" t="s">
        <v>10</v>
      </c>
      <c r="E16139">
        <v>238</v>
      </c>
    </row>
    <row r="16140" spans="1:5" x14ac:dyDescent="0.3">
      <c r="A16140">
        <v>65360007011</v>
      </c>
      <c r="B16140" t="s">
        <v>1</v>
      </c>
      <c r="C16140" s="1">
        <v>145970</v>
      </c>
      <c r="D16140" s="2" t="s">
        <v>10</v>
      </c>
      <c r="E16140" s="1">
        <v>1352</v>
      </c>
    </row>
    <row r="16141" spans="1:5" x14ac:dyDescent="0.3">
      <c r="A16141">
        <v>65360007404</v>
      </c>
      <c r="B16141" t="s">
        <v>1</v>
      </c>
      <c r="C16141" s="1">
        <v>15682</v>
      </c>
      <c r="D16141" s="2" t="s">
        <v>10</v>
      </c>
      <c r="E16141">
        <v>218</v>
      </c>
    </row>
    <row r="16142" spans="1:5" x14ac:dyDescent="0.3">
      <c r="A16142">
        <v>65360018729</v>
      </c>
      <c r="B16142" t="s">
        <v>1</v>
      </c>
      <c r="C16142" s="1">
        <v>83274</v>
      </c>
      <c r="D16142" s="2" t="s">
        <v>10</v>
      </c>
      <c r="E16142">
        <v>949</v>
      </c>
    </row>
    <row r="16143" spans="1:5" x14ac:dyDescent="0.3">
      <c r="A16143">
        <v>65360007443</v>
      </c>
      <c r="B16143" t="s">
        <v>1</v>
      </c>
      <c r="C16143" s="1">
        <v>28002</v>
      </c>
      <c r="D16143" s="2" t="s">
        <v>10</v>
      </c>
      <c r="E16143">
        <v>389</v>
      </c>
    </row>
    <row r="16144" spans="1:5" x14ac:dyDescent="0.3">
      <c r="A16144">
        <v>65360008773</v>
      </c>
      <c r="B16144" t="s">
        <v>2</v>
      </c>
      <c r="C16144" s="1">
        <v>17347</v>
      </c>
      <c r="D16144" s="2" t="s">
        <v>10</v>
      </c>
      <c r="E16144">
        <v>94</v>
      </c>
    </row>
    <row r="16145" spans="1:5" x14ac:dyDescent="0.3">
      <c r="A16145">
        <v>65360007113</v>
      </c>
      <c r="B16145" t="s">
        <v>1</v>
      </c>
      <c r="C16145" s="1">
        <v>24789</v>
      </c>
      <c r="D16145" s="2" t="s">
        <v>10</v>
      </c>
      <c r="E16145">
        <v>344</v>
      </c>
    </row>
    <row r="16146" spans="1:5" x14ac:dyDescent="0.3">
      <c r="A16146">
        <v>65107024795</v>
      </c>
      <c r="B16146" t="s">
        <v>1</v>
      </c>
      <c r="C16146" s="1">
        <v>83927</v>
      </c>
      <c r="D16146" s="2" t="s">
        <v>10</v>
      </c>
      <c r="E16146" s="1">
        <v>1093</v>
      </c>
    </row>
    <row r="16147" spans="1:5" x14ac:dyDescent="0.3">
      <c r="A16147">
        <v>65107024655</v>
      </c>
      <c r="B16147" t="s">
        <v>1</v>
      </c>
      <c r="C16147" s="1">
        <v>18296</v>
      </c>
      <c r="D16147" s="2" t="s">
        <v>10</v>
      </c>
      <c r="E16147">
        <v>254</v>
      </c>
    </row>
    <row r="16148" spans="1:5" x14ac:dyDescent="0.3">
      <c r="A16148">
        <v>65107024467</v>
      </c>
      <c r="B16148" t="s">
        <v>1</v>
      </c>
      <c r="C16148" s="1">
        <v>22713</v>
      </c>
      <c r="D16148" s="2" t="s">
        <v>10</v>
      </c>
      <c r="E16148">
        <v>315</v>
      </c>
    </row>
    <row r="16149" spans="1:5" x14ac:dyDescent="0.3">
      <c r="A16149">
        <v>65360018607</v>
      </c>
      <c r="B16149" t="s">
        <v>1</v>
      </c>
      <c r="C16149" s="1">
        <v>5744</v>
      </c>
      <c r="D16149" s="2" t="s">
        <v>10</v>
      </c>
      <c r="E16149">
        <v>80</v>
      </c>
    </row>
    <row r="16150" spans="1:5" x14ac:dyDescent="0.3">
      <c r="A16150">
        <v>65107024631</v>
      </c>
      <c r="B16150" t="s">
        <v>1</v>
      </c>
      <c r="C16150" s="1">
        <v>14348</v>
      </c>
      <c r="D16150" s="2" t="s">
        <v>10</v>
      </c>
      <c r="E16150">
        <v>199</v>
      </c>
    </row>
    <row r="16151" spans="1:5" x14ac:dyDescent="0.3">
      <c r="A16151">
        <v>65360007365</v>
      </c>
      <c r="B16151" t="s">
        <v>1</v>
      </c>
      <c r="C16151" s="1">
        <v>22406</v>
      </c>
      <c r="D16151" s="2" t="s">
        <v>10</v>
      </c>
      <c r="E16151">
        <v>311</v>
      </c>
    </row>
    <row r="16152" spans="1:5" x14ac:dyDescent="0.3">
      <c r="A16152">
        <v>65107024892</v>
      </c>
      <c r="B16152" t="s">
        <v>1</v>
      </c>
      <c r="C16152" s="1">
        <v>33693</v>
      </c>
      <c r="D16152" s="2" t="s">
        <v>10</v>
      </c>
      <c r="E16152">
        <v>468</v>
      </c>
    </row>
    <row r="16153" spans="1:5" x14ac:dyDescent="0.3">
      <c r="A16153">
        <v>65360000617</v>
      </c>
      <c r="B16153" t="s">
        <v>1</v>
      </c>
      <c r="C16153" s="1">
        <v>44516</v>
      </c>
      <c r="D16153" s="2" t="s">
        <v>10</v>
      </c>
      <c r="E16153">
        <v>577</v>
      </c>
    </row>
    <row r="16154" spans="1:5" x14ac:dyDescent="0.3">
      <c r="A16154">
        <v>65360006930</v>
      </c>
      <c r="B16154" t="s">
        <v>1</v>
      </c>
      <c r="C16154" s="1">
        <v>83705</v>
      </c>
      <c r="D16154" s="2" t="s">
        <v>10</v>
      </c>
      <c r="E16154" s="1">
        <v>1091</v>
      </c>
    </row>
    <row r="16155" spans="1:5" x14ac:dyDescent="0.3">
      <c r="A16155">
        <v>65107024246</v>
      </c>
      <c r="B16155" t="s">
        <v>1</v>
      </c>
      <c r="C16155" s="1">
        <v>47382</v>
      </c>
      <c r="D16155" s="2" t="s">
        <v>10</v>
      </c>
      <c r="E16155">
        <v>603</v>
      </c>
    </row>
    <row r="16156" spans="1:5" x14ac:dyDescent="0.3">
      <c r="A16156">
        <v>65360018681</v>
      </c>
      <c r="B16156" t="s">
        <v>1</v>
      </c>
      <c r="C16156" s="1">
        <v>23417</v>
      </c>
      <c r="D16156" s="2" t="s">
        <v>10</v>
      </c>
      <c r="E16156">
        <v>325</v>
      </c>
    </row>
    <row r="16157" spans="1:5" x14ac:dyDescent="0.3">
      <c r="A16157">
        <v>65360018684</v>
      </c>
      <c r="B16157" t="s">
        <v>1</v>
      </c>
      <c r="C16157" s="1">
        <v>114583</v>
      </c>
      <c r="D16157" s="2" t="s">
        <v>10</v>
      </c>
      <c r="E16157" s="1">
        <v>1173</v>
      </c>
    </row>
    <row r="16158" spans="1:5" x14ac:dyDescent="0.3">
      <c r="A16158">
        <v>65107025021</v>
      </c>
      <c r="B16158" t="s">
        <v>1</v>
      </c>
      <c r="C16158" s="1">
        <v>53524</v>
      </c>
      <c r="D16158" s="2" t="s">
        <v>10</v>
      </c>
      <c r="E16158">
        <v>660</v>
      </c>
    </row>
    <row r="16159" spans="1:5" x14ac:dyDescent="0.3">
      <c r="A16159">
        <v>65107038808</v>
      </c>
      <c r="B16159" t="s">
        <v>1</v>
      </c>
      <c r="C16159" s="1">
        <v>22980</v>
      </c>
      <c r="D16159" s="2" t="s">
        <v>10</v>
      </c>
      <c r="E16159">
        <v>319</v>
      </c>
    </row>
    <row r="16160" spans="1:5" x14ac:dyDescent="0.3">
      <c r="A16160">
        <v>65107038697</v>
      </c>
      <c r="B16160" t="s">
        <v>1</v>
      </c>
      <c r="C16160" s="1">
        <v>56452</v>
      </c>
      <c r="D16160" s="2" t="s">
        <v>10</v>
      </c>
      <c r="E16160">
        <v>692</v>
      </c>
    </row>
    <row r="16161" spans="1:5" x14ac:dyDescent="0.3">
      <c r="A16161">
        <v>65360007395</v>
      </c>
      <c r="B16161" t="s">
        <v>1</v>
      </c>
      <c r="C16161" s="1">
        <v>102246</v>
      </c>
      <c r="D16161" s="2" t="s">
        <v>10</v>
      </c>
      <c r="E16161" s="1">
        <v>1102</v>
      </c>
    </row>
    <row r="16162" spans="1:5" x14ac:dyDescent="0.3">
      <c r="A16162">
        <v>65360007697</v>
      </c>
      <c r="B16162" t="s">
        <v>1</v>
      </c>
      <c r="C16162" s="1">
        <v>32316</v>
      </c>
      <c r="D16162" s="2" t="s">
        <v>10</v>
      </c>
      <c r="E16162">
        <v>449</v>
      </c>
    </row>
    <row r="16163" spans="1:5" x14ac:dyDescent="0.3">
      <c r="A16163">
        <v>65360007130</v>
      </c>
      <c r="B16163" t="s">
        <v>1</v>
      </c>
      <c r="C16163" s="1">
        <v>39651</v>
      </c>
      <c r="D16163" s="2" t="s">
        <v>10</v>
      </c>
      <c r="E16163">
        <v>536</v>
      </c>
    </row>
    <row r="16164" spans="1:5" x14ac:dyDescent="0.3">
      <c r="A16164">
        <v>65925005201</v>
      </c>
      <c r="B16164" t="s">
        <v>1</v>
      </c>
      <c r="C16164" s="1">
        <v>49987</v>
      </c>
      <c r="D16164" s="2" t="s">
        <v>10</v>
      </c>
      <c r="E16164">
        <v>632</v>
      </c>
    </row>
    <row r="16165" spans="1:5" x14ac:dyDescent="0.3">
      <c r="A16165">
        <v>65925004876</v>
      </c>
      <c r="B16165" t="s">
        <v>1</v>
      </c>
      <c r="C16165" s="1">
        <v>40379</v>
      </c>
      <c r="D16165" s="2" t="s">
        <v>10</v>
      </c>
      <c r="E16165">
        <v>538</v>
      </c>
    </row>
    <row r="16166" spans="1:5" x14ac:dyDescent="0.3">
      <c r="A16166">
        <v>65360001130</v>
      </c>
      <c r="B16166" t="s">
        <v>1</v>
      </c>
      <c r="C16166" s="1">
        <v>39168</v>
      </c>
      <c r="D16166" s="2" t="s">
        <v>10</v>
      </c>
      <c r="E16166">
        <v>540</v>
      </c>
    </row>
    <row r="16167" spans="1:5" x14ac:dyDescent="0.3">
      <c r="A16167">
        <v>65360006981</v>
      </c>
      <c r="B16167" t="s">
        <v>1</v>
      </c>
      <c r="C16167" s="1">
        <v>62917</v>
      </c>
      <c r="D16167" s="2" t="s">
        <v>10</v>
      </c>
      <c r="E16167">
        <v>747</v>
      </c>
    </row>
    <row r="16168" spans="1:5" x14ac:dyDescent="0.3">
      <c r="A16168">
        <v>65925005880</v>
      </c>
      <c r="B16168" t="s">
        <v>1</v>
      </c>
      <c r="C16168" s="1">
        <v>16382</v>
      </c>
      <c r="D16168" s="2" t="s">
        <v>10</v>
      </c>
      <c r="E16168">
        <v>228</v>
      </c>
    </row>
    <row r="16169" spans="1:5" x14ac:dyDescent="0.3">
      <c r="A16169">
        <v>65360007701</v>
      </c>
      <c r="B16169" t="s">
        <v>1</v>
      </c>
      <c r="C16169" s="1">
        <v>37495</v>
      </c>
      <c r="D16169" s="2" t="s">
        <v>10</v>
      </c>
      <c r="E16169">
        <v>512</v>
      </c>
    </row>
    <row r="16170" spans="1:5" x14ac:dyDescent="0.3">
      <c r="A16170">
        <v>65360007071</v>
      </c>
      <c r="B16170" t="s">
        <v>1</v>
      </c>
      <c r="C16170" s="1">
        <v>18240</v>
      </c>
      <c r="D16170" s="2" t="s">
        <v>10</v>
      </c>
      <c r="E16170">
        <v>253</v>
      </c>
    </row>
    <row r="16171" spans="1:5" x14ac:dyDescent="0.3">
      <c r="A16171">
        <v>65360007758</v>
      </c>
      <c r="B16171" t="s">
        <v>1</v>
      </c>
      <c r="C16171" s="1">
        <v>9785</v>
      </c>
      <c r="D16171" s="2" t="s">
        <v>10</v>
      </c>
      <c r="E16171">
        <v>136</v>
      </c>
    </row>
    <row r="16172" spans="1:5" x14ac:dyDescent="0.3">
      <c r="A16172">
        <v>65360007410</v>
      </c>
      <c r="B16172" t="s">
        <v>1</v>
      </c>
      <c r="C16172" s="1">
        <v>64832</v>
      </c>
      <c r="D16172" s="2" t="s">
        <v>10</v>
      </c>
      <c r="E16172">
        <v>765</v>
      </c>
    </row>
    <row r="16173" spans="1:5" x14ac:dyDescent="0.3">
      <c r="A16173">
        <v>65360018709</v>
      </c>
      <c r="B16173" t="s">
        <v>1</v>
      </c>
      <c r="C16173" s="1">
        <v>51136</v>
      </c>
      <c r="D16173" s="2" t="s">
        <v>10</v>
      </c>
      <c r="E16173">
        <v>638</v>
      </c>
    </row>
    <row r="16174" spans="1:5" x14ac:dyDescent="0.3">
      <c r="A16174">
        <v>65360007875</v>
      </c>
      <c r="B16174" t="s">
        <v>1</v>
      </c>
      <c r="C16174" s="1">
        <v>84324</v>
      </c>
      <c r="D16174" s="2" t="s">
        <v>10</v>
      </c>
      <c r="E16174">
        <v>954</v>
      </c>
    </row>
    <row r="16175" spans="1:5" x14ac:dyDescent="0.3">
      <c r="A16175">
        <v>65360007449</v>
      </c>
      <c r="B16175" t="s">
        <v>1</v>
      </c>
      <c r="C16175" s="1">
        <v>31509</v>
      </c>
      <c r="D16175" s="2" t="s">
        <v>10</v>
      </c>
      <c r="E16175">
        <v>438</v>
      </c>
    </row>
    <row r="16176" spans="1:5" x14ac:dyDescent="0.3">
      <c r="A16176">
        <v>65360007689</v>
      </c>
      <c r="B16176" t="s">
        <v>1</v>
      </c>
      <c r="C16176" s="1">
        <v>28346</v>
      </c>
      <c r="D16176" s="2" t="s">
        <v>10</v>
      </c>
      <c r="E16176">
        <v>394</v>
      </c>
    </row>
    <row r="16177" spans="1:5" x14ac:dyDescent="0.3">
      <c r="A16177">
        <v>65360007302</v>
      </c>
      <c r="B16177" t="s">
        <v>1</v>
      </c>
      <c r="C16177" s="1">
        <v>22790</v>
      </c>
      <c r="D16177" s="2" t="s">
        <v>10</v>
      </c>
      <c r="E16177">
        <v>317</v>
      </c>
    </row>
    <row r="16178" spans="1:5" x14ac:dyDescent="0.3">
      <c r="A16178">
        <v>65360007696</v>
      </c>
      <c r="B16178" t="s">
        <v>2</v>
      </c>
      <c r="C16178" s="1">
        <v>73566</v>
      </c>
      <c r="D16178" s="2" t="s">
        <v>10</v>
      </c>
      <c r="E16178">
        <v>398</v>
      </c>
    </row>
    <row r="16179" spans="1:5" x14ac:dyDescent="0.3">
      <c r="A16179">
        <v>65360006912</v>
      </c>
      <c r="B16179" t="s">
        <v>1</v>
      </c>
      <c r="C16179" s="1">
        <v>25307</v>
      </c>
      <c r="D16179" s="2" t="s">
        <v>10</v>
      </c>
      <c r="E16179">
        <v>351</v>
      </c>
    </row>
    <row r="16180" spans="1:5" x14ac:dyDescent="0.3">
      <c r="A16180">
        <v>65360007704</v>
      </c>
      <c r="B16180" t="s">
        <v>1</v>
      </c>
      <c r="C16180" s="1">
        <v>40721</v>
      </c>
      <c r="D16180" s="2" t="s">
        <v>10</v>
      </c>
      <c r="E16180">
        <v>541</v>
      </c>
    </row>
    <row r="16181" spans="1:5" x14ac:dyDescent="0.3">
      <c r="A16181">
        <v>65360018734</v>
      </c>
      <c r="B16181" t="s">
        <v>1</v>
      </c>
      <c r="C16181" s="1">
        <v>66125</v>
      </c>
      <c r="D16181" s="2" t="s">
        <v>10</v>
      </c>
      <c r="E16181">
        <v>777</v>
      </c>
    </row>
    <row r="16182" spans="1:5" x14ac:dyDescent="0.3">
      <c r="A16182">
        <v>65360006891</v>
      </c>
      <c r="B16182" t="s">
        <v>1</v>
      </c>
      <c r="C16182" s="1">
        <v>33220</v>
      </c>
      <c r="D16182" s="2" t="s">
        <v>10</v>
      </c>
      <c r="E16182">
        <v>461</v>
      </c>
    </row>
    <row r="16183" spans="1:5" x14ac:dyDescent="0.3">
      <c r="A16183">
        <v>65360007856</v>
      </c>
      <c r="B16183" t="s">
        <v>1</v>
      </c>
      <c r="C16183" s="1">
        <v>14484</v>
      </c>
      <c r="D16183" s="2" t="s">
        <v>10</v>
      </c>
      <c r="E16183">
        <v>201</v>
      </c>
    </row>
    <row r="16184" spans="1:5" x14ac:dyDescent="0.3">
      <c r="A16184">
        <v>65360007380</v>
      </c>
      <c r="B16184" t="s">
        <v>1</v>
      </c>
      <c r="C16184" s="1">
        <v>16552</v>
      </c>
      <c r="D16184" s="2" t="s">
        <v>10</v>
      </c>
      <c r="E16184">
        <v>230</v>
      </c>
    </row>
    <row r="16185" spans="1:5" x14ac:dyDescent="0.3">
      <c r="A16185">
        <v>65366009472</v>
      </c>
      <c r="B16185" t="s">
        <v>1</v>
      </c>
      <c r="C16185" s="1">
        <v>35981</v>
      </c>
      <c r="D16185" s="2" t="s">
        <v>10</v>
      </c>
      <c r="E16185">
        <v>500</v>
      </c>
    </row>
    <row r="16186" spans="1:5" x14ac:dyDescent="0.3">
      <c r="A16186">
        <v>65366009758</v>
      </c>
      <c r="B16186" t="s">
        <v>1</v>
      </c>
      <c r="C16186" s="1">
        <v>52832</v>
      </c>
      <c r="D16186" s="2" t="s">
        <v>10</v>
      </c>
      <c r="E16186">
        <v>654</v>
      </c>
    </row>
    <row r="16187" spans="1:5" x14ac:dyDescent="0.3">
      <c r="A16187">
        <v>65366009766</v>
      </c>
      <c r="B16187" t="s">
        <v>1</v>
      </c>
      <c r="C16187" s="1">
        <v>60717</v>
      </c>
      <c r="D16187" s="2" t="s">
        <v>10</v>
      </c>
      <c r="E16187">
        <v>843</v>
      </c>
    </row>
    <row r="16188" spans="1:5" x14ac:dyDescent="0.3">
      <c r="A16188">
        <v>65366009812</v>
      </c>
      <c r="B16188" t="s">
        <v>1</v>
      </c>
      <c r="C16188" s="1">
        <v>53591</v>
      </c>
      <c r="D16188" s="2" t="s">
        <v>10</v>
      </c>
      <c r="E16188">
        <v>674</v>
      </c>
    </row>
    <row r="16189" spans="1:5" x14ac:dyDescent="0.3">
      <c r="A16189">
        <v>65366009820</v>
      </c>
      <c r="B16189" t="s">
        <v>1</v>
      </c>
      <c r="C16189" s="1">
        <v>10322</v>
      </c>
      <c r="D16189" s="2" t="s">
        <v>10</v>
      </c>
      <c r="E16189">
        <v>143</v>
      </c>
    </row>
    <row r="16190" spans="1:5" x14ac:dyDescent="0.3">
      <c r="A16190">
        <v>65366009936</v>
      </c>
      <c r="B16190" t="s">
        <v>1</v>
      </c>
      <c r="C16190" s="1">
        <v>34340</v>
      </c>
      <c r="D16190" s="2" t="s">
        <v>10</v>
      </c>
      <c r="E16190">
        <v>477</v>
      </c>
    </row>
    <row r="16191" spans="1:5" x14ac:dyDescent="0.3">
      <c r="A16191">
        <v>65366010063</v>
      </c>
      <c r="B16191" t="s">
        <v>1</v>
      </c>
      <c r="C16191" s="1">
        <v>54706</v>
      </c>
      <c r="D16191" s="2" t="s">
        <v>10</v>
      </c>
      <c r="E16191">
        <v>675</v>
      </c>
    </row>
    <row r="16192" spans="1:5" x14ac:dyDescent="0.3">
      <c r="A16192">
        <v>65366010233</v>
      </c>
      <c r="B16192" t="s">
        <v>1</v>
      </c>
      <c r="C16192" s="1">
        <v>60926</v>
      </c>
      <c r="D16192" s="2" t="s">
        <v>10</v>
      </c>
      <c r="E16192">
        <v>742</v>
      </c>
    </row>
    <row r="16193" spans="1:5" x14ac:dyDescent="0.3">
      <c r="A16193">
        <v>65366010330</v>
      </c>
      <c r="B16193" t="s">
        <v>1</v>
      </c>
      <c r="C16193" s="1">
        <v>20809</v>
      </c>
      <c r="D16193" s="2" t="s">
        <v>10</v>
      </c>
      <c r="E16193">
        <v>289</v>
      </c>
    </row>
    <row r="16194" spans="1:5" x14ac:dyDescent="0.3">
      <c r="A16194">
        <v>65366010331</v>
      </c>
      <c r="B16194" t="s">
        <v>1</v>
      </c>
      <c r="C16194" s="1">
        <v>4567</v>
      </c>
      <c r="D16194" s="2" t="s">
        <v>10</v>
      </c>
      <c r="E16194">
        <v>63</v>
      </c>
    </row>
    <row r="16195" spans="1:5" x14ac:dyDescent="0.3">
      <c r="A16195">
        <v>65366010365</v>
      </c>
      <c r="B16195" t="s">
        <v>1</v>
      </c>
      <c r="C16195">
        <v>97</v>
      </c>
      <c r="D16195" s="2" t="s">
        <v>10</v>
      </c>
      <c r="E16195">
        <v>1</v>
      </c>
    </row>
    <row r="16196" spans="1:5" x14ac:dyDescent="0.3">
      <c r="A16196">
        <v>65366010403</v>
      </c>
      <c r="B16196" t="s">
        <v>1</v>
      </c>
      <c r="C16196" s="1">
        <v>34292</v>
      </c>
      <c r="D16196" s="2" t="s">
        <v>10</v>
      </c>
      <c r="E16196">
        <v>476</v>
      </c>
    </row>
    <row r="16197" spans="1:5" x14ac:dyDescent="0.3">
      <c r="A16197">
        <v>65360000830</v>
      </c>
      <c r="B16197" t="s">
        <v>1</v>
      </c>
      <c r="C16197" s="1">
        <v>28632</v>
      </c>
      <c r="D16197" s="2" t="s">
        <v>10</v>
      </c>
      <c r="E16197">
        <v>398</v>
      </c>
    </row>
    <row r="16198" spans="1:5" x14ac:dyDescent="0.3">
      <c r="A16198">
        <v>65360000851</v>
      </c>
      <c r="B16198" t="s">
        <v>1</v>
      </c>
      <c r="C16198" s="1">
        <v>29182</v>
      </c>
      <c r="D16198" s="2" t="s">
        <v>10</v>
      </c>
      <c r="E16198">
        <v>405</v>
      </c>
    </row>
    <row r="16199" spans="1:5" x14ac:dyDescent="0.3">
      <c r="A16199">
        <v>65360000857</v>
      </c>
      <c r="B16199" t="s">
        <v>1</v>
      </c>
      <c r="C16199" s="1">
        <v>11574</v>
      </c>
      <c r="D16199" s="2" t="s">
        <v>10</v>
      </c>
      <c r="E16199">
        <v>161</v>
      </c>
    </row>
    <row r="16200" spans="1:5" x14ac:dyDescent="0.3">
      <c r="A16200">
        <v>65107050700</v>
      </c>
      <c r="B16200" t="s">
        <v>1</v>
      </c>
      <c r="C16200" s="1">
        <v>33499</v>
      </c>
      <c r="D16200" s="2" t="s">
        <v>10</v>
      </c>
      <c r="E16200">
        <v>465</v>
      </c>
    </row>
    <row r="16201" spans="1:5" x14ac:dyDescent="0.3">
      <c r="A16201">
        <v>65107050476</v>
      </c>
      <c r="B16201" t="s">
        <v>1</v>
      </c>
      <c r="C16201" s="1">
        <v>24875</v>
      </c>
      <c r="D16201" s="2" t="s">
        <v>10</v>
      </c>
      <c r="E16201">
        <v>345</v>
      </c>
    </row>
    <row r="16202" spans="1:5" x14ac:dyDescent="0.3">
      <c r="A16202">
        <v>65107050603</v>
      </c>
      <c r="B16202" t="s">
        <v>1</v>
      </c>
      <c r="C16202" s="1">
        <v>33366</v>
      </c>
      <c r="D16202" s="2" t="s">
        <v>10</v>
      </c>
      <c r="E16202">
        <v>463</v>
      </c>
    </row>
    <row r="16203" spans="1:5" x14ac:dyDescent="0.3">
      <c r="A16203">
        <v>65107050840</v>
      </c>
      <c r="B16203" t="s">
        <v>1</v>
      </c>
      <c r="C16203" s="1">
        <v>12512</v>
      </c>
      <c r="D16203" s="2" t="s">
        <v>10</v>
      </c>
      <c r="E16203">
        <v>174</v>
      </c>
    </row>
    <row r="16204" spans="1:5" x14ac:dyDescent="0.3">
      <c r="A16204">
        <v>65107051472</v>
      </c>
      <c r="B16204" t="s">
        <v>1</v>
      </c>
      <c r="C16204" s="1">
        <v>54821</v>
      </c>
      <c r="D16204" s="2" t="s">
        <v>10</v>
      </c>
      <c r="E16204">
        <v>676</v>
      </c>
    </row>
    <row r="16205" spans="1:5" x14ac:dyDescent="0.3">
      <c r="A16205">
        <v>65360007770</v>
      </c>
      <c r="B16205" t="s">
        <v>1</v>
      </c>
      <c r="C16205" s="1">
        <v>34628</v>
      </c>
      <c r="D16205" s="2" t="s">
        <v>10</v>
      </c>
      <c r="E16205">
        <v>481</v>
      </c>
    </row>
    <row r="16206" spans="1:5" x14ac:dyDescent="0.3">
      <c r="A16206">
        <v>65360006741</v>
      </c>
      <c r="B16206" t="s">
        <v>1</v>
      </c>
      <c r="C16206" s="1">
        <v>51028</v>
      </c>
      <c r="D16206" s="2" t="s">
        <v>10</v>
      </c>
      <c r="E16206">
        <v>655</v>
      </c>
    </row>
    <row r="16207" spans="1:5" x14ac:dyDescent="0.3">
      <c r="A16207">
        <v>65360001046</v>
      </c>
      <c r="B16207" t="s">
        <v>1</v>
      </c>
      <c r="C16207" s="1">
        <v>19356</v>
      </c>
      <c r="D16207" s="2" t="s">
        <v>10</v>
      </c>
      <c r="E16207">
        <v>269</v>
      </c>
    </row>
    <row r="16208" spans="1:5" x14ac:dyDescent="0.3">
      <c r="A16208">
        <v>65360007509</v>
      </c>
      <c r="B16208" t="s">
        <v>1</v>
      </c>
      <c r="C16208" s="1">
        <v>110168</v>
      </c>
      <c r="D16208" s="2" t="s">
        <v>10</v>
      </c>
      <c r="E16208" s="1">
        <v>1109</v>
      </c>
    </row>
    <row r="16209" spans="1:5" x14ac:dyDescent="0.3">
      <c r="A16209">
        <v>65107039170</v>
      </c>
      <c r="B16209" t="s">
        <v>1</v>
      </c>
      <c r="C16209" s="1">
        <v>30500</v>
      </c>
      <c r="D16209" s="2" t="s">
        <v>10</v>
      </c>
      <c r="E16209">
        <v>424</v>
      </c>
    </row>
    <row r="16210" spans="1:5" x14ac:dyDescent="0.3">
      <c r="A16210">
        <v>65107038867</v>
      </c>
      <c r="B16210" t="s">
        <v>1</v>
      </c>
      <c r="C16210" s="1">
        <v>31969</v>
      </c>
      <c r="D16210" s="2" t="s">
        <v>10</v>
      </c>
      <c r="E16210">
        <v>444</v>
      </c>
    </row>
    <row r="16211" spans="1:5" x14ac:dyDescent="0.3">
      <c r="A16211">
        <v>65107039421</v>
      </c>
      <c r="B16211" t="s">
        <v>1</v>
      </c>
      <c r="C16211" s="1">
        <v>23432</v>
      </c>
      <c r="D16211" s="2" t="s">
        <v>10</v>
      </c>
      <c r="E16211">
        <v>325</v>
      </c>
    </row>
    <row r="16212" spans="1:5" x14ac:dyDescent="0.3">
      <c r="A16212">
        <v>65107039189</v>
      </c>
      <c r="B16212" t="s">
        <v>1</v>
      </c>
      <c r="C16212" s="1">
        <v>27536</v>
      </c>
      <c r="D16212" s="2" t="s">
        <v>10</v>
      </c>
      <c r="E16212">
        <v>382</v>
      </c>
    </row>
    <row r="16213" spans="1:5" x14ac:dyDescent="0.3">
      <c r="A16213">
        <v>65107038549</v>
      </c>
      <c r="B16213" t="s">
        <v>1</v>
      </c>
      <c r="C16213" s="1">
        <v>52572</v>
      </c>
      <c r="D16213" s="2" t="s">
        <v>10</v>
      </c>
      <c r="E16213">
        <v>665</v>
      </c>
    </row>
    <row r="16214" spans="1:5" x14ac:dyDescent="0.3">
      <c r="A16214">
        <v>65107038972</v>
      </c>
      <c r="B16214" t="s">
        <v>1</v>
      </c>
      <c r="C16214" s="1">
        <v>27002</v>
      </c>
      <c r="D16214" s="2" t="s">
        <v>10</v>
      </c>
      <c r="E16214">
        <v>375</v>
      </c>
    </row>
    <row r="16215" spans="1:5" x14ac:dyDescent="0.3">
      <c r="A16215">
        <v>65107038743</v>
      </c>
      <c r="B16215" t="s">
        <v>1</v>
      </c>
      <c r="C16215" s="1">
        <v>53052</v>
      </c>
      <c r="D16215" s="2" t="s">
        <v>10</v>
      </c>
      <c r="E16215">
        <v>660</v>
      </c>
    </row>
    <row r="16216" spans="1:5" x14ac:dyDescent="0.3">
      <c r="A16216">
        <v>65107038530</v>
      </c>
      <c r="B16216" t="s">
        <v>1</v>
      </c>
      <c r="C16216" s="1">
        <v>16862</v>
      </c>
      <c r="D16216" s="2" t="s">
        <v>10</v>
      </c>
      <c r="E16216">
        <v>234</v>
      </c>
    </row>
    <row r="16217" spans="1:5" x14ac:dyDescent="0.3">
      <c r="A16217">
        <v>65107039502</v>
      </c>
      <c r="B16217" t="s">
        <v>1</v>
      </c>
      <c r="C16217" s="1">
        <v>47988</v>
      </c>
      <c r="D16217" s="2" t="s">
        <v>10</v>
      </c>
      <c r="E16217">
        <v>609</v>
      </c>
    </row>
    <row r="16218" spans="1:5" x14ac:dyDescent="0.3">
      <c r="A16218">
        <v>65107039448</v>
      </c>
      <c r="B16218" t="s">
        <v>1</v>
      </c>
      <c r="C16218" s="1">
        <v>86015</v>
      </c>
      <c r="D16218" s="2" t="s">
        <v>10</v>
      </c>
      <c r="E16218">
        <v>974</v>
      </c>
    </row>
    <row r="16219" spans="1:5" x14ac:dyDescent="0.3">
      <c r="A16219">
        <v>65925016734</v>
      </c>
      <c r="B16219" t="s">
        <v>1</v>
      </c>
      <c r="C16219" s="1">
        <v>20400</v>
      </c>
      <c r="D16219" s="2" t="s">
        <v>10</v>
      </c>
      <c r="E16219">
        <v>283</v>
      </c>
    </row>
    <row r="16220" spans="1:5" x14ac:dyDescent="0.3">
      <c r="A16220">
        <v>65107038861</v>
      </c>
      <c r="B16220" t="s">
        <v>1</v>
      </c>
      <c r="C16220" s="1">
        <v>15291</v>
      </c>
      <c r="D16220" s="2" t="s">
        <v>10</v>
      </c>
      <c r="E16220">
        <v>212</v>
      </c>
    </row>
    <row r="16221" spans="1:5" x14ac:dyDescent="0.3">
      <c r="A16221">
        <v>65107039405</v>
      </c>
      <c r="B16221" t="s">
        <v>1</v>
      </c>
      <c r="C16221" s="1">
        <v>64227</v>
      </c>
      <c r="D16221" s="2" t="s">
        <v>10</v>
      </c>
      <c r="E16221">
        <v>768</v>
      </c>
    </row>
    <row r="16222" spans="1:5" x14ac:dyDescent="0.3">
      <c r="A16222">
        <v>65107039103</v>
      </c>
      <c r="B16222" t="s">
        <v>1</v>
      </c>
      <c r="C16222" s="1">
        <v>64876</v>
      </c>
      <c r="D16222" s="2" t="s">
        <v>10</v>
      </c>
      <c r="E16222">
        <v>770</v>
      </c>
    </row>
    <row r="16223" spans="1:5" x14ac:dyDescent="0.3">
      <c r="A16223">
        <v>65925023715</v>
      </c>
      <c r="B16223" t="s">
        <v>1</v>
      </c>
      <c r="C16223" s="1">
        <v>8564</v>
      </c>
      <c r="D16223" s="2" t="s">
        <v>10</v>
      </c>
      <c r="E16223">
        <v>119</v>
      </c>
    </row>
    <row r="16224" spans="1:5" x14ac:dyDescent="0.3">
      <c r="A16224">
        <v>65925016238</v>
      </c>
      <c r="B16224" t="s">
        <v>1</v>
      </c>
      <c r="C16224" s="1">
        <v>10415</v>
      </c>
      <c r="D16224" s="2" t="s">
        <v>10</v>
      </c>
      <c r="E16224">
        <v>145</v>
      </c>
    </row>
    <row r="16225" spans="1:5" x14ac:dyDescent="0.3">
      <c r="A16225">
        <v>65107039450</v>
      </c>
      <c r="B16225" t="s">
        <v>1</v>
      </c>
      <c r="C16225" s="1">
        <v>28313</v>
      </c>
      <c r="D16225" s="2" t="s">
        <v>10</v>
      </c>
      <c r="E16225">
        <v>393</v>
      </c>
    </row>
    <row r="16226" spans="1:5" x14ac:dyDescent="0.3">
      <c r="A16226">
        <v>65107038786</v>
      </c>
      <c r="B16226" t="s">
        <v>1</v>
      </c>
      <c r="C16226" s="1">
        <v>63256</v>
      </c>
      <c r="D16226" s="2" t="s">
        <v>10</v>
      </c>
      <c r="E16226">
        <v>750</v>
      </c>
    </row>
    <row r="16227" spans="1:5" x14ac:dyDescent="0.3">
      <c r="A16227">
        <v>65925016041</v>
      </c>
      <c r="B16227" t="s">
        <v>1</v>
      </c>
      <c r="C16227" s="1">
        <v>35680</v>
      </c>
      <c r="D16227" s="2" t="s">
        <v>10</v>
      </c>
      <c r="E16227">
        <v>496</v>
      </c>
    </row>
    <row r="16228" spans="1:5" x14ac:dyDescent="0.3">
      <c r="A16228">
        <v>65925015710</v>
      </c>
      <c r="B16228" t="s">
        <v>1</v>
      </c>
      <c r="C16228" s="1">
        <v>46249</v>
      </c>
      <c r="D16228" s="2" t="s">
        <v>10</v>
      </c>
      <c r="E16228">
        <v>593</v>
      </c>
    </row>
    <row r="16229" spans="1:5" x14ac:dyDescent="0.3">
      <c r="A16229">
        <v>65925017112</v>
      </c>
      <c r="B16229" t="s">
        <v>1</v>
      </c>
      <c r="C16229" s="1">
        <v>19421</v>
      </c>
      <c r="D16229" s="2" t="s">
        <v>10</v>
      </c>
      <c r="E16229">
        <v>270</v>
      </c>
    </row>
    <row r="16230" spans="1:5" x14ac:dyDescent="0.3">
      <c r="A16230">
        <v>65925016807</v>
      </c>
      <c r="B16230" t="s">
        <v>1</v>
      </c>
      <c r="C16230" s="1">
        <v>55373</v>
      </c>
      <c r="D16230" s="2" t="s">
        <v>10</v>
      </c>
      <c r="E16230">
        <v>677</v>
      </c>
    </row>
    <row r="16231" spans="1:5" x14ac:dyDescent="0.3">
      <c r="A16231">
        <v>65107038921</v>
      </c>
      <c r="B16231" t="s">
        <v>1</v>
      </c>
      <c r="C16231" s="1">
        <v>64353</v>
      </c>
      <c r="D16231" s="2" t="s">
        <v>10</v>
      </c>
      <c r="E16231">
        <v>760</v>
      </c>
    </row>
    <row r="16232" spans="1:5" x14ac:dyDescent="0.3">
      <c r="A16232">
        <v>65107039464</v>
      </c>
      <c r="B16232" t="s">
        <v>1</v>
      </c>
      <c r="C16232" s="1">
        <v>5763</v>
      </c>
      <c r="D16232" s="2" t="s">
        <v>10</v>
      </c>
      <c r="E16232">
        <v>80</v>
      </c>
    </row>
    <row r="16233" spans="1:5" x14ac:dyDescent="0.3">
      <c r="A16233">
        <v>65925023220</v>
      </c>
      <c r="B16233" t="s">
        <v>1</v>
      </c>
      <c r="C16233" s="1">
        <v>28642</v>
      </c>
      <c r="D16233" s="2" t="s">
        <v>10</v>
      </c>
      <c r="E16233">
        <v>398</v>
      </c>
    </row>
    <row r="16234" spans="1:5" x14ac:dyDescent="0.3">
      <c r="A16234">
        <v>65107038908</v>
      </c>
      <c r="B16234" t="s">
        <v>1</v>
      </c>
      <c r="C16234" s="1">
        <v>58793</v>
      </c>
      <c r="D16234" s="2" t="s">
        <v>10</v>
      </c>
      <c r="E16234">
        <v>722</v>
      </c>
    </row>
    <row r="16235" spans="1:5" x14ac:dyDescent="0.3">
      <c r="A16235">
        <v>65107038980</v>
      </c>
      <c r="B16235" t="s">
        <v>1</v>
      </c>
      <c r="C16235" s="1">
        <v>25132</v>
      </c>
      <c r="D16235" s="2" t="s">
        <v>10</v>
      </c>
      <c r="E16235">
        <v>349</v>
      </c>
    </row>
    <row r="16236" spans="1:5" x14ac:dyDescent="0.3">
      <c r="A16236">
        <v>65107039049</v>
      </c>
      <c r="B16236" t="s">
        <v>1</v>
      </c>
      <c r="C16236" s="1">
        <v>32347</v>
      </c>
      <c r="D16236" s="2" t="s">
        <v>10</v>
      </c>
      <c r="E16236">
        <v>449</v>
      </c>
    </row>
    <row r="16237" spans="1:5" x14ac:dyDescent="0.3">
      <c r="A16237">
        <v>65925023773</v>
      </c>
      <c r="B16237" t="s">
        <v>1</v>
      </c>
      <c r="C16237" s="1">
        <v>25862</v>
      </c>
      <c r="D16237" s="2" t="s">
        <v>10</v>
      </c>
      <c r="E16237">
        <v>359</v>
      </c>
    </row>
    <row r="16238" spans="1:5" x14ac:dyDescent="0.3">
      <c r="A16238">
        <v>65360007809</v>
      </c>
      <c r="B16238" t="s">
        <v>1</v>
      </c>
      <c r="C16238" s="1">
        <v>22492</v>
      </c>
      <c r="D16238" s="2" t="s">
        <v>10</v>
      </c>
      <c r="E16238">
        <v>312</v>
      </c>
    </row>
    <row r="16239" spans="1:5" x14ac:dyDescent="0.3">
      <c r="A16239">
        <v>65107038722</v>
      </c>
      <c r="B16239" t="s">
        <v>1</v>
      </c>
      <c r="C16239" s="1">
        <v>15911</v>
      </c>
      <c r="D16239" s="2" t="s">
        <v>10</v>
      </c>
      <c r="E16239">
        <v>221</v>
      </c>
    </row>
    <row r="16240" spans="1:5" x14ac:dyDescent="0.3">
      <c r="A16240">
        <v>65925023803</v>
      </c>
      <c r="B16240" t="s">
        <v>1</v>
      </c>
      <c r="C16240" s="1">
        <v>25516</v>
      </c>
      <c r="D16240" s="2" t="s">
        <v>10</v>
      </c>
      <c r="E16240">
        <v>354</v>
      </c>
    </row>
    <row r="16241" spans="1:5" x14ac:dyDescent="0.3">
      <c r="A16241">
        <v>65925016483</v>
      </c>
      <c r="B16241" t="s">
        <v>1</v>
      </c>
      <c r="C16241" s="1">
        <v>42978</v>
      </c>
      <c r="D16241" s="2" t="s">
        <v>10</v>
      </c>
      <c r="E16241">
        <v>567</v>
      </c>
    </row>
    <row r="16242" spans="1:5" x14ac:dyDescent="0.3">
      <c r="A16242">
        <v>65925017110</v>
      </c>
      <c r="B16242" t="s">
        <v>1</v>
      </c>
      <c r="C16242" s="1">
        <v>24334</v>
      </c>
      <c r="D16242" s="2" t="s">
        <v>10</v>
      </c>
      <c r="E16242">
        <v>338</v>
      </c>
    </row>
    <row r="16243" spans="1:5" x14ac:dyDescent="0.3">
      <c r="A16243">
        <v>65360007401</v>
      </c>
      <c r="B16243" t="s">
        <v>1</v>
      </c>
      <c r="C16243" s="1">
        <v>32578</v>
      </c>
      <c r="D16243" s="2" t="s">
        <v>10</v>
      </c>
      <c r="E16243">
        <v>452</v>
      </c>
    </row>
    <row r="16244" spans="1:5" x14ac:dyDescent="0.3">
      <c r="A16244">
        <v>65925023382</v>
      </c>
      <c r="B16244" t="s">
        <v>1</v>
      </c>
      <c r="C16244" s="1">
        <v>58502</v>
      </c>
      <c r="D16244" s="2" t="s">
        <v>10</v>
      </c>
      <c r="E16244">
        <v>711</v>
      </c>
    </row>
    <row r="16245" spans="1:5" x14ac:dyDescent="0.3">
      <c r="A16245">
        <v>65925015916</v>
      </c>
      <c r="B16245" t="s">
        <v>1</v>
      </c>
      <c r="C16245" s="1">
        <v>24340</v>
      </c>
      <c r="D16245" s="2" t="s">
        <v>10</v>
      </c>
      <c r="E16245">
        <v>338</v>
      </c>
    </row>
    <row r="16246" spans="1:5" x14ac:dyDescent="0.3">
      <c r="A16246">
        <v>65925015665</v>
      </c>
      <c r="B16246" t="s">
        <v>1</v>
      </c>
      <c r="C16246" s="1">
        <v>62551</v>
      </c>
      <c r="D16246" s="2" t="s">
        <v>10</v>
      </c>
      <c r="E16246">
        <v>753</v>
      </c>
    </row>
    <row r="16247" spans="1:5" x14ac:dyDescent="0.3">
      <c r="A16247">
        <v>65925016726</v>
      </c>
      <c r="B16247" t="s">
        <v>1</v>
      </c>
      <c r="C16247" s="1">
        <v>64763</v>
      </c>
      <c r="D16247" s="2" t="s">
        <v>10</v>
      </c>
      <c r="E16247">
        <v>899</v>
      </c>
    </row>
    <row r="16248" spans="1:5" x14ac:dyDescent="0.3">
      <c r="A16248">
        <v>65925016661</v>
      </c>
      <c r="B16248" t="s">
        <v>1</v>
      </c>
      <c r="C16248" s="1">
        <v>24254</v>
      </c>
      <c r="D16248" s="2" t="s">
        <v>10</v>
      </c>
      <c r="E16248">
        <v>337</v>
      </c>
    </row>
    <row r="16249" spans="1:5" x14ac:dyDescent="0.3">
      <c r="A16249">
        <v>65107038478</v>
      </c>
      <c r="B16249" t="s">
        <v>1</v>
      </c>
      <c r="C16249" s="1">
        <v>44184</v>
      </c>
      <c r="D16249" s="2" t="s">
        <v>10</v>
      </c>
      <c r="E16249">
        <v>614</v>
      </c>
    </row>
    <row r="16250" spans="1:5" x14ac:dyDescent="0.3">
      <c r="A16250">
        <v>65925016505</v>
      </c>
      <c r="B16250" t="s">
        <v>1</v>
      </c>
      <c r="C16250" s="1">
        <v>16489</v>
      </c>
      <c r="D16250" s="2" t="s">
        <v>10</v>
      </c>
      <c r="E16250">
        <v>229</v>
      </c>
    </row>
    <row r="16251" spans="1:5" x14ac:dyDescent="0.3">
      <c r="A16251">
        <v>65107039138</v>
      </c>
      <c r="B16251" t="s">
        <v>1</v>
      </c>
      <c r="C16251" s="1">
        <v>15292</v>
      </c>
      <c r="D16251" s="2" t="s">
        <v>10</v>
      </c>
      <c r="E16251">
        <v>212</v>
      </c>
    </row>
    <row r="16252" spans="1:5" x14ac:dyDescent="0.3">
      <c r="A16252">
        <v>65107075667</v>
      </c>
      <c r="B16252" t="s">
        <v>1</v>
      </c>
      <c r="C16252" s="1">
        <v>90215</v>
      </c>
      <c r="D16252" s="2" t="s">
        <v>10</v>
      </c>
      <c r="E16252" s="1">
        <v>1151</v>
      </c>
    </row>
    <row r="16253" spans="1:5" x14ac:dyDescent="0.3">
      <c r="A16253">
        <v>65107073110</v>
      </c>
      <c r="B16253" t="s">
        <v>1</v>
      </c>
      <c r="C16253" s="1">
        <v>13901</v>
      </c>
      <c r="D16253" s="2" t="s">
        <v>10</v>
      </c>
      <c r="E16253">
        <v>193</v>
      </c>
    </row>
    <row r="16254" spans="1:5" x14ac:dyDescent="0.3">
      <c r="A16254">
        <v>65107075363</v>
      </c>
      <c r="B16254" t="s">
        <v>1</v>
      </c>
      <c r="C16254" s="1">
        <v>47807</v>
      </c>
      <c r="D16254" s="2" t="s">
        <v>10</v>
      </c>
      <c r="E16254">
        <v>607</v>
      </c>
    </row>
    <row r="16255" spans="1:5" x14ac:dyDescent="0.3">
      <c r="A16255">
        <v>65107074901</v>
      </c>
      <c r="B16255" t="s">
        <v>1</v>
      </c>
      <c r="C16255" s="1">
        <v>7039</v>
      </c>
      <c r="D16255" s="2" t="s">
        <v>10</v>
      </c>
      <c r="E16255">
        <v>98</v>
      </c>
    </row>
    <row r="16256" spans="1:5" x14ac:dyDescent="0.3">
      <c r="A16256">
        <v>65130010167</v>
      </c>
      <c r="B16256" t="s">
        <v>1</v>
      </c>
      <c r="C16256" s="1">
        <v>95811</v>
      </c>
      <c r="D16256" s="2" t="s">
        <v>10</v>
      </c>
      <c r="E16256" s="1">
        <v>1027</v>
      </c>
    </row>
    <row r="16257" spans="1:5" x14ac:dyDescent="0.3">
      <c r="A16257">
        <v>65130013441</v>
      </c>
      <c r="B16257" t="s">
        <v>1</v>
      </c>
      <c r="C16257" s="1">
        <v>86770</v>
      </c>
      <c r="D16257" s="2" t="s">
        <v>10</v>
      </c>
      <c r="E16257">
        <v>981</v>
      </c>
    </row>
    <row r="16258" spans="1:5" x14ac:dyDescent="0.3">
      <c r="A16258">
        <v>65107073044</v>
      </c>
      <c r="B16258" t="s">
        <v>1</v>
      </c>
      <c r="C16258" s="1">
        <v>30235</v>
      </c>
      <c r="D16258" s="2" t="s">
        <v>10</v>
      </c>
      <c r="E16258">
        <v>420</v>
      </c>
    </row>
    <row r="16259" spans="1:5" x14ac:dyDescent="0.3">
      <c r="A16259">
        <v>65107075594</v>
      </c>
      <c r="B16259" t="s">
        <v>1</v>
      </c>
      <c r="C16259" s="1">
        <v>52477</v>
      </c>
      <c r="D16259" s="2" t="s">
        <v>10</v>
      </c>
      <c r="E16259">
        <v>650</v>
      </c>
    </row>
    <row r="16260" spans="1:5" x14ac:dyDescent="0.3">
      <c r="A16260">
        <v>65130013972</v>
      </c>
      <c r="B16260" t="s">
        <v>1</v>
      </c>
      <c r="C16260" s="1">
        <v>99501</v>
      </c>
      <c r="D16260" s="2" t="s">
        <v>10</v>
      </c>
      <c r="E16260" s="1">
        <v>1061</v>
      </c>
    </row>
    <row r="16261" spans="1:5" x14ac:dyDescent="0.3">
      <c r="A16261">
        <v>65107075624</v>
      </c>
      <c r="B16261" t="s">
        <v>1</v>
      </c>
      <c r="C16261" s="1">
        <v>67947</v>
      </c>
      <c r="D16261" s="2" t="s">
        <v>10</v>
      </c>
      <c r="E16261">
        <v>794</v>
      </c>
    </row>
    <row r="16262" spans="1:5" x14ac:dyDescent="0.3">
      <c r="A16262">
        <v>65107075608</v>
      </c>
      <c r="B16262" t="s">
        <v>2</v>
      </c>
      <c r="C16262" s="1">
        <v>330852</v>
      </c>
      <c r="D16262" s="2" t="s">
        <v>10</v>
      </c>
      <c r="E16262" s="1">
        <v>1788</v>
      </c>
    </row>
    <row r="16263" spans="1:5" x14ac:dyDescent="0.3">
      <c r="A16263">
        <v>65107075533</v>
      </c>
      <c r="B16263" t="s">
        <v>1</v>
      </c>
      <c r="C16263" s="1">
        <v>22893</v>
      </c>
      <c r="D16263" s="2" t="s">
        <v>10</v>
      </c>
      <c r="E16263">
        <v>318</v>
      </c>
    </row>
    <row r="16264" spans="1:5" x14ac:dyDescent="0.3">
      <c r="A16264">
        <v>65107073077</v>
      </c>
      <c r="B16264" t="s">
        <v>1</v>
      </c>
      <c r="C16264" s="1">
        <v>16912</v>
      </c>
      <c r="D16264" s="2" t="s">
        <v>10</v>
      </c>
      <c r="E16264">
        <v>235</v>
      </c>
    </row>
    <row r="16265" spans="1:5" x14ac:dyDescent="0.3">
      <c r="A16265">
        <v>65107075428</v>
      </c>
      <c r="B16265" t="s">
        <v>1</v>
      </c>
      <c r="C16265" s="1">
        <v>27849</v>
      </c>
      <c r="D16265" s="2" t="s">
        <v>10</v>
      </c>
      <c r="E16265">
        <v>387</v>
      </c>
    </row>
    <row r="16266" spans="1:5" x14ac:dyDescent="0.3">
      <c r="A16266">
        <v>65107075517</v>
      </c>
      <c r="B16266" t="s">
        <v>1</v>
      </c>
      <c r="C16266" s="1">
        <v>35843</v>
      </c>
      <c r="D16266" s="2" t="s">
        <v>10</v>
      </c>
      <c r="E16266">
        <v>498</v>
      </c>
    </row>
    <row r="16267" spans="1:5" x14ac:dyDescent="0.3">
      <c r="A16267">
        <v>65130013549</v>
      </c>
      <c r="B16267" t="s">
        <v>1</v>
      </c>
      <c r="C16267" s="1">
        <v>32828</v>
      </c>
      <c r="D16267" s="2" t="s">
        <v>10</v>
      </c>
      <c r="E16267">
        <v>456</v>
      </c>
    </row>
    <row r="16268" spans="1:5" x14ac:dyDescent="0.3">
      <c r="A16268">
        <v>65130014726</v>
      </c>
      <c r="B16268" t="s">
        <v>1</v>
      </c>
      <c r="C16268" s="1">
        <v>49571</v>
      </c>
      <c r="D16268" s="2" t="s">
        <v>10</v>
      </c>
      <c r="E16268">
        <v>637</v>
      </c>
    </row>
    <row r="16269" spans="1:5" x14ac:dyDescent="0.3">
      <c r="A16269">
        <v>65130014952</v>
      </c>
      <c r="B16269" t="s">
        <v>1</v>
      </c>
      <c r="C16269" s="1">
        <v>49945</v>
      </c>
      <c r="D16269" s="2" t="s">
        <v>10</v>
      </c>
      <c r="E16269">
        <v>645</v>
      </c>
    </row>
    <row r="16270" spans="1:5" x14ac:dyDescent="0.3">
      <c r="A16270">
        <v>65130015037</v>
      </c>
      <c r="B16270" t="s">
        <v>1</v>
      </c>
      <c r="C16270" s="1">
        <v>34224</v>
      </c>
      <c r="D16270" s="2" t="s">
        <v>10</v>
      </c>
      <c r="E16270">
        <v>475</v>
      </c>
    </row>
    <row r="16271" spans="1:5" x14ac:dyDescent="0.3">
      <c r="A16271">
        <v>65130010132</v>
      </c>
      <c r="B16271" t="s">
        <v>1</v>
      </c>
      <c r="C16271" s="1">
        <v>13527</v>
      </c>
      <c r="D16271" s="2" t="s">
        <v>10</v>
      </c>
      <c r="E16271">
        <v>188</v>
      </c>
    </row>
    <row r="16272" spans="1:5" x14ac:dyDescent="0.3">
      <c r="A16272">
        <v>65130013212</v>
      </c>
      <c r="B16272" t="s">
        <v>2</v>
      </c>
      <c r="C16272" s="1">
        <v>15856</v>
      </c>
      <c r="D16272" s="2" t="s">
        <v>10</v>
      </c>
      <c r="E16272">
        <v>86</v>
      </c>
    </row>
    <row r="16273" spans="1:5" x14ac:dyDescent="0.3">
      <c r="A16273">
        <v>65130015029</v>
      </c>
      <c r="B16273" t="s">
        <v>1</v>
      </c>
      <c r="C16273" s="1">
        <v>49573</v>
      </c>
      <c r="D16273" s="2" t="s">
        <v>10</v>
      </c>
      <c r="E16273">
        <v>623</v>
      </c>
    </row>
    <row r="16274" spans="1:5" x14ac:dyDescent="0.3">
      <c r="A16274">
        <v>65130013565</v>
      </c>
      <c r="B16274" t="s">
        <v>1</v>
      </c>
      <c r="C16274" s="1">
        <v>49769</v>
      </c>
      <c r="D16274" s="2" t="s">
        <v>10</v>
      </c>
      <c r="E16274">
        <v>625</v>
      </c>
    </row>
    <row r="16275" spans="1:5" x14ac:dyDescent="0.3">
      <c r="A16275">
        <v>65130010078</v>
      </c>
      <c r="B16275" t="s">
        <v>1</v>
      </c>
      <c r="C16275" s="1">
        <v>62782</v>
      </c>
      <c r="D16275" s="2" t="s">
        <v>10</v>
      </c>
      <c r="E16275">
        <v>759</v>
      </c>
    </row>
    <row r="16276" spans="1:5" x14ac:dyDescent="0.3">
      <c r="A16276">
        <v>65130014715</v>
      </c>
      <c r="B16276" t="s">
        <v>1</v>
      </c>
      <c r="C16276" s="1">
        <v>84127</v>
      </c>
      <c r="D16276" s="2" t="s">
        <v>10</v>
      </c>
      <c r="E16276">
        <v>957</v>
      </c>
    </row>
    <row r="16277" spans="1:5" x14ac:dyDescent="0.3">
      <c r="A16277">
        <v>65130014847</v>
      </c>
      <c r="B16277" t="s">
        <v>1</v>
      </c>
      <c r="C16277" s="1">
        <v>115315</v>
      </c>
      <c r="D16277" s="2" t="s">
        <v>10</v>
      </c>
      <c r="E16277" s="1">
        <v>1138</v>
      </c>
    </row>
    <row r="16278" spans="1:5" x14ac:dyDescent="0.3">
      <c r="A16278">
        <v>65130014646</v>
      </c>
      <c r="B16278" t="s">
        <v>1</v>
      </c>
      <c r="C16278" s="1">
        <v>22162</v>
      </c>
      <c r="D16278" s="2" t="s">
        <v>10</v>
      </c>
      <c r="E16278">
        <v>308</v>
      </c>
    </row>
    <row r="16279" spans="1:5" x14ac:dyDescent="0.3">
      <c r="A16279">
        <v>65107073190</v>
      </c>
      <c r="B16279" t="s">
        <v>1</v>
      </c>
      <c r="C16279" s="1">
        <v>31960</v>
      </c>
      <c r="D16279" s="2" t="s">
        <v>10</v>
      </c>
      <c r="E16279">
        <v>444</v>
      </c>
    </row>
    <row r="16280" spans="1:5" x14ac:dyDescent="0.3">
      <c r="A16280">
        <v>65107073166</v>
      </c>
      <c r="B16280" t="s">
        <v>1</v>
      </c>
      <c r="C16280" s="1">
        <v>20448</v>
      </c>
      <c r="D16280" s="2" t="s">
        <v>10</v>
      </c>
      <c r="E16280">
        <v>284</v>
      </c>
    </row>
    <row r="16281" spans="1:5" x14ac:dyDescent="0.3">
      <c r="A16281">
        <v>65107073085</v>
      </c>
      <c r="B16281" t="s">
        <v>1</v>
      </c>
      <c r="C16281" s="1">
        <v>120676</v>
      </c>
      <c r="D16281" s="2" t="s">
        <v>10</v>
      </c>
      <c r="E16281" s="1">
        <v>1195</v>
      </c>
    </row>
    <row r="16282" spans="1:5" x14ac:dyDescent="0.3">
      <c r="A16282">
        <v>65107073050</v>
      </c>
      <c r="B16282" t="s">
        <v>1</v>
      </c>
      <c r="C16282" s="1">
        <v>26994</v>
      </c>
      <c r="D16282" s="2" t="s">
        <v>10</v>
      </c>
      <c r="E16282">
        <v>375</v>
      </c>
    </row>
    <row r="16283" spans="1:5" x14ac:dyDescent="0.3">
      <c r="A16283">
        <v>65107074980</v>
      </c>
      <c r="B16283" t="s">
        <v>1</v>
      </c>
      <c r="C16283" s="1">
        <v>29294</v>
      </c>
      <c r="D16283" s="2" t="s">
        <v>10</v>
      </c>
      <c r="E16283">
        <v>407</v>
      </c>
    </row>
    <row r="16284" spans="1:5" x14ac:dyDescent="0.3">
      <c r="A16284">
        <v>65107079638</v>
      </c>
      <c r="B16284" t="s">
        <v>2</v>
      </c>
      <c r="C16284" s="1">
        <v>93706</v>
      </c>
      <c r="D16284" s="2" t="s">
        <v>10</v>
      </c>
      <c r="E16284">
        <v>507</v>
      </c>
    </row>
    <row r="16285" spans="1:5" x14ac:dyDescent="0.3">
      <c r="A16285">
        <v>65107074979</v>
      </c>
      <c r="B16285" t="s">
        <v>1</v>
      </c>
      <c r="C16285" s="1">
        <v>38775</v>
      </c>
      <c r="D16285" s="2" t="s">
        <v>10</v>
      </c>
      <c r="E16285">
        <v>523</v>
      </c>
    </row>
    <row r="16286" spans="1:5" x14ac:dyDescent="0.3">
      <c r="A16286">
        <v>65107073115</v>
      </c>
      <c r="B16286" t="s">
        <v>1</v>
      </c>
      <c r="C16286" s="1">
        <v>34129</v>
      </c>
      <c r="D16286" s="2" t="s">
        <v>10</v>
      </c>
      <c r="E16286">
        <v>474</v>
      </c>
    </row>
    <row r="16287" spans="1:5" x14ac:dyDescent="0.3">
      <c r="A16287">
        <v>65107078399</v>
      </c>
      <c r="B16287" t="s">
        <v>1</v>
      </c>
      <c r="C16287" s="1">
        <v>4442</v>
      </c>
      <c r="D16287" s="2" t="s">
        <v>10</v>
      </c>
      <c r="E16287">
        <v>62</v>
      </c>
    </row>
    <row r="16288" spans="1:5" x14ac:dyDescent="0.3">
      <c r="A16288">
        <v>65107075659</v>
      </c>
      <c r="B16288" t="s">
        <v>1</v>
      </c>
      <c r="C16288" s="1">
        <v>69977</v>
      </c>
      <c r="D16288" s="2" t="s">
        <v>10</v>
      </c>
      <c r="E16288">
        <v>812</v>
      </c>
    </row>
    <row r="16289" spans="1:5" x14ac:dyDescent="0.3">
      <c r="A16289">
        <v>65130006119</v>
      </c>
      <c r="B16289" t="s">
        <v>1</v>
      </c>
      <c r="C16289" s="1">
        <v>37380</v>
      </c>
      <c r="D16289" s="2" t="s">
        <v>10</v>
      </c>
      <c r="E16289">
        <v>519</v>
      </c>
    </row>
    <row r="16290" spans="1:5" x14ac:dyDescent="0.3">
      <c r="A16290">
        <v>65130004760</v>
      </c>
      <c r="B16290" t="s">
        <v>2</v>
      </c>
      <c r="C16290" s="1">
        <v>31944</v>
      </c>
      <c r="D16290" s="2" t="s">
        <v>10</v>
      </c>
      <c r="E16290">
        <v>173</v>
      </c>
    </row>
    <row r="16291" spans="1:5" x14ac:dyDescent="0.3">
      <c r="A16291">
        <v>65130007050</v>
      </c>
      <c r="B16291" t="s">
        <v>1</v>
      </c>
      <c r="C16291" s="1">
        <v>90426</v>
      </c>
      <c r="D16291" s="2" t="s">
        <v>10</v>
      </c>
      <c r="E16291">
        <v>996</v>
      </c>
    </row>
    <row r="16292" spans="1:5" x14ac:dyDescent="0.3">
      <c r="A16292">
        <v>65367002366</v>
      </c>
      <c r="B16292" t="s">
        <v>1</v>
      </c>
      <c r="C16292" s="1">
        <v>38309</v>
      </c>
      <c r="D16292" s="2" t="s">
        <v>10</v>
      </c>
      <c r="E16292">
        <v>519</v>
      </c>
    </row>
    <row r="16293" spans="1:5" x14ac:dyDescent="0.3">
      <c r="A16293">
        <v>65107075444</v>
      </c>
      <c r="B16293" t="s">
        <v>1</v>
      </c>
      <c r="C16293" s="1">
        <v>21744</v>
      </c>
      <c r="D16293" s="2" t="s">
        <v>10</v>
      </c>
      <c r="E16293">
        <v>302</v>
      </c>
    </row>
    <row r="16294" spans="1:5" x14ac:dyDescent="0.3">
      <c r="A16294">
        <v>65367002315</v>
      </c>
      <c r="B16294" t="s">
        <v>1</v>
      </c>
      <c r="C16294" s="1">
        <v>34155</v>
      </c>
      <c r="D16294" s="2" t="s">
        <v>10</v>
      </c>
      <c r="E16294">
        <v>474</v>
      </c>
    </row>
    <row r="16295" spans="1:5" x14ac:dyDescent="0.3">
      <c r="A16295">
        <v>65367001728</v>
      </c>
      <c r="B16295" t="s">
        <v>1</v>
      </c>
      <c r="C16295" s="1">
        <v>7816</v>
      </c>
      <c r="D16295" s="2" t="s">
        <v>10</v>
      </c>
      <c r="E16295">
        <v>109</v>
      </c>
    </row>
    <row r="16296" spans="1:5" x14ac:dyDescent="0.3">
      <c r="A16296">
        <v>65367001788</v>
      </c>
      <c r="B16296" t="s">
        <v>1</v>
      </c>
      <c r="C16296" s="1">
        <v>35189</v>
      </c>
      <c r="D16296" s="2" t="s">
        <v>10</v>
      </c>
      <c r="E16296">
        <v>489</v>
      </c>
    </row>
    <row r="16297" spans="1:5" x14ac:dyDescent="0.3">
      <c r="A16297">
        <v>65367003143</v>
      </c>
      <c r="B16297" t="s">
        <v>1</v>
      </c>
      <c r="C16297" s="1">
        <v>37564</v>
      </c>
      <c r="D16297" s="2" t="s">
        <v>10</v>
      </c>
      <c r="E16297">
        <v>522</v>
      </c>
    </row>
    <row r="16298" spans="1:5" x14ac:dyDescent="0.3">
      <c r="A16298">
        <v>65367002498</v>
      </c>
      <c r="B16298" t="s">
        <v>1</v>
      </c>
      <c r="C16298" s="1">
        <v>62506</v>
      </c>
      <c r="D16298" s="2" t="s">
        <v>10</v>
      </c>
      <c r="E16298">
        <v>757</v>
      </c>
    </row>
    <row r="16299" spans="1:5" x14ac:dyDescent="0.3">
      <c r="A16299">
        <v>65367002449</v>
      </c>
      <c r="B16299" t="s">
        <v>1</v>
      </c>
      <c r="C16299" s="1">
        <v>61756</v>
      </c>
      <c r="D16299" s="2" t="s">
        <v>10</v>
      </c>
      <c r="E16299">
        <v>858</v>
      </c>
    </row>
    <row r="16300" spans="1:5" x14ac:dyDescent="0.3">
      <c r="A16300">
        <v>65130010183</v>
      </c>
      <c r="B16300" t="s">
        <v>1</v>
      </c>
      <c r="C16300" s="1">
        <v>37347</v>
      </c>
      <c r="D16300" s="2" t="s">
        <v>10</v>
      </c>
      <c r="E16300">
        <v>519</v>
      </c>
    </row>
    <row r="16301" spans="1:5" x14ac:dyDescent="0.3">
      <c r="A16301">
        <v>65130004671</v>
      </c>
      <c r="B16301" t="s">
        <v>2</v>
      </c>
      <c r="C16301" s="1">
        <v>62141</v>
      </c>
      <c r="D16301" s="2" t="s">
        <v>10</v>
      </c>
      <c r="E16301">
        <v>336</v>
      </c>
    </row>
    <row r="16302" spans="1:5" x14ac:dyDescent="0.3">
      <c r="A16302">
        <v>65130006984</v>
      </c>
      <c r="B16302" t="s">
        <v>1</v>
      </c>
      <c r="C16302" s="1">
        <v>31481</v>
      </c>
      <c r="D16302" s="2" t="s">
        <v>10</v>
      </c>
      <c r="E16302">
        <v>437</v>
      </c>
    </row>
    <row r="16303" spans="1:5" x14ac:dyDescent="0.3">
      <c r="A16303">
        <v>65130006839</v>
      </c>
      <c r="B16303" t="s">
        <v>1</v>
      </c>
      <c r="C16303" s="1">
        <v>27972</v>
      </c>
      <c r="D16303" s="2" t="s">
        <v>10</v>
      </c>
      <c r="E16303">
        <v>388</v>
      </c>
    </row>
    <row r="16304" spans="1:5" x14ac:dyDescent="0.3">
      <c r="A16304">
        <v>65130010162</v>
      </c>
      <c r="B16304" t="s">
        <v>1</v>
      </c>
      <c r="C16304" s="1">
        <v>11015</v>
      </c>
      <c r="D16304" s="2" t="s">
        <v>10</v>
      </c>
      <c r="E16304">
        <v>153</v>
      </c>
    </row>
    <row r="16305" spans="1:5" x14ac:dyDescent="0.3">
      <c r="A16305">
        <v>65130005910</v>
      </c>
      <c r="B16305" t="s">
        <v>1</v>
      </c>
      <c r="C16305" s="1">
        <v>70543</v>
      </c>
      <c r="D16305" s="2" t="s">
        <v>10</v>
      </c>
      <c r="E16305">
        <v>831</v>
      </c>
    </row>
    <row r="16306" spans="1:5" x14ac:dyDescent="0.3">
      <c r="A16306">
        <v>65130010170</v>
      </c>
      <c r="B16306" t="s">
        <v>1</v>
      </c>
      <c r="C16306" s="1">
        <v>44150</v>
      </c>
      <c r="D16306" s="2" t="s">
        <v>10</v>
      </c>
      <c r="E16306">
        <v>587</v>
      </c>
    </row>
    <row r="16307" spans="1:5" x14ac:dyDescent="0.3">
      <c r="A16307">
        <v>65130006771</v>
      </c>
      <c r="B16307" t="s">
        <v>1</v>
      </c>
      <c r="C16307" s="1">
        <v>33672</v>
      </c>
      <c r="D16307" s="2" t="s">
        <v>10</v>
      </c>
      <c r="E16307">
        <v>468</v>
      </c>
    </row>
    <row r="16308" spans="1:5" x14ac:dyDescent="0.3">
      <c r="A16308">
        <v>65107079601</v>
      </c>
      <c r="B16308" t="s">
        <v>1</v>
      </c>
      <c r="C16308" s="1">
        <v>36865</v>
      </c>
      <c r="D16308" s="2" t="s">
        <v>10</v>
      </c>
      <c r="E16308">
        <v>512</v>
      </c>
    </row>
    <row r="16309" spans="1:5" x14ac:dyDescent="0.3">
      <c r="A16309">
        <v>65130006933</v>
      </c>
      <c r="B16309" t="s">
        <v>1</v>
      </c>
      <c r="C16309" s="1">
        <v>28775</v>
      </c>
      <c r="D16309" s="2" t="s">
        <v>10</v>
      </c>
      <c r="E16309">
        <v>400</v>
      </c>
    </row>
    <row r="16310" spans="1:5" x14ac:dyDescent="0.3">
      <c r="A16310">
        <v>65107078591</v>
      </c>
      <c r="B16310" t="s">
        <v>1</v>
      </c>
      <c r="C16310" s="1">
        <v>60617</v>
      </c>
      <c r="D16310" s="2" t="s">
        <v>10</v>
      </c>
      <c r="E16310">
        <v>739</v>
      </c>
    </row>
    <row r="16311" spans="1:5" x14ac:dyDescent="0.3">
      <c r="A16311">
        <v>65130005856</v>
      </c>
      <c r="B16311" t="s">
        <v>1</v>
      </c>
      <c r="C16311" s="1">
        <v>36531</v>
      </c>
      <c r="D16311" s="2" t="s">
        <v>10</v>
      </c>
      <c r="E16311">
        <v>507</v>
      </c>
    </row>
    <row r="16312" spans="1:5" x14ac:dyDescent="0.3">
      <c r="A16312">
        <v>65367002285</v>
      </c>
      <c r="B16312" t="s">
        <v>1</v>
      </c>
      <c r="C16312">
        <v>851</v>
      </c>
      <c r="D16312" s="2" t="s">
        <v>10</v>
      </c>
      <c r="E16312">
        <v>12</v>
      </c>
    </row>
    <row r="16313" spans="1:5" x14ac:dyDescent="0.3">
      <c r="A16313">
        <v>65367003222</v>
      </c>
      <c r="B16313" t="s">
        <v>1</v>
      </c>
      <c r="C16313" s="1">
        <v>60772</v>
      </c>
      <c r="D16313" s="2" t="s">
        <v>10</v>
      </c>
      <c r="E16313">
        <v>740</v>
      </c>
    </row>
    <row r="16314" spans="1:5" x14ac:dyDescent="0.3">
      <c r="A16314">
        <v>65367002196</v>
      </c>
      <c r="B16314" t="s">
        <v>1</v>
      </c>
      <c r="C16314" s="1">
        <v>32215</v>
      </c>
      <c r="D16314" s="2" t="s">
        <v>10</v>
      </c>
      <c r="E16314">
        <v>447</v>
      </c>
    </row>
    <row r="16315" spans="1:5" x14ac:dyDescent="0.3">
      <c r="A16315">
        <v>65107078923</v>
      </c>
      <c r="B16315" t="s">
        <v>1</v>
      </c>
      <c r="C16315" s="1">
        <v>43393</v>
      </c>
      <c r="D16315" s="2" t="s">
        <v>10</v>
      </c>
      <c r="E16315">
        <v>575</v>
      </c>
    </row>
    <row r="16316" spans="1:5" x14ac:dyDescent="0.3">
      <c r="A16316">
        <v>65107079636</v>
      </c>
      <c r="B16316" t="s">
        <v>1</v>
      </c>
      <c r="C16316" s="1">
        <v>48872</v>
      </c>
      <c r="D16316" s="2" t="s">
        <v>10</v>
      </c>
      <c r="E16316">
        <v>617</v>
      </c>
    </row>
    <row r="16317" spans="1:5" x14ac:dyDescent="0.3">
      <c r="A16317">
        <v>65107078125</v>
      </c>
      <c r="B16317" t="s">
        <v>1</v>
      </c>
      <c r="C16317" s="1">
        <v>2328</v>
      </c>
      <c r="D16317" s="2" t="s">
        <v>10</v>
      </c>
      <c r="E16317">
        <v>32</v>
      </c>
    </row>
    <row r="16318" spans="1:5" x14ac:dyDescent="0.3">
      <c r="A16318">
        <v>65107078370</v>
      </c>
      <c r="B16318" t="s">
        <v>1</v>
      </c>
      <c r="C16318" s="1">
        <v>34433</v>
      </c>
      <c r="D16318" s="2" t="s">
        <v>10</v>
      </c>
      <c r="E16318">
        <v>478</v>
      </c>
    </row>
    <row r="16319" spans="1:5" x14ac:dyDescent="0.3">
      <c r="A16319">
        <v>65367002242</v>
      </c>
      <c r="B16319" t="s">
        <v>1</v>
      </c>
      <c r="C16319" s="1">
        <v>26582</v>
      </c>
      <c r="D16319" s="2" t="s">
        <v>10</v>
      </c>
      <c r="E16319">
        <v>369</v>
      </c>
    </row>
    <row r="16320" spans="1:5" x14ac:dyDescent="0.3">
      <c r="A16320">
        <v>65107078311</v>
      </c>
      <c r="B16320" t="s">
        <v>1</v>
      </c>
      <c r="C16320" s="1">
        <v>20070</v>
      </c>
      <c r="D16320" s="2" t="s">
        <v>10</v>
      </c>
      <c r="E16320">
        <v>279</v>
      </c>
    </row>
    <row r="16321" spans="1:5" x14ac:dyDescent="0.3">
      <c r="A16321">
        <v>65107078737</v>
      </c>
      <c r="B16321" t="s">
        <v>1</v>
      </c>
      <c r="C16321" s="1">
        <v>11944</v>
      </c>
      <c r="D16321" s="2" t="s">
        <v>10</v>
      </c>
      <c r="E16321">
        <v>166</v>
      </c>
    </row>
    <row r="16322" spans="1:5" x14ac:dyDescent="0.3">
      <c r="A16322">
        <v>65367002854</v>
      </c>
      <c r="B16322" t="s">
        <v>1</v>
      </c>
      <c r="C16322" s="1">
        <v>17705</v>
      </c>
      <c r="D16322" s="2" t="s">
        <v>10</v>
      </c>
      <c r="E16322">
        <v>246</v>
      </c>
    </row>
    <row r="16323" spans="1:5" x14ac:dyDescent="0.3">
      <c r="A16323">
        <v>65367002129</v>
      </c>
      <c r="B16323" t="s">
        <v>2</v>
      </c>
      <c r="C16323" s="1">
        <v>4895</v>
      </c>
      <c r="D16323" s="2" t="s">
        <v>10</v>
      </c>
      <c r="E16323">
        <v>26</v>
      </c>
    </row>
    <row r="16324" spans="1:5" x14ac:dyDescent="0.3">
      <c r="A16324">
        <v>65130015010</v>
      </c>
      <c r="B16324" t="s">
        <v>1</v>
      </c>
      <c r="C16324" s="1">
        <v>30234</v>
      </c>
      <c r="D16324" s="2" t="s">
        <v>10</v>
      </c>
      <c r="E16324">
        <v>420</v>
      </c>
    </row>
    <row r="16325" spans="1:5" x14ac:dyDescent="0.3">
      <c r="A16325">
        <v>65367002633</v>
      </c>
      <c r="B16325" t="s">
        <v>1</v>
      </c>
      <c r="C16325" s="1">
        <v>57437</v>
      </c>
      <c r="D16325" s="2" t="s">
        <v>10</v>
      </c>
      <c r="E16325">
        <v>696</v>
      </c>
    </row>
    <row r="16326" spans="1:5" x14ac:dyDescent="0.3">
      <c r="A16326">
        <v>65130006120</v>
      </c>
      <c r="B16326" t="s">
        <v>1</v>
      </c>
      <c r="C16326" s="1">
        <v>21319</v>
      </c>
      <c r="D16326" s="2" t="s">
        <v>10</v>
      </c>
      <c r="E16326">
        <v>296</v>
      </c>
    </row>
    <row r="16327" spans="1:5" x14ac:dyDescent="0.3">
      <c r="A16327">
        <v>65107078358</v>
      </c>
      <c r="B16327" t="s">
        <v>1</v>
      </c>
      <c r="C16327" s="1">
        <v>43572</v>
      </c>
      <c r="D16327" s="2" t="s">
        <v>10</v>
      </c>
      <c r="E16327">
        <v>581</v>
      </c>
    </row>
    <row r="16328" spans="1:5" x14ac:dyDescent="0.3">
      <c r="A16328">
        <v>65107078672</v>
      </c>
      <c r="B16328" t="s">
        <v>1</v>
      </c>
      <c r="C16328" s="1">
        <v>18161</v>
      </c>
      <c r="D16328" s="2" t="s">
        <v>10</v>
      </c>
      <c r="E16328">
        <v>252</v>
      </c>
    </row>
    <row r="16329" spans="1:5" x14ac:dyDescent="0.3">
      <c r="A16329">
        <v>65107078496</v>
      </c>
      <c r="B16329" t="s">
        <v>1</v>
      </c>
      <c r="C16329" s="1">
        <v>29986</v>
      </c>
      <c r="D16329" s="2" t="s">
        <v>10</v>
      </c>
      <c r="E16329">
        <v>416</v>
      </c>
    </row>
    <row r="16330" spans="1:5" x14ac:dyDescent="0.3">
      <c r="A16330">
        <v>65130010140</v>
      </c>
      <c r="B16330" t="s">
        <v>1</v>
      </c>
      <c r="C16330" s="1">
        <v>42271</v>
      </c>
      <c r="D16330" s="2" t="s">
        <v>10</v>
      </c>
      <c r="E16330">
        <v>569</v>
      </c>
    </row>
    <row r="16331" spans="1:5" x14ac:dyDescent="0.3">
      <c r="A16331">
        <v>65130013575</v>
      </c>
      <c r="B16331" t="s">
        <v>1</v>
      </c>
      <c r="C16331" s="1">
        <v>44584</v>
      </c>
      <c r="D16331" s="2" t="s">
        <v>10</v>
      </c>
      <c r="E16331">
        <v>591</v>
      </c>
    </row>
    <row r="16332" spans="1:5" x14ac:dyDescent="0.3">
      <c r="A16332">
        <v>65107079326</v>
      </c>
      <c r="B16332" t="s">
        <v>1</v>
      </c>
      <c r="C16332" s="1">
        <v>63607</v>
      </c>
      <c r="D16332" s="2" t="s">
        <v>10</v>
      </c>
      <c r="E16332">
        <v>767</v>
      </c>
    </row>
    <row r="16333" spans="1:5" x14ac:dyDescent="0.3">
      <c r="A16333">
        <v>65130014375</v>
      </c>
      <c r="B16333" t="s">
        <v>1</v>
      </c>
      <c r="C16333" s="1">
        <v>99741</v>
      </c>
      <c r="D16333" s="2" t="s">
        <v>10</v>
      </c>
      <c r="E16333" s="1">
        <v>1075</v>
      </c>
    </row>
    <row r="16334" spans="1:5" x14ac:dyDescent="0.3">
      <c r="A16334">
        <v>65130014696</v>
      </c>
      <c r="B16334" t="s">
        <v>1</v>
      </c>
      <c r="C16334" s="1">
        <v>9392</v>
      </c>
      <c r="D16334" s="2" t="s">
        <v>10</v>
      </c>
      <c r="E16334">
        <v>130</v>
      </c>
    </row>
    <row r="16335" spans="1:5" x14ac:dyDescent="0.3">
      <c r="A16335">
        <v>65130013921</v>
      </c>
      <c r="B16335" t="s">
        <v>1</v>
      </c>
      <c r="C16335" s="1">
        <v>13977</v>
      </c>
      <c r="D16335" s="2" t="s">
        <v>10</v>
      </c>
      <c r="E16335">
        <v>194</v>
      </c>
    </row>
    <row r="16336" spans="1:5" x14ac:dyDescent="0.3">
      <c r="A16336">
        <v>65130014405</v>
      </c>
      <c r="B16336" t="s">
        <v>1</v>
      </c>
      <c r="C16336" s="1">
        <v>27958</v>
      </c>
      <c r="D16336" s="2" t="s">
        <v>10</v>
      </c>
      <c r="E16336">
        <v>388</v>
      </c>
    </row>
    <row r="16337" spans="1:5" x14ac:dyDescent="0.3">
      <c r="A16337">
        <v>65130013735</v>
      </c>
      <c r="B16337" t="s">
        <v>2</v>
      </c>
      <c r="C16337" s="1">
        <v>8730</v>
      </c>
      <c r="D16337" s="2" t="s">
        <v>10</v>
      </c>
      <c r="E16337">
        <v>47</v>
      </c>
    </row>
    <row r="16338" spans="1:5" x14ac:dyDescent="0.3">
      <c r="A16338">
        <v>65130010308</v>
      </c>
      <c r="B16338" t="s">
        <v>1</v>
      </c>
      <c r="C16338" s="1">
        <v>26088</v>
      </c>
      <c r="D16338" s="2" t="s">
        <v>10</v>
      </c>
      <c r="E16338">
        <v>362</v>
      </c>
    </row>
    <row r="16339" spans="1:5" x14ac:dyDescent="0.3">
      <c r="A16339">
        <v>65130014642</v>
      </c>
      <c r="B16339" t="s">
        <v>1</v>
      </c>
      <c r="C16339" s="1">
        <v>37817</v>
      </c>
      <c r="D16339" s="2" t="s">
        <v>10</v>
      </c>
      <c r="E16339">
        <v>515</v>
      </c>
    </row>
    <row r="16340" spans="1:5" x14ac:dyDescent="0.3">
      <c r="A16340">
        <v>65130014960</v>
      </c>
      <c r="B16340" t="s">
        <v>1</v>
      </c>
      <c r="C16340" s="1">
        <v>10309</v>
      </c>
      <c r="D16340" s="2" t="s">
        <v>10</v>
      </c>
      <c r="E16340">
        <v>143</v>
      </c>
    </row>
    <row r="16341" spans="1:5" x14ac:dyDescent="0.3">
      <c r="A16341">
        <v>65107075657</v>
      </c>
      <c r="B16341" t="s">
        <v>1</v>
      </c>
      <c r="C16341" s="1">
        <v>47216</v>
      </c>
      <c r="D16341" s="2" t="s">
        <v>10</v>
      </c>
      <c r="E16341">
        <v>615</v>
      </c>
    </row>
    <row r="16342" spans="1:5" x14ac:dyDescent="0.3">
      <c r="A16342">
        <v>65107074952</v>
      </c>
      <c r="B16342" t="s">
        <v>1</v>
      </c>
      <c r="C16342" s="1">
        <v>28737</v>
      </c>
      <c r="D16342" s="2" t="s">
        <v>10</v>
      </c>
      <c r="E16342">
        <v>399</v>
      </c>
    </row>
    <row r="16343" spans="1:5" x14ac:dyDescent="0.3">
      <c r="A16343">
        <v>65107075452</v>
      </c>
      <c r="B16343" t="s">
        <v>1</v>
      </c>
      <c r="C16343" s="1">
        <v>217073</v>
      </c>
      <c r="D16343" s="2" t="s">
        <v>10</v>
      </c>
      <c r="E16343" s="1">
        <v>1705</v>
      </c>
    </row>
    <row r="16344" spans="1:5" x14ac:dyDescent="0.3">
      <c r="A16344">
        <v>65107073087</v>
      </c>
      <c r="B16344" t="s">
        <v>1</v>
      </c>
      <c r="C16344" s="1">
        <v>86724</v>
      </c>
      <c r="D16344" s="2" t="s">
        <v>10</v>
      </c>
      <c r="E16344">
        <v>976</v>
      </c>
    </row>
    <row r="16345" spans="1:5" x14ac:dyDescent="0.3">
      <c r="A16345">
        <v>65107075592</v>
      </c>
      <c r="B16345" t="s">
        <v>1</v>
      </c>
      <c r="C16345" s="1">
        <v>44878</v>
      </c>
      <c r="D16345" s="2" t="s">
        <v>10</v>
      </c>
      <c r="E16345">
        <v>593</v>
      </c>
    </row>
    <row r="16346" spans="1:5" x14ac:dyDescent="0.3">
      <c r="A16346">
        <v>65107075606</v>
      </c>
      <c r="B16346" t="s">
        <v>1</v>
      </c>
      <c r="C16346" s="1">
        <v>88909</v>
      </c>
      <c r="D16346" s="2" t="s">
        <v>10</v>
      </c>
      <c r="E16346">
        <v>987</v>
      </c>
    </row>
    <row r="16347" spans="1:5" x14ac:dyDescent="0.3">
      <c r="A16347">
        <v>65107075665</v>
      </c>
      <c r="B16347" t="s">
        <v>1</v>
      </c>
      <c r="C16347" s="1">
        <v>79312</v>
      </c>
      <c r="D16347" s="2" t="s">
        <v>10</v>
      </c>
      <c r="E16347">
        <v>912</v>
      </c>
    </row>
    <row r="16348" spans="1:5" x14ac:dyDescent="0.3">
      <c r="A16348">
        <v>65107073051</v>
      </c>
      <c r="B16348" t="s">
        <v>1</v>
      </c>
      <c r="C16348" s="1">
        <v>33623</v>
      </c>
      <c r="D16348" s="2" t="s">
        <v>10</v>
      </c>
      <c r="E16348">
        <v>467</v>
      </c>
    </row>
    <row r="16349" spans="1:5" x14ac:dyDescent="0.3">
      <c r="A16349">
        <v>65107079288</v>
      </c>
      <c r="B16349" t="s">
        <v>1</v>
      </c>
      <c r="C16349" s="1">
        <v>55399</v>
      </c>
      <c r="D16349" s="2" t="s">
        <v>10</v>
      </c>
      <c r="E16349">
        <v>677</v>
      </c>
    </row>
    <row r="16350" spans="1:5" x14ac:dyDescent="0.3">
      <c r="A16350">
        <v>65107087485</v>
      </c>
      <c r="B16350" t="s">
        <v>1</v>
      </c>
      <c r="C16350" s="1">
        <v>25831</v>
      </c>
      <c r="D16350" s="2" t="s">
        <v>10</v>
      </c>
      <c r="E16350">
        <v>359</v>
      </c>
    </row>
    <row r="16351" spans="1:5" x14ac:dyDescent="0.3">
      <c r="A16351">
        <v>65107078265</v>
      </c>
      <c r="B16351" t="s">
        <v>1</v>
      </c>
      <c r="C16351" s="1">
        <v>13164</v>
      </c>
      <c r="D16351" s="2" t="s">
        <v>10</v>
      </c>
      <c r="E16351">
        <v>183</v>
      </c>
    </row>
    <row r="16352" spans="1:5" x14ac:dyDescent="0.3">
      <c r="A16352">
        <v>65367003984</v>
      </c>
      <c r="B16352" t="s">
        <v>2</v>
      </c>
      <c r="C16352" s="1">
        <v>3278</v>
      </c>
      <c r="D16352" s="2" t="s">
        <v>10</v>
      </c>
      <c r="E16352">
        <v>18</v>
      </c>
    </row>
    <row r="16353" spans="1:5" x14ac:dyDescent="0.3">
      <c r="A16353">
        <v>65107078966</v>
      </c>
      <c r="B16353" t="s">
        <v>1</v>
      </c>
      <c r="C16353" s="1">
        <v>37466</v>
      </c>
      <c r="D16353" s="2" t="s">
        <v>10</v>
      </c>
      <c r="E16353">
        <v>511</v>
      </c>
    </row>
    <row r="16354" spans="1:5" x14ac:dyDescent="0.3">
      <c r="A16354">
        <v>65367001866</v>
      </c>
      <c r="B16354" t="s">
        <v>1</v>
      </c>
      <c r="C16354" s="1">
        <v>58150</v>
      </c>
      <c r="D16354" s="2" t="s">
        <v>10</v>
      </c>
      <c r="E16354">
        <v>716</v>
      </c>
    </row>
    <row r="16355" spans="1:5" x14ac:dyDescent="0.3">
      <c r="A16355">
        <v>65107087752</v>
      </c>
      <c r="B16355" t="s">
        <v>1</v>
      </c>
      <c r="C16355" s="1">
        <v>37738</v>
      </c>
      <c r="D16355" s="2" t="s">
        <v>10</v>
      </c>
      <c r="E16355">
        <v>524</v>
      </c>
    </row>
    <row r="16356" spans="1:5" x14ac:dyDescent="0.3">
      <c r="A16356">
        <v>65107078567</v>
      </c>
      <c r="B16356" t="s">
        <v>1</v>
      </c>
      <c r="C16356" s="1">
        <v>79384</v>
      </c>
      <c r="D16356" s="2" t="s">
        <v>10</v>
      </c>
      <c r="E16356">
        <v>904</v>
      </c>
    </row>
    <row r="16357" spans="1:5" x14ac:dyDescent="0.3">
      <c r="A16357">
        <v>65107078354</v>
      </c>
      <c r="B16357" t="s">
        <v>1</v>
      </c>
      <c r="C16357" s="1">
        <v>147004</v>
      </c>
      <c r="D16357" s="2" t="s">
        <v>10</v>
      </c>
      <c r="E16357" s="1">
        <v>1332</v>
      </c>
    </row>
    <row r="16358" spans="1:5" x14ac:dyDescent="0.3">
      <c r="A16358">
        <v>65367002765</v>
      </c>
      <c r="B16358" t="s">
        <v>1</v>
      </c>
      <c r="C16358" s="1">
        <v>30775</v>
      </c>
      <c r="D16358" s="2" t="s">
        <v>10</v>
      </c>
      <c r="E16358">
        <v>427</v>
      </c>
    </row>
    <row r="16359" spans="1:5" x14ac:dyDescent="0.3">
      <c r="A16359">
        <v>65107087590</v>
      </c>
      <c r="B16359" t="s">
        <v>1</v>
      </c>
      <c r="C16359" s="1">
        <v>84101</v>
      </c>
      <c r="D16359" s="2" t="s">
        <v>10</v>
      </c>
      <c r="E16359">
        <v>952</v>
      </c>
    </row>
    <row r="16360" spans="1:5" x14ac:dyDescent="0.3">
      <c r="A16360">
        <v>65107087469</v>
      </c>
      <c r="B16360" t="s">
        <v>1</v>
      </c>
      <c r="C16360" s="1">
        <v>37356</v>
      </c>
      <c r="D16360" s="2" t="s">
        <v>10</v>
      </c>
      <c r="E16360">
        <v>519</v>
      </c>
    </row>
    <row r="16361" spans="1:5" x14ac:dyDescent="0.3">
      <c r="A16361">
        <v>65107078486</v>
      </c>
      <c r="B16361" t="s">
        <v>1</v>
      </c>
      <c r="C16361" s="1">
        <v>26115</v>
      </c>
      <c r="D16361" s="2" t="s">
        <v>10</v>
      </c>
      <c r="E16361">
        <v>363</v>
      </c>
    </row>
    <row r="16362" spans="1:5" x14ac:dyDescent="0.3">
      <c r="A16362">
        <v>65107087779</v>
      </c>
      <c r="B16362" t="s">
        <v>1</v>
      </c>
      <c r="C16362" s="1">
        <v>34330</v>
      </c>
      <c r="D16362" s="2" t="s">
        <v>10</v>
      </c>
      <c r="E16362">
        <v>477</v>
      </c>
    </row>
    <row r="16363" spans="1:5" x14ac:dyDescent="0.3">
      <c r="A16363">
        <v>65130040694</v>
      </c>
      <c r="B16363" t="s">
        <v>1</v>
      </c>
      <c r="C16363" s="1">
        <v>57670</v>
      </c>
      <c r="D16363" s="2" t="s">
        <v>10</v>
      </c>
      <c r="E16363">
        <v>698</v>
      </c>
    </row>
    <row r="16364" spans="1:5" x14ac:dyDescent="0.3">
      <c r="A16364">
        <v>65130040728</v>
      </c>
      <c r="B16364" t="s">
        <v>1</v>
      </c>
      <c r="C16364" s="1">
        <v>18023</v>
      </c>
      <c r="D16364" s="2" t="s">
        <v>10</v>
      </c>
      <c r="E16364">
        <v>250</v>
      </c>
    </row>
    <row r="16365" spans="1:5" x14ac:dyDescent="0.3">
      <c r="A16365">
        <v>65107078532</v>
      </c>
      <c r="B16365" t="s">
        <v>1</v>
      </c>
      <c r="C16365" s="1">
        <v>36055</v>
      </c>
      <c r="D16365" s="2" t="s">
        <v>10</v>
      </c>
      <c r="E16365">
        <v>501</v>
      </c>
    </row>
    <row r="16366" spans="1:5" x14ac:dyDescent="0.3">
      <c r="A16366">
        <v>65107079067</v>
      </c>
      <c r="B16366" t="s">
        <v>1</v>
      </c>
      <c r="C16366" s="1">
        <v>49878</v>
      </c>
      <c r="D16366" s="2" t="s">
        <v>10</v>
      </c>
      <c r="E16366">
        <v>640</v>
      </c>
    </row>
    <row r="16367" spans="1:5" x14ac:dyDescent="0.3">
      <c r="A16367">
        <v>65107078974</v>
      </c>
      <c r="B16367" t="s">
        <v>1</v>
      </c>
      <c r="C16367" s="1">
        <v>33247</v>
      </c>
      <c r="D16367" s="2" t="s">
        <v>10</v>
      </c>
      <c r="E16367">
        <v>462</v>
      </c>
    </row>
    <row r="16368" spans="1:5" x14ac:dyDescent="0.3">
      <c r="A16368">
        <v>65130040548</v>
      </c>
      <c r="B16368" t="s">
        <v>1</v>
      </c>
      <c r="C16368" s="1">
        <v>56596</v>
      </c>
      <c r="D16368" s="2" t="s">
        <v>10</v>
      </c>
      <c r="E16368">
        <v>688</v>
      </c>
    </row>
    <row r="16369" spans="1:5" x14ac:dyDescent="0.3">
      <c r="A16369">
        <v>65130041283</v>
      </c>
      <c r="B16369" t="s">
        <v>1</v>
      </c>
      <c r="C16369" s="1">
        <v>30948</v>
      </c>
      <c r="D16369" s="2" t="s">
        <v>10</v>
      </c>
      <c r="E16369">
        <v>430</v>
      </c>
    </row>
    <row r="16370" spans="1:5" x14ac:dyDescent="0.3">
      <c r="A16370">
        <v>65130040805</v>
      </c>
      <c r="B16370" t="s">
        <v>1</v>
      </c>
      <c r="C16370" s="1">
        <v>33343</v>
      </c>
      <c r="D16370" s="2" t="s">
        <v>10</v>
      </c>
      <c r="E16370">
        <v>463</v>
      </c>
    </row>
    <row r="16371" spans="1:5" x14ac:dyDescent="0.3">
      <c r="A16371">
        <v>65130041140</v>
      </c>
      <c r="B16371" t="s">
        <v>1</v>
      </c>
      <c r="C16371" s="1">
        <v>20345</v>
      </c>
      <c r="D16371" s="2" t="s">
        <v>10</v>
      </c>
      <c r="E16371">
        <v>283</v>
      </c>
    </row>
    <row r="16372" spans="1:5" x14ac:dyDescent="0.3">
      <c r="A16372">
        <v>65107079598</v>
      </c>
      <c r="B16372" t="s">
        <v>1</v>
      </c>
      <c r="C16372" s="1">
        <v>71229</v>
      </c>
      <c r="D16372" s="2" t="s">
        <v>10</v>
      </c>
      <c r="E16372">
        <v>824</v>
      </c>
    </row>
    <row r="16373" spans="1:5" x14ac:dyDescent="0.3">
      <c r="A16373">
        <v>65130040550</v>
      </c>
      <c r="B16373" t="s">
        <v>1</v>
      </c>
      <c r="C16373" s="1">
        <v>35640</v>
      </c>
      <c r="D16373" s="2" t="s">
        <v>10</v>
      </c>
      <c r="E16373">
        <v>494</v>
      </c>
    </row>
    <row r="16374" spans="1:5" x14ac:dyDescent="0.3">
      <c r="A16374">
        <v>65107079563</v>
      </c>
      <c r="B16374" t="s">
        <v>1</v>
      </c>
      <c r="C16374" s="1">
        <v>9484</v>
      </c>
      <c r="D16374" s="2" t="s">
        <v>10</v>
      </c>
      <c r="E16374">
        <v>132</v>
      </c>
    </row>
    <row r="16375" spans="1:5" x14ac:dyDescent="0.3">
      <c r="A16375">
        <v>65107087927</v>
      </c>
      <c r="B16375" t="s">
        <v>1</v>
      </c>
      <c r="C16375" s="1">
        <v>24584</v>
      </c>
      <c r="D16375" s="2" t="s">
        <v>10</v>
      </c>
      <c r="E16375">
        <v>341</v>
      </c>
    </row>
    <row r="16376" spans="1:5" x14ac:dyDescent="0.3">
      <c r="A16376">
        <v>65130041153</v>
      </c>
      <c r="B16376" t="s">
        <v>1</v>
      </c>
      <c r="C16376" s="1">
        <v>81453</v>
      </c>
      <c r="D16376" s="2" t="s">
        <v>10</v>
      </c>
      <c r="E16376">
        <v>936</v>
      </c>
    </row>
    <row r="16377" spans="1:5" x14ac:dyDescent="0.3">
      <c r="A16377">
        <v>65107079555</v>
      </c>
      <c r="B16377" t="s">
        <v>1</v>
      </c>
      <c r="C16377" s="1">
        <v>19999</v>
      </c>
      <c r="D16377" s="2" t="s">
        <v>10</v>
      </c>
      <c r="E16377">
        <v>278</v>
      </c>
    </row>
    <row r="16378" spans="1:5" x14ac:dyDescent="0.3">
      <c r="A16378">
        <v>65107075401</v>
      </c>
      <c r="B16378" t="s">
        <v>1</v>
      </c>
      <c r="C16378" s="1">
        <v>61387</v>
      </c>
      <c r="D16378" s="2" t="s">
        <v>10</v>
      </c>
      <c r="E16378">
        <v>760</v>
      </c>
    </row>
    <row r="16379" spans="1:5" x14ac:dyDescent="0.3">
      <c r="A16379">
        <v>65107078934</v>
      </c>
      <c r="B16379" t="s">
        <v>1</v>
      </c>
      <c r="C16379">
        <v>230</v>
      </c>
      <c r="D16379" s="2" t="s">
        <v>10</v>
      </c>
      <c r="E16379">
        <v>3</v>
      </c>
    </row>
    <row r="16380" spans="1:5" x14ac:dyDescent="0.3">
      <c r="A16380">
        <v>65130040953</v>
      </c>
      <c r="B16380" t="s">
        <v>1</v>
      </c>
      <c r="C16380" s="1">
        <v>59516</v>
      </c>
      <c r="D16380" s="2" t="s">
        <v>10</v>
      </c>
      <c r="E16380">
        <v>716</v>
      </c>
    </row>
    <row r="16381" spans="1:5" x14ac:dyDescent="0.3">
      <c r="A16381">
        <v>65130041148</v>
      </c>
      <c r="B16381" t="s">
        <v>1</v>
      </c>
      <c r="C16381" s="1">
        <v>55498</v>
      </c>
      <c r="D16381" s="2" t="s">
        <v>10</v>
      </c>
      <c r="E16381">
        <v>692</v>
      </c>
    </row>
    <row r="16382" spans="1:5" x14ac:dyDescent="0.3">
      <c r="A16382">
        <v>65367003701</v>
      </c>
      <c r="B16382" t="s">
        <v>1</v>
      </c>
      <c r="C16382" s="1">
        <v>11745</v>
      </c>
      <c r="D16382" s="2" t="s">
        <v>10</v>
      </c>
      <c r="E16382">
        <v>163</v>
      </c>
    </row>
    <row r="16383" spans="1:5" x14ac:dyDescent="0.3">
      <c r="A16383">
        <v>65130041180</v>
      </c>
      <c r="B16383" t="s">
        <v>1</v>
      </c>
      <c r="C16383" s="1">
        <v>65061</v>
      </c>
      <c r="D16383" s="2" t="s">
        <v>10</v>
      </c>
      <c r="E16383">
        <v>767</v>
      </c>
    </row>
    <row r="16384" spans="1:5" x14ac:dyDescent="0.3">
      <c r="A16384">
        <v>65130040932</v>
      </c>
      <c r="B16384" t="s">
        <v>1</v>
      </c>
      <c r="C16384" s="1">
        <v>41086</v>
      </c>
      <c r="D16384" s="2" t="s">
        <v>10</v>
      </c>
      <c r="E16384">
        <v>558</v>
      </c>
    </row>
    <row r="16385" spans="1:5" x14ac:dyDescent="0.3">
      <c r="A16385">
        <v>65130040996</v>
      </c>
      <c r="B16385" t="s">
        <v>1</v>
      </c>
      <c r="C16385" s="1">
        <v>18998</v>
      </c>
      <c r="D16385" s="2" t="s">
        <v>10</v>
      </c>
      <c r="E16385">
        <v>264</v>
      </c>
    </row>
    <row r="16386" spans="1:5" x14ac:dyDescent="0.3">
      <c r="A16386">
        <v>65367002323</v>
      </c>
      <c r="B16386" t="s">
        <v>1</v>
      </c>
      <c r="C16386" s="1">
        <v>16114</v>
      </c>
      <c r="D16386" s="2" t="s">
        <v>10</v>
      </c>
      <c r="E16386">
        <v>224</v>
      </c>
    </row>
    <row r="16387" spans="1:5" x14ac:dyDescent="0.3">
      <c r="A16387">
        <v>65130041990</v>
      </c>
      <c r="B16387" t="s">
        <v>2</v>
      </c>
      <c r="C16387" s="1">
        <v>1785</v>
      </c>
      <c r="D16387" s="2" t="s">
        <v>10</v>
      </c>
      <c r="E16387">
        <v>10</v>
      </c>
    </row>
    <row r="16388" spans="1:5" x14ac:dyDescent="0.3">
      <c r="A16388">
        <v>65107087574</v>
      </c>
      <c r="B16388" t="s">
        <v>1</v>
      </c>
      <c r="C16388" s="1">
        <v>47696</v>
      </c>
      <c r="D16388" s="2" t="s">
        <v>10</v>
      </c>
      <c r="E16388">
        <v>606</v>
      </c>
    </row>
    <row r="16389" spans="1:5" x14ac:dyDescent="0.3">
      <c r="A16389">
        <v>65107079008</v>
      </c>
      <c r="B16389" t="s">
        <v>1</v>
      </c>
      <c r="C16389" s="1">
        <v>30511</v>
      </c>
      <c r="D16389" s="2" t="s">
        <v>10</v>
      </c>
      <c r="E16389">
        <v>424</v>
      </c>
    </row>
    <row r="16390" spans="1:5" x14ac:dyDescent="0.3">
      <c r="A16390">
        <v>65107078585</v>
      </c>
      <c r="B16390" t="s">
        <v>1</v>
      </c>
      <c r="C16390" s="1">
        <v>21175</v>
      </c>
      <c r="D16390" s="2" t="s">
        <v>10</v>
      </c>
      <c r="E16390">
        <v>294</v>
      </c>
    </row>
    <row r="16391" spans="1:5" x14ac:dyDescent="0.3">
      <c r="A16391">
        <v>65107078419</v>
      </c>
      <c r="B16391" t="s">
        <v>1</v>
      </c>
      <c r="C16391" s="1">
        <v>56034</v>
      </c>
      <c r="D16391" s="2" t="s">
        <v>10</v>
      </c>
      <c r="E16391">
        <v>683</v>
      </c>
    </row>
    <row r="16392" spans="1:5" x14ac:dyDescent="0.3">
      <c r="A16392">
        <v>65107078133</v>
      </c>
      <c r="B16392" t="s">
        <v>1</v>
      </c>
      <c r="C16392" s="1">
        <v>22167</v>
      </c>
      <c r="D16392" s="2" t="s">
        <v>10</v>
      </c>
      <c r="E16392">
        <v>308</v>
      </c>
    </row>
    <row r="16393" spans="1:5" x14ac:dyDescent="0.3">
      <c r="A16393">
        <v>65367002465</v>
      </c>
      <c r="B16393" t="s">
        <v>1</v>
      </c>
      <c r="C16393" s="1">
        <v>17155</v>
      </c>
      <c r="D16393" s="2" t="s">
        <v>10</v>
      </c>
      <c r="E16393">
        <v>238</v>
      </c>
    </row>
    <row r="16394" spans="1:5" x14ac:dyDescent="0.3">
      <c r="A16394">
        <v>65107079024</v>
      </c>
      <c r="B16394" t="s">
        <v>1</v>
      </c>
      <c r="C16394" s="1">
        <v>28395</v>
      </c>
      <c r="D16394" s="2" t="s">
        <v>10</v>
      </c>
      <c r="E16394">
        <v>394</v>
      </c>
    </row>
    <row r="16395" spans="1:5" x14ac:dyDescent="0.3">
      <c r="A16395">
        <v>65367004016</v>
      </c>
      <c r="B16395" t="s">
        <v>2</v>
      </c>
      <c r="C16395" s="1">
        <v>11341</v>
      </c>
      <c r="D16395" s="2" t="s">
        <v>10</v>
      </c>
      <c r="E16395">
        <v>61</v>
      </c>
    </row>
    <row r="16396" spans="1:5" x14ac:dyDescent="0.3">
      <c r="A16396">
        <v>65367002501</v>
      </c>
      <c r="B16396" t="s">
        <v>1</v>
      </c>
      <c r="C16396" s="1">
        <v>17401</v>
      </c>
      <c r="D16396" s="2" t="s">
        <v>10</v>
      </c>
      <c r="E16396">
        <v>242</v>
      </c>
    </row>
    <row r="16397" spans="1:5" x14ac:dyDescent="0.3">
      <c r="A16397">
        <v>65130040589</v>
      </c>
      <c r="B16397" t="s">
        <v>1</v>
      </c>
      <c r="C16397" s="1">
        <v>11973</v>
      </c>
      <c r="D16397" s="2" t="s">
        <v>10</v>
      </c>
      <c r="E16397">
        <v>166</v>
      </c>
    </row>
    <row r="16398" spans="1:5" x14ac:dyDescent="0.3">
      <c r="A16398">
        <v>65367003974</v>
      </c>
      <c r="B16398" t="s">
        <v>2</v>
      </c>
      <c r="C16398" s="1">
        <v>13738</v>
      </c>
      <c r="D16398" s="2" t="s">
        <v>10</v>
      </c>
      <c r="E16398">
        <v>74</v>
      </c>
    </row>
    <row r="16399" spans="1:5" x14ac:dyDescent="0.3">
      <c r="A16399">
        <v>65367003178</v>
      </c>
      <c r="B16399" t="s">
        <v>1</v>
      </c>
      <c r="C16399" s="1">
        <v>30294</v>
      </c>
      <c r="D16399" s="2" t="s">
        <v>10</v>
      </c>
      <c r="E16399">
        <v>421</v>
      </c>
    </row>
    <row r="16400" spans="1:5" x14ac:dyDescent="0.3">
      <c r="A16400">
        <v>65130040678</v>
      </c>
      <c r="B16400" t="s">
        <v>1</v>
      </c>
      <c r="C16400" s="1">
        <v>27247</v>
      </c>
      <c r="D16400" s="2" t="s">
        <v>10</v>
      </c>
      <c r="E16400">
        <v>378</v>
      </c>
    </row>
    <row r="16401" spans="1:5" x14ac:dyDescent="0.3">
      <c r="A16401">
        <v>65130041184</v>
      </c>
      <c r="B16401" t="s">
        <v>1</v>
      </c>
      <c r="C16401" s="1">
        <v>23018</v>
      </c>
      <c r="D16401" s="2" t="s">
        <v>10</v>
      </c>
      <c r="E16401">
        <v>320</v>
      </c>
    </row>
    <row r="16402" spans="1:5" x14ac:dyDescent="0.3">
      <c r="A16402">
        <v>65367002374</v>
      </c>
      <c r="B16402" t="s">
        <v>1</v>
      </c>
      <c r="C16402" s="1">
        <v>53795</v>
      </c>
      <c r="D16402" s="2" t="s">
        <v>10</v>
      </c>
      <c r="E16402">
        <v>676</v>
      </c>
    </row>
    <row r="16403" spans="1:5" x14ac:dyDescent="0.3">
      <c r="A16403">
        <v>65367002269</v>
      </c>
      <c r="B16403" t="s">
        <v>1</v>
      </c>
      <c r="C16403" s="1">
        <v>33333</v>
      </c>
      <c r="D16403" s="2" t="s">
        <v>10</v>
      </c>
      <c r="E16403">
        <v>463</v>
      </c>
    </row>
    <row r="16404" spans="1:5" x14ac:dyDescent="0.3">
      <c r="A16404">
        <v>65367002234</v>
      </c>
      <c r="B16404" t="s">
        <v>1</v>
      </c>
      <c r="C16404" s="1">
        <v>39557</v>
      </c>
      <c r="D16404" s="2" t="s">
        <v>10</v>
      </c>
      <c r="E16404">
        <v>531</v>
      </c>
    </row>
    <row r="16405" spans="1:5" x14ac:dyDescent="0.3">
      <c r="A16405">
        <v>65367001769</v>
      </c>
      <c r="B16405" t="s">
        <v>1</v>
      </c>
      <c r="C16405" s="1">
        <v>22240</v>
      </c>
      <c r="D16405" s="2" t="s">
        <v>10</v>
      </c>
      <c r="E16405">
        <v>309</v>
      </c>
    </row>
    <row r="16406" spans="1:5" x14ac:dyDescent="0.3">
      <c r="A16406">
        <v>65367003362</v>
      </c>
      <c r="B16406" t="s">
        <v>1</v>
      </c>
      <c r="C16406" s="1">
        <v>65378</v>
      </c>
      <c r="D16406" s="2" t="s">
        <v>10</v>
      </c>
      <c r="E16406">
        <v>783</v>
      </c>
    </row>
    <row r="16407" spans="1:5" x14ac:dyDescent="0.3">
      <c r="A16407">
        <v>65367002463</v>
      </c>
      <c r="B16407" t="s">
        <v>1</v>
      </c>
      <c r="C16407" s="1">
        <v>79147</v>
      </c>
      <c r="D16407" s="2" t="s">
        <v>10</v>
      </c>
      <c r="E16407">
        <v>911</v>
      </c>
    </row>
    <row r="16408" spans="1:5" x14ac:dyDescent="0.3">
      <c r="A16408">
        <v>65107087760</v>
      </c>
      <c r="B16408" t="s">
        <v>1</v>
      </c>
      <c r="C16408" s="1">
        <v>64116</v>
      </c>
      <c r="D16408" s="2" t="s">
        <v>10</v>
      </c>
      <c r="E16408">
        <v>771</v>
      </c>
    </row>
    <row r="16409" spans="1:5" x14ac:dyDescent="0.3">
      <c r="A16409">
        <v>65367002560</v>
      </c>
      <c r="B16409" t="s">
        <v>1</v>
      </c>
      <c r="C16409" s="1">
        <v>19000</v>
      </c>
      <c r="D16409" s="2" t="s">
        <v>10</v>
      </c>
      <c r="E16409">
        <v>264</v>
      </c>
    </row>
    <row r="16410" spans="1:5" x14ac:dyDescent="0.3">
      <c r="A16410">
        <v>65107087205</v>
      </c>
      <c r="B16410" t="s">
        <v>2</v>
      </c>
      <c r="C16410">
        <v>890</v>
      </c>
      <c r="D16410" s="2" t="s">
        <v>10</v>
      </c>
      <c r="E16410">
        <v>5</v>
      </c>
    </row>
    <row r="16411" spans="1:5" x14ac:dyDescent="0.3">
      <c r="A16411">
        <v>65130040597</v>
      </c>
      <c r="B16411" t="s">
        <v>1</v>
      </c>
      <c r="C16411" s="1">
        <v>4869</v>
      </c>
      <c r="D16411" s="2" t="s">
        <v>10</v>
      </c>
      <c r="E16411">
        <v>68</v>
      </c>
    </row>
    <row r="16412" spans="1:5" x14ac:dyDescent="0.3">
      <c r="A16412">
        <v>65367001785</v>
      </c>
      <c r="B16412" t="s">
        <v>1</v>
      </c>
      <c r="C16412" s="1">
        <v>29419</v>
      </c>
      <c r="D16412" s="2" t="s">
        <v>10</v>
      </c>
      <c r="E16412">
        <v>409</v>
      </c>
    </row>
    <row r="16413" spans="1:5" x14ac:dyDescent="0.3">
      <c r="A16413">
        <v>65130041402</v>
      </c>
      <c r="B16413" t="s">
        <v>1</v>
      </c>
      <c r="C16413" s="1">
        <v>48250</v>
      </c>
      <c r="D16413" s="2" t="s">
        <v>10</v>
      </c>
      <c r="E16413">
        <v>611</v>
      </c>
    </row>
    <row r="16414" spans="1:5" x14ac:dyDescent="0.3">
      <c r="A16414">
        <v>65367003575</v>
      </c>
      <c r="B16414" t="s">
        <v>1</v>
      </c>
      <c r="C16414" s="1">
        <v>20977</v>
      </c>
      <c r="D16414" s="2" t="s">
        <v>10</v>
      </c>
      <c r="E16414">
        <v>291</v>
      </c>
    </row>
    <row r="16415" spans="1:5" x14ac:dyDescent="0.3">
      <c r="A16415">
        <v>65367003788</v>
      </c>
      <c r="B16415" t="s">
        <v>1</v>
      </c>
      <c r="C16415" s="1">
        <v>28095</v>
      </c>
      <c r="D16415" s="2" t="s">
        <v>10</v>
      </c>
      <c r="E16415">
        <v>390</v>
      </c>
    </row>
    <row r="16416" spans="1:5" x14ac:dyDescent="0.3">
      <c r="A16416">
        <v>65130041392</v>
      </c>
      <c r="B16416" t="s">
        <v>1</v>
      </c>
      <c r="C16416" s="1">
        <v>52731</v>
      </c>
      <c r="D16416" s="2" t="s">
        <v>10</v>
      </c>
      <c r="E16416">
        <v>666</v>
      </c>
    </row>
    <row r="16417" spans="1:5" x14ac:dyDescent="0.3">
      <c r="A16417">
        <v>65924015823</v>
      </c>
      <c r="B16417" t="s">
        <v>1</v>
      </c>
      <c r="C16417" s="1">
        <v>7159</v>
      </c>
      <c r="D16417" s="2" t="s">
        <v>10</v>
      </c>
      <c r="E16417">
        <v>99</v>
      </c>
    </row>
    <row r="16418" spans="1:5" x14ac:dyDescent="0.3">
      <c r="A16418">
        <v>65367021441</v>
      </c>
      <c r="B16418" t="s">
        <v>1</v>
      </c>
      <c r="C16418" s="1">
        <v>55108</v>
      </c>
      <c r="D16418" s="2" t="s">
        <v>10</v>
      </c>
      <c r="E16418">
        <v>692</v>
      </c>
    </row>
    <row r="16419" spans="1:5" x14ac:dyDescent="0.3">
      <c r="A16419">
        <v>65926034582</v>
      </c>
      <c r="B16419" t="s">
        <v>1</v>
      </c>
      <c r="C16419" s="1">
        <v>91946</v>
      </c>
      <c r="D16419" s="2" t="s">
        <v>10</v>
      </c>
      <c r="E16419" s="1">
        <v>1038</v>
      </c>
    </row>
    <row r="16420" spans="1:5" x14ac:dyDescent="0.3">
      <c r="A16420">
        <v>65926020840</v>
      </c>
      <c r="B16420" t="s">
        <v>1</v>
      </c>
      <c r="C16420" s="1">
        <v>43815</v>
      </c>
      <c r="D16420" s="2" t="s">
        <v>10</v>
      </c>
      <c r="E16420">
        <v>814</v>
      </c>
    </row>
    <row r="16421" spans="1:5" x14ac:dyDescent="0.3">
      <c r="A16421">
        <v>65367019781</v>
      </c>
      <c r="B16421" t="s">
        <v>1</v>
      </c>
      <c r="C16421" s="1">
        <v>51362</v>
      </c>
      <c r="D16421" s="2" t="s">
        <v>10</v>
      </c>
      <c r="E16421">
        <v>658</v>
      </c>
    </row>
    <row r="16422" spans="1:5" x14ac:dyDescent="0.3">
      <c r="A16422">
        <v>65926030803</v>
      </c>
      <c r="B16422" t="s">
        <v>2</v>
      </c>
      <c r="C16422" s="1">
        <v>-42968</v>
      </c>
      <c r="D16422" s="2" t="s">
        <v>10</v>
      </c>
      <c r="E16422">
        <v>511</v>
      </c>
    </row>
    <row r="16423" spans="1:5" x14ac:dyDescent="0.3">
      <c r="A16423">
        <v>65367017304</v>
      </c>
      <c r="B16423" t="s">
        <v>1</v>
      </c>
      <c r="C16423" s="1">
        <v>39976</v>
      </c>
      <c r="D16423" s="2" t="s">
        <v>10</v>
      </c>
      <c r="E16423">
        <v>539</v>
      </c>
    </row>
    <row r="16424" spans="1:5" x14ac:dyDescent="0.3">
      <c r="A16424">
        <v>65926025672</v>
      </c>
      <c r="B16424" t="s">
        <v>2</v>
      </c>
      <c r="C16424">
        <v>376</v>
      </c>
      <c r="D16424" s="2" t="s">
        <v>10</v>
      </c>
      <c r="E16424">
        <v>2</v>
      </c>
    </row>
    <row r="16425" spans="1:5" x14ac:dyDescent="0.3">
      <c r="A16425">
        <v>65924015858</v>
      </c>
      <c r="B16425" t="s">
        <v>1</v>
      </c>
      <c r="C16425">
        <v>0</v>
      </c>
      <c r="D16425" s="2" t="s">
        <v>10</v>
      </c>
      <c r="E16425">
        <v>0</v>
      </c>
    </row>
    <row r="16426" spans="1:5" x14ac:dyDescent="0.3">
      <c r="A16426">
        <v>65926023998</v>
      </c>
      <c r="B16426" t="s">
        <v>2</v>
      </c>
      <c r="C16426" s="1">
        <v>1134</v>
      </c>
      <c r="D16426" s="2" t="s">
        <v>10</v>
      </c>
      <c r="E16426">
        <v>6</v>
      </c>
    </row>
    <row r="16427" spans="1:5" x14ac:dyDescent="0.3">
      <c r="A16427">
        <v>65924006808</v>
      </c>
      <c r="B16427" t="s">
        <v>1</v>
      </c>
      <c r="C16427">
        <v>0</v>
      </c>
      <c r="D16427" s="2" t="s">
        <v>10</v>
      </c>
      <c r="E16427">
        <v>0</v>
      </c>
    </row>
    <row r="16428" spans="1:5" x14ac:dyDescent="0.3">
      <c r="A16428">
        <v>70000651365</v>
      </c>
      <c r="B16428" t="s">
        <v>1</v>
      </c>
      <c r="C16428">
        <v>0</v>
      </c>
      <c r="D16428" s="2" t="s">
        <v>10</v>
      </c>
      <c r="E16428">
        <v>0</v>
      </c>
    </row>
    <row r="16429" spans="1:5" x14ac:dyDescent="0.3">
      <c r="A16429">
        <v>70000687494</v>
      </c>
      <c r="B16429" t="s">
        <v>1</v>
      </c>
      <c r="C16429" s="1">
        <v>2445</v>
      </c>
      <c r="D16429" s="2" t="s">
        <v>10</v>
      </c>
      <c r="E16429">
        <v>34</v>
      </c>
    </row>
    <row r="16430" spans="1:5" x14ac:dyDescent="0.3">
      <c r="A16430">
        <v>65367018130</v>
      </c>
      <c r="B16430" t="s">
        <v>1</v>
      </c>
      <c r="C16430" s="1">
        <v>49168</v>
      </c>
      <c r="D16430" s="2" t="s">
        <v>10</v>
      </c>
      <c r="E16430">
        <v>624</v>
      </c>
    </row>
    <row r="16431" spans="1:5" x14ac:dyDescent="0.3">
      <c r="A16431">
        <v>65367014143</v>
      </c>
      <c r="B16431" t="s">
        <v>1</v>
      </c>
      <c r="C16431">
        <v>232</v>
      </c>
      <c r="D16431" s="2" t="s">
        <v>10</v>
      </c>
      <c r="E16431">
        <v>3</v>
      </c>
    </row>
    <row r="16432" spans="1:5" x14ac:dyDescent="0.3">
      <c r="A16432">
        <v>65926029902</v>
      </c>
      <c r="B16432" t="s">
        <v>2</v>
      </c>
      <c r="C16432" s="1">
        <v>2342</v>
      </c>
      <c r="D16432" s="2" t="s">
        <v>10</v>
      </c>
      <c r="E16432">
        <v>13</v>
      </c>
    </row>
    <row r="16433" spans="1:5" x14ac:dyDescent="0.3">
      <c r="A16433">
        <v>65924015068</v>
      </c>
      <c r="B16433" t="s">
        <v>1</v>
      </c>
      <c r="C16433">
        <v>0</v>
      </c>
      <c r="D16433" s="2" t="s">
        <v>10</v>
      </c>
      <c r="E16433">
        <v>0</v>
      </c>
    </row>
    <row r="16434" spans="1:5" x14ac:dyDescent="0.3">
      <c r="A16434">
        <v>65926029937</v>
      </c>
      <c r="B16434" t="s">
        <v>2</v>
      </c>
      <c r="C16434" s="1">
        <v>11799</v>
      </c>
      <c r="D16434" s="2" t="s">
        <v>10</v>
      </c>
      <c r="E16434">
        <v>64</v>
      </c>
    </row>
    <row r="16435" spans="1:5" x14ac:dyDescent="0.3">
      <c r="A16435">
        <v>65367021360</v>
      </c>
      <c r="B16435" t="s">
        <v>1</v>
      </c>
      <c r="C16435" s="1">
        <v>43078</v>
      </c>
      <c r="D16435" s="2" t="s">
        <v>10</v>
      </c>
      <c r="E16435">
        <v>581</v>
      </c>
    </row>
    <row r="16436" spans="1:5" x14ac:dyDescent="0.3">
      <c r="A16436">
        <v>65926030013</v>
      </c>
      <c r="B16436" t="s">
        <v>2</v>
      </c>
      <c r="C16436">
        <v>0</v>
      </c>
      <c r="D16436" s="2" t="s">
        <v>10</v>
      </c>
      <c r="E16436">
        <v>0</v>
      </c>
    </row>
    <row r="16437" spans="1:5" x14ac:dyDescent="0.3">
      <c r="A16437">
        <v>65926030463</v>
      </c>
      <c r="B16437" t="s">
        <v>1</v>
      </c>
      <c r="C16437" s="1">
        <v>33209</v>
      </c>
      <c r="D16437" s="2" t="s">
        <v>10</v>
      </c>
      <c r="E16437">
        <v>461</v>
      </c>
    </row>
    <row r="16438" spans="1:5" x14ac:dyDescent="0.3">
      <c r="A16438">
        <v>65926024218</v>
      </c>
      <c r="B16438" t="s">
        <v>1</v>
      </c>
      <c r="C16438" s="1">
        <v>172765</v>
      </c>
      <c r="D16438" s="2" t="s">
        <v>10</v>
      </c>
      <c r="E16438" s="1">
        <v>1933</v>
      </c>
    </row>
    <row r="16439" spans="1:5" x14ac:dyDescent="0.3">
      <c r="A16439">
        <v>65926030643</v>
      </c>
      <c r="B16439" t="s">
        <v>2</v>
      </c>
      <c r="C16439">
        <v>0</v>
      </c>
      <c r="D16439" s="2" t="s">
        <v>10</v>
      </c>
      <c r="E16439">
        <v>0</v>
      </c>
    </row>
    <row r="16440" spans="1:5" x14ac:dyDescent="0.3">
      <c r="A16440">
        <v>65926021359</v>
      </c>
      <c r="B16440" t="s">
        <v>1</v>
      </c>
      <c r="C16440" s="1">
        <v>57502</v>
      </c>
      <c r="D16440" s="2" t="s">
        <v>10</v>
      </c>
      <c r="E16440">
        <v>728</v>
      </c>
    </row>
    <row r="16441" spans="1:5" x14ac:dyDescent="0.3">
      <c r="A16441">
        <v>65926029735</v>
      </c>
      <c r="B16441" t="s">
        <v>2</v>
      </c>
      <c r="C16441" s="1">
        <v>9035</v>
      </c>
      <c r="D16441" s="2" t="s">
        <v>10</v>
      </c>
      <c r="E16441">
        <v>49</v>
      </c>
    </row>
    <row r="16442" spans="1:5" x14ac:dyDescent="0.3">
      <c r="A16442">
        <v>65926029783</v>
      </c>
      <c r="B16442" t="s">
        <v>2</v>
      </c>
      <c r="C16442" s="1">
        <v>4335</v>
      </c>
      <c r="D16442" s="2" t="s">
        <v>10</v>
      </c>
      <c r="E16442">
        <v>23</v>
      </c>
    </row>
    <row r="16443" spans="1:5" x14ac:dyDescent="0.3">
      <c r="A16443">
        <v>65367019439</v>
      </c>
      <c r="B16443" t="s">
        <v>1</v>
      </c>
      <c r="C16443" s="1">
        <v>30420</v>
      </c>
      <c r="D16443" s="2" t="s">
        <v>10</v>
      </c>
      <c r="E16443">
        <v>422</v>
      </c>
    </row>
    <row r="16444" spans="1:5" x14ac:dyDescent="0.3">
      <c r="A16444">
        <v>65367019765</v>
      </c>
      <c r="B16444" t="s">
        <v>1</v>
      </c>
      <c r="C16444" s="1">
        <v>30418</v>
      </c>
      <c r="D16444" s="2" t="s">
        <v>10</v>
      </c>
      <c r="E16444">
        <v>422</v>
      </c>
    </row>
    <row r="16445" spans="1:5" x14ac:dyDescent="0.3">
      <c r="A16445">
        <v>65926033012</v>
      </c>
      <c r="B16445" t="s">
        <v>2</v>
      </c>
      <c r="C16445">
        <v>0</v>
      </c>
      <c r="D16445" s="2" t="s">
        <v>10</v>
      </c>
      <c r="E16445">
        <v>0</v>
      </c>
    </row>
    <row r="16446" spans="1:5" x14ac:dyDescent="0.3">
      <c r="A16446">
        <v>65926036429</v>
      </c>
      <c r="B16446" t="s">
        <v>1</v>
      </c>
      <c r="C16446" s="1">
        <v>137354</v>
      </c>
      <c r="D16446" s="2" t="s">
        <v>10</v>
      </c>
      <c r="E16446" s="1">
        <v>1605</v>
      </c>
    </row>
    <row r="16447" spans="1:5" x14ac:dyDescent="0.3">
      <c r="A16447">
        <v>65926051290</v>
      </c>
      <c r="B16447" t="s">
        <v>1</v>
      </c>
      <c r="C16447" s="1">
        <v>32816</v>
      </c>
      <c r="D16447" s="2" t="s">
        <v>10</v>
      </c>
      <c r="E16447">
        <v>456</v>
      </c>
    </row>
    <row r="16448" spans="1:5" x14ac:dyDescent="0.3">
      <c r="A16448">
        <v>65926046459</v>
      </c>
      <c r="B16448" t="s">
        <v>1</v>
      </c>
      <c r="C16448" s="1">
        <v>41398</v>
      </c>
      <c r="D16448" s="2" t="s">
        <v>10</v>
      </c>
      <c r="E16448">
        <v>566</v>
      </c>
    </row>
    <row r="16449" spans="1:5" x14ac:dyDescent="0.3">
      <c r="A16449">
        <v>65926046408</v>
      </c>
      <c r="B16449" t="s">
        <v>1</v>
      </c>
      <c r="C16449">
        <v>0</v>
      </c>
      <c r="D16449" s="2" t="s">
        <v>10</v>
      </c>
      <c r="E16449">
        <v>0</v>
      </c>
    </row>
    <row r="16450" spans="1:5" x14ac:dyDescent="0.3">
      <c r="A16450">
        <v>65926046416</v>
      </c>
      <c r="B16450" t="s">
        <v>1</v>
      </c>
      <c r="C16450" s="1">
        <v>3347</v>
      </c>
      <c r="D16450" s="2" t="s">
        <v>10</v>
      </c>
      <c r="E16450">
        <v>46</v>
      </c>
    </row>
    <row r="16451" spans="1:5" x14ac:dyDescent="0.3">
      <c r="A16451">
        <v>65926045886</v>
      </c>
      <c r="B16451" t="s">
        <v>1</v>
      </c>
      <c r="C16451" s="1">
        <v>49131</v>
      </c>
      <c r="D16451" s="2" t="s">
        <v>10</v>
      </c>
      <c r="E16451">
        <v>624</v>
      </c>
    </row>
    <row r="16452" spans="1:5" x14ac:dyDescent="0.3">
      <c r="A16452">
        <v>65926056411</v>
      </c>
      <c r="B16452" t="s">
        <v>1</v>
      </c>
      <c r="C16452" s="1">
        <v>156472</v>
      </c>
      <c r="D16452" s="2" t="s">
        <v>10</v>
      </c>
      <c r="E16452">
        <v>0</v>
      </c>
    </row>
    <row r="16453" spans="1:5" x14ac:dyDescent="0.3">
      <c r="A16453">
        <v>65367017061</v>
      </c>
      <c r="B16453" t="s">
        <v>1</v>
      </c>
      <c r="C16453">
        <v>0</v>
      </c>
      <c r="D16453" s="2" t="s">
        <v>10</v>
      </c>
      <c r="E16453">
        <v>0</v>
      </c>
    </row>
    <row r="16454" spans="1:5" x14ac:dyDescent="0.3">
      <c r="A16454">
        <v>65367019536</v>
      </c>
      <c r="B16454" t="s">
        <v>1</v>
      </c>
      <c r="C16454" s="1">
        <v>57989</v>
      </c>
      <c r="D16454" s="2" t="s">
        <v>10</v>
      </c>
      <c r="E16454">
        <v>732</v>
      </c>
    </row>
    <row r="16455" spans="1:5" x14ac:dyDescent="0.3">
      <c r="A16455">
        <v>65367019501</v>
      </c>
      <c r="B16455" t="s">
        <v>1</v>
      </c>
      <c r="C16455">
        <v>0</v>
      </c>
      <c r="D16455" s="2" t="s">
        <v>10</v>
      </c>
      <c r="E16455">
        <v>0</v>
      </c>
    </row>
    <row r="16456" spans="1:5" x14ac:dyDescent="0.3">
      <c r="A16456">
        <v>65367019005</v>
      </c>
      <c r="B16456" t="s">
        <v>1</v>
      </c>
      <c r="C16456" s="1">
        <v>26555</v>
      </c>
      <c r="D16456" s="2" t="s">
        <v>10</v>
      </c>
      <c r="E16456">
        <v>369</v>
      </c>
    </row>
    <row r="16457" spans="1:5" x14ac:dyDescent="0.3">
      <c r="A16457">
        <v>65367012728</v>
      </c>
      <c r="B16457" t="s">
        <v>1</v>
      </c>
      <c r="C16457">
        <v>0</v>
      </c>
      <c r="D16457" s="2" t="s">
        <v>10</v>
      </c>
      <c r="E16457">
        <v>0</v>
      </c>
    </row>
    <row r="16458" spans="1:5" x14ac:dyDescent="0.3">
      <c r="A16458">
        <v>65367014437</v>
      </c>
      <c r="B16458" t="s">
        <v>1</v>
      </c>
      <c r="C16458" s="1">
        <v>74536</v>
      </c>
      <c r="D16458" s="2" t="s">
        <v>10</v>
      </c>
      <c r="E16458">
        <v>859</v>
      </c>
    </row>
    <row r="16459" spans="1:5" x14ac:dyDescent="0.3">
      <c r="A16459">
        <v>65367018167</v>
      </c>
      <c r="B16459" t="s">
        <v>1</v>
      </c>
      <c r="C16459" s="1">
        <v>44874</v>
      </c>
      <c r="D16459" s="2" t="s">
        <v>10</v>
      </c>
      <c r="E16459">
        <v>584</v>
      </c>
    </row>
    <row r="16460" spans="1:5" x14ac:dyDescent="0.3">
      <c r="A16460">
        <v>65367018254</v>
      </c>
      <c r="B16460" t="s">
        <v>1</v>
      </c>
      <c r="C16460" s="1">
        <v>27282</v>
      </c>
      <c r="D16460" s="2" t="s">
        <v>10</v>
      </c>
      <c r="E16460">
        <v>379</v>
      </c>
    </row>
    <row r="16461" spans="1:5" x14ac:dyDescent="0.3">
      <c r="A16461">
        <v>65367018289</v>
      </c>
      <c r="B16461" t="s">
        <v>1</v>
      </c>
      <c r="C16461" s="1">
        <v>51526</v>
      </c>
      <c r="D16461" s="2" t="s">
        <v>10</v>
      </c>
      <c r="E16461">
        <v>659</v>
      </c>
    </row>
    <row r="16462" spans="1:5" x14ac:dyDescent="0.3">
      <c r="A16462">
        <v>65367018793</v>
      </c>
      <c r="B16462" t="s">
        <v>1</v>
      </c>
      <c r="C16462" s="1">
        <v>2943</v>
      </c>
      <c r="D16462" s="2" t="s">
        <v>10</v>
      </c>
      <c r="E16462">
        <v>41</v>
      </c>
    </row>
    <row r="16463" spans="1:5" x14ac:dyDescent="0.3">
      <c r="A16463">
        <v>70000655582</v>
      </c>
      <c r="B16463" t="s">
        <v>1</v>
      </c>
      <c r="C16463" s="1">
        <v>4841</v>
      </c>
      <c r="D16463" s="2" t="s">
        <v>10</v>
      </c>
      <c r="E16463">
        <v>63</v>
      </c>
    </row>
    <row r="16464" spans="1:5" x14ac:dyDescent="0.3">
      <c r="A16464">
        <v>65367017517</v>
      </c>
      <c r="B16464" t="s">
        <v>1</v>
      </c>
      <c r="C16464" s="1">
        <v>26772</v>
      </c>
      <c r="D16464" s="2" t="s">
        <v>10</v>
      </c>
      <c r="E16464">
        <v>372</v>
      </c>
    </row>
    <row r="16465" spans="1:5" x14ac:dyDescent="0.3">
      <c r="A16465">
        <v>65367020994</v>
      </c>
      <c r="B16465" t="s">
        <v>1</v>
      </c>
      <c r="C16465">
        <v>0</v>
      </c>
      <c r="D16465" s="2" t="s">
        <v>10</v>
      </c>
      <c r="E16465">
        <v>0</v>
      </c>
    </row>
    <row r="16466" spans="1:5" x14ac:dyDescent="0.3">
      <c r="A16466">
        <v>65974020846</v>
      </c>
      <c r="B16466" t="s">
        <v>1</v>
      </c>
      <c r="C16466" s="1">
        <v>12400</v>
      </c>
      <c r="D16466" s="2" t="s">
        <v>10</v>
      </c>
      <c r="E16466">
        <v>172</v>
      </c>
    </row>
    <row r="16467" spans="1:5" x14ac:dyDescent="0.3">
      <c r="A16467">
        <v>65922025201</v>
      </c>
      <c r="B16467" t="s">
        <v>1</v>
      </c>
      <c r="C16467" s="1">
        <v>4697</v>
      </c>
      <c r="D16467" s="2" t="s">
        <v>10</v>
      </c>
      <c r="E16467">
        <v>65</v>
      </c>
    </row>
    <row r="16468" spans="1:5" x14ac:dyDescent="0.3">
      <c r="A16468">
        <v>65974013661</v>
      </c>
      <c r="B16468" t="s">
        <v>1</v>
      </c>
      <c r="C16468" s="1">
        <v>12226</v>
      </c>
      <c r="D16468" s="2" t="s">
        <v>10</v>
      </c>
      <c r="E16468">
        <v>166</v>
      </c>
    </row>
    <row r="16469" spans="1:5" x14ac:dyDescent="0.3">
      <c r="A16469">
        <v>65974013572</v>
      </c>
      <c r="B16469" t="s">
        <v>1</v>
      </c>
      <c r="C16469">
        <v>0</v>
      </c>
      <c r="D16469" s="2" t="s">
        <v>10</v>
      </c>
      <c r="E16469">
        <v>0</v>
      </c>
    </row>
    <row r="16470" spans="1:5" x14ac:dyDescent="0.3">
      <c r="A16470">
        <v>65974021374</v>
      </c>
      <c r="B16470" t="s">
        <v>1</v>
      </c>
      <c r="C16470" s="1">
        <v>15032</v>
      </c>
      <c r="D16470" s="2" t="s">
        <v>10</v>
      </c>
      <c r="E16470">
        <v>192</v>
      </c>
    </row>
    <row r="16471" spans="1:5" x14ac:dyDescent="0.3">
      <c r="A16471">
        <v>65922025260</v>
      </c>
      <c r="B16471" t="s">
        <v>1</v>
      </c>
      <c r="C16471" s="1">
        <v>5944</v>
      </c>
      <c r="D16471" s="2" t="s">
        <v>10</v>
      </c>
      <c r="E16471">
        <v>83</v>
      </c>
    </row>
    <row r="16472" spans="1:5" x14ac:dyDescent="0.3">
      <c r="A16472">
        <v>65922025295</v>
      </c>
      <c r="B16472" t="s">
        <v>1</v>
      </c>
      <c r="C16472" s="1">
        <v>3269</v>
      </c>
      <c r="D16472" s="2" t="s">
        <v>10</v>
      </c>
      <c r="E16472">
        <v>45</v>
      </c>
    </row>
    <row r="16473" spans="1:5" x14ac:dyDescent="0.3">
      <c r="A16473">
        <v>65974002724</v>
      </c>
      <c r="B16473" t="s">
        <v>1</v>
      </c>
      <c r="C16473" s="1">
        <v>27595</v>
      </c>
      <c r="D16473" s="2" t="s">
        <v>10</v>
      </c>
      <c r="E16473">
        <v>383</v>
      </c>
    </row>
    <row r="16474" spans="1:5" x14ac:dyDescent="0.3">
      <c r="A16474">
        <v>65974002554</v>
      </c>
      <c r="B16474" t="s">
        <v>1</v>
      </c>
      <c r="C16474" s="1">
        <v>73973</v>
      </c>
      <c r="D16474" s="2" t="s">
        <v>10</v>
      </c>
      <c r="E16474">
        <v>876</v>
      </c>
    </row>
    <row r="16475" spans="1:5" x14ac:dyDescent="0.3">
      <c r="A16475">
        <v>65974006444</v>
      </c>
      <c r="B16475" t="s">
        <v>1</v>
      </c>
      <c r="C16475" s="1">
        <v>30248</v>
      </c>
      <c r="D16475" s="2" t="s">
        <v>10</v>
      </c>
      <c r="E16475">
        <v>420</v>
      </c>
    </row>
    <row r="16476" spans="1:5" x14ac:dyDescent="0.3">
      <c r="A16476">
        <v>65974036262</v>
      </c>
      <c r="B16476" t="s">
        <v>1</v>
      </c>
      <c r="C16476" s="1">
        <v>18446</v>
      </c>
      <c r="D16476" s="2" t="s">
        <v>10</v>
      </c>
      <c r="E16476">
        <v>256</v>
      </c>
    </row>
    <row r="16477" spans="1:5" x14ac:dyDescent="0.3">
      <c r="A16477">
        <v>65974036564</v>
      </c>
      <c r="B16477" t="s">
        <v>1</v>
      </c>
      <c r="C16477" s="1">
        <v>73156</v>
      </c>
      <c r="D16477" s="2" t="s">
        <v>10</v>
      </c>
      <c r="E16477">
        <v>877</v>
      </c>
    </row>
    <row r="16478" spans="1:5" x14ac:dyDescent="0.3">
      <c r="A16478">
        <v>65974002600</v>
      </c>
      <c r="B16478" t="s">
        <v>1</v>
      </c>
      <c r="C16478" s="1">
        <v>3537</v>
      </c>
      <c r="D16478" s="2" t="s">
        <v>10</v>
      </c>
      <c r="E16478">
        <v>48</v>
      </c>
    </row>
    <row r="16479" spans="1:5" x14ac:dyDescent="0.3">
      <c r="A16479">
        <v>65974035940</v>
      </c>
      <c r="B16479" t="s">
        <v>1</v>
      </c>
      <c r="C16479">
        <v>513</v>
      </c>
      <c r="D16479" s="2" t="s">
        <v>10</v>
      </c>
      <c r="E16479">
        <v>7</v>
      </c>
    </row>
    <row r="16480" spans="1:5" x14ac:dyDescent="0.3">
      <c r="A16480">
        <v>65974002599</v>
      </c>
      <c r="B16480" t="s">
        <v>1</v>
      </c>
      <c r="C16480" s="1">
        <v>34335</v>
      </c>
      <c r="D16480" s="2" t="s">
        <v>10</v>
      </c>
      <c r="E16480">
        <v>477</v>
      </c>
    </row>
    <row r="16481" spans="1:5" x14ac:dyDescent="0.3">
      <c r="A16481">
        <v>65974002112</v>
      </c>
      <c r="B16481" t="s">
        <v>1</v>
      </c>
      <c r="C16481" s="1">
        <v>17601</v>
      </c>
      <c r="D16481" s="2" t="s">
        <v>10</v>
      </c>
      <c r="E16481">
        <v>215</v>
      </c>
    </row>
    <row r="16482" spans="1:5" x14ac:dyDescent="0.3">
      <c r="A16482">
        <v>65974001869</v>
      </c>
      <c r="B16482" t="s">
        <v>1</v>
      </c>
      <c r="C16482">
        <v>0</v>
      </c>
      <c r="D16482" s="2" t="s">
        <v>10</v>
      </c>
      <c r="E16482">
        <v>0</v>
      </c>
    </row>
    <row r="16483" spans="1:5" x14ac:dyDescent="0.3">
      <c r="A16483">
        <v>65974002139</v>
      </c>
      <c r="B16483" t="s">
        <v>1</v>
      </c>
      <c r="C16483">
        <v>0</v>
      </c>
      <c r="D16483" s="2" t="s">
        <v>10</v>
      </c>
      <c r="E16483">
        <v>0</v>
      </c>
    </row>
    <row r="16484" spans="1:5" x14ac:dyDescent="0.3">
      <c r="A16484">
        <v>65974002015</v>
      </c>
      <c r="B16484" t="s">
        <v>1</v>
      </c>
      <c r="C16484" s="1">
        <v>9192</v>
      </c>
      <c r="D16484" s="2" t="s">
        <v>10</v>
      </c>
      <c r="E16484">
        <v>127</v>
      </c>
    </row>
    <row r="16485" spans="1:5" x14ac:dyDescent="0.3">
      <c r="A16485">
        <v>65974036343</v>
      </c>
      <c r="B16485" t="s">
        <v>1</v>
      </c>
      <c r="C16485" s="1">
        <v>192823</v>
      </c>
      <c r="D16485" s="2" t="s">
        <v>10</v>
      </c>
      <c r="E16485" s="1">
        <v>2239</v>
      </c>
    </row>
    <row r="16486" spans="1:5" x14ac:dyDescent="0.3">
      <c r="A16486">
        <v>65922025341</v>
      </c>
      <c r="B16486" t="s">
        <v>1</v>
      </c>
      <c r="C16486">
        <v>454</v>
      </c>
      <c r="D16486" s="2" t="s">
        <v>10</v>
      </c>
      <c r="E16486">
        <v>6</v>
      </c>
    </row>
    <row r="16487" spans="1:5" x14ac:dyDescent="0.3">
      <c r="A16487">
        <v>65974003364</v>
      </c>
      <c r="B16487" t="s">
        <v>1</v>
      </c>
      <c r="C16487" s="1">
        <v>32571</v>
      </c>
      <c r="D16487" s="2" t="s">
        <v>10</v>
      </c>
      <c r="E16487">
        <v>452</v>
      </c>
    </row>
    <row r="16488" spans="1:5" x14ac:dyDescent="0.3">
      <c r="A16488">
        <v>65922025686</v>
      </c>
      <c r="B16488" t="s">
        <v>1</v>
      </c>
      <c r="C16488">
        <v>0</v>
      </c>
      <c r="D16488" s="2" t="s">
        <v>10</v>
      </c>
      <c r="E16488">
        <v>0</v>
      </c>
    </row>
    <row r="16489" spans="1:5" x14ac:dyDescent="0.3">
      <c r="A16489">
        <v>65974003445</v>
      </c>
      <c r="B16489" t="s">
        <v>1</v>
      </c>
      <c r="C16489" s="1">
        <v>25529</v>
      </c>
      <c r="D16489" s="2" t="s">
        <v>10</v>
      </c>
      <c r="E16489">
        <v>355</v>
      </c>
    </row>
    <row r="16490" spans="1:5" x14ac:dyDescent="0.3">
      <c r="A16490">
        <v>65974003463</v>
      </c>
      <c r="B16490" t="s">
        <v>1</v>
      </c>
      <c r="C16490" s="1">
        <v>11186</v>
      </c>
      <c r="D16490" s="2" t="s">
        <v>10</v>
      </c>
      <c r="E16490">
        <v>154</v>
      </c>
    </row>
    <row r="16491" spans="1:5" x14ac:dyDescent="0.3">
      <c r="A16491">
        <v>65974002104</v>
      </c>
      <c r="B16491" t="s">
        <v>1</v>
      </c>
      <c r="C16491" s="1">
        <v>19396</v>
      </c>
      <c r="D16491" s="2" t="s">
        <v>10</v>
      </c>
      <c r="E16491">
        <v>232</v>
      </c>
    </row>
    <row r="16492" spans="1:5" x14ac:dyDescent="0.3">
      <c r="A16492">
        <v>65974002678</v>
      </c>
      <c r="B16492" t="s">
        <v>1</v>
      </c>
      <c r="C16492" s="1">
        <v>14695</v>
      </c>
      <c r="D16492" s="2" t="s">
        <v>10</v>
      </c>
      <c r="E16492">
        <v>188</v>
      </c>
    </row>
    <row r="16493" spans="1:5" x14ac:dyDescent="0.3">
      <c r="A16493">
        <v>70000684927</v>
      </c>
      <c r="B16493" t="s">
        <v>1</v>
      </c>
      <c r="C16493">
        <v>0</v>
      </c>
      <c r="D16493" s="2" t="s">
        <v>10</v>
      </c>
      <c r="E16493">
        <v>0</v>
      </c>
    </row>
    <row r="16494" spans="1:5" x14ac:dyDescent="0.3">
      <c r="A16494">
        <v>65922025937</v>
      </c>
      <c r="B16494" t="s">
        <v>1</v>
      </c>
      <c r="C16494">
        <v>0</v>
      </c>
      <c r="D16494" s="2" t="s">
        <v>10</v>
      </c>
      <c r="E16494">
        <v>0</v>
      </c>
    </row>
    <row r="16495" spans="1:5" x14ac:dyDescent="0.3">
      <c r="A16495">
        <v>65974035961</v>
      </c>
      <c r="B16495" t="s">
        <v>1</v>
      </c>
      <c r="C16495" s="1">
        <v>19218</v>
      </c>
      <c r="D16495" s="2" t="s">
        <v>10</v>
      </c>
      <c r="E16495" s="1">
        <v>1083</v>
      </c>
    </row>
    <row r="16496" spans="1:5" x14ac:dyDescent="0.3">
      <c r="A16496">
        <v>65922026119</v>
      </c>
      <c r="B16496" t="s">
        <v>1</v>
      </c>
      <c r="C16496" s="1">
        <v>2529</v>
      </c>
      <c r="D16496" s="2" t="s">
        <v>10</v>
      </c>
      <c r="E16496">
        <v>35</v>
      </c>
    </row>
    <row r="16497" spans="1:5" x14ac:dyDescent="0.3">
      <c r="A16497">
        <v>65974040081</v>
      </c>
      <c r="B16497" t="s">
        <v>1</v>
      </c>
      <c r="C16497" s="1">
        <v>42990</v>
      </c>
      <c r="D16497" s="2" t="s">
        <v>10</v>
      </c>
      <c r="E16497">
        <v>585</v>
      </c>
    </row>
    <row r="16498" spans="1:5" x14ac:dyDescent="0.3">
      <c r="A16498">
        <v>65922018833</v>
      </c>
      <c r="B16498" t="s">
        <v>1</v>
      </c>
      <c r="C16498">
        <v>0</v>
      </c>
      <c r="D16498" s="2" t="s">
        <v>10</v>
      </c>
      <c r="E16498">
        <v>0</v>
      </c>
    </row>
    <row r="16499" spans="1:5" x14ac:dyDescent="0.3">
      <c r="A16499">
        <v>65974039865</v>
      </c>
      <c r="B16499" t="s">
        <v>1</v>
      </c>
      <c r="C16499" s="1">
        <v>37068</v>
      </c>
      <c r="D16499" s="2" t="s">
        <v>10</v>
      </c>
      <c r="E16499">
        <v>515</v>
      </c>
    </row>
    <row r="16500" spans="1:5" x14ac:dyDescent="0.3">
      <c r="A16500">
        <v>65922026216</v>
      </c>
      <c r="B16500" t="s">
        <v>1</v>
      </c>
      <c r="C16500" s="1">
        <v>21627</v>
      </c>
      <c r="D16500" s="2" t="s">
        <v>10</v>
      </c>
      <c r="E16500">
        <v>300</v>
      </c>
    </row>
    <row r="16501" spans="1:5" x14ac:dyDescent="0.3">
      <c r="A16501">
        <v>65974039903</v>
      </c>
      <c r="B16501" t="s">
        <v>1</v>
      </c>
      <c r="C16501" s="1">
        <v>24609</v>
      </c>
      <c r="D16501" s="2" t="s">
        <v>10</v>
      </c>
      <c r="E16501">
        <v>342</v>
      </c>
    </row>
    <row r="16502" spans="1:5" x14ac:dyDescent="0.3">
      <c r="A16502">
        <v>65974039954</v>
      </c>
      <c r="B16502" t="s">
        <v>1</v>
      </c>
      <c r="C16502">
        <v>0</v>
      </c>
      <c r="D16502" s="2" t="s">
        <v>10</v>
      </c>
      <c r="E16502">
        <v>0</v>
      </c>
    </row>
    <row r="16503" spans="1:5" x14ac:dyDescent="0.3">
      <c r="A16503">
        <v>65974040030</v>
      </c>
      <c r="B16503" t="s">
        <v>1</v>
      </c>
      <c r="C16503" s="1">
        <v>81413</v>
      </c>
      <c r="D16503" s="2" t="s">
        <v>10</v>
      </c>
      <c r="E16503">
        <v>954</v>
      </c>
    </row>
    <row r="16504" spans="1:5" x14ac:dyDescent="0.3">
      <c r="A16504">
        <v>65974040465</v>
      </c>
      <c r="B16504" t="s">
        <v>1</v>
      </c>
      <c r="C16504">
        <v>0</v>
      </c>
      <c r="D16504" s="2" t="s">
        <v>10</v>
      </c>
      <c r="E16504">
        <v>0</v>
      </c>
    </row>
    <row r="16505" spans="1:5" x14ac:dyDescent="0.3">
      <c r="A16505">
        <v>65922023373</v>
      </c>
      <c r="B16505" t="s">
        <v>1</v>
      </c>
      <c r="C16505">
        <v>0</v>
      </c>
      <c r="D16505" s="2" t="s">
        <v>10</v>
      </c>
      <c r="E16505">
        <v>0</v>
      </c>
    </row>
    <row r="16506" spans="1:5" x14ac:dyDescent="0.3">
      <c r="A16506">
        <v>65974040065</v>
      </c>
      <c r="B16506" t="s">
        <v>1</v>
      </c>
      <c r="C16506">
        <v>451</v>
      </c>
      <c r="D16506" s="2" t="s">
        <v>10</v>
      </c>
      <c r="E16506">
        <v>598</v>
      </c>
    </row>
    <row r="16507" spans="1:5" x14ac:dyDescent="0.3">
      <c r="A16507">
        <v>65974039628</v>
      </c>
      <c r="B16507" t="s">
        <v>1</v>
      </c>
      <c r="C16507">
        <v>0</v>
      </c>
      <c r="D16507" s="2" t="s">
        <v>10</v>
      </c>
      <c r="E16507">
        <v>0</v>
      </c>
    </row>
    <row r="16508" spans="1:5" x14ac:dyDescent="0.3">
      <c r="A16508">
        <v>65924003702</v>
      </c>
      <c r="B16508" t="s">
        <v>1</v>
      </c>
      <c r="C16508" s="1">
        <v>24119</v>
      </c>
      <c r="D16508" s="2" t="s">
        <v>10</v>
      </c>
      <c r="E16508">
        <v>335</v>
      </c>
    </row>
    <row r="16509" spans="1:5" x14ac:dyDescent="0.3">
      <c r="A16509">
        <v>65924012328</v>
      </c>
      <c r="B16509" t="s">
        <v>1</v>
      </c>
      <c r="C16509" s="1">
        <v>29645</v>
      </c>
      <c r="D16509" s="2" t="s">
        <v>10</v>
      </c>
      <c r="E16509">
        <v>412</v>
      </c>
    </row>
    <row r="16510" spans="1:5" x14ac:dyDescent="0.3">
      <c r="A16510">
        <v>70000488434</v>
      </c>
      <c r="B16510" t="s">
        <v>1</v>
      </c>
      <c r="C16510">
        <v>0</v>
      </c>
      <c r="D16510" s="2" t="s">
        <v>10</v>
      </c>
      <c r="E16510">
        <v>0</v>
      </c>
    </row>
    <row r="16511" spans="1:5" x14ac:dyDescent="0.3">
      <c r="A16511">
        <v>65924007715</v>
      </c>
      <c r="B16511" t="s">
        <v>1</v>
      </c>
      <c r="C16511" s="1">
        <v>10519</v>
      </c>
      <c r="D16511" s="2" t="s">
        <v>10</v>
      </c>
      <c r="E16511">
        <v>146</v>
      </c>
    </row>
    <row r="16512" spans="1:5" x14ac:dyDescent="0.3">
      <c r="A16512">
        <v>65367006094</v>
      </c>
      <c r="B16512" t="s">
        <v>1</v>
      </c>
      <c r="C16512" s="1">
        <v>1127</v>
      </c>
      <c r="D16512" s="2" t="s">
        <v>10</v>
      </c>
      <c r="E16512">
        <v>16</v>
      </c>
    </row>
    <row r="16513" spans="1:5" x14ac:dyDescent="0.3">
      <c r="A16513">
        <v>65367005209</v>
      </c>
      <c r="B16513" t="s">
        <v>1</v>
      </c>
      <c r="C16513" s="1">
        <v>43540</v>
      </c>
      <c r="D16513" s="2" t="s">
        <v>10</v>
      </c>
      <c r="E16513">
        <v>585</v>
      </c>
    </row>
    <row r="16514" spans="1:5" x14ac:dyDescent="0.3">
      <c r="A16514">
        <v>65367006086</v>
      </c>
      <c r="B16514" t="s">
        <v>1</v>
      </c>
      <c r="C16514" s="1">
        <v>27422</v>
      </c>
      <c r="D16514" s="2" t="s">
        <v>10</v>
      </c>
      <c r="E16514">
        <v>381</v>
      </c>
    </row>
    <row r="16515" spans="1:5" x14ac:dyDescent="0.3">
      <c r="A16515">
        <v>65367005667</v>
      </c>
      <c r="B16515" t="s">
        <v>1</v>
      </c>
      <c r="C16515" s="1">
        <v>63541</v>
      </c>
      <c r="D16515" s="2" t="s">
        <v>10</v>
      </c>
      <c r="E16515">
        <v>788</v>
      </c>
    </row>
    <row r="16516" spans="1:5" x14ac:dyDescent="0.3">
      <c r="A16516">
        <v>65367005535</v>
      </c>
      <c r="B16516" t="s">
        <v>1</v>
      </c>
      <c r="C16516" s="1">
        <v>21563</v>
      </c>
      <c r="D16516" s="2" t="s">
        <v>10</v>
      </c>
      <c r="E16516">
        <v>299</v>
      </c>
    </row>
    <row r="16517" spans="1:5" x14ac:dyDescent="0.3">
      <c r="A16517">
        <v>65367006124</v>
      </c>
      <c r="B16517" t="s">
        <v>1</v>
      </c>
      <c r="C16517" s="1">
        <v>31854</v>
      </c>
      <c r="D16517" s="2" t="s">
        <v>10</v>
      </c>
      <c r="E16517">
        <v>442</v>
      </c>
    </row>
    <row r="16518" spans="1:5" x14ac:dyDescent="0.3">
      <c r="A16518">
        <v>65367005608</v>
      </c>
      <c r="B16518" t="s">
        <v>1</v>
      </c>
      <c r="C16518">
        <v>0</v>
      </c>
      <c r="D16518" s="2" t="s">
        <v>10</v>
      </c>
      <c r="E16518">
        <v>0</v>
      </c>
    </row>
    <row r="16519" spans="1:5" x14ac:dyDescent="0.3">
      <c r="A16519">
        <v>65367005578</v>
      </c>
      <c r="B16519" t="s">
        <v>1</v>
      </c>
      <c r="C16519">
        <v>0</v>
      </c>
      <c r="D16519" s="2" t="s">
        <v>10</v>
      </c>
      <c r="E16519">
        <v>0</v>
      </c>
    </row>
    <row r="16520" spans="1:5" x14ac:dyDescent="0.3">
      <c r="A16520">
        <v>65367005527</v>
      </c>
      <c r="B16520" t="s">
        <v>1</v>
      </c>
      <c r="C16520" s="1">
        <v>63785</v>
      </c>
      <c r="D16520" s="2" t="s">
        <v>10</v>
      </c>
      <c r="E16520">
        <v>768</v>
      </c>
    </row>
    <row r="16521" spans="1:5" x14ac:dyDescent="0.3">
      <c r="A16521">
        <v>65367005722</v>
      </c>
      <c r="B16521" t="s">
        <v>1</v>
      </c>
      <c r="C16521" s="1">
        <v>10158</v>
      </c>
      <c r="D16521" s="2" t="s">
        <v>10</v>
      </c>
      <c r="E16521">
        <v>140</v>
      </c>
    </row>
    <row r="16522" spans="1:5" x14ac:dyDescent="0.3">
      <c r="A16522">
        <v>65367005721</v>
      </c>
      <c r="B16522" t="s">
        <v>1</v>
      </c>
      <c r="C16522" s="1">
        <v>32547</v>
      </c>
      <c r="D16522" s="2" t="s">
        <v>10</v>
      </c>
      <c r="E16522">
        <v>389</v>
      </c>
    </row>
    <row r="16523" spans="1:5" x14ac:dyDescent="0.3">
      <c r="A16523">
        <v>65367005056</v>
      </c>
      <c r="B16523" t="s">
        <v>1</v>
      </c>
      <c r="C16523">
        <v>0</v>
      </c>
      <c r="D16523" s="2" t="s">
        <v>10</v>
      </c>
      <c r="E16523">
        <v>0</v>
      </c>
    </row>
    <row r="16524" spans="1:5" x14ac:dyDescent="0.3">
      <c r="A16524">
        <v>65924006069</v>
      </c>
      <c r="B16524" t="s">
        <v>1</v>
      </c>
      <c r="C16524" s="1">
        <v>32801</v>
      </c>
      <c r="D16524" s="2" t="s">
        <v>10</v>
      </c>
      <c r="E16524">
        <v>456</v>
      </c>
    </row>
    <row r="16525" spans="1:5" x14ac:dyDescent="0.3">
      <c r="A16525">
        <v>65924003914</v>
      </c>
      <c r="B16525" t="s">
        <v>1</v>
      </c>
      <c r="C16525">
        <v>0</v>
      </c>
      <c r="D16525" s="2" t="s">
        <v>10</v>
      </c>
      <c r="E16525">
        <v>0</v>
      </c>
    </row>
    <row r="16526" spans="1:5" x14ac:dyDescent="0.3">
      <c r="A16526">
        <v>65924004511</v>
      </c>
      <c r="B16526" t="s">
        <v>1</v>
      </c>
      <c r="C16526" s="1">
        <v>132252</v>
      </c>
      <c r="D16526" s="2" t="s">
        <v>10</v>
      </c>
      <c r="E16526" s="1">
        <v>1571</v>
      </c>
    </row>
    <row r="16527" spans="1:5" x14ac:dyDescent="0.3">
      <c r="A16527">
        <v>65924006549</v>
      </c>
      <c r="B16527" t="s">
        <v>1</v>
      </c>
      <c r="C16527" s="1">
        <v>47751</v>
      </c>
      <c r="D16527" s="2" t="s">
        <v>10</v>
      </c>
      <c r="E16527">
        <v>620</v>
      </c>
    </row>
    <row r="16528" spans="1:5" x14ac:dyDescent="0.3">
      <c r="A16528">
        <v>65924005771</v>
      </c>
      <c r="B16528" t="s">
        <v>1</v>
      </c>
      <c r="C16528">
        <v>0</v>
      </c>
      <c r="D16528" s="2" t="s">
        <v>10</v>
      </c>
      <c r="E16528">
        <v>0</v>
      </c>
    </row>
    <row r="16529" spans="1:5" x14ac:dyDescent="0.3">
      <c r="A16529">
        <v>65924005682</v>
      </c>
      <c r="B16529" t="s">
        <v>1</v>
      </c>
      <c r="C16529">
        <v>367</v>
      </c>
      <c r="D16529" s="2" t="s">
        <v>10</v>
      </c>
      <c r="E16529">
        <v>5</v>
      </c>
    </row>
    <row r="16530" spans="1:5" x14ac:dyDescent="0.3">
      <c r="A16530">
        <v>65924005615</v>
      </c>
      <c r="B16530" t="s">
        <v>1</v>
      </c>
      <c r="C16530">
        <v>0</v>
      </c>
      <c r="D16530" s="2" t="s">
        <v>10</v>
      </c>
      <c r="E16530">
        <v>0</v>
      </c>
    </row>
    <row r="16531" spans="1:5" x14ac:dyDescent="0.3">
      <c r="A16531">
        <v>65924005860</v>
      </c>
      <c r="B16531" t="s">
        <v>1</v>
      </c>
      <c r="C16531">
        <v>0</v>
      </c>
      <c r="D16531" s="2" t="s">
        <v>10</v>
      </c>
      <c r="E16531">
        <v>0</v>
      </c>
    </row>
    <row r="16532" spans="1:5" x14ac:dyDescent="0.3">
      <c r="A16532">
        <v>65922043080</v>
      </c>
      <c r="B16532" t="s">
        <v>1</v>
      </c>
      <c r="C16532" s="1">
        <v>128514</v>
      </c>
      <c r="D16532" s="2" t="s">
        <v>10</v>
      </c>
      <c r="E16532" s="1">
        <v>1317</v>
      </c>
    </row>
    <row r="16533" spans="1:5" x14ac:dyDescent="0.3">
      <c r="A16533">
        <v>65922045180</v>
      </c>
      <c r="B16533" t="s">
        <v>1</v>
      </c>
      <c r="C16533" s="1">
        <v>109910</v>
      </c>
      <c r="D16533" s="2" t="s">
        <v>10</v>
      </c>
      <c r="E16533" s="1">
        <v>1198</v>
      </c>
    </row>
    <row r="16534" spans="1:5" x14ac:dyDescent="0.3">
      <c r="A16534">
        <v>65922042785</v>
      </c>
      <c r="B16534" t="s">
        <v>1</v>
      </c>
      <c r="C16534">
        <v>0</v>
      </c>
      <c r="D16534" s="2" t="s">
        <v>10</v>
      </c>
      <c r="E16534">
        <v>0</v>
      </c>
    </row>
    <row r="16535" spans="1:5" x14ac:dyDescent="0.3">
      <c r="A16535">
        <v>65922042270</v>
      </c>
      <c r="B16535" t="s">
        <v>1</v>
      </c>
      <c r="C16535" s="1">
        <v>12242</v>
      </c>
      <c r="D16535" s="2" t="s">
        <v>10</v>
      </c>
      <c r="E16535">
        <v>170</v>
      </c>
    </row>
    <row r="16536" spans="1:5" x14ac:dyDescent="0.3">
      <c r="A16536">
        <v>65922042130</v>
      </c>
      <c r="B16536" t="s">
        <v>2</v>
      </c>
      <c r="C16536" s="1">
        <v>38005</v>
      </c>
      <c r="D16536" s="2" t="s">
        <v>10</v>
      </c>
      <c r="E16536">
        <v>205</v>
      </c>
    </row>
    <row r="16537" spans="1:5" x14ac:dyDescent="0.3">
      <c r="A16537">
        <v>65367005548</v>
      </c>
      <c r="B16537" t="s">
        <v>2</v>
      </c>
      <c r="C16537">
        <v>0</v>
      </c>
      <c r="D16537" s="2" t="s">
        <v>10</v>
      </c>
      <c r="E16537">
        <v>0</v>
      </c>
    </row>
    <row r="16538" spans="1:5" x14ac:dyDescent="0.3">
      <c r="A16538">
        <v>65924014495</v>
      </c>
      <c r="B16538" t="s">
        <v>1</v>
      </c>
      <c r="C16538" s="1">
        <v>79668</v>
      </c>
      <c r="D16538" s="2" t="s">
        <v>10</v>
      </c>
      <c r="E16538">
        <v>907</v>
      </c>
    </row>
    <row r="16539" spans="1:5" x14ac:dyDescent="0.3">
      <c r="A16539">
        <v>65924008216</v>
      </c>
      <c r="B16539" t="s">
        <v>1</v>
      </c>
      <c r="C16539" s="1">
        <v>35694</v>
      </c>
      <c r="D16539" s="2" t="s">
        <v>10</v>
      </c>
      <c r="E16539">
        <v>496</v>
      </c>
    </row>
    <row r="16540" spans="1:5" x14ac:dyDescent="0.3">
      <c r="A16540">
        <v>65924014452</v>
      </c>
      <c r="B16540" t="s">
        <v>1</v>
      </c>
      <c r="C16540">
        <v>0</v>
      </c>
      <c r="D16540" s="2" t="s">
        <v>10</v>
      </c>
      <c r="E16540">
        <v>0</v>
      </c>
    </row>
    <row r="16541" spans="1:5" x14ac:dyDescent="0.3">
      <c r="A16541">
        <v>65924007316</v>
      </c>
      <c r="B16541" t="s">
        <v>1</v>
      </c>
      <c r="C16541" s="1">
        <v>21286</v>
      </c>
      <c r="D16541" s="2" t="s">
        <v>10</v>
      </c>
      <c r="E16541">
        <v>296</v>
      </c>
    </row>
    <row r="16542" spans="1:5" x14ac:dyDescent="0.3">
      <c r="A16542">
        <v>65367017924</v>
      </c>
      <c r="B16542" t="s">
        <v>1</v>
      </c>
      <c r="C16542" s="1">
        <v>25635</v>
      </c>
      <c r="D16542" s="2" t="s">
        <v>10</v>
      </c>
      <c r="E16542">
        <v>356</v>
      </c>
    </row>
    <row r="16543" spans="1:5" x14ac:dyDescent="0.3">
      <c r="A16543">
        <v>65926038456</v>
      </c>
      <c r="B16543" t="s">
        <v>1</v>
      </c>
      <c r="C16543">
        <v>0</v>
      </c>
      <c r="D16543" s="2" t="s">
        <v>10</v>
      </c>
      <c r="E16543">
        <v>0</v>
      </c>
    </row>
    <row r="16544" spans="1:5" x14ac:dyDescent="0.3">
      <c r="A16544">
        <v>65367014534</v>
      </c>
      <c r="B16544" t="s">
        <v>1</v>
      </c>
      <c r="C16544" s="1">
        <v>33005</v>
      </c>
      <c r="D16544" s="2" t="s">
        <v>10</v>
      </c>
      <c r="E16544">
        <v>203</v>
      </c>
    </row>
    <row r="16545" spans="1:5" x14ac:dyDescent="0.3">
      <c r="A16545">
        <v>65926036437</v>
      </c>
      <c r="B16545" t="s">
        <v>1</v>
      </c>
      <c r="C16545" s="1">
        <v>33598</v>
      </c>
      <c r="D16545" s="2" t="s">
        <v>10</v>
      </c>
      <c r="E16545">
        <v>467</v>
      </c>
    </row>
    <row r="16546" spans="1:5" x14ac:dyDescent="0.3">
      <c r="A16546">
        <v>65367017495</v>
      </c>
      <c r="B16546" t="s">
        <v>1</v>
      </c>
      <c r="C16546" s="1">
        <v>33556</v>
      </c>
      <c r="D16546" s="2" t="s">
        <v>10</v>
      </c>
      <c r="E16546">
        <v>466</v>
      </c>
    </row>
    <row r="16547" spans="1:5" x14ac:dyDescent="0.3">
      <c r="A16547">
        <v>65926034094</v>
      </c>
      <c r="B16547" t="s">
        <v>1</v>
      </c>
      <c r="C16547" s="1">
        <v>11672</v>
      </c>
      <c r="D16547" s="2" t="s">
        <v>10</v>
      </c>
      <c r="E16547">
        <v>162</v>
      </c>
    </row>
    <row r="16548" spans="1:5" x14ac:dyDescent="0.3">
      <c r="A16548">
        <v>65367013074</v>
      </c>
      <c r="B16548" t="s">
        <v>1</v>
      </c>
      <c r="C16548" s="1">
        <v>56161</v>
      </c>
      <c r="D16548" s="2" t="s">
        <v>10</v>
      </c>
      <c r="E16548">
        <v>698</v>
      </c>
    </row>
    <row r="16549" spans="1:5" x14ac:dyDescent="0.3">
      <c r="A16549">
        <v>65926045274</v>
      </c>
      <c r="B16549" t="s">
        <v>1</v>
      </c>
      <c r="C16549" s="1">
        <v>48774</v>
      </c>
      <c r="D16549" s="2" t="s">
        <v>10</v>
      </c>
      <c r="E16549">
        <v>620</v>
      </c>
    </row>
    <row r="16550" spans="1:5" x14ac:dyDescent="0.3">
      <c r="A16550">
        <v>65926045703</v>
      </c>
      <c r="B16550" t="s">
        <v>1</v>
      </c>
      <c r="C16550" s="1">
        <v>112516</v>
      </c>
      <c r="D16550" s="2" t="s">
        <v>10</v>
      </c>
      <c r="E16550" s="1">
        <v>1187</v>
      </c>
    </row>
    <row r="16551" spans="1:5" x14ac:dyDescent="0.3">
      <c r="A16551">
        <v>65367014046</v>
      </c>
      <c r="B16551" t="s">
        <v>1</v>
      </c>
      <c r="C16551">
        <v>0</v>
      </c>
      <c r="D16551" s="2" t="s">
        <v>10</v>
      </c>
      <c r="E16551">
        <v>0</v>
      </c>
    </row>
    <row r="16552" spans="1:5" x14ac:dyDescent="0.3">
      <c r="A16552">
        <v>65926045436</v>
      </c>
      <c r="B16552" t="s">
        <v>1</v>
      </c>
      <c r="C16552">
        <v>0</v>
      </c>
      <c r="D16552" s="2" t="s">
        <v>10</v>
      </c>
      <c r="E16552">
        <v>0</v>
      </c>
    </row>
    <row r="16553" spans="1:5" x14ac:dyDescent="0.3">
      <c r="A16553">
        <v>65924006719</v>
      </c>
      <c r="B16553" t="s">
        <v>2</v>
      </c>
      <c r="C16553">
        <v>0</v>
      </c>
      <c r="D16553" s="2" t="s">
        <v>10</v>
      </c>
      <c r="E16553">
        <v>0</v>
      </c>
    </row>
    <row r="16554" spans="1:5" x14ac:dyDescent="0.3">
      <c r="A16554">
        <v>65924008800</v>
      </c>
      <c r="B16554" t="s">
        <v>1</v>
      </c>
      <c r="C16554" s="1">
        <v>61848</v>
      </c>
      <c r="D16554" s="2" t="s">
        <v>10</v>
      </c>
      <c r="E16554">
        <v>755</v>
      </c>
    </row>
    <row r="16555" spans="1:5" x14ac:dyDescent="0.3">
      <c r="A16555">
        <v>65924014134</v>
      </c>
      <c r="B16555" t="s">
        <v>1</v>
      </c>
      <c r="C16555" s="1">
        <v>28378</v>
      </c>
      <c r="D16555" s="2" t="s">
        <v>10</v>
      </c>
      <c r="E16555">
        <v>394</v>
      </c>
    </row>
    <row r="16556" spans="1:5" x14ac:dyDescent="0.3">
      <c r="A16556">
        <v>65367014674</v>
      </c>
      <c r="B16556" t="s">
        <v>1</v>
      </c>
      <c r="C16556" s="1">
        <v>123425</v>
      </c>
      <c r="D16556" s="2" t="s">
        <v>10</v>
      </c>
      <c r="E16556" s="1">
        <v>1481</v>
      </c>
    </row>
    <row r="16557" spans="1:5" x14ac:dyDescent="0.3">
      <c r="A16557">
        <v>65367014615</v>
      </c>
      <c r="B16557" t="s">
        <v>1</v>
      </c>
      <c r="C16557" s="1">
        <v>45716</v>
      </c>
      <c r="D16557" s="2" t="s">
        <v>10</v>
      </c>
      <c r="E16557">
        <v>597</v>
      </c>
    </row>
    <row r="16558" spans="1:5" x14ac:dyDescent="0.3">
      <c r="A16558">
        <v>65922012274</v>
      </c>
      <c r="B16558" t="s">
        <v>1</v>
      </c>
      <c r="C16558" s="1">
        <v>57742</v>
      </c>
      <c r="D16558" s="2" t="s">
        <v>10</v>
      </c>
      <c r="E16558">
        <v>704</v>
      </c>
    </row>
    <row r="16559" spans="1:5" x14ac:dyDescent="0.3">
      <c r="A16559">
        <v>65926039037</v>
      </c>
      <c r="B16559" t="s">
        <v>1</v>
      </c>
      <c r="C16559">
        <v>0</v>
      </c>
      <c r="D16559" s="2" t="s">
        <v>10</v>
      </c>
      <c r="E16559">
        <v>0</v>
      </c>
    </row>
    <row r="16560" spans="1:5" x14ac:dyDescent="0.3">
      <c r="A16560">
        <v>65922012878</v>
      </c>
      <c r="B16560" t="s">
        <v>1</v>
      </c>
      <c r="C16560" s="1">
        <v>38804</v>
      </c>
      <c r="D16560" s="2" t="s">
        <v>10</v>
      </c>
      <c r="E16560">
        <v>528</v>
      </c>
    </row>
    <row r="16561" spans="1:5" x14ac:dyDescent="0.3">
      <c r="A16561">
        <v>65922012231</v>
      </c>
      <c r="B16561" t="s">
        <v>1</v>
      </c>
      <c r="C16561" s="1">
        <v>8690</v>
      </c>
      <c r="D16561" s="2" t="s">
        <v>10</v>
      </c>
      <c r="E16561">
        <v>121</v>
      </c>
    </row>
    <row r="16562" spans="1:5" x14ac:dyDescent="0.3">
      <c r="A16562">
        <v>65922012401</v>
      </c>
      <c r="B16562" t="s">
        <v>1</v>
      </c>
      <c r="C16562" s="1">
        <v>4079</v>
      </c>
      <c r="D16562" s="2" t="s">
        <v>10</v>
      </c>
      <c r="E16562">
        <v>57</v>
      </c>
    </row>
    <row r="16563" spans="1:5" x14ac:dyDescent="0.3">
      <c r="A16563">
        <v>65922013696</v>
      </c>
      <c r="B16563" t="s">
        <v>1</v>
      </c>
      <c r="C16563" s="1">
        <v>47292</v>
      </c>
      <c r="D16563" s="2" t="s">
        <v>10</v>
      </c>
      <c r="E16563">
        <v>607</v>
      </c>
    </row>
    <row r="16564" spans="1:5" x14ac:dyDescent="0.3">
      <c r="A16564">
        <v>65924012034</v>
      </c>
      <c r="B16564" t="s">
        <v>2</v>
      </c>
      <c r="C16564">
        <v>0</v>
      </c>
      <c r="D16564" s="2" t="s">
        <v>10</v>
      </c>
      <c r="E16564">
        <v>0</v>
      </c>
    </row>
    <row r="16565" spans="1:5" x14ac:dyDescent="0.3">
      <c r="A16565">
        <v>65922013742</v>
      </c>
      <c r="B16565" t="s">
        <v>1</v>
      </c>
      <c r="C16565" s="1">
        <v>15936</v>
      </c>
      <c r="D16565" s="2" t="s">
        <v>10</v>
      </c>
      <c r="E16565">
        <v>221</v>
      </c>
    </row>
    <row r="16566" spans="1:5" x14ac:dyDescent="0.3">
      <c r="A16566">
        <v>65922013785</v>
      </c>
      <c r="B16566" t="s">
        <v>1</v>
      </c>
      <c r="C16566" s="1">
        <v>39216</v>
      </c>
      <c r="D16566" s="2" t="s">
        <v>10</v>
      </c>
      <c r="E16566">
        <v>528</v>
      </c>
    </row>
    <row r="16567" spans="1:5" x14ac:dyDescent="0.3">
      <c r="A16567">
        <v>65922014552</v>
      </c>
      <c r="B16567" t="s">
        <v>1</v>
      </c>
      <c r="C16567" s="1">
        <v>20791</v>
      </c>
      <c r="D16567" s="2" t="s">
        <v>10</v>
      </c>
      <c r="E16567">
        <v>289</v>
      </c>
    </row>
    <row r="16568" spans="1:5" x14ac:dyDescent="0.3">
      <c r="A16568">
        <v>65922014994</v>
      </c>
      <c r="B16568" t="s">
        <v>2</v>
      </c>
      <c r="C16568" s="1">
        <v>13762</v>
      </c>
      <c r="D16568" s="2" t="s">
        <v>10</v>
      </c>
      <c r="E16568">
        <v>74</v>
      </c>
    </row>
    <row r="16569" spans="1:5" x14ac:dyDescent="0.3">
      <c r="A16569">
        <v>65922015028</v>
      </c>
      <c r="B16569" t="s">
        <v>2</v>
      </c>
      <c r="C16569" s="1">
        <v>2126</v>
      </c>
      <c r="D16569" s="2" t="s">
        <v>10</v>
      </c>
      <c r="E16569">
        <v>11</v>
      </c>
    </row>
    <row r="16570" spans="1:5" x14ac:dyDescent="0.3">
      <c r="A16570">
        <v>65922015036</v>
      </c>
      <c r="B16570" t="s">
        <v>2</v>
      </c>
      <c r="C16570">
        <v>0</v>
      </c>
      <c r="D16570" s="2" t="s">
        <v>10</v>
      </c>
      <c r="E16570">
        <v>0</v>
      </c>
    </row>
    <row r="16571" spans="1:5" x14ac:dyDescent="0.3">
      <c r="A16571">
        <v>65922014773</v>
      </c>
      <c r="B16571" t="s">
        <v>1</v>
      </c>
      <c r="C16571" s="1">
        <v>45747</v>
      </c>
      <c r="D16571" s="2" t="s">
        <v>10</v>
      </c>
      <c r="E16571">
        <v>592</v>
      </c>
    </row>
    <row r="16572" spans="1:5" x14ac:dyDescent="0.3">
      <c r="A16572">
        <v>65922014099</v>
      </c>
      <c r="B16572" t="s">
        <v>1</v>
      </c>
      <c r="C16572" s="1">
        <v>30144</v>
      </c>
      <c r="D16572" s="2" t="s">
        <v>10</v>
      </c>
      <c r="E16572">
        <v>419</v>
      </c>
    </row>
    <row r="16573" spans="1:5" x14ac:dyDescent="0.3">
      <c r="A16573">
        <v>65922012509</v>
      </c>
      <c r="B16573" t="s">
        <v>1</v>
      </c>
      <c r="C16573" s="1">
        <v>58452</v>
      </c>
      <c r="D16573" s="2" t="s">
        <v>10</v>
      </c>
      <c r="E16573">
        <v>723</v>
      </c>
    </row>
    <row r="16574" spans="1:5" x14ac:dyDescent="0.3">
      <c r="A16574">
        <v>65922012312</v>
      </c>
      <c r="B16574" t="s">
        <v>2</v>
      </c>
      <c r="C16574">
        <v>0</v>
      </c>
      <c r="D16574" s="2" t="s">
        <v>10</v>
      </c>
      <c r="E16574">
        <v>0</v>
      </c>
    </row>
    <row r="16575" spans="1:5" x14ac:dyDescent="0.3">
      <c r="A16575">
        <v>65924007308</v>
      </c>
      <c r="B16575" t="s">
        <v>1</v>
      </c>
      <c r="C16575" s="1">
        <v>37635</v>
      </c>
      <c r="D16575" s="2" t="s">
        <v>10</v>
      </c>
      <c r="E16575">
        <v>523</v>
      </c>
    </row>
    <row r="16576" spans="1:5" x14ac:dyDescent="0.3">
      <c r="A16576">
        <v>65922013947</v>
      </c>
      <c r="B16576" t="s">
        <v>1</v>
      </c>
      <c r="C16576">
        <v>0</v>
      </c>
      <c r="D16576" s="2" t="s">
        <v>10</v>
      </c>
      <c r="E16576">
        <v>0</v>
      </c>
    </row>
    <row r="16577" spans="1:5" x14ac:dyDescent="0.3">
      <c r="A16577">
        <v>65922012487</v>
      </c>
      <c r="B16577" t="s">
        <v>1</v>
      </c>
      <c r="C16577">
        <v>0</v>
      </c>
      <c r="D16577" s="2" t="s">
        <v>10</v>
      </c>
      <c r="E16577">
        <v>0</v>
      </c>
    </row>
    <row r="16578" spans="1:5" x14ac:dyDescent="0.3">
      <c r="A16578">
        <v>65922014560</v>
      </c>
      <c r="B16578" t="s">
        <v>1</v>
      </c>
      <c r="C16578" s="1">
        <v>10945</v>
      </c>
      <c r="D16578" s="2" t="s">
        <v>10</v>
      </c>
      <c r="E16578">
        <v>152</v>
      </c>
    </row>
    <row r="16579" spans="1:5" x14ac:dyDescent="0.3">
      <c r="A16579">
        <v>65922014145</v>
      </c>
      <c r="B16579" t="s">
        <v>1</v>
      </c>
      <c r="C16579" s="1">
        <v>5879</v>
      </c>
      <c r="D16579" s="2" t="s">
        <v>10</v>
      </c>
      <c r="E16579">
        <v>82</v>
      </c>
    </row>
    <row r="16580" spans="1:5" x14ac:dyDescent="0.3">
      <c r="A16580">
        <v>65924013758</v>
      </c>
      <c r="B16580" t="s">
        <v>1</v>
      </c>
      <c r="C16580" s="1">
        <v>130663</v>
      </c>
      <c r="D16580" s="2" t="s">
        <v>10</v>
      </c>
      <c r="E16580" s="1">
        <v>1278</v>
      </c>
    </row>
    <row r="16581" spans="1:5" x14ac:dyDescent="0.3">
      <c r="A16581">
        <v>65924008959</v>
      </c>
      <c r="B16581" t="s">
        <v>1</v>
      </c>
      <c r="C16581" s="1">
        <v>42961</v>
      </c>
      <c r="D16581" s="2" t="s">
        <v>10</v>
      </c>
      <c r="E16581">
        <v>571</v>
      </c>
    </row>
    <row r="16582" spans="1:5" x14ac:dyDescent="0.3">
      <c r="A16582">
        <v>65924008215</v>
      </c>
      <c r="B16582" t="s">
        <v>1</v>
      </c>
      <c r="C16582" s="1">
        <v>169373</v>
      </c>
      <c r="D16582" s="2" t="s">
        <v>10</v>
      </c>
      <c r="E16582" s="1">
        <v>1897</v>
      </c>
    </row>
    <row r="16583" spans="1:5" x14ac:dyDescent="0.3">
      <c r="A16583">
        <v>65924012670</v>
      </c>
      <c r="B16583" t="s">
        <v>1</v>
      </c>
      <c r="C16583">
        <v>0</v>
      </c>
      <c r="D16583" s="2" t="s">
        <v>10</v>
      </c>
      <c r="E16583">
        <v>0</v>
      </c>
    </row>
    <row r="16584" spans="1:5" x14ac:dyDescent="0.3">
      <c r="A16584">
        <v>65924013634</v>
      </c>
      <c r="B16584" t="s">
        <v>1</v>
      </c>
      <c r="C16584" s="1">
        <v>192318</v>
      </c>
      <c r="D16584" s="2" t="s">
        <v>10</v>
      </c>
      <c r="E16584" s="1">
        <v>2122</v>
      </c>
    </row>
    <row r="16585" spans="1:5" x14ac:dyDescent="0.3">
      <c r="A16585">
        <v>65926039363</v>
      </c>
      <c r="B16585" t="s">
        <v>1</v>
      </c>
      <c r="C16585" s="1">
        <v>24323</v>
      </c>
      <c r="D16585" s="2" t="s">
        <v>10</v>
      </c>
      <c r="E16585">
        <v>338</v>
      </c>
    </row>
    <row r="16586" spans="1:5" x14ac:dyDescent="0.3">
      <c r="A16586">
        <v>65926039428</v>
      </c>
      <c r="B16586" t="s">
        <v>1</v>
      </c>
      <c r="C16586" s="1">
        <v>30849</v>
      </c>
      <c r="D16586" s="2" t="s">
        <v>10</v>
      </c>
      <c r="E16586">
        <v>428</v>
      </c>
    </row>
    <row r="16587" spans="1:5" x14ac:dyDescent="0.3">
      <c r="A16587">
        <v>65926040000</v>
      </c>
      <c r="B16587" t="s">
        <v>1</v>
      </c>
      <c r="C16587" s="1">
        <v>138680</v>
      </c>
      <c r="D16587" s="2" t="s">
        <v>10</v>
      </c>
      <c r="E16587" s="1">
        <v>1600</v>
      </c>
    </row>
    <row r="16588" spans="1:5" x14ac:dyDescent="0.3">
      <c r="A16588">
        <v>65924013162</v>
      </c>
      <c r="B16588" t="s">
        <v>1</v>
      </c>
      <c r="C16588" s="1">
        <v>26351</v>
      </c>
      <c r="D16588" s="2" t="s">
        <v>10</v>
      </c>
      <c r="E16588">
        <v>366</v>
      </c>
    </row>
    <row r="16589" spans="1:5" x14ac:dyDescent="0.3">
      <c r="A16589">
        <v>65924006396</v>
      </c>
      <c r="B16589" t="s">
        <v>1</v>
      </c>
      <c r="C16589" s="1">
        <v>80904</v>
      </c>
      <c r="D16589" s="2" t="s">
        <v>10</v>
      </c>
      <c r="E16589">
        <v>945</v>
      </c>
    </row>
    <row r="16590" spans="1:5" x14ac:dyDescent="0.3">
      <c r="A16590">
        <v>65924012832</v>
      </c>
      <c r="B16590" t="s">
        <v>1</v>
      </c>
      <c r="C16590" s="1">
        <v>38925</v>
      </c>
      <c r="D16590" s="2" t="s">
        <v>10</v>
      </c>
      <c r="E16590">
        <v>541</v>
      </c>
    </row>
    <row r="16591" spans="1:5" x14ac:dyDescent="0.3">
      <c r="A16591">
        <v>65922013866</v>
      </c>
      <c r="B16591" t="s">
        <v>1</v>
      </c>
      <c r="C16591" s="1">
        <v>299802</v>
      </c>
      <c r="D16591" s="2" t="s">
        <v>10</v>
      </c>
      <c r="E16591" s="1">
        <v>2061</v>
      </c>
    </row>
    <row r="16592" spans="1:5" x14ac:dyDescent="0.3">
      <c r="A16592">
        <v>65922014544</v>
      </c>
      <c r="B16592" t="s">
        <v>2</v>
      </c>
      <c r="C16592">
        <v>0</v>
      </c>
      <c r="D16592" s="2" t="s">
        <v>10</v>
      </c>
      <c r="E16592">
        <v>0</v>
      </c>
    </row>
    <row r="16593" spans="1:5" x14ac:dyDescent="0.3">
      <c r="A16593">
        <v>65974013432</v>
      </c>
      <c r="B16593" t="s">
        <v>1</v>
      </c>
      <c r="C16593">
        <v>0</v>
      </c>
      <c r="D16593" s="2" t="s">
        <v>10</v>
      </c>
      <c r="E16593">
        <v>0</v>
      </c>
    </row>
    <row r="16594" spans="1:5" x14ac:dyDescent="0.3">
      <c r="A16594">
        <v>65974013823</v>
      </c>
      <c r="B16594" t="s">
        <v>1</v>
      </c>
      <c r="C16594" s="1">
        <v>8200</v>
      </c>
      <c r="D16594" s="2" t="s">
        <v>10</v>
      </c>
      <c r="E16594">
        <v>113</v>
      </c>
    </row>
    <row r="16595" spans="1:5" x14ac:dyDescent="0.3">
      <c r="A16595">
        <v>65974020862</v>
      </c>
      <c r="B16595" t="s">
        <v>1</v>
      </c>
      <c r="C16595" s="1">
        <v>71432</v>
      </c>
      <c r="D16595" s="2" t="s">
        <v>10</v>
      </c>
      <c r="E16595">
        <v>861</v>
      </c>
    </row>
    <row r="16596" spans="1:5" x14ac:dyDescent="0.3">
      <c r="A16596">
        <v>65974013319</v>
      </c>
      <c r="B16596" t="s">
        <v>1</v>
      </c>
      <c r="C16596">
        <v>0</v>
      </c>
      <c r="D16596" s="2" t="s">
        <v>10</v>
      </c>
      <c r="E16596">
        <v>0</v>
      </c>
    </row>
    <row r="16597" spans="1:5" x14ac:dyDescent="0.3">
      <c r="A16597">
        <v>65974021192</v>
      </c>
      <c r="B16597" t="s">
        <v>1</v>
      </c>
      <c r="C16597">
        <v>76</v>
      </c>
      <c r="D16597" s="2" t="s">
        <v>10</v>
      </c>
      <c r="E16597">
        <v>1</v>
      </c>
    </row>
    <row r="16598" spans="1:5" x14ac:dyDescent="0.3">
      <c r="A16598">
        <v>65974021206</v>
      </c>
      <c r="B16598" t="s">
        <v>1</v>
      </c>
      <c r="C16598" s="1">
        <v>4211</v>
      </c>
      <c r="D16598" s="2" t="s">
        <v>10</v>
      </c>
      <c r="E16598">
        <v>58</v>
      </c>
    </row>
    <row r="16599" spans="1:5" x14ac:dyDescent="0.3">
      <c r="A16599">
        <v>65974020722</v>
      </c>
      <c r="B16599" t="s">
        <v>1</v>
      </c>
      <c r="C16599" s="1">
        <v>85160</v>
      </c>
      <c r="D16599" s="2" t="s">
        <v>10</v>
      </c>
      <c r="E16599">
        <v>962</v>
      </c>
    </row>
    <row r="16600" spans="1:5" x14ac:dyDescent="0.3">
      <c r="A16600">
        <v>70000463946</v>
      </c>
      <c r="B16600" t="s">
        <v>1</v>
      </c>
      <c r="C16600" s="1">
        <v>26778</v>
      </c>
      <c r="D16600" s="2" t="s">
        <v>10</v>
      </c>
      <c r="E16600">
        <v>372</v>
      </c>
    </row>
    <row r="16601" spans="1:5" x14ac:dyDescent="0.3">
      <c r="A16601">
        <v>65974021524</v>
      </c>
      <c r="B16601" t="s">
        <v>1</v>
      </c>
      <c r="C16601" s="1">
        <v>14561</v>
      </c>
      <c r="D16601" s="2" t="s">
        <v>10</v>
      </c>
      <c r="E16601">
        <v>187</v>
      </c>
    </row>
    <row r="16602" spans="1:5" x14ac:dyDescent="0.3">
      <c r="A16602">
        <v>65974020617</v>
      </c>
      <c r="B16602" t="s">
        <v>1</v>
      </c>
      <c r="C16602" s="1">
        <v>28195</v>
      </c>
      <c r="D16602" s="2" t="s">
        <v>10</v>
      </c>
      <c r="E16602">
        <v>392</v>
      </c>
    </row>
    <row r="16603" spans="1:5" x14ac:dyDescent="0.3">
      <c r="A16603">
        <v>65974021567</v>
      </c>
      <c r="B16603" t="s">
        <v>1</v>
      </c>
      <c r="C16603" s="1">
        <v>29685</v>
      </c>
      <c r="D16603" s="2" t="s">
        <v>10</v>
      </c>
      <c r="E16603">
        <v>412</v>
      </c>
    </row>
    <row r="16604" spans="1:5" x14ac:dyDescent="0.3">
      <c r="A16604">
        <v>65974013408</v>
      </c>
      <c r="B16604" t="s">
        <v>1</v>
      </c>
      <c r="C16604" s="1">
        <v>45078</v>
      </c>
      <c r="D16604" s="2" t="s">
        <v>10</v>
      </c>
      <c r="E16604">
        <v>600</v>
      </c>
    </row>
    <row r="16605" spans="1:5" x14ac:dyDescent="0.3">
      <c r="A16605">
        <v>65922023438</v>
      </c>
      <c r="B16605" t="s">
        <v>1</v>
      </c>
      <c r="C16605">
        <v>0</v>
      </c>
      <c r="D16605" s="2" t="s">
        <v>10</v>
      </c>
      <c r="E16605">
        <v>0</v>
      </c>
    </row>
    <row r="16606" spans="1:5" x14ac:dyDescent="0.3">
      <c r="A16606">
        <v>65922023594</v>
      </c>
      <c r="B16606" t="s">
        <v>1</v>
      </c>
      <c r="C16606" s="1">
        <v>6666</v>
      </c>
      <c r="D16606" s="2" t="s">
        <v>10</v>
      </c>
      <c r="E16606">
        <v>93</v>
      </c>
    </row>
    <row r="16607" spans="1:5" x14ac:dyDescent="0.3">
      <c r="A16607">
        <v>70000583057</v>
      </c>
      <c r="B16607" t="s">
        <v>1</v>
      </c>
      <c r="C16607" s="1">
        <v>140350</v>
      </c>
      <c r="D16607" s="2" t="s">
        <v>10</v>
      </c>
      <c r="E16607" s="1">
        <v>1359</v>
      </c>
    </row>
    <row r="16608" spans="1:5" x14ac:dyDescent="0.3">
      <c r="A16608">
        <v>65974013396</v>
      </c>
      <c r="B16608" t="s">
        <v>1</v>
      </c>
      <c r="C16608" s="1">
        <v>55791</v>
      </c>
      <c r="D16608" s="2" t="s">
        <v>10</v>
      </c>
      <c r="E16608">
        <v>690</v>
      </c>
    </row>
    <row r="16609" spans="1:5" x14ac:dyDescent="0.3">
      <c r="A16609">
        <v>65974013564</v>
      </c>
      <c r="B16609" t="s">
        <v>1</v>
      </c>
      <c r="C16609" s="1">
        <v>35442</v>
      </c>
      <c r="D16609" s="2" t="s">
        <v>10</v>
      </c>
      <c r="E16609">
        <v>492</v>
      </c>
    </row>
    <row r="16610" spans="1:5" x14ac:dyDescent="0.3">
      <c r="A16610">
        <v>65922024159</v>
      </c>
      <c r="B16610" t="s">
        <v>1</v>
      </c>
      <c r="C16610">
        <v>0</v>
      </c>
      <c r="D16610" s="2" t="s">
        <v>10</v>
      </c>
      <c r="E16610">
        <v>0</v>
      </c>
    </row>
    <row r="16611" spans="1:5" x14ac:dyDescent="0.3">
      <c r="A16611">
        <v>65921051306</v>
      </c>
      <c r="B16611" t="s">
        <v>1</v>
      </c>
      <c r="C16611">
        <v>0</v>
      </c>
      <c r="D16611" s="2" t="s">
        <v>10</v>
      </c>
      <c r="E16611">
        <v>0</v>
      </c>
    </row>
    <row r="16612" spans="1:5" x14ac:dyDescent="0.3">
      <c r="A16612">
        <v>65925029356</v>
      </c>
      <c r="B16612" t="s">
        <v>2</v>
      </c>
      <c r="C16612" s="1">
        <v>8693</v>
      </c>
      <c r="D16612" s="2" t="s">
        <v>10</v>
      </c>
      <c r="E16612">
        <v>47</v>
      </c>
    </row>
    <row r="16613" spans="1:5" x14ac:dyDescent="0.3">
      <c r="A16613">
        <v>65367057667</v>
      </c>
      <c r="B16613" t="s">
        <v>1</v>
      </c>
      <c r="C16613" s="1">
        <v>14802</v>
      </c>
      <c r="D16613" s="2" t="s">
        <v>10</v>
      </c>
      <c r="E16613">
        <v>189</v>
      </c>
    </row>
    <row r="16614" spans="1:5" x14ac:dyDescent="0.3">
      <c r="A16614">
        <v>65367057896</v>
      </c>
      <c r="B16614" t="s">
        <v>1</v>
      </c>
      <c r="C16614">
        <v>0</v>
      </c>
      <c r="D16614" s="2" t="s">
        <v>10</v>
      </c>
      <c r="E16614">
        <v>0</v>
      </c>
    </row>
    <row r="16615" spans="1:5" x14ac:dyDescent="0.3">
      <c r="A16615">
        <v>65367058211</v>
      </c>
      <c r="B16615" t="s">
        <v>1</v>
      </c>
      <c r="C16615" s="1">
        <v>19528</v>
      </c>
      <c r="D16615" s="2" t="s">
        <v>10</v>
      </c>
      <c r="E16615">
        <v>233</v>
      </c>
    </row>
    <row r="16616" spans="1:5" x14ac:dyDescent="0.3">
      <c r="A16616">
        <v>65367057557</v>
      </c>
      <c r="B16616" t="s">
        <v>1</v>
      </c>
      <c r="C16616" s="1">
        <v>14895</v>
      </c>
      <c r="D16616" s="2" t="s">
        <v>10</v>
      </c>
      <c r="E16616">
        <v>190</v>
      </c>
    </row>
    <row r="16617" spans="1:5" x14ac:dyDescent="0.3">
      <c r="A16617">
        <v>65367057686</v>
      </c>
      <c r="B16617" t="s">
        <v>1</v>
      </c>
      <c r="C16617" s="1">
        <v>16890</v>
      </c>
      <c r="D16617" s="2" t="s">
        <v>10</v>
      </c>
      <c r="E16617">
        <v>209</v>
      </c>
    </row>
    <row r="16618" spans="1:5" x14ac:dyDescent="0.3">
      <c r="A16618">
        <v>65367057555</v>
      </c>
      <c r="B16618" t="s">
        <v>1</v>
      </c>
      <c r="C16618" s="1">
        <v>6413</v>
      </c>
      <c r="D16618" s="2" t="s">
        <v>10</v>
      </c>
      <c r="E16618">
        <v>88</v>
      </c>
    </row>
    <row r="16619" spans="1:5" x14ac:dyDescent="0.3">
      <c r="A16619">
        <v>65367058248</v>
      </c>
      <c r="B16619" t="s">
        <v>1</v>
      </c>
      <c r="C16619" s="1">
        <v>7831</v>
      </c>
      <c r="D16619" s="2" t="s">
        <v>10</v>
      </c>
      <c r="E16619">
        <v>108</v>
      </c>
    </row>
    <row r="16620" spans="1:5" x14ac:dyDescent="0.3">
      <c r="A16620">
        <v>65367058133</v>
      </c>
      <c r="B16620" t="s">
        <v>1</v>
      </c>
      <c r="C16620" s="1">
        <v>13692</v>
      </c>
      <c r="D16620" s="2" t="s">
        <v>10</v>
      </c>
      <c r="E16620">
        <v>179</v>
      </c>
    </row>
    <row r="16621" spans="1:5" x14ac:dyDescent="0.3">
      <c r="A16621">
        <v>65921051349</v>
      </c>
      <c r="B16621" t="s">
        <v>1</v>
      </c>
      <c r="C16621">
        <v>0</v>
      </c>
      <c r="D16621" s="2" t="s">
        <v>10</v>
      </c>
      <c r="E16621">
        <v>0</v>
      </c>
    </row>
    <row r="16622" spans="1:5" x14ac:dyDescent="0.3">
      <c r="A16622">
        <v>65921053570</v>
      </c>
      <c r="B16622" t="s">
        <v>1</v>
      </c>
      <c r="C16622">
        <v>0</v>
      </c>
      <c r="D16622" s="2" t="s">
        <v>10</v>
      </c>
      <c r="E16622">
        <v>0</v>
      </c>
    </row>
    <row r="16623" spans="1:5" x14ac:dyDescent="0.3">
      <c r="A16623">
        <v>65921053694</v>
      </c>
      <c r="B16623" t="s">
        <v>1</v>
      </c>
      <c r="C16623" s="1">
        <v>4468</v>
      </c>
      <c r="D16623" s="2" t="s">
        <v>10</v>
      </c>
      <c r="E16623">
        <v>62</v>
      </c>
    </row>
    <row r="16624" spans="1:5" x14ac:dyDescent="0.3">
      <c r="A16624">
        <v>65921052124</v>
      </c>
      <c r="B16624" t="s">
        <v>1</v>
      </c>
      <c r="C16624">
        <v>0</v>
      </c>
      <c r="D16624" s="2" t="s">
        <v>10</v>
      </c>
      <c r="E16624">
        <v>0</v>
      </c>
    </row>
    <row r="16625" spans="1:5" x14ac:dyDescent="0.3">
      <c r="A16625">
        <v>65921051241</v>
      </c>
      <c r="B16625" t="s">
        <v>1</v>
      </c>
      <c r="C16625">
        <v>0</v>
      </c>
      <c r="D16625" s="2" t="s">
        <v>10</v>
      </c>
      <c r="E16625">
        <v>0</v>
      </c>
    </row>
    <row r="16626" spans="1:5" x14ac:dyDescent="0.3">
      <c r="A16626">
        <v>65921054976</v>
      </c>
      <c r="B16626" t="s">
        <v>1</v>
      </c>
      <c r="C16626">
        <v>0</v>
      </c>
      <c r="D16626" s="2" t="s">
        <v>10</v>
      </c>
      <c r="E16626">
        <v>0</v>
      </c>
    </row>
    <row r="16627" spans="1:5" x14ac:dyDescent="0.3">
      <c r="A16627">
        <v>65921055220</v>
      </c>
      <c r="B16627" t="s">
        <v>1</v>
      </c>
      <c r="C16627" s="1">
        <v>79834</v>
      </c>
      <c r="D16627" s="2" t="s">
        <v>10</v>
      </c>
      <c r="E16627">
        <v>921</v>
      </c>
    </row>
    <row r="16628" spans="1:5" x14ac:dyDescent="0.3">
      <c r="A16628">
        <v>65925040082</v>
      </c>
      <c r="B16628" t="s">
        <v>1</v>
      </c>
      <c r="C16628" s="1">
        <v>59669</v>
      </c>
      <c r="D16628" s="2" t="s">
        <v>10</v>
      </c>
      <c r="E16628">
        <v>739</v>
      </c>
    </row>
    <row r="16629" spans="1:5" x14ac:dyDescent="0.3">
      <c r="A16629">
        <v>65925047591</v>
      </c>
      <c r="B16629" t="s">
        <v>1</v>
      </c>
      <c r="C16629" s="1">
        <v>1971</v>
      </c>
      <c r="D16629" s="2" t="s">
        <v>10</v>
      </c>
      <c r="E16629">
        <v>27</v>
      </c>
    </row>
    <row r="16630" spans="1:5" x14ac:dyDescent="0.3">
      <c r="A16630">
        <v>65925047613</v>
      </c>
      <c r="B16630" t="s">
        <v>1</v>
      </c>
      <c r="C16630">
        <v>0</v>
      </c>
      <c r="D16630" s="2" t="s">
        <v>10</v>
      </c>
      <c r="E16630">
        <v>0</v>
      </c>
    </row>
    <row r="16631" spans="1:5" x14ac:dyDescent="0.3">
      <c r="A16631">
        <v>65925040600</v>
      </c>
      <c r="B16631" t="s">
        <v>1</v>
      </c>
      <c r="C16631" s="1">
        <v>13460</v>
      </c>
      <c r="D16631" s="2" t="s">
        <v>10</v>
      </c>
      <c r="E16631">
        <v>187</v>
      </c>
    </row>
    <row r="16632" spans="1:5" x14ac:dyDescent="0.3">
      <c r="A16632">
        <v>65925038983</v>
      </c>
      <c r="B16632" t="s">
        <v>1</v>
      </c>
      <c r="C16632" s="1">
        <v>175152</v>
      </c>
      <c r="D16632" s="2" t="s">
        <v>10</v>
      </c>
      <c r="E16632" s="1">
        <v>2208</v>
      </c>
    </row>
    <row r="16633" spans="1:5" x14ac:dyDescent="0.3">
      <c r="A16633">
        <v>65925039602</v>
      </c>
      <c r="B16633" t="s">
        <v>1</v>
      </c>
      <c r="C16633" s="1">
        <v>35533</v>
      </c>
      <c r="D16633" s="2" t="s">
        <v>10</v>
      </c>
      <c r="E16633">
        <v>494</v>
      </c>
    </row>
    <row r="16634" spans="1:5" x14ac:dyDescent="0.3">
      <c r="A16634">
        <v>65925047680</v>
      </c>
      <c r="B16634" t="s">
        <v>1</v>
      </c>
      <c r="C16634">
        <v>0</v>
      </c>
      <c r="D16634" s="2" t="s">
        <v>10</v>
      </c>
      <c r="E16634">
        <v>0</v>
      </c>
    </row>
    <row r="16635" spans="1:5" x14ac:dyDescent="0.3">
      <c r="A16635">
        <v>65921051357</v>
      </c>
      <c r="B16635" t="s">
        <v>1</v>
      </c>
      <c r="C16635" s="1">
        <v>1471</v>
      </c>
      <c r="D16635" s="2" t="s">
        <v>10</v>
      </c>
      <c r="E16635">
        <v>20</v>
      </c>
    </row>
    <row r="16636" spans="1:5" x14ac:dyDescent="0.3">
      <c r="A16636">
        <v>65921051764</v>
      </c>
      <c r="B16636" t="s">
        <v>1</v>
      </c>
      <c r="C16636" s="1">
        <v>39556</v>
      </c>
      <c r="D16636" s="2" t="s">
        <v>10</v>
      </c>
      <c r="E16636">
        <v>549</v>
      </c>
    </row>
    <row r="16637" spans="1:5" x14ac:dyDescent="0.3">
      <c r="A16637">
        <v>65921051569</v>
      </c>
      <c r="B16637" t="s">
        <v>1</v>
      </c>
      <c r="C16637">
        <v>0</v>
      </c>
      <c r="D16637" s="2" t="s">
        <v>10</v>
      </c>
      <c r="E16637">
        <v>0</v>
      </c>
    </row>
    <row r="16638" spans="1:5" x14ac:dyDescent="0.3">
      <c r="A16638">
        <v>65921050056</v>
      </c>
      <c r="B16638" t="s">
        <v>1</v>
      </c>
      <c r="C16638">
        <v>0</v>
      </c>
      <c r="D16638" s="2" t="s">
        <v>10</v>
      </c>
      <c r="E16638">
        <v>0</v>
      </c>
    </row>
    <row r="16639" spans="1:5" x14ac:dyDescent="0.3">
      <c r="A16639">
        <v>65921051322</v>
      </c>
      <c r="B16639" t="s">
        <v>1</v>
      </c>
      <c r="C16639" s="1">
        <v>5663</v>
      </c>
      <c r="D16639" s="2" t="s">
        <v>10</v>
      </c>
      <c r="E16639">
        <v>79</v>
      </c>
    </row>
    <row r="16640" spans="1:5" x14ac:dyDescent="0.3">
      <c r="A16640">
        <v>65921054968</v>
      </c>
      <c r="B16640" t="s">
        <v>1</v>
      </c>
      <c r="C16640" s="1">
        <v>7273</v>
      </c>
      <c r="D16640" s="2" t="s">
        <v>10</v>
      </c>
      <c r="E16640">
        <v>101</v>
      </c>
    </row>
    <row r="16641" spans="1:5" x14ac:dyDescent="0.3">
      <c r="A16641">
        <v>65921054704</v>
      </c>
      <c r="B16641" t="s">
        <v>1</v>
      </c>
      <c r="C16641" s="1">
        <v>116615</v>
      </c>
      <c r="D16641" s="2" t="s">
        <v>10</v>
      </c>
      <c r="E16641" s="1">
        <v>1159</v>
      </c>
    </row>
    <row r="16642" spans="1:5" x14ac:dyDescent="0.3">
      <c r="A16642">
        <v>65921053686</v>
      </c>
      <c r="B16642" t="s">
        <v>1</v>
      </c>
      <c r="C16642">
        <v>0</v>
      </c>
      <c r="D16642" s="2" t="s">
        <v>10</v>
      </c>
      <c r="E16642">
        <v>0</v>
      </c>
    </row>
    <row r="16643" spans="1:5" x14ac:dyDescent="0.3">
      <c r="A16643">
        <v>65925046455</v>
      </c>
      <c r="B16643" t="s">
        <v>1</v>
      </c>
      <c r="C16643" s="1">
        <v>84753</v>
      </c>
      <c r="D16643" s="2" t="s">
        <v>10</v>
      </c>
      <c r="E16643">
        <v>958</v>
      </c>
    </row>
    <row r="16644" spans="1:5" x14ac:dyDescent="0.3">
      <c r="A16644">
        <v>65925027639</v>
      </c>
      <c r="B16644" t="s">
        <v>1</v>
      </c>
      <c r="C16644">
        <v>0</v>
      </c>
      <c r="D16644" s="2" t="s">
        <v>10</v>
      </c>
      <c r="E16644">
        <v>0</v>
      </c>
    </row>
    <row r="16645" spans="1:5" x14ac:dyDescent="0.3">
      <c r="A16645">
        <v>65925040539</v>
      </c>
      <c r="B16645" t="s">
        <v>1</v>
      </c>
      <c r="C16645">
        <v>0</v>
      </c>
      <c r="D16645" s="2" t="s">
        <v>10</v>
      </c>
      <c r="E16645">
        <v>0</v>
      </c>
    </row>
    <row r="16646" spans="1:5" x14ac:dyDescent="0.3">
      <c r="A16646">
        <v>65925047028</v>
      </c>
      <c r="B16646" t="s">
        <v>2</v>
      </c>
      <c r="C16646">
        <v>135</v>
      </c>
      <c r="D16646" s="2" t="s">
        <v>10</v>
      </c>
      <c r="E16646">
        <v>1</v>
      </c>
    </row>
    <row r="16647" spans="1:5" x14ac:dyDescent="0.3">
      <c r="A16647">
        <v>65925047532</v>
      </c>
      <c r="B16647" t="s">
        <v>1</v>
      </c>
      <c r="C16647" s="1">
        <v>67761</v>
      </c>
      <c r="D16647" s="2" t="s">
        <v>10</v>
      </c>
      <c r="E16647">
        <v>810</v>
      </c>
    </row>
    <row r="16648" spans="1:5" x14ac:dyDescent="0.3">
      <c r="A16648">
        <v>65925029046</v>
      </c>
      <c r="B16648" t="s">
        <v>1</v>
      </c>
      <c r="C16648" s="1">
        <v>53210</v>
      </c>
      <c r="D16648" s="2" t="s">
        <v>10</v>
      </c>
      <c r="E16648">
        <v>662</v>
      </c>
    </row>
    <row r="16649" spans="1:5" x14ac:dyDescent="0.3">
      <c r="A16649">
        <v>65925047338</v>
      </c>
      <c r="B16649" t="s">
        <v>2</v>
      </c>
      <c r="C16649">
        <v>0</v>
      </c>
      <c r="D16649" s="2" t="s">
        <v>10</v>
      </c>
      <c r="E16649">
        <v>0</v>
      </c>
    </row>
    <row r="16650" spans="1:5" x14ac:dyDescent="0.3">
      <c r="A16650">
        <v>65925027388</v>
      </c>
      <c r="B16650" t="s">
        <v>1</v>
      </c>
      <c r="C16650" s="1">
        <v>16770</v>
      </c>
      <c r="D16650" s="2" t="s">
        <v>10</v>
      </c>
      <c r="E16650">
        <v>233</v>
      </c>
    </row>
    <row r="16651" spans="1:5" x14ac:dyDescent="0.3">
      <c r="A16651">
        <v>65925029314</v>
      </c>
      <c r="B16651" t="s">
        <v>1</v>
      </c>
      <c r="C16651">
        <v>0</v>
      </c>
      <c r="D16651" s="2" t="s">
        <v>10</v>
      </c>
      <c r="E16651">
        <v>0</v>
      </c>
    </row>
    <row r="16652" spans="1:5" x14ac:dyDescent="0.3">
      <c r="A16652">
        <v>65925028260</v>
      </c>
      <c r="B16652" t="s">
        <v>1</v>
      </c>
      <c r="C16652" s="1">
        <v>30401</v>
      </c>
      <c r="D16652" s="2" t="s">
        <v>10</v>
      </c>
      <c r="E16652">
        <v>422</v>
      </c>
    </row>
    <row r="16653" spans="1:5" x14ac:dyDescent="0.3">
      <c r="A16653">
        <v>65925029062</v>
      </c>
      <c r="B16653" t="s">
        <v>1</v>
      </c>
      <c r="C16653" s="1">
        <v>48590</v>
      </c>
      <c r="D16653" s="2" t="s">
        <v>10</v>
      </c>
      <c r="E16653">
        <v>619</v>
      </c>
    </row>
    <row r="16654" spans="1:5" x14ac:dyDescent="0.3">
      <c r="A16654">
        <v>65925027418</v>
      </c>
      <c r="B16654" t="s">
        <v>1</v>
      </c>
      <c r="C16654">
        <v>0</v>
      </c>
      <c r="D16654" s="2" t="s">
        <v>10</v>
      </c>
      <c r="E16654">
        <v>0</v>
      </c>
    </row>
    <row r="16655" spans="1:5" x14ac:dyDescent="0.3">
      <c r="A16655">
        <v>65925029283</v>
      </c>
      <c r="B16655" t="s">
        <v>1</v>
      </c>
      <c r="C16655" s="1">
        <v>15903</v>
      </c>
      <c r="D16655" s="2" t="s">
        <v>10</v>
      </c>
      <c r="E16655">
        <v>221</v>
      </c>
    </row>
    <row r="16656" spans="1:5" x14ac:dyDescent="0.3">
      <c r="A16656">
        <v>65925028724</v>
      </c>
      <c r="B16656" t="s">
        <v>1</v>
      </c>
      <c r="C16656" s="1">
        <v>32592</v>
      </c>
      <c r="D16656" s="2" t="s">
        <v>10</v>
      </c>
      <c r="E16656">
        <v>453</v>
      </c>
    </row>
    <row r="16657" spans="1:5" x14ac:dyDescent="0.3">
      <c r="A16657">
        <v>65925029003</v>
      </c>
      <c r="B16657" t="s">
        <v>1</v>
      </c>
      <c r="C16657">
        <v>0</v>
      </c>
      <c r="D16657" s="2" t="s">
        <v>10</v>
      </c>
      <c r="E16657">
        <v>0</v>
      </c>
    </row>
    <row r="16658" spans="1:5" x14ac:dyDescent="0.3">
      <c r="A16658">
        <v>65367056687</v>
      </c>
      <c r="B16658" t="s">
        <v>1</v>
      </c>
      <c r="C16658" s="1">
        <v>23406</v>
      </c>
      <c r="D16658" s="2" t="s">
        <v>10</v>
      </c>
      <c r="E16658">
        <v>269</v>
      </c>
    </row>
    <row r="16659" spans="1:5" x14ac:dyDescent="0.3">
      <c r="A16659">
        <v>65367057553</v>
      </c>
      <c r="B16659" t="s">
        <v>1</v>
      </c>
      <c r="C16659">
        <v>666</v>
      </c>
      <c r="D16659" s="2" t="s">
        <v>10</v>
      </c>
      <c r="E16659">
        <v>8</v>
      </c>
    </row>
    <row r="16660" spans="1:5" x14ac:dyDescent="0.3">
      <c r="A16660">
        <v>65925046153</v>
      </c>
      <c r="B16660" t="s">
        <v>1</v>
      </c>
      <c r="C16660">
        <v>0</v>
      </c>
      <c r="D16660" s="2" t="s">
        <v>10</v>
      </c>
      <c r="E16660">
        <v>0</v>
      </c>
    </row>
    <row r="16661" spans="1:5" x14ac:dyDescent="0.3">
      <c r="A16661">
        <v>65367057551</v>
      </c>
      <c r="B16661" t="s">
        <v>1</v>
      </c>
      <c r="C16661" s="1">
        <v>37764</v>
      </c>
      <c r="D16661" s="2" t="s">
        <v>10</v>
      </c>
      <c r="E16661">
        <v>524</v>
      </c>
    </row>
    <row r="16662" spans="1:5" x14ac:dyDescent="0.3">
      <c r="A16662">
        <v>65925046920</v>
      </c>
      <c r="B16662" t="s">
        <v>1</v>
      </c>
      <c r="C16662" s="1">
        <v>10824</v>
      </c>
      <c r="D16662" s="2" t="s">
        <v>10</v>
      </c>
      <c r="E16662">
        <v>150</v>
      </c>
    </row>
    <row r="16663" spans="1:5" x14ac:dyDescent="0.3">
      <c r="A16663">
        <v>65367057411</v>
      </c>
      <c r="B16663" t="s">
        <v>1</v>
      </c>
      <c r="C16663" s="1">
        <v>22153</v>
      </c>
      <c r="D16663" s="2" t="s">
        <v>10</v>
      </c>
      <c r="E16663">
        <v>257</v>
      </c>
    </row>
    <row r="16664" spans="1:5" x14ac:dyDescent="0.3">
      <c r="A16664">
        <v>65367058132</v>
      </c>
      <c r="B16664" t="s">
        <v>1</v>
      </c>
      <c r="C16664" s="1">
        <v>115000</v>
      </c>
      <c r="D16664" s="2" t="s">
        <v>10</v>
      </c>
      <c r="E16664" s="1">
        <v>1188</v>
      </c>
    </row>
    <row r="16665" spans="1:5" x14ac:dyDescent="0.3">
      <c r="A16665">
        <v>65925049292</v>
      </c>
      <c r="B16665" t="s">
        <v>1</v>
      </c>
      <c r="C16665">
        <v>0</v>
      </c>
      <c r="D16665" s="2" t="s">
        <v>10</v>
      </c>
      <c r="E16665">
        <v>0</v>
      </c>
    </row>
    <row r="16666" spans="1:5" x14ac:dyDescent="0.3">
      <c r="A16666">
        <v>65925048954</v>
      </c>
      <c r="B16666" t="s">
        <v>1</v>
      </c>
      <c r="C16666" s="1">
        <v>43371</v>
      </c>
      <c r="D16666" s="2" t="s">
        <v>10</v>
      </c>
      <c r="E16666">
        <v>584</v>
      </c>
    </row>
    <row r="16667" spans="1:5" x14ac:dyDescent="0.3">
      <c r="A16667">
        <v>65925048520</v>
      </c>
      <c r="B16667" t="s">
        <v>1</v>
      </c>
      <c r="C16667">
        <v>0</v>
      </c>
      <c r="D16667" s="2" t="s">
        <v>10</v>
      </c>
      <c r="E16667">
        <v>0</v>
      </c>
    </row>
    <row r="16668" spans="1:5" x14ac:dyDescent="0.3">
      <c r="A16668">
        <v>65925048083</v>
      </c>
      <c r="B16668" t="s">
        <v>1</v>
      </c>
      <c r="C16668" s="1">
        <v>6399</v>
      </c>
      <c r="D16668" s="2" t="s">
        <v>10</v>
      </c>
      <c r="E16668">
        <v>89</v>
      </c>
    </row>
    <row r="16669" spans="1:5" x14ac:dyDescent="0.3">
      <c r="A16669">
        <v>65925063090</v>
      </c>
      <c r="B16669" t="s">
        <v>1</v>
      </c>
      <c r="C16669">
        <v>0</v>
      </c>
      <c r="D16669" s="2" t="s">
        <v>10</v>
      </c>
      <c r="E16669">
        <v>0</v>
      </c>
    </row>
    <row r="16670" spans="1:5" x14ac:dyDescent="0.3">
      <c r="A16670">
        <v>65925065379</v>
      </c>
      <c r="B16670" t="s">
        <v>1</v>
      </c>
      <c r="C16670" s="1">
        <v>6054</v>
      </c>
      <c r="D16670" s="2" t="s">
        <v>10</v>
      </c>
      <c r="E16670">
        <v>84</v>
      </c>
    </row>
    <row r="16671" spans="1:5" x14ac:dyDescent="0.3">
      <c r="A16671">
        <v>65925063449</v>
      </c>
      <c r="B16671" t="s">
        <v>1</v>
      </c>
      <c r="C16671">
        <v>0</v>
      </c>
      <c r="D16671" s="2" t="s">
        <v>10</v>
      </c>
      <c r="E16671">
        <v>0</v>
      </c>
    </row>
    <row r="16672" spans="1:5" x14ac:dyDescent="0.3">
      <c r="A16672">
        <v>65925065271</v>
      </c>
      <c r="B16672" t="s">
        <v>1</v>
      </c>
      <c r="C16672">
        <v>0</v>
      </c>
      <c r="D16672" s="2" t="s">
        <v>10</v>
      </c>
      <c r="E16672">
        <v>0</v>
      </c>
    </row>
    <row r="16673" spans="1:5" x14ac:dyDescent="0.3">
      <c r="A16673">
        <v>65925065581</v>
      </c>
      <c r="B16673" t="s">
        <v>1</v>
      </c>
      <c r="C16673">
        <v>0</v>
      </c>
      <c r="D16673" s="2" t="s">
        <v>10</v>
      </c>
      <c r="E16673">
        <v>0</v>
      </c>
    </row>
    <row r="16674" spans="1:5" x14ac:dyDescent="0.3">
      <c r="A16674">
        <v>65925065484</v>
      </c>
      <c r="B16674" t="s">
        <v>1</v>
      </c>
      <c r="C16674" s="1">
        <v>27996</v>
      </c>
      <c r="D16674" s="2" t="s">
        <v>10</v>
      </c>
      <c r="E16674">
        <v>389</v>
      </c>
    </row>
    <row r="16675" spans="1:5" x14ac:dyDescent="0.3">
      <c r="A16675">
        <v>70000663766</v>
      </c>
      <c r="B16675" t="s">
        <v>1</v>
      </c>
      <c r="C16675">
        <v>753</v>
      </c>
      <c r="D16675" s="2" t="s">
        <v>10</v>
      </c>
      <c r="E16675">
        <v>10</v>
      </c>
    </row>
    <row r="16676" spans="1:5" x14ac:dyDescent="0.3">
      <c r="A16676">
        <v>65925034716</v>
      </c>
      <c r="B16676" t="s">
        <v>1</v>
      </c>
      <c r="C16676">
        <v>749</v>
      </c>
      <c r="D16676" s="2" t="s">
        <v>10</v>
      </c>
      <c r="E16676">
        <v>10</v>
      </c>
    </row>
    <row r="16677" spans="1:5" x14ac:dyDescent="0.3">
      <c r="A16677">
        <v>65925027698</v>
      </c>
      <c r="B16677" t="s">
        <v>1</v>
      </c>
      <c r="C16677" s="1">
        <v>82751</v>
      </c>
      <c r="D16677" s="2" t="s">
        <v>10</v>
      </c>
      <c r="E16677">
        <v>962</v>
      </c>
    </row>
    <row r="16678" spans="1:5" x14ac:dyDescent="0.3">
      <c r="A16678">
        <v>65925077068</v>
      </c>
      <c r="B16678" t="s">
        <v>1</v>
      </c>
      <c r="C16678" s="1">
        <v>1102</v>
      </c>
      <c r="D16678" s="2" t="s">
        <v>10</v>
      </c>
      <c r="E16678">
        <v>15</v>
      </c>
    </row>
    <row r="16679" spans="1:5" x14ac:dyDescent="0.3">
      <c r="A16679">
        <v>65925072960</v>
      </c>
      <c r="B16679" t="s">
        <v>1</v>
      </c>
      <c r="C16679" s="1">
        <v>48309</v>
      </c>
      <c r="D16679" s="2" t="s">
        <v>10</v>
      </c>
      <c r="E16679">
        <v>634</v>
      </c>
    </row>
    <row r="16680" spans="1:5" x14ac:dyDescent="0.3">
      <c r="A16680">
        <v>65925073142</v>
      </c>
      <c r="B16680" t="s">
        <v>1</v>
      </c>
      <c r="C16680" s="1">
        <v>23013</v>
      </c>
      <c r="D16680" s="2" t="s">
        <v>10</v>
      </c>
      <c r="E16680">
        <v>320</v>
      </c>
    </row>
    <row r="16681" spans="1:5" x14ac:dyDescent="0.3">
      <c r="A16681">
        <v>65925078829</v>
      </c>
      <c r="B16681" t="s">
        <v>1</v>
      </c>
      <c r="C16681" s="1">
        <v>2434</v>
      </c>
      <c r="D16681" s="2" t="s">
        <v>10</v>
      </c>
      <c r="E16681">
        <v>34</v>
      </c>
    </row>
    <row r="16682" spans="1:5" x14ac:dyDescent="0.3">
      <c r="A16682">
        <v>65925077512</v>
      </c>
      <c r="B16682" t="s">
        <v>1</v>
      </c>
      <c r="C16682" s="1">
        <v>29911</v>
      </c>
      <c r="D16682" s="2" t="s">
        <v>10</v>
      </c>
      <c r="E16682">
        <v>415</v>
      </c>
    </row>
    <row r="16683" spans="1:5" x14ac:dyDescent="0.3">
      <c r="A16683">
        <v>65925074696</v>
      </c>
      <c r="B16683" t="s">
        <v>1</v>
      </c>
      <c r="C16683" s="1">
        <v>195450</v>
      </c>
      <c r="D16683" s="2" t="s">
        <v>10</v>
      </c>
      <c r="E16683" s="1">
        <v>2259</v>
      </c>
    </row>
    <row r="16684" spans="1:5" x14ac:dyDescent="0.3">
      <c r="A16684">
        <v>65925076362</v>
      </c>
      <c r="B16684" t="s">
        <v>1</v>
      </c>
      <c r="C16684" s="1">
        <v>115992</v>
      </c>
      <c r="D16684" s="2" t="s">
        <v>10</v>
      </c>
      <c r="E16684" s="1">
        <v>1367</v>
      </c>
    </row>
    <row r="16685" spans="1:5" x14ac:dyDescent="0.3">
      <c r="A16685">
        <v>65367058620</v>
      </c>
      <c r="B16685" t="s">
        <v>1</v>
      </c>
      <c r="C16685">
        <v>0</v>
      </c>
      <c r="D16685" s="2" t="s">
        <v>10</v>
      </c>
      <c r="E16685">
        <v>0</v>
      </c>
    </row>
    <row r="16686" spans="1:5" x14ac:dyDescent="0.3">
      <c r="A16686">
        <v>65925079817</v>
      </c>
      <c r="B16686" t="s">
        <v>1</v>
      </c>
      <c r="C16686">
        <v>0</v>
      </c>
      <c r="D16686" s="2" t="s">
        <v>10</v>
      </c>
      <c r="E16686">
        <v>0</v>
      </c>
    </row>
    <row r="16687" spans="1:5" x14ac:dyDescent="0.3">
      <c r="A16687">
        <v>65925077229</v>
      </c>
      <c r="B16687" t="s">
        <v>1</v>
      </c>
      <c r="C16687" s="1">
        <v>12710</v>
      </c>
      <c r="D16687" s="2" t="s">
        <v>10</v>
      </c>
      <c r="E16687">
        <v>177</v>
      </c>
    </row>
    <row r="16688" spans="1:5" x14ac:dyDescent="0.3">
      <c r="A16688">
        <v>65925079930</v>
      </c>
      <c r="B16688" t="s">
        <v>1</v>
      </c>
      <c r="C16688" s="1">
        <v>6397</v>
      </c>
      <c r="D16688" s="2" t="s">
        <v>10</v>
      </c>
      <c r="E16688">
        <v>89</v>
      </c>
    </row>
    <row r="16689" spans="1:5" x14ac:dyDescent="0.3">
      <c r="A16689">
        <v>65925073010</v>
      </c>
      <c r="B16689" t="s">
        <v>1</v>
      </c>
      <c r="C16689" s="1">
        <v>65738</v>
      </c>
      <c r="D16689" s="2" t="s">
        <v>10</v>
      </c>
      <c r="E16689">
        <v>778</v>
      </c>
    </row>
    <row r="16690" spans="1:5" x14ac:dyDescent="0.3">
      <c r="A16690">
        <v>65921043347</v>
      </c>
      <c r="B16690" t="s">
        <v>1</v>
      </c>
      <c r="C16690" s="1">
        <v>4514</v>
      </c>
      <c r="D16690" s="2" t="s">
        <v>10</v>
      </c>
      <c r="E16690">
        <v>63</v>
      </c>
    </row>
    <row r="16691" spans="1:5" x14ac:dyDescent="0.3">
      <c r="A16691">
        <v>65921043354</v>
      </c>
      <c r="B16691" t="s">
        <v>1</v>
      </c>
      <c r="C16691" s="1">
        <v>8462</v>
      </c>
      <c r="D16691" s="2" t="s">
        <v>10</v>
      </c>
      <c r="E16691">
        <v>118</v>
      </c>
    </row>
    <row r="16692" spans="1:5" x14ac:dyDescent="0.3">
      <c r="A16692">
        <v>65921043524</v>
      </c>
      <c r="B16692" t="s">
        <v>1</v>
      </c>
      <c r="C16692" s="1">
        <v>6247</v>
      </c>
      <c r="D16692" s="2" t="s">
        <v>10</v>
      </c>
      <c r="E16692">
        <v>87</v>
      </c>
    </row>
    <row r="16693" spans="1:5" x14ac:dyDescent="0.3">
      <c r="A16693">
        <v>65921043206</v>
      </c>
      <c r="B16693" t="s">
        <v>1</v>
      </c>
      <c r="C16693" s="1">
        <v>2992</v>
      </c>
      <c r="D16693" s="2" t="s">
        <v>10</v>
      </c>
      <c r="E16693">
        <v>42</v>
      </c>
    </row>
    <row r="16694" spans="1:5" x14ac:dyDescent="0.3">
      <c r="A16694">
        <v>65921043435</v>
      </c>
      <c r="B16694" t="s">
        <v>1</v>
      </c>
      <c r="C16694" s="1">
        <v>230701</v>
      </c>
      <c r="D16694" s="2" t="s">
        <v>10</v>
      </c>
      <c r="E16694" s="1">
        <v>1778</v>
      </c>
    </row>
    <row r="16695" spans="1:5" x14ac:dyDescent="0.3">
      <c r="A16695">
        <v>65921042293</v>
      </c>
      <c r="B16695" t="s">
        <v>2</v>
      </c>
      <c r="C16695">
        <v>0</v>
      </c>
      <c r="D16695" s="2" t="s">
        <v>10</v>
      </c>
      <c r="E16695">
        <v>0</v>
      </c>
    </row>
    <row r="16696" spans="1:5" x14ac:dyDescent="0.3">
      <c r="A16696">
        <v>65921043486</v>
      </c>
      <c r="B16696" t="s">
        <v>2</v>
      </c>
      <c r="C16696" s="1">
        <v>11120</v>
      </c>
      <c r="D16696" s="2" t="s">
        <v>10</v>
      </c>
      <c r="E16696">
        <v>60</v>
      </c>
    </row>
    <row r="16697" spans="1:5" x14ac:dyDescent="0.3">
      <c r="A16697">
        <v>65921042684</v>
      </c>
      <c r="B16697" t="s">
        <v>1</v>
      </c>
      <c r="C16697" s="1">
        <v>66829</v>
      </c>
      <c r="D16697" s="2" t="s">
        <v>10</v>
      </c>
      <c r="E16697">
        <v>801</v>
      </c>
    </row>
    <row r="16698" spans="1:5" x14ac:dyDescent="0.3">
      <c r="A16698">
        <v>65921042412</v>
      </c>
      <c r="B16698" t="s">
        <v>2</v>
      </c>
      <c r="C16698">
        <v>228</v>
      </c>
      <c r="D16698" s="2" t="s">
        <v>10</v>
      </c>
      <c r="E16698">
        <v>1</v>
      </c>
    </row>
    <row r="16699" spans="1:5" x14ac:dyDescent="0.3">
      <c r="A16699">
        <v>65921043397</v>
      </c>
      <c r="B16699" t="s">
        <v>1</v>
      </c>
      <c r="C16699" s="1">
        <v>37645</v>
      </c>
      <c r="D16699" s="2" t="s">
        <v>10</v>
      </c>
      <c r="E16699">
        <v>523</v>
      </c>
    </row>
    <row r="16700" spans="1:5" x14ac:dyDescent="0.3">
      <c r="A16700">
        <v>65921043525</v>
      </c>
      <c r="B16700" t="s">
        <v>1</v>
      </c>
      <c r="C16700" s="1">
        <v>10607</v>
      </c>
      <c r="D16700" s="2" t="s">
        <v>10</v>
      </c>
      <c r="E16700">
        <v>147</v>
      </c>
    </row>
    <row r="16701" spans="1:5" x14ac:dyDescent="0.3">
      <c r="A16701">
        <v>65921043265</v>
      </c>
      <c r="B16701" t="s">
        <v>1</v>
      </c>
      <c r="C16701">
        <v>310</v>
      </c>
      <c r="D16701" s="2" t="s">
        <v>10</v>
      </c>
      <c r="E16701">
        <v>4</v>
      </c>
    </row>
    <row r="16702" spans="1:5" x14ac:dyDescent="0.3">
      <c r="A16702">
        <v>65921043273</v>
      </c>
      <c r="B16702" t="s">
        <v>1</v>
      </c>
      <c r="C16702" s="1">
        <v>18485</v>
      </c>
      <c r="D16702" s="2" t="s">
        <v>10</v>
      </c>
      <c r="E16702">
        <v>257</v>
      </c>
    </row>
    <row r="16703" spans="1:5" x14ac:dyDescent="0.3">
      <c r="A16703">
        <v>65925035690</v>
      </c>
      <c r="B16703" t="s">
        <v>1</v>
      </c>
      <c r="C16703" s="1">
        <v>23919</v>
      </c>
      <c r="D16703" s="2" t="s">
        <v>10</v>
      </c>
      <c r="E16703">
        <v>332</v>
      </c>
    </row>
    <row r="16704" spans="1:5" x14ac:dyDescent="0.3">
      <c r="A16704">
        <v>65925035100</v>
      </c>
      <c r="B16704" t="s">
        <v>1</v>
      </c>
      <c r="C16704">
        <v>0</v>
      </c>
      <c r="D16704" s="2" t="s">
        <v>10</v>
      </c>
      <c r="E16704">
        <v>0</v>
      </c>
    </row>
    <row r="16705" spans="1:5" x14ac:dyDescent="0.3">
      <c r="A16705">
        <v>65925035623</v>
      </c>
      <c r="B16705" t="s">
        <v>1</v>
      </c>
      <c r="C16705" s="1">
        <v>31615</v>
      </c>
      <c r="D16705" s="2" t="s">
        <v>10</v>
      </c>
      <c r="E16705">
        <v>439</v>
      </c>
    </row>
    <row r="16706" spans="1:5" x14ac:dyDescent="0.3">
      <c r="A16706">
        <v>65925036255</v>
      </c>
      <c r="B16706" t="s">
        <v>1</v>
      </c>
      <c r="C16706" s="1">
        <v>165502</v>
      </c>
      <c r="D16706" s="2" t="s">
        <v>10</v>
      </c>
      <c r="E16706" s="1">
        <v>1866</v>
      </c>
    </row>
    <row r="16707" spans="1:5" x14ac:dyDescent="0.3">
      <c r="A16707">
        <v>65925035828</v>
      </c>
      <c r="B16707" t="s">
        <v>1</v>
      </c>
      <c r="C16707" s="1">
        <v>36908</v>
      </c>
      <c r="D16707" s="2" t="s">
        <v>10</v>
      </c>
      <c r="E16707">
        <v>513</v>
      </c>
    </row>
    <row r="16708" spans="1:5" x14ac:dyDescent="0.3">
      <c r="A16708">
        <v>65925036190</v>
      </c>
      <c r="B16708" t="s">
        <v>1</v>
      </c>
      <c r="C16708" s="1">
        <v>5660</v>
      </c>
      <c r="D16708" s="2" t="s">
        <v>10</v>
      </c>
      <c r="E16708">
        <v>51</v>
      </c>
    </row>
    <row r="16709" spans="1:5" x14ac:dyDescent="0.3">
      <c r="A16709">
        <v>65925035072</v>
      </c>
      <c r="B16709" t="s">
        <v>1</v>
      </c>
      <c r="C16709" s="1">
        <v>26394</v>
      </c>
      <c r="D16709" s="2" t="s">
        <v>10</v>
      </c>
      <c r="E16709">
        <v>367</v>
      </c>
    </row>
    <row r="16710" spans="1:5" x14ac:dyDescent="0.3">
      <c r="A16710">
        <v>65921048526</v>
      </c>
      <c r="B16710" t="s">
        <v>1</v>
      </c>
      <c r="C16710" s="1">
        <v>2463</v>
      </c>
      <c r="D16710" s="2" t="s">
        <v>10</v>
      </c>
      <c r="E16710">
        <v>34</v>
      </c>
    </row>
    <row r="16711" spans="1:5" x14ac:dyDescent="0.3">
      <c r="A16711">
        <v>65921046647</v>
      </c>
      <c r="B16711" t="s">
        <v>1</v>
      </c>
      <c r="C16711">
        <v>0</v>
      </c>
      <c r="D16711" s="2" t="s">
        <v>10</v>
      </c>
      <c r="E16711">
        <v>0</v>
      </c>
    </row>
    <row r="16712" spans="1:5" x14ac:dyDescent="0.3">
      <c r="A16712">
        <v>65921047368</v>
      </c>
      <c r="B16712" t="s">
        <v>1</v>
      </c>
      <c r="C16712" s="1">
        <v>124321</v>
      </c>
      <c r="D16712" s="2" t="s">
        <v>10</v>
      </c>
      <c r="E16712" s="1">
        <v>1484</v>
      </c>
    </row>
    <row r="16713" spans="1:5" x14ac:dyDescent="0.3">
      <c r="A16713">
        <v>65921047619</v>
      </c>
      <c r="B16713" t="s">
        <v>1</v>
      </c>
      <c r="C16713">
        <v>0</v>
      </c>
      <c r="D16713" s="2" t="s">
        <v>10</v>
      </c>
      <c r="E16713">
        <v>0</v>
      </c>
    </row>
    <row r="16714" spans="1:5" x14ac:dyDescent="0.3">
      <c r="A16714">
        <v>65921048135</v>
      </c>
      <c r="B16714" t="s">
        <v>1</v>
      </c>
      <c r="C16714" s="1">
        <v>22838</v>
      </c>
      <c r="D16714" s="2" t="s">
        <v>10</v>
      </c>
      <c r="E16714">
        <v>317</v>
      </c>
    </row>
    <row r="16715" spans="1:5" x14ac:dyDescent="0.3">
      <c r="A16715">
        <v>65921048194</v>
      </c>
      <c r="B16715" t="s">
        <v>1</v>
      </c>
      <c r="C16715">
        <v>0</v>
      </c>
      <c r="D16715" s="2" t="s">
        <v>10</v>
      </c>
      <c r="E16715">
        <v>0</v>
      </c>
    </row>
    <row r="16716" spans="1:5" x14ac:dyDescent="0.3">
      <c r="A16716">
        <v>65921048739</v>
      </c>
      <c r="B16716" t="s">
        <v>1</v>
      </c>
      <c r="C16716">
        <v>425</v>
      </c>
      <c r="D16716" s="2" t="s">
        <v>10</v>
      </c>
      <c r="E16716">
        <v>6</v>
      </c>
    </row>
    <row r="16717" spans="1:5" x14ac:dyDescent="0.3">
      <c r="A16717">
        <v>65921048828</v>
      </c>
      <c r="B16717" t="s">
        <v>1</v>
      </c>
      <c r="C16717">
        <v>0</v>
      </c>
      <c r="D16717" s="2" t="s">
        <v>10</v>
      </c>
      <c r="E16717">
        <v>0</v>
      </c>
    </row>
    <row r="16718" spans="1:5" x14ac:dyDescent="0.3">
      <c r="A16718">
        <v>65921049298</v>
      </c>
      <c r="B16718" t="s">
        <v>1</v>
      </c>
      <c r="C16718" s="1">
        <v>4986</v>
      </c>
      <c r="D16718" s="2" t="s">
        <v>10</v>
      </c>
      <c r="E16718">
        <v>69</v>
      </c>
    </row>
    <row r="16719" spans="1:5" x14ac:dyDescent="0.3">
      <c r="A16719">
        <v>65921046736</v>
      </c>
      <c r="B16719" t="s">
        <v>1</v>
      </c>
      <c r="C16719" s="1">
        <v>13005</v>
      </c>
      <c r="D16719" s="2" t="s">
        <v>10</v>
      </c>
      <c r="E16719">
        <v>181</v>
      </c>
    </row>
    <row r="16720" spans="1:5" x14ac:dyDescent="0.3">
      <c r="A16720">
        <v>65921049301</v>
      </c>
      <c r="B16720" t="s">
        <v>1</v>
      </c>
      <c r="C16720">
        <v>0</v>
      </c>
      <c r="D16720" s="2" t="s">
        <v>10</v>
      </c>
      <c r="E16720">
        <v>0</v>
      </c>
    </row>
    <row r="16721" spans="1:5" x14ac:dyDescent="0.3">
      <c r="A16721">
        <v>65921048844</v>
      </c>
      <c r="B16721" t="s">
        <v>2</v>
      </c>
      <c r="C16721">
        <v>0</v>
      </c>
      <c r="D16721" s="2" t="s">
        <v>10</v>
      </c>
      <c r="E16721">
        <v>0</v>
      </c>
    </row>
    <row r="16722" spans="1:5" x14ac:dyDescent="0.3">
      <c r="A16722">
        <v>65921047953</v>
      </c>
      <c r="B16722" t="s">
        <v>1</v>
      </c>
      <c r="C16722" s="1">
        <v>3879</v>
      </c>
      <c r="D16722" s="2" t="s">
        <v>10</v>
      </c>
      <c r="E16722">
        <v>54</v>
      </c>
    </row>
    <row r="16723" spans="1:5" x14ac:dyDescent="0.3">
      <c r="A16723">
        <v>65367061761</v>
      </c>
      <c r="B16723" t="s">
        <v>1</v>
      </c>
      <c r="C16723" s="1">
        <v>35399</v>
      </c>
      <c r="D16723" s="2" t="s">
        <v>10</v>
      </c>
      <c r="E16723">
        <v>492</v>
      </c>
    </row>
    <row r="16724" spans="1:5" x14ac:dyDescent="0.3">
      <c r="A16724">
        <v>65367061087</v>
      </c>
      <c r="B16724" t="s">
        <v>1</v>
      </c>
      <c r="C16724" s="1">
        <v>34249</v>
      </c>
      <c r="D16724" s="2" t="s">
        <v>10</v>
      </c>
      <c r="E16724">
        <v>476</v>
      </c>
    </row>
    <row r="16725" spans="1:5" x14ac:dyDescent="0.3">
      <c r="A16725">
        <v>65367062016</v>
      </c>
      <c r="B16725" t="s">
        <v>1</v>
      </c>
      <c r="C16725" s="1">
        <v>26275</v>
      </c>
      <c r="D16725" s="2" t="s">
        <v>10</v>
      </c>
      <c r="E16725">
        <v>365</v>
      </c>
    </row>
    <row r="16726" spans="1:5" x14ac:dyDescent="0.3">
      <c r="A16726">
        <v>70000404833</v>
      </c>
      <c r="B16726" t="s">
        <v>1</v>
      </c>
      <c r="C16726">
        <v>0</v>
      </c>
      <c r="D16726" s="2" t="s">
        <v>10</v>
      </c>
      <c r="E16726">
        <v>0</v>
      </c>
    </row>
    <row r="16727" spans="1:5" x14ac:dyDescent="0.3">
      <c r="A16727">
        <v>65367061732</v>
      </c>
      <c r="B16727" t="s">
        <v>1</v>
      </c>
      <c r="C16727">
        <v>0</v>
      </c>
      <c r="D16727" s="2" t="s">
        <v>10</v>
      </c>
      <c r="E16727">
        <v>0</v>
      </c>
    </row>
    <row r="16728" spans="1:5" x14ac:dyDescent="0.3">
      <c r="A16728">
        <v>65367062083</v>
      </c>
      <c r="B16728" t="s">
        <v>1</v>
      </c>
      <c r="C16728" s="1">
        <v>28702</v>
      </c>
      <c r="D16728" s="2" t="s">
        <v>10</v>
      </c>
      <c r="E16728">
        <v>399</v>
      </c>
    </row>
    <row r="16729" spans="1:5" x14ac:dyDescent="0.3">
      <c r="A16729">
        <v>65367061842</v>
      </c>
      <c r="B16729" t="s">
        <v>1</v>
      </c>
      <c r="C16729" s="1">
        <v>43928</v>
      </c>
      <c r="D16729" s="2" t="s">
        <v>10</v>
      </c>
      <c r="E16729">
        <v>589</v>
      </c>
    </row>
    <row r="16730" spans="1:5" x14ac:dyDescent="0.3">
      <c r="A16730">
        <v>65367061133</v>
      </c>
      <c r="B16730" t="s">
        <v>1</v>
      </c>
      <c r="C16730" s="1">
        <v>69227</v>
      </c>
      <c r="D16730" s="2" t="s">
        <v>10</v>
      </c>
      <c r="E16730">
        <v>810</v>
      </c>
    </row>
    <row r="16731" spans="1:5" x14ac:dyDescent="0.3">
      <c r="A16731">
        <v>70000479983</v>
      </c>
      <c r="B16731" t="s">
        <v>2</v>
      </c>
      <c r="C16731">
        <v>0</v>
      </c>
      <c r="D16731" s="2" t="s">
        <v>10</v>
      </c>
      <c r="E16731">
        <v>0</v>
      </c>
    </row>
    <row r="16732" spans="1:5" x14ac:dyDescent="0.3">
      <c r="A16732">
        <v>65367060692</v>
      </c>
      <c r="B16732" t="s">
        <v>1</v>
      </c>
      <c r="C16732" s="1">
        <v>1197</v>
      </c>
      <c r="D16732" s="2" t="s">
        <v>10</v>
      </c>
      <c r="E16732">
        <v>17</v>
      </c>
    </row>
    <row r="16733" spans="1:5" x14ac:dyDescent="0.3">
      <c r="A16733">
        <v>65367061097</v>
      </c>
      <c r="B16733" t="s">
        <v>1</v>
      </c>
      <c r="C16733" s="1">
        <v>43961</v>
      </c>
      <c r="D16733" s="2" t="s">
        <v>10</v>
      </c>
      <c r="E16733">
        <v>576</v>
      </c>
    </row>
    <row r="16734" spans="1:5" x14ac:dyDescent="0.3">
      <c r="A16734">
        <v>65367061990</v>
      </c>
      <c r="B16734" t="s">
        <v>1</v>
      </c>
      <c r="C16734" s="1">
        <v>40053</v>
      </c>
      <c r="D16734" s="2" t="s">
        <v>10</v>
      </c>
      <c r="E16734">
        <v>540</v>
      </c>
    </row>
    <row r="16735" spans="1:5" x14ac:dyDescent="0.3">
      <c r="A16735">
        <v>65367061753</v>
      </c>
      <c r="B16735" t="s">
        <v>1</v>
      </c>
      <c r="C16735" s="1">
        <v>70915</v>
      </c>
      <c r="D16735" s="2" t="s">
        <v>10</v>
      </c>
      <c r="E16735">
        <v>830</v>
      </c>
    </row>
    <row r="16736" spans="1:5" x14ac:dyDescent="0.3">
      <c r="A16736">
        <v>65367061141</v>
      </c>
      <c r="B16736" t="s">
        <v>1</v>
      </c>
      <c r="C16736" s="1">
        <v>47878</v>
      </c>
      <c r="D16736" s="2" t="s">
        <v>10</v>
      </c>
      <c r="E16736">
        <v>639</v>
      </c>
    </row>
    <row r="16737" spans="1:5" x14ac:dyDescent="0.3">
      <c r="A16737">
        <v>65367061273</v>
      </c>
      <c r="B16737" t="s">
        <v>1</v>
      </c>
      <c r="C16737" s="1">
        <v>34389</v>
      </c>
      <c r="D16737" s="2" t="s">
        <v>10</v>
      </c>
      <c r="E16737">
        <v>478</v>
      </c>
    </row>
    <row r="16738" spans="1:5" x14ac:dyDescent="0.3">
      <c r="A16738">
        <v>65367061311</v>
      </c>
      <c r="B16738" t="s">
        <v>1</v>
      </c>
      <c r="C16738" s="1">
        <v>73950</v>
      </c>
      <c r="D16738" s="2" t="s">
        <v>10</v>
      </c>
      <c r="E16738">
        <v>867</v>
      </c>
    </row>
    <row r="16739" spans="1:5" x14ac:dyDescent="0.3">
      <c r="A16739">
        <v>65367061249</v>
      </c>
      <c r="B16739" t="s">
        <v>1</v>
      </c>
      <c r="C16739" s="1">
        <v>98798</v>
      </c>
      <c r="D16739" s="2" t="s">
        <v>10</v>
      </c>
      <c r="E16739" s="1">
        <v>1057</v>
      </c>
    </row>
    <row r="16740" spans="1:5" x14ac:dyDescent="0.3">
      <c r="A16740">
        <v>65367065554</v>
      </c>
      <c r="B16740" t="s">
        <v>1</v>
      </c>
      <c r="C16740" s="1">
        <v>90093</v>
      </c>
      <c r="D16740" s="2" t="s">
        <v>10</v>
      </c>
      <c r="E16740" s="1">
        <v>1003</v>
      </c>
    </row>
    <row r="16741" spans="1:5" x14ac:dyDescent="0.3">
      <c r="A16741">
        <v>65367061893</v>
      </c>
      <c r="B16741" t="s">
        <v>1</v>
      </c>
      <c r="C16741" s="1">
        <v>34118</v>
      </c>
      <c r="D16741" s="2" t="s">
        <v>10</v>
      </c>
      <c r="E16741">
        <v>474</v>
      </c>
    </row>
    <row r="16742" spans="1:5" x14ac:dyDescent="0.3">
      <c r="A16742">
        <v>65367064000</v>
      </c>
      <c r="B16742" t="s">
        <v>1</v>
      </c>
      <c r="C16742" s="1">
        <v>2125</v>
      </c>
      <c r="D16742" s="2" t="s">
        <v>10</v>
      </c>
      <c r="E16742">
        <v>30</v>
      </c>
    </row>
    <row r="16743" spans="1:5" x14ac:dyDescent="0.3">
      <c r="A16743">
        <v>65367063950</v>
      </c>
      <c r="B16743" t="s">
        <v>1</v>
      </c>
      <c r="C16743" s="1">
        <v>80709</v>
      </c>
      <c r="D16743" s="2" t="s">
        <v>10</v>
      </c>
      <c r="E16743">
        <v>921</v>
      </c>
    </row>
    <row r="16744" spans="1:5" x14ac:dyDescent="0.3">
      <c r="A16744">
        <v>65925040806</v>
      </c>
      <c r="B16744" t="s">
        <v>1</v>
      </c>
      <c r="C16744" s="1">
        <v>9390</v>
      </c>
      <c r="D16744" s="2" t="s">
        <v>10</v>
      </c>
      <c r="E16744">
        <v>130</v>
      </c>
    </row>
    <row r="16745" spans="1:5" x14ac:dyDescent="0.3">
      <c r="A16745">
        <v>65925039149</v>
      </c>
      <c r="B16745" t="s">
        <v>1</v>
      </c>
      <c r="C16745" s="1">
        <v>1134</v>
      </c>
      <c r="D16745" s="2" t="s">
        <v>10</v>
      </c>
      <c r="E16745">
        <v>16</v>
      </c>
    </row>
    <row r="16746" spans="1:5" x14ac:dyDescent="0.3">
      <c r="A16746">
        <v>65925046870</v>
      </c>
      <c r="B16746" t="s">
        <v>1</v>
      </c>
      <c r="C16746" s="1">
        <v>55375</v>
      </c>
      <c r="D16746" s="2" t="s">
        <v>10</v>
      </c>
      <c r="E16746">
        <v>708</v>
      </c>
    </row>
    <row r="16747" spans="1:5" x14ac:dyDescent="0.3">
      <c r="A16747">
        <v>65925046595</v>
      </c>
      <c r="B16747" t="s">
        <v>1</v>
      </c>
      <c r="C16747" s="1">
        <v>35024</v>
      </c>
      <c r="D16747" s="2" t="s">
        <v>10</v>
      </c>
      <c r="E16747">
        <v>486</v>
      </c>
    </row>
    <row r="16748" spans="1:5" x14ac:dyDescent="0.3">
      <c r="A16748">
        <v>65925040120</v>
      </c>
      <c r="B16748" t="s">
        <v>1</v>
      </c>
      <c r="C16748" s="1">
        <v>6741</v>
      </c>
      <c r="D16748" s="2" t="s">
        <v>10</v>
      </c>
      <c r="E16748">
        <v>94</v>
      </c>
    </row>
    <row r="16749" spans="1:5" x14ac:dyDescent="0.3">
      <c r="A16749">
        <v>65925040325</v>
      </c>
      <c r="B16749" t="s">
        <v>1</v>
      </c>
      <c r="C16749" s="1">
        <v>131379</v>
      </c>
      <c r="D16749" s="2" t="s">
        <v>10</v>
      </c>
      <c r="E16749" s="1">
        <v>1825</v>
      </c>
    </row>
    <row r="16750" spans="1:5" x14ac:dyDescent="0.3">
      <c r="A16750">
        <v>65925040295</v>
      </c>
      <c r="B16750" t="s">
        <v>1</v>
      </c>
      <c r="C16750" s="1">
        <v>42118</v>
      </c>
      <c r="D16750" s="2" t="s">
        <v>10</v>
      </c>
      <c r="E16750">
        <v>585</v>
      </c>
    </row>
    <row r="16751" spans="1:5" x14ac:dyDescent="0.3">
      <c r="A16751">
        <v>65925040597</v>
      </c>
      <c r="B16751" t="s">
        <v>1</v>
      </c>
      <c r="C16751" s="1">
        <v>25467</v>
      </c>
      <c r="D16751" s="2" t="s">
        <v>10</v>
      </c>
      <c r="E16751">
        <v>354</v>
      </c>
    </row>
    <row r="16752" spans="1:5" x14ac:dyDescent="0.3">
      <c r="A16752">
        <v>65921047414</v>
      </c>
      <c r="B16752" t="s">
        <v>1</v>
      </c>
      <c r="C16752">
        <v>0</v>
      </c>
      <c r="D16752" s="2" t="s">
        <v>10</v>
      </c>
      <c r="E16752">
        <v>0</v>
      </c>
    </row>
    <row r="16753" spans="1:5" x14ac:dyDescent="0.3">
      <c r="A16753">
        <v>65921047635</v>
      </c>
      <c r="B16753" t="s">
        <v>1</v>
      </c>
      <c r="C16753" s="1">
        <v>3525</v>
      </c>
      <c r="D16753" s="2" t="s">
        <v>10</v>
      </c>
      <c r="E16753">
        <v>49</v>
      </c>
    </row>
    <row r="16754" spans="1:5" x14ac:dyDescent="0.3">
      <c r="A16754">
        <v>65925039548</v>
      </c>
      <c r="B16754" t="s">
        <v>1</v>
      </c>
      <c r="C16754" s="1">
        <v>13339</v>
      </c>
      <c r="D16754" s="2" t="s">
        <v>10</v>
      </c>
      <c r="E16754">
        <v>185</v>
      </c>
    </row>
    <row r="16755" spans="1:5" x14ac:dyDescent="0.3">
      <c r="A16755">
        <v>65921046566</v>
      </c>
      <c r="B16755" t="s">
        <v>1</v>
      </c>
      <c r="C16755" s="1">
        <v>1709</v>
      </c>
      <c r="D16755" s="2" t="s">
        <v>10</v>
      </c>
      <c r="E16755">
        <v>24</v>
      </c>
    </row>
    <row r="16756" spans="1:5" x14ac:dyDescent="0.3">
      <c r="A16756">
        <v>65921046655</v>
      </c>
      <c r="B16756" t="s">
        <v>1</v>
      </c>
      <c r="C16756" s="1">
        <v>8537</v>
      </c>
      <c r="D16756" s="2" t="s">
        <v>10</v>
      </c>
      <c r="E16756">
        <v>119</v>
      </c>
    </row>
    <row r="16757" spans="1:5" x14ac:dyDescent="0.3">
      <c r="A16757">
        <v>65921047295</v>
      </c>
      <c r="B16757" t="s">
        <v>1</v>
      </c>
      <c r="C16757" s="1">
        <v>8139</v>
      </c>
      <c r="D16757" s="2" t="s">
        <v>10</v>
      </c>
      <c r="E16757">
        <v>113</v>
      </c>
    </row>
    <row r="16758" spans="1:5" x14ac:dyDescent="0.3">
      <c r="A16758">
        <v>65921048838</v>
      </c>
      <c r="B16758" t="s">
        <v>2</v>
      </c>
      <c r="C16758" s="1">
        <v>1991</v>
      </c>
      <c r="D16758" s="2" t="s">
        <v>10</v>
      </c>
      <c r="E16758">
        <v>11</v>
      </c>
    </row>
    <row r="16759" spans="1:5" x14ac:dyDescent="0.3">
      <c r="A16759">
        <v>65921048208</v>
      </c>
      <c r="B16759" t="s">
        <v>1</v>
      </c>
      <c r="C16759" s="1">
        <v>76600</v>
      </c>
      <c r="D16759" s="2" t="s">
        <v>10</v>
      </c>
      <c r="E16759">
        <v>878</v>
      </c>
    </row>
    <row r="16760" spans="1:5" x14ac:dyDescent="0.3">
      <c r="A16760">
        <v>65921047384</v>
      </c>
      <c r="B16760" t="s">
        <v>1</v>
      </c>
      <c r="C16760" s="1">
        <v>81979</v>
      </c>
      <c r="D16760" s="2" t="s">
        <v>10</v>
      </c>
      <c r="E16760">
        <v>946</v>
      </c>
    </row>
    <row r="16761" spans="1:5" x14ac:dyDescent="0.3">
      <c r="A16761">
        <v>65921050911</v>
      </c>
      <c r="B16761" t="s">
        <v>1</v>
      </c>
      <c r="C16761">
        <v>0</v>
      </c>
      <c r="D16761" s="2" t="s">
        <v>10</v>
      </c>
      <c r="E16761">
        <v>0</v>
      </c>
    </row>
    <row r="16762" spans="1:5" x14ac:dyDescent="0.3">
      <c r="A16762">
        <v>65367061443</v>
      </c>
      <c r="B16762" t="s">
        <v>1</v>
      </c>
      <c r="C16762">
        <v>0</v>
      </c>
      <c r="D16762" s="2" t="s">
        <v>10</v>
      </c>
      <c r="E16762">
        <v>0</v>
      </c>
    </row>
    <row r="16763" spans="1:5" x14ac:dyDescent="0.3">
      <c r="A16763">
        <v>65367061974</v>
      </c>
      <c r="B16763" t="s">
        <v>1</v>
      </c>
      <c r="C16763" s="1">
        <v>54692</v>
      </c>
      <c r="D16763" s="2" t="s">
        <v>10</v>
      </c>
      <c r="E16763">
        <v>675</v>
      </c>
    </row>
    <row r="16764" spans="1:5" x14ac:dyDescent="0.3">
      <c r="A16764">
        <v>65921049956</v>
      </c>
      <c r="B16764" t="s">
        <v>1</v>
      </c>
      <c r="C16764" s="1">
        <v>7332</v>
      </c>
      <c r="D16764" s="2" t="s">
        <v>10</v>
      </c>
      <c r="E16764">
        <v>102</v>
      </c>
    </row>
    <row r="16765" spans="1:5" x14ac:dyDescent="0.3">
      <c r="A16765">
        <v>65921050180</v>
      </c>
      <c r="B16765" t="s">
        <v>1</v>
      </c>
      <c r="C16765" s="1">
        <v>1395</v>
      </c>
      <c r="D16765" s="2" t="s">
        <v>10</v>
      </c>
      <c r="E16765">
        <v>19</v>
      </c>
    </row>
    <row r="16766" spans="1:5" x14ac:dyDescent="0.3">
      <c r="A16766">
        <v>65367065414</v>
      </c>
      <c r="B16766" t="s">
        <v>1</v>
      </c>
      <c r="C16766" s="1">
        <v>39075</v>
      </c>
      <c r="D16766" s="2" t="s">
        <v>10</v>
      </c>
      <c r="E16766">
        <v>531</v>
      </c>
    </row>
    <row r="16767" spans="1:5" x14ac:dyDescent="0.3">
      <c r="A16767">
        <v>65921050626</v>
      </c>
      <c r="B16767" t="s">
        <v>1</v>
      </c>
      <c r="C16767" s="1">
        <v>6718</v>
      </c>
      <c r="D16767" s="2" t="s">
        <v>10</v>
      </c>
      <c r="E16767">
        <v>93</v>
      </c>
    </row>
    <row r="16768" spans="1:5" x14ac:dyDescent="0.3">
      <c r="A16768">
        <v>65926002427</v>
      </c>
      <c r="B16768" t="s">
        <v>1</v>
      </c>
      <c r="C16768" s="1">
        <v>246548</v>
      </c>
      <c r="D16768" s="2" t="s">
        <v>10</v>
      </c>
      <c r="E16768" s="1">
        <v>3163</v>
      </c>
    </row>
    <row r="16769" spans="1:5" x14ac:dyDescent="0.3">
      <c r="A16769">
        <v>65926004382</v>
      </c>
      <c r="B16769" t="s">
        <v>1</v>
      </c>
      <c r="C16769" s="1">
        <v>38856</v>
      </c>
      <c r="D16769" s="2" t="s">
        <v>10</v>
      </c>
      <c r="E16769">
        <v>540</v>
      </c>
    </row>
    <row r="16770" spans="1:5" x14ac:dyDescent="0.3">
      <c r="A16770">
        <v>65926002214</v>
      </c>
      <c r="B16770" t="s">
        <v>1</v>
      </c>
      <c r="C16770" s="1">
        <v>39379</v>
      </c>
      <c r="D16770" s="2" t="s">
        <v>10</v>
      </c>
      <c r="E16770">
        <v>534</v>
      </c>
    </row>
    <row r="16771" spans="1:5" x14ac:dyDescent="0.3">
      <c r="A16771">
        <v>65926003373</v>
      </c>
      <c r="B16771" t="s">
        <v>1</v>
      </c>
      <c r="C16771" s="1">
        <v>2320</v>
      </c>
      <c r="D16771" s="2" t="s">
        <v>10</v>
      </c>
      <c r="E16771">
        <v>32</v>
      </c>
    </row>
    <row r="16772" spans="1:5" x14ac:dyDescent="0.3">
      <c r="A16772">
        <v>65926004411</v>
      </c>
      <c r="B16772" t="s">
        <v>1</v>
      </c>
      <c r="C16772" s="1">
        <v>35272</v>
      </c>
      <c r="D16772" s="2" t="s">
        <v>10</v>
      </c>
      <c r="E16772">
        <v>490</v>
      </c>
    </row>
    <row r="16773" spans="1:5" x14ac:dyDescent="0.3">
      <c r="A16773">
        <v>65926005043</v>
      </c>
      <c r="B16773" t="s">
        <v>1</v>
      </c>
      <c r="C16773" s="1">
        <v>39344</v>
      </c>
      <c r="D16773" s="2" t="s">
        <v>10</v>
      </c>
      <c r="E16773">
        <v>546</v>
      </c>
    </row>
    <row r="16774" spans="1:5" x14ac:dyDescent="0.3">
      <c r="A16774">
        <v>65926005094</v>
      </c>
      <c r="B16774" t="s">
        <v>1</v>
      </c>
      <c r="C16774">
        <v>0</v>
      </c>
      <c r="D16774" s="2" t="s">
        <v>10</v>
      </c>
      <c r="E16774">
        <v>0</v>
      </c>
    </row>
    <row r="16775" spans="1:5" x14ac:dyDescent="0.3">
      <c r="A16775">
        <v>65924024474</v>
      </c>
      <c r="B16775" t="s">
        <v>1</v>
      </c>
      <c r="C16775" s="1">
        <v>138847</v>
      </c>
      <c r="D16775" s="2" t="s">
        <v>10</v>
      </c>
      <c r="E16775" s="1">
        <v>1632</v>
      </c>
    </row>
    <row r="16776" spans="1:5" x14ac:dyDescent="0.3">
      <c r="A16776">
        <v>65926005132</v>
      </c>
      <c r="B16776" t="s">
        <v>1</v>
      </c>
      <c r="C16776" s="1">
        <v>80787</v>
      </c>
      <c r="D16776" s="2" t="s">
        <v>10</v>
      </c>
      <c r="E16776">
        <v>939</v>
      </c>
    </row>
    <row r="16777" spans="1:5" x14ac:dyDescent="0.3">
      <c r="A16777">
        <v>65926012074</v>
      </c>
      <c r="B16777" t="s">
        <v>1</v>
      </c>
      <c r="C16777">
        <v>539</v>
      </c>
      <c r="D16777" s="2" t="s">
        <v>10</v>
      </c>
      <c r="E16777">
        <v>7</v>
      </c>
    </row>
    <row r="16778" spans="1:5" x14ac:dyDescent="0.3">
      <c r="A16778">
        <v>65926001421</v>
      </c>
      <c r="B16778" t="s">
        <v>1</v>
      </c>
      <c r="C16778" s="1">
        <v>32293</v>
      </c>
      <c r="D16778" s="2" t="s">
        <v>10</v>
      </c>
      <c r="E16778">
        <v>449</v>
      </c>
    </row>
    <row r="16779" spans="1:5" x14ac:dyDescent="0.3">
      <c r="A16779">
        <v>65924034267</v>
      </c>
      <c r="B16779" t="s">
        <v>1</v>
      </c>
      <c r="C16779">
        <v>0</v>
      </c>
      <c r="D16779" s="2" t="s">
        <v>10</v>
      </c>
      <c r="E16779">
        <v>0</v>
      </c>
    </row>
    <row r="16780" spans="1:5" x14ac:dyDescent="0.3">
      <c r="A16780">
        <v>65926001693</v>
      </c>
      <c r="B16780" t="s">
        <v>1</v>
      </c>
      <c r="C16780" s="1">
        <v>92163</v>
      </c>
      <c r="D16780" s="2" t="s">
        <v>10</v>
      </c>
      <c r="E16780" s="1">
        <v>1036</v>
      </c>
    </row>
    <row r="16781" spans="1:5" x14ac:dyDescent="0.3">
      <c r="A16781">
        <v>65926012060</v>
      </c>
      <c r="B16781" t="s">
        <v>1</v>
      </c>
      <c r="C16781" s="1">
        <v>16875</v>
      </c>
      <c r="D16781" s="2" t="s">
        <v>10</v>
      </c>
      <c r="E16781">
        <v>234</v>
      </c>
    </row>
    <row r="16782" spans="1:5" x14ac:dyDescent="0.3">
      <c r="A16782">
        <v>65926012112</v>
      </c>
      <c r="B16782" t="s">
        <v>1</v>
      </c>
      <c r="C16782" s="1">
        <v>27167</v>
      </c>
      <c r="D16782" s="2" t="s">
        <v>10</v>
      </c>
      <c r="E16782">
        <v>377</v>
      </c>
    </row>
    <row r="16783" spans="1:5" x14ac:dyDescent="0.3">
      <c r="A16783">
        <v>65926005280</v>
      </c>
      <c r="B16783" t="s">
        <v>1</v>
      </c>
      <c r="C16783" s="1">
        <v>2133</v>
      </c>
      <c r="D16783" s="2" t="s">
        <v>10</v>
      </c>
      <c r="E16783">
        <v>30</v>
      </c>
    </row>
    <row r="16784" spans="1:5" x14ac:dyDescent="0.3">
      <c r="A16784">
        <v>65926009359</v>
      </c>
      <c r="B16784" t="s">
        <v>2</v>
      </c>
      <c r="C16784">
        <v>538</v>
      </c>
      <c r="D16784" s="2" t="s">
        <v>10</v>
      </c>
      <c r="E16784">
        <v>3</v>
      </c>
    </row>
    <row r="16785" spans="1:5" x14ac:dyDescent="0.3">
      <c r="A16785">
        <v>70000492549</v>
      </c>
      <c r="B16785" t="s">
        <v>1</v>
      </c>
      <c r="C16785">
        <v>516</v>
      </c>
      <c r="D16785" s="2" t="s">
        <v>10</v>
      </c>
      <c r="E16785">
        <v>7</v>
      </c>
    </row>
    <row r="16786" spans="1:5" x14ac:dyDescent="0.3">
      <c r="A16786">
        <v>65926012082</v>
      </c>
      <c r="B16786" t="s">
        <v>1</v>
      </c>
      <c r="C16786">
        <v>0</v>
      </c>
      <c r="D16786" s="2" t="s">
        <v>10</v>
      </c>
      <c r="E16786">
        <v>0</v>
      </c>
    </row>
    <row r="16787" spans="1:5" x14ac:dyDescent="0.3">
      <c r="A16787">
        <v>65926005027</v>
      </c>
      <c r="B16787" t="s">
        <v>1</v>
      </c>
      <c r="C16787" s="1">
        <v>41743</v>
      </c>
      <c r="D16787" s="2" t="s">
        <v>10</v>
      </c>
      <c r="E16787">
        <v>569</v>
      </c>
    </row>
    <row r="16788" spans="1:5" x14ac:dyDescent="0.3">
      <c r="A16788">
        <v>65926015669</v>
      </c>
      <c r="B16788" t="s">
        <v>1</v>
      </c>
      <c r="C16788" s="1">
        <v>23359</v>
      </c>
      <c r="D16788" s="2" t="s">
        <v>10</v>
      </c>
      <c r="E16788">
        <v>324</v>
      </c>
    </row>
    <row r="16789" spans="1:5" x14ac:dyDescent="0.3">
      <c r="A16789">
        <v>65926014603</v>
      </c>
      <c r="B16789" t="s">
        <v>1</v>
      </c>
      <c r="C16789" s="1">
        <v>48215</v>
      </c>
      <c r="D16789" s="2" t="s">
        <v>10</v>
      </c>
      <c r="E16789">
        <v>615</v>
      </c>
    </row>
    <row r="16790" spans="1:5" x14ac:dyDescent="0.3">
      <c r="A16790">
        <v>65926015030</v>
      </c>
      <c r="B16790" t="s">
        <v>1</v>
      </c>
      <c r="C16790" s="1">
        <v>56949</v>
      </c>
      <c r="D16790" s="2" t="s">
        <v>10</v>
      </c>
      <c r="E16790">
        <v>741</v>
      </c>
    </row>
    <row r="16791" spans="1:5" x14ac:dyDescent="0.3">
      <c r="A16791">
        <v>65926014948</v>
      </c>
      <c r="B16791" t="s">
        <v>1</v>
      </c>
      <c r="C16791" s="1">
        <v>286860</v>
      </c>
      <c r="D16791" s="2" t="s">
        <v>10</v>
      </c>
      <c r="E16791" s="1">
        <v>3038</v>
      </c>
    </row>
    <row r="16792" spans="1:5" x14ac:dyDescent="0.3">
      <c r="A16792">
        <v>65926012708</v>
      </c>
      <c r="B16792" t="s">
        <v>1</v>
      </c>
      <c r="C16792" s="1">
        <v>20311</v>
      </c>
      <c r="D16792" s="2" t="s">
        <v>10</v>
      </c>
      <c r="E16792">
        <v>282</v>
      </c>
    </row>
    <row r="16793" spans="1:5" x14ac:dyDescent="0.3">
      <c r="A16793">
        <v>65926014549</v>
      </c>
      <c r="B16793" t="s">
        <v>1</v>
      </c>
      <c r="C16793">
        <v>0</v>
      </c>
      <c r="D16793" s="2" t="s">
        <v>10</v>
      </c>
      <c r="E16793">
        <v>0</v>
      </c>
    </row>
    <row r="16794" spans="1:5" x14ac:dyDescent="0.3">
      <c r="A16794">
        <v>65926014808</v>
      </c>
      <c r="B16794" t="s">
        <v>1</v>
      </c>
      <c r="C16794" s="1">
        <v>36596</v>
      </c>
      <c r="D16794" s="2" t="s">
        <v>10</v>
      </c>
      <c r="E16794">
        <v>508</v>
      </c>
    </row>
    <row r="16795" spans="1:5" x14ac:dyDescent="0.3">
      <c r="A16795">
        <v>65926014050</v>
      </c>
      <c r="B16795" t="s">
        <v>1</v>
      </c>
      <c r="C16795" s="1">
        <v>10048</v>
      </c>
      <c r="D16795" s="2" t="s">
        <v>10</v>
      </c>
      <c r="E16795">
        <v>140</v>
      </c>
    </row>
    <row r="16796" spans="1:5" x14ac:dyDescent="0.3">
      <c r="A16796">
        <v>65926014107</v>
      </c>
      <c r="B16796" t="s">
        <v>1</v>
      </c>
      <c r="C16796" s="1">
        <v>175383</v>
      </c>
      <c r="D16796" s="2" t="s">
        <v>10</v>
      </c>
      <c r="E16796" s="1">
        <v>1957</v>
      </c>
    </row>
    <row r="16797" spans="1:5" x14ac:dyDescent="0.3">
      <c r="A16797">
        <v>65926014824</v>
      </c>
      <c r="B16797" t="s">
        <v>1</v>
      </c>
      <c r="C16797" s="1">
        <v>4500</v>
      </c>
      <c r="D16797" s="2" t="s">
        <v>10</v>
      </c>
      <c r="E16797">
        <v>62</v>
      </c>
    </row>
    <row r="16798" spans="1:5" x14ac:dyDescent="0.3">
      <c r="A16798">
        <v>65926015006</v>
      </c>
      <c r="B16798" t="s">
        <v>1</v>
      </c>
      <c r="C16798" s="1">
        <v>14026</v>
      </c>
      <c r="D16798" s="2" t="s">
        <v>10</v>
      </c>
      <c r="E16798">
        <v>195</v>
      </c>
    </row>
    <row r="16799" spans="1:5" x14ac:dyDescent="0.3">
      <c r="A16799">
        <v>65926014825</v>
      </c>
      <c r="B16799" t="s">
        <v>1</v>
      </c>
      <c r="C16799" s="1">
        <v>89045</v>
      </c>
      <c r="D16799" s="2" t="s">
        <v>10</v>
      </c>
      <c r="E16799" s="1">
        <v>1020</v>
      </c>
    </row>
    <row r="16800" spans="1:5" x14ac:dyDescent="0.3">
      <c r="A16800">
        <v>70000681669</v>
      </c>
      <c r="B16800" t="s">
        <v>1</v>
      </c>
      <c r="C16800" s="1">
        <v>9036</v>
      </c>
      <c r="D16800" s="2" t="s">
        <v>10</v>
      </c>
      <c r="E16800">
        <v>101</v>
      </c>
    </row>
    <row r="16801" spans="1:5" x14ac:dyDescent="0.3">
      <c r="A16801">
        <v>65926016657</v>
      </c>
      <c r="B16801" t="s">
        <v>1</v>
      </c>
      <c r="C16801">
        <v>0</v>
      </c>
      <c r="D16801" s="2" t="s">
        <v>10</v>
      </c>
      <c r="E16801">
        <v>0</v>
      </c>
    </row>
    <row r="16802" spans="1:5" x14ac:dyDescent="0.3">
      <c r="A16802">
        <v>65926016128</v>
      </c>
      <c r="B16802" t="s">
        <v>1</v>
      </c>
      <c r="C16802" s="1">
        <v>25932</v>
      </c>
      <c r="D16802" s="2" t="s">
        <v>10</v>
      </c>
      <c r="E16802">
        <v>360</v>
      </c>
    </row>
    <row r="16803" spans="1:5" x14ac:dyDescent="0.3">
      <c r="A16803">
        <v>65926016258</v>
      </c>
      <c r="B16803" t="s">
        <v>1</v>
      </c>
      <c r="C16803" s="1">
        <v>44508</v>
      </c>
      <c r="D16803" s="2" t="s">
        <v>10</v>
      </c>
      <c r="E16803">
        <v>594</v>
      </c>
    </row>
    <row r="16804" spans="1:5" x14ac:dyDescent="0.3">
      <c r="A16804">
        <v>65926019583</v>
      </c>
      <c r="B16804" t="s">
        <v>1</v>
      </c>
      <c r="C16804" s="1">
        <v>188220</v>
      </c>
      <c r="D16804" s="2" t="s">
        <v>10</v>
      </c>
      <c r="E16804" s="1">
        <v>2209</v>
      </c>
    </row>
    <row r="16805" spans="1:5" x14ac:dyDescent="0.3">
      <c r="A16805">
        <v>65924034828</v>
      </c>
      <c r="B16805" t="s">
        <v>1</v>
      </c>
      <c r="C16805">
        <v>0</v>
      </c>
      <c r="D16805" s="2" t="s">
        <v>10</v>
      </c>
      <c r="E16805">
        <v>0</v>
      </c>
    </row>
    <row r="16806" spans="1:5" x14ac:dyDescent="0.3">
      <c r="A16806">
        <v>65926019125</v>
      </c>
      <c r="B16806" t="s">
        <v>1</v>
      </c>
      <c r="C16806">
        <v>0</v>
      </c>
      <c r="D16806" s="2" t="s">
        <v>10</v>
      </c>
      <c r="E16806">
        <v>0</v>
      </c>
    </row>
    <row r="16807" spans="1:5" x14ac:dyDescent="0.3">
      <c r="A16807">
        <v>65924014665</v>
      </c>
      <c r="B16807" t="s">
        <v>1</v>
      </c>
      <c r="C16807" s="1">
        <v>68204</v>
      </c>
      <c r="D16807" s="2" t="s">
        <v>10</v>
      </c>
      <c r="E16807">
        <v>800</v>
      </c>
    </row>
    <row r="16808" spans="1:5" x14ac:dyDescent="0.3">
      <c r="A16808">
        <v>65924014517</v>
      </c>
      <c r="B16808" t="s">
        <v>1</v>
      </c>
      <c r="C16808" s="1">
        <v>72582</v>
      </c>
      <c r="D16808" s="2" t="s">
        <v>10</v>
      </c>
      <c r="E16808">
        <v>845</v>
      </c>
    </row>
    <row r="16809" spans="1:5" x14ac:dyDescent="0.3">
      <c r="A16809">
        <v>65926018455</v>
      </c>
      <c r="B16809" t="s">
        <v>1</v>
      </c>
      <c r="C16809">
        <v>0</v>
      </c>
      <c r="D16809" s="2" t="s">
        <v>10</v>
      </c>
      <c r="E16809">
        <v>0</v>
      </c>
    </row>
    <row r="16810" spans="1:5" x14ac:dyDescent="0.3">
      <c r="A16810">
        <v>65926019257</v>
      </c>
      <c r="B16810" t="s">
        <v>1</v>
      </c>
      <c r="C16810" s="1">
        <v>57445</v>
      </c>
      <c r="D16810" s="2" t="s">
        <v>10</v>
      </c>
      <c r="E16810">
        <v>714</v>
      </c>
    </row>
    <row r="16811" spans="1:5" x14ac:dyDescent="0.3">
      <c r="A16811">
        <v>65367028183</v>
      </c>
      <c r="B16811" t="s">
        <v>1</v>
      </c>
      <c r="C16811" s="1">
        <v>1948</v>
      </c>
      <c r="D16811" s="2" t="s">
        <v>10</v>
      </c>
      <c r="E16811">
        <v>27</v>
      </c>
    </row>
    <row r="16812" spans="1:5" x14ac:dyDescent="0.3">
      <c r="A16812">
        <v>65367022385</v>
      </c>
      <c r="B16812" t="s">
        <v>1</v>
      </c>
      <c r="C16812" s="1">
        <v>10972</v>
      </c>
      <c r="D16812" s="2" t="s">
        <v>10</v>
      </c>
      <c r="E16812">
        <v>152</v>
      </c>
    </row>
    <row r="16813" spans="1:5" x14ac:dyDescent="0.3">
      <c r="A16813">
        <v>65367022812</v>
      </c>
      <c r="B16813" t="s">
        <v>1</v>
      </c>
      <c r="C16813" s="1">
        <v>23237</v>
      </c>
      <c r="D16813" s="2" t="s">
        <v>10</v>
      </c>
      <c r="E16813">
        <v>323</v>
      </c>
    </row>
    <row r="16814" spans="1:5" x14ac:dyDescent="0.3">
      <c r="A16814">
        <v>65367028721</v>
      </c>
      <c r="B16814" t="s">
        <v>1</v>
      </c>
      <c r="C16814">
        <v>0</v>
      </c>
      <c r="D16814" s="2" t="s">
        <v>10</v>
      </c>
      <c r="E16814">
        <v>0</v>
      </c>
    </row>
    <row r="16815" spans="1:5" x14ac:dyDescent="0.3">
      <c r="A16815">
        <v>65367028705</v>
      </c>
      <c r="B16815" t="s">
        <v>1</v>
      </c>
      <c r="C16815">
        <v>0</v>
      </c>
      <c r="D16815" s="2" t="s">
        <v>10</v>
      </c>
      <c r="E16815">
        <v>0</v>
      </c>
    </row>
    <row r="16816" spans="1:5" x14ac:dyDescent="0.3">
      <c r="A16816">
        <v>65367028748</v>
      </c>
      <c r="B16816" t="s">
        <v>1</v>
      </c>
      <c r="C16816" s="1">
        <v>30246</v>
      </c>
      <c r="D16816" s="2" t="s">
        <v>10</v>
      </c>
      <c r="E16816">
        <v>420</v>
      </c>
    </row>
    <row r="16817" spans="1:5" x14ac:dyDescent="0.3">
      <c r="A16817">
        <v>65367028225</v>
      </c>
      <c r="B16817" t="s">
        <v>1</v>
      </c>
      <c r="C16817">
        <v>0</v>
      </c>
      <c r="D16817" s="2" t="s">
        <v>10</v>
      </c>
      <c r="E16817">
        <v>0</v>
      </c>
    </row>
    <row r="16818" spans="1:5" x14ac:dyDescent="0.3">
      <c r="A16818">
        <v>65926021480</v>
      </c>
      <c r="B16818" t="s">
        <v>1</v>
      </c>
      <c r="C16818" s="1">
        <v>51343</v>
      </c>
      <c r="D16818" s="2" t="s">
        <v>10</v>
      </c>
      <c r="E16818">
        <v>658</v>
      </c>
    </row>
    <row r="16819" spans="1:5" x14ac:dyDescent="0.3">
      <c r="A16819">
        <v>65926018587</v>
      </c>
      <c r="B16819" t="s">
        <v>1</v>
      </c>
      <c r="C16819" s="1">
        <v>25777</v>
      </c>
      <c r="D16819" s="2" t="s">
        <v>10</v>
      </c>
      <c r="E16819">
        <v>358</v>
      </c>
    </row>
    <row r="16820" spans="1:5" x14ac:dyDescent="0.3">
      <c r="A16820">
        <v>65926025648</v>
      </c>
      <c r="B16820" t="s">
        <v>2</v>
      </c>
      <c r="C16820">
        <v>326</v>
      </c>
      <c r="D16820" s="2" t="s">
        <v>10</v>
      </c>
      <c r="E16820">
        <v>2</v>
      </c>
    </row>
    <row r="16821" spans="1:5" x14ac:dyDescent="0.3">
      <c r="A16821">
        <v>65926021510</v>
      </c>
      <c r="B16821" t="s">
        <v>1</v>
      </c>
      <c r="C16821" s="1">
        <v>65255</v>
      </c>
      <c r="D16821" s="2" t="s">
        <v>10</v>
      </c>
      <c r="E16821">
        <v>804</v>
      </c>
    </row>
    <row r="16822" spans="1:5" x14ac:dyDescent="0.3">
      <c r="A16822">
        <v>65926024110</v>
      </c>
      <c r="B16822" t="s">
        <v>2</v>
      </c>
      <c r="C16822">
        <v>294</v>
      </c>
      <c r="D16822" s="2" t="s">
        <v>10</v>
      </c>
      <c r="E16822">
        <v>2</v>
      </c>
    </row>
    <row r="16823" spans="1:5" x14ac:dyDescent="0.3">
      <c r="A16823">
        <v>65926020646</v>
      </c>
      <c r="B16823" t="s">
        <v>1</v>
      </c>
      <c r="C16823">
        <v>0</v>
      </c>
      <c r="D16823" s="2" t="s">
        <v>10</v>
      </c>
      <c r="E16823">
        <v>0</v>
      </c>
    </row>
    <row r="16824" spans="1:5" x14ac:dyDescent="0.3">
      <c r="A16824">
        <v>65926018919</v>
      </c>
      <c r="B16824" t="s">
        <v>1</v>
      </c>
      <c r="C16824" s="1">
        <v>1126</v>
      </c>
      <c r="D16824" s="2" t="s">
        <v>10</v>
      </c>
      <c r="E16824">
        <v>16</v>
      </c>
    </row>
    <row r="16825" spans="1:5" x14ac:dyDescent="0.3">
      <c r="A16825">
        <v>65926019931</v>
      </c>
      <c r="B16825" t="s">
        <v>1</v>
      </c>
      <c r="C16825" s="1">
        <v>121862</v>
      </c>
      <c r="D16825" s="2" t="s">
        <v>10</v>
      </c>
      <c r="E16825" s="1">
        <v>1266</v>
      </c>
    </row>
    <row r="16826" spans="1:5" x14ac:dyDescent="0.3">
      <c r="A16826">
        <v>65926019990</v>
      </c>
      <c r="B16826" t="s">
        <v>1</v>
      </c>
      <c r="C16826">
        <v>0</v>
      </c>
      <c r="D16826" s="2" t="s">
        <v>10</v>
      </c>
      <c r="E16826">
        <v>0</v>
      </c>
    </row>
    <row r="16827" spans="1:5" x14ac:dyDescent="0.3">
      <c r="A16827">
        <v>65926019834</v>
      </c>
      <c r="B16827" t="s">
        <v>1</v>
      </c>
      <c r="C16827" s="1">
        <v>51780</v>
      </c>
      <c r="D16827" s="2" t="s">
        <v>10</v>
      </c>
      <c r="E16827">
        <v>662</v>
      </c>
    </row>
    <row r="16828" spans="1:5" x14ac:dyDescent="0.3">
      <c r="A16828">
        <v>65926020573</v>
      </c>
      <c r="B16828" t="s">
        <v>1</v>
      </c>
      <c r="C16828">
        <v>0</v>
      </c>
      <c r="D16828" s="2" t="s">
        <v>10</v>
      </c>
      <c r="E16828">
        <v>0</v>
      </c>
    </row>
    <row r="16829" spans="1:5" x14ac:dyDescent="0.3">
      <c r="A16829">
        <v>65926025141</v>
      </c>
      <c r="B16829" t="s">
        <v>2</v>
      </c>
      <c r="C16829">
        <v>0</v>
      </c>
      <c r="D16829" s="2" t="s">
        <v>10</v>
      </c>
      <c r="E16829">
        <v>0</v>
      </c>
    </row>
    <row r="16830" spans="1:5" x14ac:dyDescent="0.3">
      <c r="A16830">
        <v>65926024374</v>
      </c>
      <c r="B16830" t="s">
        <v>2</v>
      </c>
      <c r="C16830" s="1">
        <v>6882</v>
      </c>
      <c r="D16830" s="2" t="s">
        <v>10</v>
      </c>
      <c r="E16830">
        <v>37</v>
      </c>
    </row>
    <row r="16831" spans="1:5" x14ac:dyDescent="0.3">
      <c r="A16831">
        <v>65926021529</v>
      </c>
      <c r="B16831" t="s">
        <v>1</v>
      </c>
      <c r="C16831" s="1">
        <v>56373</v>
      </c>
      <c r="D16831" s="2" t="s">
        <v>10</v>
      </c>
      <c r="E16831">
        <v>718</v>
      </c>
    </row>
    <row r="16832" spans="1:5" x14ac:dyDescent="0.3">
      <c r="A16832">
        <v>65926025656</v>
      </c>
      <c r="B16832" t="s">
        <v>2</v>
      </c>
      <c r="C16832">
        <v>0</v>
      </c>
      <c r="D16832" s="2" t="s">
        <v>10</v>
      </c>
      <c r="E16832">
        <v>0</v>
      </c>
    </row>
    <row r="16833" spans="1:5" x14ac:dyDescent="0.3">
      <c r="A16833">
        <v>65926018855</v>
      </c>
      <c r="B16833" t="s">
        <v>1</v>
      </c>
      <c r="C16833" s="1">
        <v>3820</v>
      </c>
      <c r="D16833" s="2" t="s">
        <v>10</v>
      </c>
      <c r="E16833">
        <v>53</v>
      </c>
    </row>
    <row r="16834" spans="1:5" x14ac:dyDescent="0.3">
      <c r="A16834">
        <v>65367022456</v>
      </c>
      <c r="B16834" t="s">
        <v>1</v>
      </c>
      <c r="C16834" s="1">
        <v>8784</v>
      </c>
      <c r="D16834" s="2" t="s">
        <v>10</v>
      </c>
      <c r="E16834">
        <v>122</v>
      </c>
    </row>
    <row r="16835" spans="1:5" x14ac:dyDescent="0.3">
      <c r="A16835">
        <v>65367030971</v>
      </c>
      <c r="B16835" t="s">
        <v>1</v>
      </c>
      <c r="C16835" s="1">
        <v>23685</v>
      </c>
      <c r="D16835" s="2" t="s">
        <v>10</v>
      </c>
      <c r="E16835">
        <v>329</v>
      </c>
    </row>
    <row r="16836" spans="1:5" x14ac:dyDescent="0.3">
      <c r="A16836">
        <v>65926027225</v>
      </c>
      <c r="B16836" t="s">
        <v>2</v>
      </c>
      <c r="C16836">
        <v>0</v>
      </c>
      <c r="D16836" s="2" t="s">
        <v>10</v>
      </c>
      <c r="E16836">
        <v>0</v>
      </c>
    </row>
    <row r="16837" spans="1:5" x14ac:dyDescent="0.3">
      <c r="A16837">
        <v>65367028179</v>
      </c>
      <c r="B16837" t="s">
        <v>1</v>
      </c>
      <c r="C16837" s="1">
        <v>67191</v>
      </c>
      <c r="D16837" s="2" t="s">
        <v>10</v>
      </c>
      <c r="E16837">
        <v>818</v>
      </c>
    </row>
    <row r="16838" spans="1:5" x14ac:dyDescent="0.3">
      <c r="A16838">
        <v>70000527308</v>
      </c>
      <c r="B16838" t="s">
        <v>1</v>
      </c>
      <c r="C16838">
        <v>0</v>
      </c>
      <c r="D16838" s="2" t="s">
        <v>10</v>
      </c>
      <c r="E16838">
        <v>0</v>
      </c>
    </row>
    <row r="16839" spans="1:5" x14ac:dyDescent="0.3">
      <c r="A16839">
        <v>65367021832</v>
      </c>
      <c r="B16839" t="s">
        <v>1</v>
      </c>
      <c r="C16839" s="1">
        <v>-7906</v>
      </c>
      <c r="D16839" s="2" t="s">
        <v>10</v>
      </c>
      <c r="E16839">
        <v>159</v>
      </c>
    </row>
    <row r="16840" spans="1:5" x14ac:dyDescent="0.3">
      <c r="A16840">
        <v>65367021778</v>
      </c>
      <c r="B16840" t="s">
        <v>1</v>
      </c>
      <c r="C16840" s="1">
        <v>53809</v>
      </c>
      <c r="D16840" s="2" t="s">
        <v>10</v>
      </c>
      <c r="E16840">
        <v>680</v>
      </c>
    </row>
    <row r="16841" spans="1:5" x14ac:dyDescent="0.3">
      <c r="A16841">
        <v>70000537711</v>
      </c>
      <c r="B16841" t="s">
        <v>1</v>
      </c>
      <c r="C16841">
        <v>0</v>
      </c>
      <c r="D16841" s="2" t="s">
        <v>10</v>
      </c>
      <c r="E16841">
        <v>0</v>
      </c>
    </row>
    <row r="16842" spans="1:5" x14ac:dyDescent="0.3">
      <c r="A16842">
        <v>70000622689</v>
      </c>
      <c r="B16842" t="s">
        <v>1</v>
      </c>
      <c r="C16842">
        <v>0</v>
      </c>
      <c r="D16842" s="2" t="s">
        <v>10</v>
      </c>
      <c r="E16842">
        <v>0</v>
      </c>
    </row>
    <row r="16843" spans="1:5" x14ac:dyDescent="0.3">
      <c r="A16843">
        <v>70000478203</v>
      </c>
      <c r="B16843" t="s">
        <v>1</v>
      </c>
      <c r="C16843" s="1">
        <v>4020</v>
      </c>
      <c r="D16843" s="2" t="s">
        <v>10</v>
      </c>
      <c r="E16843">
        <v>56</v>
      </c>
    </row>
    <row r="16844" spans="1:5" x14ac:dyDescent="0.3">
      <c r="A16844">
        <v>65367021956</v>
      </c>
      <c r="B16844" t="s">
        <v>1</v>
      </c>
      <c r="C16844" s="1">
        <v>32674</v>
      </c>
      <c r="D16844" s="2" t="s">
        <v>10</v>
      </c>
      <c r="E16844">
        <v>454</v>
      </c>
    </row>
    <row r="16845" spans="1:5" x14ac:dyDescent="0.3">
      <c r="A16845">
        <v>65367021301</v>
      </c>
      <c r="B16845" t="s">
        <v>1</v>
      </c>
      <c r="C16845" s="1">
        <v>153508</v>
      </c>
      <c r="D16845" s="2" t="s">
        <v>10</v>
      </c>
      <c r="E16845" s="1">
        <v>1741</v>
      </c>
    </row>
    <row r="16846" spans="1:5" x14ac:dyDescent="0.3">
      <c r="A16846">
        <v>65925080122</v>
      </c>
      <c r="B16846" t="s">
        <v>1</v>
      </c>
      <c r="C16846" s="1">
        <v>4515</v>
      </c>
      <c r="D16846" s="2" t="s">
        <v>10</v>
      </c>
      <c r="E16846">
        <v>63</v>
      </c>
    </row>
    <row r="16847" spans="1:5" x14ac:dyDescent="0.3">
      <c r="A16847">
        <v>65925075153</v>
      </c>
      <c r="B16847" t="s">
        <v>2</v>
      </c>
      <c r="C16847" s="1">
        <v>2747</v>
      </c>
      <c r="D16847" s="2" t="s">
        <v>10</v>
      </c>
      <c r="E16847">
        <v>15</v>
      </c>
    </row>
    <row r="16848" spans="1:5" x14ac:dyDescent="0.3">
      <c r="A16848">
        <v>65925079507</v>
      </c>
      <c r="B16848" t="s">
        <v>1</v>
      </c>
      <c r="C16848">
        <v>0</v>
      </c>
      <c r="D16848" s="2" t="s">
        <v>10</v>
      </c>
      <c r="E16848">
        <v>0</v>
      </c>
    </row>
    <row r="16849" spans="1:5" x14ac:dyDescent="0.3">
      <c r="A16849">
        <v>65367058213</v>
      </c>
      <c r="B16849" t="s">
        <v>1</v>
      </c>
      <c r="C16849" s="1">
        <v>28225</v>
      </c>
      <c r="D16849" s="2" t="s">
        <v>10</v>
      </c>
      <c r="E16849">
        <v>392</v>
      </c>
    </row>
    <row r="16850" spans="1:5" x14ac:dyDescent="0.3">
      <c r="A16850">
        <v>65925080041</v>
      </c>
      <c r="B16850" t="s">
        <v>1</v>
      </c>
      <c r="C16850" s="1">
        <v>141269</v>
      </c>
      <c r="D16850" s="2" t="s">
        <v>10</v>
      </c>
      <c r="E16850" s="1">
        <v>1641</v>
      </c>
    </row>
    <row r="16851" spans="1:5" x14ac:dyDescent="0.3">
      <c r="A16851">
        <v>65925079310</v>
      </c>
      <c r="B16851" t="s">
        <v>1</v>
      </c>
      <c r="C16851" s="1">
        <v>7769</v>
      </c>
      <c r="D16851" s="2" t="s">
        <v>10</v>
      </c>
      <c r="E16851">
        <v>108</v>
      </c>
    </row>
    <row r="16852" spans="1:5" x14ac:dyDescent="0.3">
      <c r="A16852">
        <v>65367057470</v>
      </c>
      <c r="B16852" t="s">
        <v>1</v>
      </c>
      <c r="C16852">
        <v>0</v>
      </c>
      <c r="D16852" s="2" t="s">
        <v>10</v>
      </c>
      <c r="E16852">
        <v>0</v>
      </c>
    </row>
    <row r="16853" spans="1:5" x14ac:dyDescent="0.3">
      <c r="A16853">
        <v>65925078926</v>
      </c>
      <c r="B16853" t="s">
        <v>1</v>
      </c>
      <c r="C16853" s="1">
        <v>55118</v>
      </c>
      <c r="D16853" s="2" t="s">
        <v>10</v>
      </c>
      <c r="E16853">
        <v>684</v>
      </c>
    </row>
    <row r="16854" spans="1:5" x14ac:dyDescent="0.3">
      <c r="A16854">
        <v>65925078918</v>
      </c>
      <c r="B16854" t="s">
        <v>2</v>
      </c>
      <c r="C16854">
        <v>0</v>
      </c>
      <c r="D16854" s="2" t="s">
        <v>10</v>
      </c>
      <c r="E16854">
        <v>0</v>
      </c>
    </row>
    <row r="16855" spans="1:5" x14ac:dyDescent="0.3">
      <c r="A16855">
        <v>65925079078</v>
      </c>
      <c r="B16855" t="s">
        <v>1</v>
      </c>
      <c r="C16855" s="1">
        <v>51620</v>
      </c>
      <c r="D16855" s="2" t="s">
        <v>10</v>
      </c>
      <c r="E16855">
        <v>647</v>
      </c>
    </row>
    <row r="16856" spans="1:5" x14ac:dyDescent="0.3">
      <c r="A16856">
        <v>65925080077</v>
      </c>
      <c r="B16856" t="s">
        <v>1</v>
      </c>
      <c r="C16856" s="1">
        <v>182358</v>
      </c>
      <c r="D16856" s="2" t="s">
        <v>10</v>
      </c>
      <c r="E16856" s="1">
        <v>2026</v>
      </c>
    </row>
    <row r="16857" spans="1:5" x14ac:dyDescent="0.3">
      <c r="A16857">
        <v>65925080078</v>
      </c>
      <c r="B16857" t="s">
        <v>1</v>
      </c>
      <c r="C16857" s="1">
        <v>139904</v>
      </c>
      <c r="D16857" s="2" t="s">
        <v>10</v>
      </c>
      <c r="E16857" s="1">
        <v>1651</v>
      </c>
    </row>
    <row r="16858" spans="1:5" x14ac:dyDescent="0.3">
      <c r="A16858">
        <v>65925080475</v>
      </c>
      <c r="B16858" t="s">
        <v>1</v>
      </c>
      <c r="C16858" s="1">
        <v>167535</v>
      </c>
      <c r="D16858" s="2" t="s">
        <v>10</v>
      </c>
      <c r="E16858" s="1">
        <v>2147</v>
      </c>
    </row>
    <row r="16859" spans="1:5" x14ac:dyDescent="0.3">
      <c r="A16859">
        <v>65925080548</v>
      </c>
      <c r="B16859" t="s">
        <v>1</v>
      </c>
      <c r="C16859">
        <v>314</v>
      </c>
      <c r="D16859" s="2" t="s">
        <v>10</v>
      </c>
      <c r="E16859">
        <v>4</v>
      </c>
    </row>
    <row r="16860" spans="1:5" x14ac:dyDescent="0.3">
      <c r="A16860">
        <v>65925081412</v>
      </c>
      <c r="B16860" t="s">
        <v>1</v>
      </c>
      <c r="C16860" s="1">
        <v>31578</v>
      </c>
      <c r="D16860" s="2" t="s">
        <v>10</v>
      </c>
      <c r="E16860">
        <v>439</v>
      </c>
    </row>
    <row r="16861" spans="1:5" x14ac:dyDescent="0.3">
      <c r="A16861">
        <v>70000664416</v>
      </c>
      <c r="B16861" t="s">
        <v>1</v>
      </c>
      <c r="C16861">
        <v>0</v>
      </c>
      <c r="D16861" s="2" t="s">
        <v>10</v>
      </c>
      <c r="E16861">
        <v>0</v>
      </c>
    </row>
    <row r="16862" spans="1:5" x14ac:dyDescent="0.3">
      <c r="A16862">
        <v>70000664424</v>
      </c>
      <c r="B16862" t="s">
        <v>1</v>
      </c>
      <c r="C16862">
        <v>0</v>
      </c>
      <c r="D16862" s="2" t="s">
        <v>10</v>
      </c>
      <c r="E16862">
        <v>0</v>
      </c>
    </row>
    <row r="16863" spans="1:5" x14ac:dyDescent="0.3">
      <c r="A16863">
        <v>65367041949</v>
      </c>
      <c r="B16863" t="s">
        <v>1</v>
      </c>
      <c r="C16863" s="1">
        <v>10494</v>
      </c>
      <c r="D16863" s="2" t="s">
        <v>10</v>
      </c>
      <c r="E16863">
        <v>145</v>
      </c>
    </row>
    <row r="16864" spans="1:5" x14ac:dyDescent="0.3">
      <c r="A16864">
        <v>65925014627</v>
      </c>
      <c r="B16864" t="s">
        <v>1</v>
      </c>
      <c r="C16864">
        <v>0</v>
      </c>
      <c r="D16864" s="2" t="s">
        <v>10</v>
      </c>
      <c r="E16864">
        <v>0</v>
      </c>
    </row>
    <row r="16865" spans="1:5" x14ac:dyDescent="0.3">
      <c r="A16865">
        <v>65925081536</v>
      </c>
      <c r="B16865" t="s">
        <v>1</v>
      </c>
      <c r="C16865" s="1">
        <v>14614</v>
      </c>
      <c r="D16865" s="2" t="s">
        <v>10</v>
      </c>
      <c r="E16865">
        <v>203</v>
      </c>
    </row>
    <row r="16866" spans="1:5" x14ac:dyDescent="0.3">
      <c r="A16866">
        <v>65925014324</v>
      </c>
      <c r="B16866" t="s">
        <v>1</v>
      </c>
      <c r="C16866" s="1">
        <v>24830</v>
      </c>
      <c r="D16866" s="2" t="s">
        <v>10</v>
      </c>
      <c r="E16866">
        <v>345</v>
      </c>
    </row>
    <row r="16867" spans="1:5" x14ac:dyDescent="0.3">
      <c r="A16867">
        <v>65925080963</v>
      </c>
      <c r="B16867" t="s">
        <v>1</v>
      </c>
      <c r="C16867" s="1">
        <v>44149</v>
      </c>
      <c r="D16867" s="2" t="s">
        <v>10</v>
      </c>
      <c r="E16867">
        <v>604</v>
      </c>
    </row>
    <row r="16868" spans="1:5" x14ac:dyDescent="0.3">
      <c r="A16868">
        <v>65925006496</v>
      </c>
      <c r="B16868" t="s">
        <v>1</v>
      </c>
      <c r="C16868" s="1">
        <v>14478</v>
      </c>
      <c r="D16868" s="2" t="s">
        <v>10</v>
      </c>
      <c r="E16868">
        <v>201</v>
      </c>
    </row>
    <row r="16869" spans="1:5" x14ac:dyDescent="0.3">
      <c r="A16869">
        <v>65925014235</v>
      </c>
      <c r="B16869" t="s">
        <v>1</v>
      </c>
      <c r="C16869">
        <v>0</v>
      </c>
      <c r="D16869" s="2" t="s">
        <v>10</v>
      </c>
      <c r="E16869">
        <v>0</v>
      </c>
    </row>
    <row r="16870" spans="1:5" x14ac:dyDescent="0.3">
      <c r="A16870">
        <v>65925082028</v>
      </c>
      <c r="B16870" t="s">
        <v>1</v>
      </c>
      <c r="C16870">
        <v>0</v>
      </c>
      <c r="D16870" s="2" t="s">
        <v>10</v>
      </c>
      <c r="E16870">
        <v>0</v>
      </c>
    </row>
    <row r="16871" spans="1:5" x14ac:dyDescent="0.3">
      <c r="A16871">
        <v>65925081579</v>
      </c>
      <c r="B16871" t="s">
        <v>1</v>
      </c>
      <c r="C16871" s="1">
        <v>22974</v>
      </c>
      <c r="D16871" s="2" t="s">
        <v>10</v>
      </c>
      <c r="E16871">
        <v>319</v>
      </c>
    </row>
    <row r="16872" spans="1:5" x14ac:dyDescent="0.3">
      <c r="A16872">
        <v>65925015444</v>
      </c>
      <c r="B16872" t="s">
        <v>1</v>
      </c>
      <c r="C16872" s="1">
        <v>2382</v>
      </c>
      <c r="D16872" s="2" t="s">
        <v>10</v>
      </c>
      <c r="E16872">
        <v>33</v>
      </c>
    </row>
    <row r="16873" spans="1:5" x14ac:dyDescent="0.3">
      <c r="A16873">
        <v>70000645823</v>
      </c>
      <c r="B16873" t="s">
        <v>1</v>
      </c>
      <c r="C16873">
        <v>0</v>
      </c>
      <c r="D16873" s="2" t="s">
        <v>10</v>
      </c>
      <c r="E16873">
        <v>0</v>
      </c>
    </row>
    <row r="16874" spans="1:5" x14ac:dyDescent="0.3">
      <c r="A16874">
        <v>65367041916</v>
      </c>
      <c r="B16874" t="s">
        <v>1</v>
      </c>
      <c r="C16874">
        <v>0</v>
      </c>
      <c r="D16874" s="2" t="s">
        <v>10</v>
      </c>
      <c r="E16874">
        <v>0</v>
      </c>
    </row>
    <row r="16875" spans="1:5" x14ac:dyDescent="0.3">
      <c r="A16875">
        <v>65367043542</v>
      </c>
      <c r="B16875" t="s">
        <v>1</v>
      </c>
      <c r="C16875" s="1">
        <v>12146</v>
      </c>
      <c r="D16875" s="2" t="s">
        <v>10</v>
      </c>
      <c r="E16875">
        <v>165</v>
      </c>
    </row>
    <row r="16876" spans="1:5" x14ac:dyDescent="0.3">
      <c r="A16876">
        <v>65367041924</v>
      </c>
      <c r="B16876" t="s">
        <v>1</v>
      </c>
      <c r="C16876" s="1">
        <v>18474</v>
      </c>
      <c r="D16876" s="2" t="s">
        <v>10</v>
      </c>
      <c r="E16876">
        <v>223</v>
      </c>
    </row>
    <row r="16877" spans="1:5" x14ac:dyDescent="0.3">
      <c r="A16877">
        <v>65367043437</v>
      </c>
      <c r="B16877" t="s">
        <v>1</v>
      </c>
      <c r="C16877" s="1">
        <v>18110</v>
      </c>
      <c r="D16877" s="2" t="s">
        <v>10</v>
      </c>
      <c r="E16877">
        <v>252</v>
      </c>
    </row>
    <row r="16878" spans="1:5" x14ac:dyDescent="0.3">
      <c r="A16878">
        <v>65367043401</v>
      </c>
      <c r="B16878" t="s">
        <v>1</v>
      </c>
      <c r="C16878" s="1">
        <v>18456</v>
      </c>
      <c r="D16878" s="2" t="s">
        <v>10</v>
      </c>
      <c r="E16878">
        <v>0</v>
      </c>
    </row>
    <row r="16879" spans="1:5" x14ac:dyDescent="0.3">
      <c r="A16879">
        <v>65925084497</v>
      </c>
      <c r="B16879" t="s">
        <v>1</v>
      </c>
      <c r="C16879" s="1">
        <v>21966</v>
      </c>
      <c r="D16879" s="2" t="s">
        <v>10</v>
      </c>
      <c r="E16879">
        <v>305</v>
      </c>
    </row>
    <row r="16880" spans="1:5" x14ac:dyDescent="0.3">
      <c r="A16880">
        <v>65367041337</v>
      </c>
      <c r="B16880" t="s">
        <v>1</v>
      </c>
      <c r="C16880" s="1">
        <v>373192</v>
      </c>
      <c r="D16880" s="2" t="s">
        <v>10</v>
      </c>
      <c r="E16880" s="1">
        <v>3441</v>
      </c>
    </row>
    <row r="16881" spans="1:5" x14ac:dyDescent="0.3">
      <c r="A16881">
        <v>65367041329</v>
      </c>
      <c r="B16881" t="s">
        <v>1</v>
      </c>
      <c r="C16881" s="1">
        <v>142265</v>
      </c>
      <c r="D16881" s="2" t="s">
        <v>10</v>
      </c>
      <c r="E16881" s="1">
        <v>1646</v>
      </c>
    </row>
    <row r="16882" spans="1:5" x14ac:dyDescent="0.3">
      <c r="A16882">
        <v>65367043194</v>
      </c>
      <c r="B16882" t="s">
        <v>1</v>
      </c>
      <c r="C16882" s="1">
        <v>84809</v>
      </c>
      <c r="D16882" s="2" t="s">
        <v>10</v>
      </c>
      <c r="E16882">
        <v>954</v>
      </c>
    </row>
    <row r="16883" spans="1:5" x14ac:dyDescent="0.3">
      <c r="A16883">
        <v>65367041957</v>
      </c>
      <c r="B16883" t="s">
        <v>1</v>
      </c>
      <c r="C16883" s="1">
        <v>45022</v>
      </c>
      <c r="D16883" s="2" t="s">
        <v>10</v>
      </c>
      <c r="E16883">
        <v>599</v>
      </c>
    </row>
    <row r="16884" spans="1:5" x14ac:dyDescent="0.3">
      <c r="A16884">
        <v>65367043666</v>
      </c>
      <c r="B16884" t="s">
        <v>1</v>
      </c>
      <c r="C16884" s="1">
        <v>17159</v>
      </c>
      <c r="D16884" s="2" t="s">
        <v>10</v>
      </c>
      <c r="E16884">
        <v>211</v>
      </c>
    </row>
    <row r="16885" spans="1:5" x14ac:dyDescent="0.3">
      <c r="A16885">
        <v>65367041922</v>
      </c>
      <c r="B16885" t="s">
        <v>1</v>
      </c>
      <c r="C16885" s="1">
        <v>73222</v>
      </c>
      <c r="D16885" s="2" t="s">
        <v>10</v>
      </c>
      <c r="E16885">
        <v>874</v>
      </c>
    </row>
    <row r="16886" spans="1:5" x14ac:dyDescent="0.3">
      <c r="A16886">
        <v>65367036775</v>
      </c>
      <c r="B16886" t="s">
        <v>1</v>
      </c>
      <c r="C16886">
        <v>0</v>
      </c>
      <c r="D16886" s="2" t="s">
        <v>10</v>
      </c>
      <c r="E16886">
        <v>0</v>
      </c>
    </row>
    <row r="16887" spans="1:5" x14ac:dyDescent="0.3">
      <c r="A16887">
        <v>65367043836</v>
      </c>
      <c r="B16887" t="s">
        <v>1</v>
      </c>
      <c r="C16887" s="1">
        <v>79462</v>
      </c>
      <c r="D16887" s="2" t="s">
        <v>10</v>
      </c>
      <c r="E16887">
        <v>905</v>
      </c>
    </row>
    <row r="16888" spans="1:5" x14ac:dyDescent="0.3">
      <c r="A16888">
        <v>65925084608</v>
      </c>
      <c r="B16888" t="s">
        <v>1</v>
      </c>
      <c r="C16888">
        <v>0</v>
      </c>
      <c r="D16888" s="2" t="s">
        <v>10</v>
      </c>
      <c r="E16888">
        <v>0</v>
      </c>
    </row>
    <row r="16889" spans="1:5" x14ac:dyDescent="0.3">
      <c r="A16889">
        <v>65925090561</v>
      </c>
      <c r="B16889" t="s">
        <v>1</v>
      </c>
      <c r="C16889" s="1">
        <v>18569</v>
      </c>
      <c r="D16889" s="2" t="s">
        <v>10</v>
      </c>
      <c r="E16889">
        <v>258</v>
      </c>
    </row>
    <row r="16890" spans="1:5" x14ac:dyDescent="0.3">
      <c r="A16890">
        <v>65367040942</v>
      </c>
      <c r="B16890" t="s">
        <v>1</v>
      </c>
      <c r="C16890" s="1">
        <v>7582</v>
      </c>
      <c r="D16890" s="2" t="s">
        <v>10</v>
      </c>
      <c r="E16890">
        <v>0</v>
      </c>
    </row>
    <row r="16891" spans="1:5" x14ac:dyDescent="0.3">
      <c r="A16891">
        <v>65367036325</v>
      </c>
      <c r="B16891" t="s">
        <v>1</v>
      </c>
      <c r="C16891" s="1">
        <v>96175</v>
      </c>
      <c r="D16891" s="2" t="s">
        <v>10</v>
      </c>
      <c r="E16891" s="1">
        <v>1073</v>
      </c>
    </row>
    <row r="16892" spans="1:5" x14ac:dyDescent="0.3">
      <c r="A16892">
        <v>65925090314</v>
      </c>
      <c r="B16892" t="s">
        <v>1</v>
      </c>
      <c r="C16892" s="1">
        <v>23960</v>
      </c>
      <c r="D16892" s="2" t="s">
        <v>10</v>
      </c>
      <c r="E16892">
        <v>333</v>
      </c>
    </row>
    <row r="16893" spans="1:5" x14ac:dyDescent="0.3">
      <c r="A16893">
        <v>65367041795</v>
      </c>
      <c r="B16893" t="s">
        <v>1</v>
      </c>
      <c r="C16893" s="1">
        <v>34291</v>
      </c>
      <c r="D16893" s="2" t="s">
        <v>10</v>
      </c>
      <c r="E16893">
        <v>476</v>
      </c>
    </row>
    <row r="16894" spans="1:5" x14ac:dyDescent="0.3">
      <c r="A16894">
        <v>65367043887</v>
      </c>
      <c r="B16894" t="s">
        <v>1</v>
      </c>
      <c r="C16894">
        <v>0</v>
      </c>
      <c r="D16894" s="2" t="s">
        <v>10</v>
      </c>
      <c r="E16894">
        <v>0</v>
      </c>
    </row>
    <row r="16895" spans="1:5" x14ac:dyDescent="0.3">
      <c r="A16895">
        <v>65925090101</v>
      </c>
      <c r="B16895" t="s">
        <v>1</v>
      </c>
      <c r="C16895" s="1">
        <v>13495</v>
      </c>
      <c r="D16895" s="2" t="s">
        <v>10</v>
      </c>
      <c r="E16895">
        <v>187</v>
      </c>
    </row>
    <row r="16896" spans="1:5" x14ac:dyDescent="0.3">
      <c r="A16896">
        <v>65925087941</v>
      </c>
      <c r="B16896" t="s">
        <v>1</v>
      </c>
      <c r="C16896" s="1">
        <v>65111</v>
      </c>
      <c r="D16896" s="2" t="s">
        <v>10</v>
      </c>
      <c r="E16896">
        <v>772</v>
      </c>
    </row>
    <row r="16897" spans="1:5" x14ac:dyDescent="0.3">
      <c r="A16897">
        <v>65925089642</v>
      </c>
      <c r="B16897" t="s">
        <v>1</v>
      </c>
      <c r="C16897" s="1">
        <v>65855</v>
      </c>
      <c r="D16897" s="2" t="s">
        <v>10</v>
      </c>
      <c r="E16897">
        <v>792</v>
      </c>
    </row>
    <row r="16898" spans="1:5" x14ac:dyDescent="0.3">
      <c r="A16898">
        <v>65925087992</v>
      </c>
      <c r="B16898" t="s">
        <v>1</v>
      </c>
      <c r="C16898">
        <v>0</v>
      </c>
      <c r="D16898" s="2" t="s">
        <v>10</v>
      </c>
      <c r="E16898">
        <v>0</v>
      </c>
    </row>
    <row r="16899" spans="1:5" x14ac:dyDescent="0.3">
      <c r="A16899">
        <v>65925088956</v>
      </c>
      <c r="B16899" t="s">
        <v>1</v>
      </c>
      <c r="C16899" s="1">
        <v>38110</v>
      </c>
      <c r="D16899" s="2" t="s">
        <v>10</v>
      </c>
      <c r="E16899">
        <v>529</v>
      </c>
    </row>
    <row r="16900" spans="1:5" x14ac:dyDescent="0.3">
      <c r="A16900">
        <v>65925007158</v>
      </c>
      <c r="B16900" t="s">
        <v>1</v>
      </c>
      <c r="C16900">
        <v>0</v>
      </c>
      <c r="D16900" s="2" t="s">
        <v>10</v>
      </c>
      <c r="E16900">
        <v>0</v>
      </c>
    </row>
    <row r="16901" spans="1:5" x14ac:dyDescent="0.3">
      <c r="A16901">
        <v>65925089707</v>
      </c>
      <c r="B16901" t="s">
        <v>1</v>
      </c>
      <c r="C16901" s="1">
        <v>29586</v>
      </c>
      <c r="D16901" s="2" t="s">
        <v>10</v>
      </c>
      <c r="E16901">
        <v>411</v>
      </c>
    </row>
    <row r="16902" spans="1:5" x14ac:dyDescent="0.3">
      <c r="A16902">
        <v>65367044875</v>
      </c>
      <c r="B16902" t="s">
        <v>1</v>
      </c>
      <c r="C16902">
        <v>462</v>
      </c>
      <c r="D16902" s="2" t="s">
        <v>10</v>
      </c>
      <c r="E16902">
        <v>6</v>
      </c>
    </row>
    <row r="16903" spans="1:5" x14ac:dyDescent="0.3">
      <c r="A16903">
        <v>65367043518</v>
      </c>
      <c r="B16903" t="s">
        <v>1</v>
      </c>
      <c r="C16903" s="1">
        <v>7944</v>
      </c>
      <c r="D16903" s="2" t="s">
        <v>10</v>
      </c>
      <c r="E16903">
        <v>110</v>
      </c>
    </row>
    <row r="16904" spans="1:5" x14ac:dyDescent="0.3">
      <c r="A16904">
        <v>65367043275</v>
      </c>
      <c r="B16904" t="s">
        <v>1</v>
      </c>
      <c r="C16904" s="1">
        <v>52948</v>
      </c>
      <c r="D16904" s="2" t="s">
        <v>10</v>
      </c>
      <c r="E16904">
        <v>659</v>
      </c>
    </row>
    <row r="16905" spans="1:5" x14ac:dyDescent="0.3">
      <c r="A16905">
        <v>65367043208</v>
      </c>
      <c r="B16905" t="s">
        <v>1</v>
      </c>
      <c r="C16905" s="1">
        <v>92268</v>
      </c>
      <c r="D16905" s="2" t="s">
        <v>10</v>
      </c>
      <c r="E16905" s="1">
        <v>1037</v>
      </c>
    </row>
    <row r="16906" spans="1:5" x14ac:dyDescent="0.3">
      <c r="A16906">
        <v>65925084500</v>
      </c>
      <c r="B16906" t="s">
        <v>1</v>
      </c>
      <c r="C16906" s="1">
        <v>40738</v>
      </c>
      <c r="D16906" s="2" t="s">
        <v>10</v>
      </c>
      <c r="E16906">
        <v>564</v>
      </c>
    </row>
    <row r="16907" spans="1:5" x14ac:dyDescent="0.3">
      <c r="A16907">
        <v>65925084551</v>
      </c>
      <c r="B16907" t="s">
        <v>1</v>
      </c>
      <c r="C16907" s="1">
        <v>19306</v>
      </c>
      <c r="D16907" s="2" t="s">
        <v>10</v>
      </c>
      <c r="E16907">
        <v>268</v>
      </c>
    </row>
    <row r="16908" spans="1:5" x14ac:dyDescent="0.3">
      <c r="A16908">
        <v>65925086864</v>
      </c>
      <c r="B16908" t="s">
        <v>1</v>
      </c>
      <c r="C16908" s="1">
        <v>47558</v>
      </c>
      <c r="D16908" s="2" t="s">
        <v>10</v>
      </c>
      <c r="E16908">
        <v>627</v>
      </c>
    </row>
    <row r="16909" spans="1:5" x14ac:dyDescent="0.3">
      <c r="A16909">
        <v>65925086929</v>
      </c>
      <c r="B16909" t="s">
        <v>1</v>
      </c>
      <c r="C16909" s="1">
        <v>20439</v>
      </c>
      <c r="D16909" s="2" t="s">
        <v>10</v>
      </c>
      <c r="E16909">
        <v>284</v>
      </c>
    </row>
    <row r="16910" spans="1:5" x14ac:dyDescent="0.3">
      <c r="A16910">
        <v>65925086562</v>
      </c>
      <c r="B16910" t="s">
        <v>2</v>
      </c>
      <c r="C16910">
        <v>0</v>
      </c>
      <c r="D16910" s="2" t="s">
        <v>10</v>
      </c>
      <c r="E16910">
        <v>0</v>
      </c>
    </row>
    <row r="16911" spans="1:5" x14ac:dyDescent="0.3">
      <c r="A16911">
        <v>65924036685</v>
      </c>
      <c r="B16911" t="s">
        <v>1</v>
      </c>
      <c r="C16911">
        <v>0</v>
      </c>
      <c r="D16911" s="2" t="s">
        <v>10</v>
      </c>
      <c r="E16911">
        <v>0</v>
      </c>
    </row>
    <row r="16912" spans="1:5" x14ac:dyDescent="0.3">
      <c r="A16912">
        <v>65924045757</v>
      </c>
      <c r="B16912" t="s">
        <v>1</v>
      </c>
      <c r="C16912" s="1">
        <v>28320</v>
      </c>
      <c r="D16912" s="2" t="s">
        <v>10</v>
      </c>
      <c r="E16912">
        <v>393</v>
      </c>
    </row>
    <row r="16913" spans="1:5" x14ac:dyDescent="0.3">
      <c r="A16913">
        <v>65924036995</v>
      </c>
      <c r="B16913" t="s">
        <v>1</v>
      </c>
      <c r="C16913" s="1">
        <v>16473</v>
      </c>
      <c r="D16913" s="2" t="s">
        <v>10</v>
      </c>
      <c r="E16913">
        <v>229</v>
      </c>
    </row>
    <row r="16914" spans="1:5" x14ac:dyDescent="0.3">
      <c r="A16914">
        <v>65925086695</v>
      </c>
      <c r="B16914" t="s">
        <v>1</v>
      </c>
      <c r="C16914" s="1">
        <v>19781</v>
      </c>
      <c r="D16914" s="2" t="s">
        <v>10</v>
      </c>
      <c r="E16914">
        <v>275</v>
      </c>
    </row>
    <row r="16915" spans="1:5" x14ac:dyDescent="0.3">
      <c r="A16915">
        <v>65924035182</v>
      </c>
      <c r="B16915" t="s">
        <v>1</v>
      </c>
      <c r="C16915" s="1">
        <v>35880</v>
      </c>
      <c r="D16915" s="2" t="s">
        <v>10</v>
      </c>
      <c r="E16915">
        <v>122</v>
      </c>
    </row>
    <row r="16916" spans="1:5" x14ac:dyDescent="0.3">
      <c r="A16916">
        <v>65924036952</v>
      </c>
      <c r="B16916" t="s">
        <v>1</v>
      </c>
      <c r="C16916">
        <v>0</v>
      </c>
      <c r="D16916" s="2" t="s">
        <v>10</v>
      </c>
      <c r="E16916">
        <v>0</v>
      </c>
    </row>
    <row r="16917" spans="1:5" x14ac:dyDescent="0.3">
      <c r="A16917">
        <v>65924035611</v>
      </c>
      <c r="B16917" t="s">
        <v>1</v>
      </c>
      <c r="C16917" s="1">
        <v>126693</v>
      </c>
      <c r="D16917" s="2" t="s">
        <v>10</v>
      </c>
      <c r="E16917" s="1">
        <v>1255</v>
      </c>
    </row>
    <row r="16918" spans="1:5" x14ac:dyDescent="0.3">
      <c r="A16918">
        <v>65924024733</v>
      </c>
      <c r="B16918" t="s">
        <v>1</v>
      </c>
      <c r="C16918" s="1">
        <v>11865</v>
      </c>
      <c r="D16918" s="2" t="s">
        <v>10</v>
      </c>
      <c r="E16918">
        <v>165</v>
      </c>
    </row>
    <row r="16919" spans="1:5" x14ac:dyDescent="0.3">
      <c r="A16919">
        <v>65924024504</v>
      </c>
      <c r="B16919" t="s">
        <v>1</v>
      </c>
      <c r="C16919" s="1">
        <v>-6059</v>
      </c>
      <c r="D16919" s="2" t="s">
        <v>10</v>
      </c>
      <c r="E16919">
        <v>504</v>
      </c>
    </row>
    <row r="16920" spans="1:5" x14ac:dyDescent="0.3">
      <c r="A16920">
        <v>65925086759</v>
      </c>
      <c r="B16920" t="s">
        <v>1</v>
      </c>
      <c r="C16920" s="1">
        <v>27397</v>
      </c>
      <c r="D16920" s="2" t="s">
        <v>10</v>
      </c>
      <c r="E16920">
        <v>381</v>
      </c>
    </row>
    <row r="16921" spans="1:5" x14ac:dyDescent="0.3">
      <c r="A16921">
        <v>65925086716</v>
      </c>
      <c r="B16921" t="s">
        <v>1</v>
      </c>
      <c r="C16921" s="1">
        <v>32982</v>
      </c>
      <c r="D16921" s="2" t="s">
        <v>10</v>
      </c>
      <c r="E16921">
        <v>458</v>
      </c>
    </row>
    <row r="16922" spans="1:5" x14ac:dyDescent="0.3">
      <c r="A16922">
        <v>65106066417</v>
      </c>
      <c r="B16922" t="s">
        <v>1</v>
      </c>
      <c r="C16922" s="1">
        <v>63121</v>
      </c>
      <c r="D16922" s="2" t="s">
        <v>10</v>
      </c>
      <c r="E16922">
        <v>767</v>
      </c>
    </row>
    <row r="16923" spans="1:5" x14ac:dyDescent="0.3">
      <c r="A16923">
        <v>65106066557</v>
      </c>
      <c r="B16923" t="s">
        <v>1</v>
      </c>
      <c r="C16923" s="1">
        <v>28431</v>
      </c>
      <c r="D16923" s="2" t="s">
        <v>10</v>
      </c>
      <c r="E16923">
        <v>395</v>
      </c>
    </row>
    <row r="16924" spans="1:5" x14ac:dyDescent="0.3">
      <c r="A16924">
        <v>65106066565</v>
      </c>
      <c r="B16924" t="s">
        <v>1</v>
      </c>
      <c r="C16924" s="1">
        <v>21856</v>
      </c>
      <c r="D16924" s="2" t="s">
        <v>10</v>
      </c>
      <c r="E16924">
        <v>304</v>
      </c>
    </row>
    <row r="16925" spans="1:5" x14ac:dyDescent="0.3">
      <c r="A16925">
        <v>65106066646</v>
      </c>
      <c r="B16925" t="s">
        <v>1</v>
      </c>
      <c r="C16925" s="1">
        <v>26618</v>
      </c>
      <c r="D16925" s="2" t="s">
        <v>10</v>
      </c>
      <c r="E16925">
        <v>370</v>
      </c>
    </row>
    <row r="16926" spans="1:5" x14ac:dyDescent="0.3">
      <c r="A16926">
        <v>65106066123</v>
      </c>
      <c r="B16926" t="s">
        <v>1</v>
      </c>
      <c r="C16926" s="1">
        <v>43135</v>
      </c>
      <c r="D16926" s="2" t="s">
        <v>10</v>
      </c>
      <c r="E16926">
        <v>568</v>
      </c>
    </row>
    <row r="16927" spans="1:5" x14ac:dyDescent="0.3">
      <c r="A16927">
        <v>65106066691</v>
      </c>
      <c r="B16927" t="s">
        <v>1</v>
      </c>
      <c r="C16927" s="1">
        <v>110613</v>
      </c>
      <c r="D16927" s="2" t="s">
        <v>10</v>
      </c>
      <c r="E16927" s="1">
        <v>1189</v>
      </c>
    </row>
    <row r="16928" spans="1:5" x14ac:dyDescent="0.3">
      <c r="A16928">
        <v>65106066697</v>
      </c>
      <c r="B16928" t="s">
        <v>1</v>
      </c>
      <c r="C16928">
        <v>0</v>
      </c>
      <c r="D16928" s="2" t="s">
        <v>10</v>
      </c>
      <c r="E16928">
        <v>0</v>
      </c>
    </row>
    <row r="16929" spans="1:5" x14ac:dyDescent="0.3">
      <c r="A16929">
        <v>65106066735</v>
      </c>
      <c r="B16929" t="s">
        <v>1</v>
      </c>
      <c r="C16929" s="1">
        <v>11987</v>
      </c>
      <c r="D16929" s="2" t="s">
        <v>10</v>
      </c>
      <c r="E16929">
        <v>163</v>
      </c>
    </row>
    <row r="16930" spans="1:5" x14ac:dyDescent="0.3">
      <c r="A16930">
        <v>65106066883</v>
      </c>
      <c r="B16930" t="s">
        <v>1</v>
      </c>
      <c r="C16930" s="1">
        <v>23910</v>
      </c>
      <c r="D16930" s="2" t="s">
        <v>10</v>
      </c>
      <c r="E16930">
        <v>332</v>
      </c>
    </row>
    <row r="16931" spans="1:5" x14ac:dyDescent="0.3">
      <c r="A16931">
        <v>65106067001</v>
      </c>
      <c r="B16931" t="s">
        <v>1</v>
      </c>
      <c r="C16931" s="1">
        <v>23150</v>
      </c>
      <c r="D16931" s="2" t="s">
        <v>10</v>
      </c>
      <c r="E16931">
        <v>322</v>
      </c>
    </row>
    <row r="16932" spans="1:5" x14ac:dyDescent="0.3">
      <c r="A16932">
        <v>65106067081</v>
      </c>
      <c r="B16932" t="s">
        <v>1</v>
      </c>
      <c r="C16932">
        <v>0</v>
      </c>
      <c r="D16932" s="2" t="s">
        <v>10</v>
      </c>
      <c r="E16932">
        <v>0</v>
      </c>
    </row>
    <row r="16933" spans="1:5" x14ac:dyDescent="0.3">
      <c r="A16933">
        <v>65106067286</v>
      </c>
      <c r="B16933" t="s">
        <v>1</v>
      </c>
      <c r="C16933" s="1">
        <v>34718</v>
      </c>
      <c r="D16933" s="2" t="s">
        <v>10</v>
      </c>
      <c r="E16933">
        <v>482</v>
      </c>
    </row>
    <row r="16934" spans="1:5" x14ac:dyDescent="0.3">
      <c r="A16934">
        <v>65106067332</v>
      </c>
      <c r="B16934" t="s">
        <v>1</v>
      </c>
      <c r="C16934">
        <v>0</v>
      </c>
      <c r="D16934" s="2" t="s">
        <v>10</v>
      </c>
      <c r="E16934">
        <v>0</v>
      </c>
    </row>
    <row r="16935" spans="1:5" x14ac:dyDescent="0.3">
      <c r="A16935">
        <v>65106067472</v>
      </c>
      <c r="B16935" t="s">
        <v>1</v>
      </c>
      <c r="C16935" s="1">
        <v>34632</v>
      </c>
      <c r="D16935" s="2" t="s">
        <v>10</v>
      </c>
      <c r="E16935">
        <v>481</v>
      </c>
    </row>
    <row r="16936" spans="1:5" x14ac:dyDescent="0.3">
      <c r="A16936">
        <v>65106067515</v>
      </c>
      <c r="B16936" t="s">
        <v>1</v>
      </c>
      <c r="C16936" s="1">
        <v>3401</v>
      </c>
      <c r="D16936" s="2" t="s">
        <v>10</v>
      </c>
      <c r="E16936">
        <v>46</v>
      </c>
    </row>
    <row r="16937" spans="1:5" x14ac:dyDescent="0.3">
      <c r="A16937">
        <v>65106067723</v>
      </c>
      <c r="B16937" t="s">
        <v>1</v>
      </c>
      <c r="C16937" s="1">
        <v>30298</v>
      </c>
      <c r="D16937" s="2" t="s">
        <v>10</v>
      </c>
      <c r="E16937">
        <v>421</v>
      </c>
    </row>
    <row r="16938" spans="1:5" x14ac:dyDescent="0.3">
      <c r="A16938">
        <v>65106066743</v>
      </c>
      <c r="B16938" t="s">
        <v>1</v>
      </c>
      <c r="C16938" s="1">
        <v>65559</v>
      </c>
      <c r="D16938" s="2" t="s">
        <v>10</v>
      </c>
      <c r="E16938">
        <v>776</v>
      </c>
    </row>
    <row r="16939" spans="1:5" x14ac:dyDescent="0.3">
      <c r="A16939">
        <v>65106078636</v>
      </c>
      <c r="B16939" t="s">
        <v>1</v>
      </c>
      <c r="C16939" s="1">
        <v>145807</v>
      </c>
      <c r="D16939" s="2" t="s">
        <v>10</v>
      </c>
      <c r="E16939" s="1">
        <v>1325</v>
      </c>
    </row>
    <row r="16940" spans="1:5" x14ac:dyDescent="0.3">
      <c r="A16940">
        <v>65106078660</v>
      </c>
      <c r="B16940" t="s">
        <v>1</v>
      </c>
      <c r="C16940" s="1">
        <v>21741</v>
      </c>
      <c r="D16940" s="2" t="s">
        <v>10</v>
      </c>
      <c r="E16940">
        <v>254</v>
      </c>
    </row>
    <row r="16941" spans="1:5" x14ac:dyDescent="0.3">
      <c r="A16941">
        <v>65106078735</v>
      </c>
      <c r="B16941" t="s">
        <v>1</v>
      </c>
      <c r="C16941" s="1">
        <v>37333</v>
      </c>
      <c r="D16941" s="2" t="s">
        <v>10</v>
      </c>
      <c r="E16941">
        <v>368</v>
      </c>
    </row>
    <row r="16942" spans="1:5" x14ac:dyDescent="0.3">
      <c r="A16942">
        <v>65106078806</v>
      </c>
      <c r="B16942" t="s">
        <v>1</v>
      </c>
      <c r="C16942" s="1">
        <v>17495</v>
      </c>
      <c r="D16942" s="2" t="s">
        <v>10</v>
      </c>
      <c r="E16942">
        <v>243</v>
      </c>
    </row>
    <row r="16943" spans="1:5" x14ac:dyDescent="0.3">
      <c r="A16943">
        <v>65106078825</v>
      </c>
      <c r="B16943" t="s">
        <v>1</v>
      </c>
      <c r="C16943" s="1">
        <v>19423</v>
      </c>
      <c r="D16943" s="2" t="s">
        <v>10</v>
      </c>
      <c r="E16943">
        <v>232</v>
      </c>
    </row>
    <row r="16944" spans="1:5" x14ac:dyDescent="0.3">
      <c r="A16944">
        <v>65106079632</v>
      </c>
      <c r="B16944" t="s">
        <v>1</v>
      </c>
      <c r="C16944" s="1">
        <v>15349</v>
      </c>
      <c r="D16944" s="2" t="s">
        <v>10</v>
      </c>
      <c r="E16944">
        <v>194</v>
      </c>
    </row>
    <row r="16945" spans="1:5" x14ac:dyDescent="0.3">
      <c r="A16945">
        <v>65106079675</v>
      </c>
      <c r="B16945" t="s">
        <v>1</v>
      </c>
      <c r="C16945" s="1">
        <v>97579</v>
      </c>
      <c r="D16945" s="2" t="s">
        <v>10</v>
      </c>
      <c r="E16945" s="1">
        <v>1090</v>
      </c>
    </row>
    <row r="16946" spans="1:5" x14ac:dyDescent="0.3">
      <c r="A16946">
        <v>65106079748</v>
      </c>
      <c r="B16946" t="s">
        <v>1</v>
      </c>
      <c r="C16946" s="1">
        <v>28197</v>
      </c>
      <c r="D16946" s="2" t="s">
        <v>10</v>
      </c>
      <c r="E16946">
        <v>313</v>
      </c>
    </row>
    <row r="16947" spans="1:5" x14ac:dyDescent="0.3">
      <c r="A16947">
        <v>65106079810</v>
      </c>
      <c r="B16947" t="s">
        <v>1</v>
      </c>
      <c r="C16947" s="1">
        <v>9420</v>
      </c>
      <c r="D16947" s="2" t="s">
        <v>10</v>
      </c>
      <c r="E16947">
        <v>130</v>
      </c>
    </row>
    <row r="16948" spans="1:5" x14ac:dyDescent="0.3">
      <c r="A16948">
        <v>65106079861</v>
      </c>
      <c r="B16948" t="s">
        <v>1</v>
      </c>
      <c r="C16948" s="1">
        <v>70348</v>
      </c>
      <c r="D16948" s="2" t="s">
        <v>10</v>
      </c>
      <c r="E16948">
        <v>842</v>
      </c>
    </row>
    <row r="16949" spans="1:5" x14ac:dyDescent="0.3">
      <c r="A16949">
        <v>65106079918</v>
      </c>
      <c r="B16949" t="s">
        <v>1</v>
      </c>
      <c r="C16949" s="1">
        <v>7055</v>
      </c>
      <c r="D16949" s="2" t="s">
        <v>10</v>
      </c>
      <c r="E16949">
        <v>98</v>
      </c>
    </row>
    <row r="16950" spans="1:5" x14ac:dyDescent="0.3">
      <c r="A16950">
        <v>65106079942</v>
      </c>
      <c r="B16950" t="s">
        <v>1</v>
      </c>
      <c r="C16950">
        <v>0</v>
      </c>
      <c r="D16950" s="2" t="s">
        <v>10</v>
      </c>
      <c r="E16950">
        <v>0</v>
      </c>
    </row>
    <row r="16951" spans="1:5" x14ac:dyDescent="0.3">
      <c r="A16951">
        <v>65106078653</v>
      </c>
      <c r="B16951" t="s">
        <v>1</v>
      </c>
      <c r="C16951" s="1">
        <v>7693</v>
      </c>
      <c r="D16951" s="2" t="s">
        <v>10</v>
      </c>
      <c r="E16951">
        <v>107</v>
      </c>
    </row>
    <row r="16952" spans="1:5" x14ac:dyDescent="0.3">
      <c r="A16952">
        <v>65106079659</v>
      </c>
      <c r="B16952" t="s">
        <v>1</v>
      </c>
      <c r="C16952" s="1">
        <v>5142</v>
      </c>
      <c r="D16952" s="2" t="s">
        <v>10</v>
      </c>
      <c r="E16952">
        <v>70</v>
      </c>
    </row>
    <row r="16953" spans="1:5" x14ac:dyDescent="0.3">
      <c r="A16953">
        <v>65106083206</v>
      </c>
      <c r="B16953" t="s">
        <v>1</v>
      </c>
      <c r="C16953" s="1">
        <v>28893</v>
      </c>
      <c r="D16953" s="2" t="s">
        <v>10</v>
      </c>
      <c r="E16953">
        <v>401</v>
      </c>
    </row>
    <row r="16954" spans="1:5" x14ac:dyDescent="0.3">
      <c r="A16954">
        <v>65106083303</v>
      </c>
      <c r="B16954" t="s">
        <v>1</v>
      </c>
      <c r="C16954">
        <v>-741</v>
      </c>
      <c r="D16954" s="2" t="s">
        <v>10</v>
      </c>
      <c r="E16954">
        <v>224</v>
      </c>
    </row>
    <row r="16955" spans="1:5" x14ac:dyDescent="0.3">
      <c r="A16955">
        <v>65106083435</v>
      </c>
      <c r="B16955" t="s">
        <v>1</v>
      </c>
      <c r="C16955" s="1">
        <v>69628</v>
      </c>
      <c r="D16955" s="2" t="s">
        <v>10</v>
      </c>
      <c r="E16955">
        <v>840</v>
      </c>
    </row>
    <row r="16956" spans="1:5" x14ac:dyDescent="0.3">
      <c r="A16956">
        <v>65106083575</v>
      </c>
      <c r="B16956" t="s">
        <v>1</v>
      </c>
      <c r="C16956" s="1">
        <v>23404</v>
      </c>
      <c r="D16956" s="2" t="s">
        <v>10</v>
      </c>
      <c r="E16956">
        <v>325</v>
      </c>
    </row>
    <row r="16957" spans="1:5" x14ac:dyDescent="0.3">
      <c r="A16957">
        <v>65106083796</v>
      </c>
      <c r="B16957" t="s">
        <v>1</v>
      </c>
      <c r="C16957" s="1">
        <v>15425</v>
      </c>
      <c r="D16957" s="2" t="s">
        <v>10</v>
      </c>
      <c r="E16957">
        <v>214</v>
      </c>
    </row>
    <row r="16958" spans="1:5" x14ac:dyDescent="0.3">
      <c r="A16958">
        <v>65106083923</v>
      </c>
      <c r="B16958" t="s">
        <v>1</v>
      </c>
      <c r="C16958" s="1">
        <v>28160</v>
      </c>
      <c r="D16958" s="2" t="s">
        <v>10</v>
      </c>
      <c r="E16958">
        <v>391</v>
      </c>
    </row>
    <row r="16959" spans="1:5" x14ac:dyDescent="0.3">
      <c r="A16959">
        <v>65106083982</v>
      </c>
      <c r="B16959" t="s">
        <v>1</v>
      </c>
      <c r="C16959" s="1">
        <v>23060</v>
      </c>
      <c r="D16959" s="2" t="s">
        <v>10</v>
      </c>
      <c r="E16959">
        <v>320</v>
      </c>
    </row>
    <row r="16960" spans="1:5" x14ac:dyDescent="0.3">
      <c r="A16960">
        <v>65106084032</v>
      </c>
      <c r="B16960" t="s">
        <v>1</v>
      </c>
      <c r="C16960" s="1">
        <v>25438</v>
      </c>
      <c r="D16960" s="2" t="s">
        <v>10</v>
      </c>
      <c r="E16960">
        <v>353</v>
      </c>
    </row>
    <row r="16961" spans="1:5" x14ac:dyDescent="0.3">
      <c r="A16961">
        <v>65106087155</v>
      </c>
      <c r="B16961" t="s">
        <v>1</v>
      </c>
      <c r="C16961" s="1">
        <v>92169</v>
      </c>
      <c r="D16961" s="2" t="s">
        <v>10</v>
      </c>
      <c r="E16961" s="1">
        <v>1036</v>
      </c>
    </row>
    <row r="16962" spans="1:5" x14ac:dyDescent="0.3">
      <c r="A16962">
        <v>65106087260</v>
      </c>
      <c r="B16962" t="s">
        <v>1</v>
      </c>
      <c r="C16962">
        <v>0</v>
      </c>
      <c r="D16962" s="2" t="s">
        <v>10</v>
      </c>
      <c r="E16962">
        <v>0</v>
      </c>
    </row>
    <row r="16963" spans="1:5" x14ac:dyDescent="0.3">
      <c r="A16963">
        <v>65106087295</v>
      </c>
      <c r="B16963" t="s">
        <v>1</v>
      </c>
      <c r="C16963" s="1">
        <v>43144</v>
      </c>
      <c r="D16963" s="2" t="s">
        <v>10</v>
      </c>
      <c r="E16963">
        <v>591</v>
      </c>
    </row>
    <row r="16964" spans="1:5" x14ac:dyDescent="0.3">
      <c r="A16964">
        <v>65106087309</v>
      </c>
      <c r="B16964" t="s">
        <v>1</v>
      </c>
      <c r="C16964" s="1">
        <v>10817</v>
      </c>
      <c r="D16964" s="2" t="s">
        <v>10</v>
      </c>
      <c r="E16964">
        <v>149</v>
      </c>
    </row>
    <row r="16965" spans="1:5" x14ac:dyDescent="0.3">
      <c r="A16965">
        <v>65106087376</v>
      </c>
      <c r="B16965" t="s">
        <v>1</v>
      </c>
      <c r="C16965" s="1">
        <v>20547</v>
      </c>
      <c r="D16965" s="2" t="s">
        <v>10</v>
      </c>
      <c r="E16965">
        <v>285</v>
      </c>
    </row>
    <row r="16966" spans="1:5" x14ac:dyDescent="0.3">
      <c r="A16966">
        <v>65106084334</v>
      </c>
      <c r="B16966" t="s">
        <v>1</v>
      </c>
      <c r="C16966" s="1">
        <v>22950</v>
      </c>
      <c r="D16966" s="2" t="s">
        <v>10</v>
      </c>
      <c r="E16966">
        <v>265</v>
      </c>
    </row>
    <row r="16967" spans="1:5" x14ac:dyDescent="0.3">
      <c r="A16967">
        <v>65106084794</v>
      </c>
      <c r="B16967" t="s">
        <v>1</v>
      </c>
      <c r="C16967" s="1">
        <v>168696</v>
      </c>
      <c r="D16967" s="2" t="s">
        <v>10</v>
      </c>
      <c r="E16967" s="1">
        <v>1895</v>
      </c>
    </row>
    <row r="16968" spans="1:5" x14ac:dyDescent="0.3">
      <c r="A16968">
        <v>65106087465</v>
      </c>
      <c r="B16968" t="s">
        <v>1</v>
      </c>
      <c r="C16968" s="1">
        <v>11758</v>
      </c>
      <c r="D16968" s="2" t="s">
        <v>10</v>
      </c>
      <c r="E16968">
        <v>161</v>
      </c>
    </row>
    <row r="16969" spans="1:5" x14ac:dyDescent="0.3">
      <c r="A16969">
        <v>65106084741</v>
      </c>
      <c r="B16969" t="s">
        <v>1</v>
      </c>
      <c r="C16969" s="1">
        <v>35628</v>
      </c>
      <c r="D16969" s="2" t="s">
        <v>10</v>
      </c>
      <c r="E16969">
        <v>495</v>
      </c>
    </row>
    <row r="16970" spans="1:5" x14ac:dyDescent="0.3">
      <c r="A16970">
        <v>65106087481</v>
      </c>
      <c r="B16970" t="s">
        <v>1</v>
      </c>
      <c r="C16970" s="1">
        <v>5921</v>
      </c>
      <c r="D16970" s="2" t="s">
        <v>10</v>
      </c>
      <c r="E16970">
        <v>81</v>
      </c>
    </row>
    <row r="16971" spans="1:5" x14ac:dyDescent="0.3">
      <c r="A16971">
        <v>65106087505</v>
      </c>
      <c r="B16971" t="s">
        <v>1</v>
      </c>
      <c r="C16971" s="1">
        <v>8191</v>
      </c>
      <c r="D16971" s="2" t="s">
        <v>10</v>
      </c>
      <c r="E16971">
        <v>113</v>
      </c>
    </row>
    <row r="16972" spans="1:5" x14ac:dyDescent="0.3">
      <c r="A16972">
        <v>65106084950</v>
      </c>
      <c r="B16972" t="s">
        <v>1</v>
      </c>
      <c r="C16972" s="1">
        <v>11630</v>
      </c>
      <c r="D16972" s="2" t="s">
        <v>10</v>
      </c>
      <c r="E16972">
        <v>162</v>
      </c>
    </row>
    <row r="16973" spans="1:5" x14ac:dyDescent="0.3">
      <c r="A16973">
        <v>65106087538</v>
      </c>
      <c r="B16973" t="s">
        <v>1</v>
      </c>
      <c r="C16973" s="1">
        <v>59346</v>
      </c>
      <c r="D16973" s="2" t="s">
        <v>10</v>
      </c>
      <c r="E16973">
        <v>732</v>
      </c>
    </row>
    <row r="16974" spans="1:5" x14ac:dyDescent="0.3">
      <c r="A16974">
        <v>65106083437</v>
      </c>
      <c r="B16974" t="s">
        <v>1</v>
      </c>
      <c r="C16974" s="1">
        <v>7998</v>
      </c>
      <c r="D16974" s="2" t="s">
        <v>10</v>
      </c>
      <c r="E16974">
        <v>110</v>
      </c>
    </row>
    <row r="16975" spans="1:5" x14ac:dyDescent="0.3">
      <c r="A16975">
        <v>65106085101</v>
      </c>
      <c r="B16975" t="s">
        <v>1</v>
      </c>
      <c r="C16975" s="1">
        <v>4895</v>
      </c>
      <c r="D16975" s="2" t="s">
        <v>10</v>
      </c>
      <c r="E16975">
        <v>67</v>
      </c>
    </row>
    <row r="16976" spans="1:5" x14ac:dyDescent="0.3">
      <c r="A16976">
        <v>65106087678</v>
      </c>
      <c r="B16976" t="s">
        <v>1</v>
      </c>
      <c r="C16976" s="1">
        <v>8996</v>
      </c>
      <c r="D16976" s="2" t="s">
        <v>10</v>
      </c>
      <c r="E16976">
        <v>124</v>
      </c>
    </row>
    <row r="16977" spans="1:5" x14ac:dyDescent="0.3">
      <c r="A16977">
        <v>65106086922</v>
      </c>
      <c r="B16977" t="s">
        <v>1</v>
      </c>
      <c r="C16977" s="1">
        <v>21507</v>
      </c>
      <c r="D16977" s="2" t="s">
        <v>10</v>
      </c>
      <c r="E16977">
        <v>979</v>
      </c>
    </row>
    <row r="16978" spans="1:5" x14ac:dyDescent="0.3">
      <c r="A16978">
        <v>65106087396</v>
      </c>
      <c r="B16978" t="s">
        <v>1</v>
      </c>
      <c r="C16978" s="1">
        <v>6202</v>
      </c>
      <c r="D16978" s="2" t="s">
        <v>10</v>
      </c>
      <c r="E16978">
        <v>85</v>
      </c>
    </row>
    <row r="16979" spans="1:5" x14ac:dyDescent="0.3">
      <c r="A16979">
        <v>65106087023</v>
      </c>
      <c r="B16979" t="s">
        <v>1</v>
      </c>
      <c r="C16979" s="1">
        <v>209575</v>
      </c>
      <c r="D16979" s="2" t="s">
        <v>10</v>
      </c>
      <c r="E16979" s="1">
        <v>2234</v>
      </c>
    </row>
    <row r="16980" spans="1:5" x14ac:dyDescent="0.3">
      <c r="A16980">
        <v>65106087240</v>
      </c>
      <c r="B16980" t="s">
        <v>1</v>
      </c>
      <c r="C16980" s="1">
        <v>86259</v>
      </c>
      <c r="D16980" s="2" t="s">
        <v>10</v>
      </c>
      <c r="E16980">
        <v>972</v>
      </c>
    </row>
    <row r="16981" spans="1:5" x14ac:dyDescent="0.3">
      <c r="A16981">
        <v>65106087074</v>
      </c>
      <c r="B16981" t="s">
        <v>1</v>
      </c>
      <c r="C16981" s="1">
        <v>14872</v>
      </c>
      <c r="D16981" s="2" t="s">
        <v>10</v>
      </c>
      <c r="E16981">
        <v>190</v>
      </c>
    </row>
    <row r="16982" spans="1:5" x14ac:dyDescent="0.3">
      <c r="A16982">
        <v>65106087485</v>
      </c>
      <c r="B16982" t="s">
        <v>1</v>
      </c>
      <c r="C16982" s="1">
        <v>19003</v>
      </c>
      <c r="D16982" s="2" t="s">
        <v>10</v>
      </c>
      <c r="E16982">
        <v>228</v>
      </c>
    </row>
    <row r="16983" spans="1:5" x14ac:dyDescent="0.3">
      <c r="A16983">
        <v>65106086932</v>
      </c>
      <c r="B16983" t="s">
        <v>1</v>
      </c>
      <c r="C16983" s="1">
        <v>26807</v>
      </c>
      <c r="D16983" s="2" t="s">
        <v>10</v>
      </c>
      <c r="E16983">
        <v>372</v>
      </c>
    </row>
    <row r="16984" spans="1:5" x14ac:dyDescent="0.3">
      <c r="A16984">
        <v>65106087467</v>
      </c>
      <c r="B16984" t="s">
        <v>1</v>
      </c>
      <c r="C16984" s="1">
        <v>27755</v>
      </c>
      <c r="D16984" s="2" t="s">
        <v>10</v>
      </c>
      <c r="E16984">
        <v>309</v>
      </c>
    </row>
    <row r="16985" spans="1:5" x14ac:dyDescent="0.3">
      <c r="A16985">
        <v>65106084814</v>
      </c>
      <c r="B16985" t="s">
        <v>1</v>
      </c>
      <c r="C16985" s="1">
        <v>10707</v>
      </c>
      <c r="D16985" s="2" t="s">
        <v>10</v>
      </c>
      <c r="E16985">
        <v>671</v>
      </c>
    </row>
    <row r="16986" spans="1:5" x14ac:dyDescent="0.3">
      <c r="A16986">
        <v>65105081463</v>
      </c>
      <c r="B16986" t="s">
        <v>1</v>
      </c>
      <c r="C16986" s="1">
        <v>10150</v>
      </c>
      <c r="D16986" s="2" t="s">
        <v>10</v>
      </c>
      <c r="E16986">
        <v>141</v>
      </c>
    </row>
    <row r="16987" spans="1:5" x14ac:dyDescent="0.3">
      <c r="A16987">
        <v>65105081889</v>
      </c>
      <c r="B16987" t="s">
        <v>1</v>
      </c>
      <c r="C16987">
        <v>305</v>
      </c>
      <c r="D16987" s="2" t="s">
        <v>10</v>
      </c>
      <c r="E16987">
        <v>4</v>
      </c>
    </row>
    <row r="16988" spans="1:5" x14ac:dyDescent="0.3">
      <c r="A16988">
        <v>65105082079</v>
      </c>
      <c r="B16988" t="s">
        <v>1</v>
      </c>
      <c r="C16988" s="1">
        <v>26559</v>
      </c>
      <c r="D16988" s="2" t="s">
        <v>10</v>
      </c>
      <c r="E16988">
        <v>369</v>
      </c>
    </row>
    <row r="16989" spans="1:5" x14ac:dyDescent="0.3">
      <c r="A16989">
        <v>65105078950</v>
      </c>
      <c r="B16989" t="s">
        <v>1</v>
      </c>
      <c r="C16989">
        <v>0</v>
      </c>
      <c r="D16989" s="2" t="s">
        <v>10</v>
      </c>
      <c r="E16989">
        <v>0</v>
      </c>
    </row>
    <row r="16990" spans="1:5" x14ac:dyDescent="0.3">
      <c r="A16990">
        <v>65106034868</v>
      </c>
      <c r="B16990" t="s">
        <v>1</v>
      </c>
      <c r="C16990">
        <v>0</v>
      </c>
      <c r="D16990" s="2" t="s">
        <v>10</v>
      </c>
      <c r="E16990">
        <v>0</v>
      </c>
    </row>
    <row r="16991" spans="1:5" x14ac:dyDescent="0.3">
      <c r="A16991">
        <v>65106035368</v>
      </c>
      <c r="B16991" t="s">
        <v>1</v>
      </c>
      <c r="C16991" s="1">
        <v>23678</v>
      </c>
      <c r="D16991" s="2" t="s">
        <v>10</v>
      </c>
      <c r="E16991">
        <v>329</v>
      </c>
    </row>
    <row r="16992" spans="1:5" x14ac:dyDescent="0.3">
      <c r="A16992">
        <v>65106035619</v>
      </c>
      <c r="B16992" t="s">
        <v>1</v>
      </c>
      <c r="C16992">
        <v>0</v>
      </c>
      <c r="D16992" s="2" t="s">
        <v>10</v>
      </c>
      <c r="E16992">
        <v>0</v>
      </c>
    </row>
    <row r="16993" spans="1:5" x14ac:dyDescent="0.3">
      <c r="A16993">
        <v>65106035708</v>
      </c>
      <c r="B16993" t="s">
        <v>1</v>
      </c>
      <c r="C16993">
        <v>0</v>
      </c>
      <c r="D16993" s="2" t="s">
        <v>10</v>
      </c>
      <c r="E16993">
        <v>0</v>
      </c>
    </row>
    <row r="16994" spans="1:5" x14ac:dyDescent="0.3">
      <c r="A16994">
        <v>65106035805</v>
      </c>
      <c r="B16994" t="s">
        <v>1</v>
      </c>
      <c r="C16994" s="1">
        <v>20820</v>
      </c>
      <c r="D16994" s="2" t="s">
        <v>10</v>
      </c>
      <c r="E16994">
        <v>289</v>
      </c>
    </row>
    <row r="16995" spans="1:5" x14ac:dyDescent="0.3">
      <c r="A16995">
        <v>65106035937</v>
      </c>
      <c r="B16995" t="s">
        <v>1</v>
      </c>
      <c r="C16995" s="1">
        <v>62981</v>
      </c>
      <c r="D16995" s="2" t="s">
        <v>10</v>
      </c>
      <c r="E16995">
        <v>779</v>
      </c>
    </row>
    <row r="16996" spans="1:5" x14ac:dyDescent="0.3">
      <c r="A16996">
        <v>65106036216</v>
      </c>
      <c r="B16996" t="s">
        <v>1</v>
      </c>
      <c r="C16996" s="1">
        <v>9608</v>
      </c>
      <c r="D16996" s="2" t="s">
        <v>10</v>
      </c>
      <c r="E16996">
        <v>133</v>
      </c>
    </row>
    <row r="16997" spans="1:5" x14ac:dyDescent="0.3">
      <c r="A16997">
        <v>65106035645</v>
      </c>
      <c r="B16997" t="s">
        <v>1</v>
      </c>
      <c r="C16997">
        <v>0</v>
      </c>
      <c r="D16997" s="2" t="s">
        <v>10</v>
      </c>
      <c r="E16997">
        <v>0</v>
      </c>
    </row>
    <row r="16998" spans="1:5" x14ac:dyDescent="0.3">
      <c r="A16998">
        <v>65106053099</v>
      </c>
      <c r="B16998" t="s">
        <v>1</v>
      </c>
      <c r="C16998">
        <v>0</v>
      </c>
      <c r="D16998" s="2" t="s">
        <v>10</v>
      </c>
      <c r="E16998">
        <v>0</v>
      </c>
    </row>
    <row r="16999" spans="1:5" x14ac:dyDescent="0.3">
      <c r="A16999">
        <v>65106053498</v>
      </c>
      <c r="B16999" t="s">
        <v>1</v>
      </c>
      <c r="C16999">
        <v>0</v>
      </c>
      <c r="D16999" s="2" t="s">
        <v>10</v>
      </c>
      <c r="E16999">
        <v>0</v>
      </c>
    </row>
    <row r="17000" spans="1:5" x14ac:dyDescent="0.3">
      <c r="A17000">
        <v>65106053544</v>
      </c>
      <c r="B17000" t="s">
        <v>1</v>
      </c>
      <c r="C17000">
        <v>0</v>
      </c>
      <c r="D17000" s="2" t="s">
        <v>10</v>
      </c>
      <c r="E17000">
        <v>0</v>
      </c>
    </row>
    <row r="17001" spans="1:5" x14ac:dyDescent="0.3">
      <c r="A17001">
        <v>65106055040</v>
      </c>
      <c r="B17001" t="s">
        <v>1</v>
      </c>
      <c r="C17001" s="1">
        <v>93579</v>
      </c>
      <c r="D17001" s="2" t="s">
        <v>10</v>
      </c>
      <c r="E17001" s="1">
        <v>1040</v>
      </c>
    </row>
    <row r="17002" spans="1:5" x14ac:dyDescent="0.3">
      <c r="A17002">
        <v>65106055059</v>
      </c>
      <c r="B17002" t="s">
        <v>2</v>
      </c>
      <c r="C17002" s="1">
        <v>9022</v>
      </c>
      <c r="D17002" s="2" t="s">
        <v>10</v>
      </c>
      <c r="E17002">
        <v>48</v>
      </c>
    </row>
    <row r="17003" spans="1:5" x14ac:dyDescent="0.3">
      <c r="A17003">
        <v>65106055083</v>
      </c>
      <c r="B17003" t="s">
        <v>1</v>
      </c>
      <c r="C17003" s="1">
        <v>30147</v>
      </c>
      <c r="D17003" s="2" t="s">
        <v>10</v>
      </c>
      <c r="E17003">
        <v>419</v>
      </c>
    </row>
    <row r="17004" spans="1:5" x14ac:dyDescent="0.3">
      <c r="A17004">
        <v>65106055814</v>
      </c>
      <c r="B17004" t="s">
        <v>1</v>
      </c>
      <c r="C17004" s="1">
        <v>29768</v>
      </c>
      <c r="D17004" s="2" t="s">
        <v>10</v>
      </c>
      <c r="E17004">
        <v>413</v>
      </c>
    </row>
    <row r="17005" spans="1:5" x14ac:dyDescent="0.3">
      <c r="A17005">
        <v>65106055991</v>
      </c>
      <c r="B17005" t="s">
        <v>1</v>
      </c>
      <c r="C17005" s="1">
        <v>35154</v>
      </c>
      <c r="D17005" s="2" t="s">
        <v>10</v>
      </c>
      <c r="E17005">
        <v>488</v>
      </c>
    </row>
    <row r="17006" spans="1:5" x14ac:dyDescent="0.3">
      <c r="A17006">
        <v>65106055875</v>
      </c>
      <c r="B17006" t="s">
        <v>1</v>
      </c>
      <c r="C17006" s="1">
        <v>323767</v>
      </c>
      <c r="D17006" s="2" t="s">
        <v>10</v>
      </c>
      <c r="E17006" s="1">
        <v>2196</v>
      </c>
    </row>
    <row r="17007" spans="1:5" x14ac:dyDescent="0.3">
      <c r="A17007">
        <v>65106055385</v>
      </c>
      <c r="B17007" t="s">
        <v>2</v>
      </c>
      <c r="C17007">
        <v>104</v>
      </c>
      <c r="D17007" s="2" t="s">
        <v>10</v>
      </c>
      <c r="E17007">
        <v>1</v>
      </c>
    </row>
    <row r="17008" spans="1:5" x14ac:dyDescent="0.3">
      <c r="A17008">
        <v>65106055159</v>
      </c>
      <c r="B17008" t="s">
        <v>2</v>
      </c>
      <c r="C17008">
        <v>0</v>
      </c>
      <c r="D17008" s="2" t="s">
        <v>10</v>
      </c>
      <c r="E17008">
        <v>0</v>
      </c>
    </row>
    <row r="17009" spans="1:5" x14ac:dyDescent="0.3">
      <c r="A17009">
        <v>65106058619</v>
      </c>
      <c r="B17009" t="s">
        <v>1</v>
      </c>
      <c r="C17009" s="1">
        <v>52297</v>
      </c>
      <c r="D17009" s="2" t="s">
        <v>10</v>
      </c>
      <c r="E17009">
        <v>666</v>
      </c>
    </row>
    <row r="17010" spans="1:5" x14ac:dyDescent="0.3">
      <c r="A17010">
        <v>65106058848</v>
      </c>
      <c r="B17010" t="s">
        <v>1</v>
      </c>
      <c r="C17010" s="1">
        <v>36695</v>
      </c>
      <c r="D17010" s="2" t="s">
        <v>10</v>
      </c>
      <c r="E17010">
        <v>509</v>
      </c>
    </row>
    <row r="17011" spans="1:5" x14ac:dyDescent="0.3">
      <c r="A17011">
        <v>65106058856</v>
      </c>
      <c r="B17011" t="s">
        <v>2</v>
      </c>
      <c r="C17011">
        <v>0</v>
      </c>
      <c r="D17011" s="2" t="s">
        <v>10</v>
      </c>
      <c r="E17011">
        <v>0</v>
      </c>
    </row>
    <row r="17012" spans="1:5" x14ac:dyDescent="0.3">
      <c r="A17012">
        <v>65106058912</v>
      </c>
      <c r="B17012" t="s">
        <v>1</v>
      </c>
      <c r="C17012">
        <v>0</v>
      </c>
      <c r="D17012" s="2" t="s">
        <v>10</v>
      </c>
      <c r="E17012">
        <v>0</v>
      </c>
    </row>
    <row r="17013" spans="1:5" x14ac:dyDescent="0.3">
      <c r="A17013">
        <v>65106059003</v>
      </c>
      <c r="B17013" t="s">
        <v>1</v>
      </c>
      <c r="C17013" s="1">
        <v>15144</v>
      </c>
      <c r="D17013" s="2" t="s">
        <v>10</v>
      </c>
      <c r="E17013">
        <v>206</v>
      </c>
    </row>
    <row r="17014" spans="1:5" x14ac:dyDescent="0.3">
      <c r="A17014">
        <v>65106059690</v>
      </c>
      <c r="B17014" t="s">
        <v>1</v>
      </c>
      <c r="C17014">
        <v>0</v>
      </c>
      <c r="D17014" s="2" t="s">
        <v>10</v>
      </c>
      <c r="E17014">
        <v>0</v>
      </c>
    </row>
    <row r="17015" spans="1:5" x14ac:dyDescent="0.3">
      <c r="A17015">
        <v>65106059763</v>
      </c>
      <c r="B17015" t="s">
        <v>1</v>
      </c>
      <c r="C17015" s="1">
        <v>13809</v>
      </c>
      <c r="D17015" s="2" t="s">
        <v>10</v>
      </c>
      <c r="E17015">
        <v>191</v>
      </c>
    </row>
    <row r="17016" spans="1:5" x14ac:dyDescent="0.3">
      <c r="A17016">
        <v>65106059828</v>
      </c>
      <c r="B17016" t="s">
        <v>1</v>
      </c>
      <c r="C17016" s="1">
        <v>50322</v>
      </c>
      <c r="D17016" s="2" t="s">
        <v>10</v>
      </c>
      <c r="E17016">
        <v>648</v>
      </c>
    </row>
    <row r="17017" spans="1:5" x14ac:dyDescent="0.3">
      <c r="A17017">
        <v>65106059852</v>
      </c>
      <c r="B17017" t="s">
        <v>1</v>
      </c>
      <c r="C17017" s="1">
        <v>36131</v>
      </c>
      <c r="D17017" s="2" t="s">
        <v>10</v>
      </c>
      <c r="E17017">
        <v>400</v>
      </c>
    </row>
    <row r="17018" spans="1:5" x14ac:dyDescent="0.3">
      <c r="A17018">
        <v>65106059856</v>
      </c>
      <c r="B17018" t="s">
        <v>1</v>
      </c>
      <c r="C17018" s="1">
        <v>5301</v>
      </c>
      <c r="D17018" s="2" t="s">
        <v>10</v>
      </c>
      <c r="E17018">
        <v>73</v>
      </c>
    </row>
    <row r="17019" spans="1:5" x14ac:dyDescent="0.3">
      <c r="A17019">
        <v>65106059909</v>
      </c>
      <c r="B17019" t="s">
        <v>1</v>
      </c>
      <c r="C17019" s="1">
        <v>23390</v>
      </c>
      <c r="D17019" s="2" t="s">
        <v>10</v>
      </c>
      <c r="E17019">
        <v>278</v>
      </c>
    </row>
    <row r="17020" spans="1:5" x14ac:dyDescent="0.3">
      <c r="A17020">
        <v>65106059917</v>
      </c>
      <c r="B17020" t="s">
        <v>1</v>
      </c>
      <c r="C17020" s="1">
        <v>1594</v>
      </c>
      <c r="D17020" s="2" t="s">
        <v>10</v>
      </c>
      <c r="E17020">
        <v>22</v>
      </c>
    </row>
    <row r="17021" spans="1:5" x14ac:dyDescent="0.3">
      <c r="A17021">
        <v>65106059595</v>
      </c>
      <c r="B17021" t="s">
        <v>1</v>
      </c>
      <c r="C17021">
        <v>900</v>
      </c>
      <c r="D17021" s="2" t="s">
        <v>10</v>
      </c>
      <c r="E17021">
        <v>12</v>
      </c>
    </row>
    <row r="17022" spans="1:5" x14ac:dyDescent="0.3">
      <c r="A17022">
        <v>65106059881</v>
      </c>
      <c r="B17022" t="s">
        <v>1</v>
      </c>
      <c r="C17022" s="1">
        <v>49679</v>
      </c>
      <c r="D17022" s="2" t="s">
        <v>10</v>
      </c>
      <c r="E17022">
        <v>477</v>
      </c>
    </row>
    <row r="17023" spans="1:5" x14ac:dyDescent="0.3">
      <c r="A17023">
        <v>65106058770</v>
      </c>
      <c r="B17023" t="s">
        <v>1</v>
      </c>
      <c r="C17023" s="1">
        <v>10711</v>
      </c>
      <c r="D17023" s="2" t="s">
        <v>10</v>
      </c>
      <c r="E17023">
        <v>148</v>
      </c>
    </row>
    <row r="17024" spans="1:5" x14ac:dyDescent="0.3">
      <c r="A17024">
        <v>65106058905</v>
      </c>
      <c r="B17024" t="s">
        <v>1</v>
      </c>
      <c r="C17024" s="1">
        <v>4509</v>
      </c>
      <c r="D17024" s="2" t="s">
        <v>10</v>
      </c>
      <c r="E17024">
        <v>62</v>
      </c>
    </row>
    <row r="17025" spans="1:5" x14ac:dyDescent="0.3">
      <c r="A17025">
        <v>65106058903</v>
      </c>
      <c r="B17025" t="s">
        <v>1</v>
      </c>
      <c r="C17025" s="1">
        <v>22738</v>
      </c>
      <c r="D17025" s="2" t="s">
        <v>10</v>
      </c>
      <c r="E17025">
        <v>281</v>
      </c>
    </row>
    <row r="17026" spans="1:5" x14ac:dyDescent="0.3">
      <c r="A17026">
        <v>65106058813</v>
      </c>
      <c r="B17026" t="s">
        <v>1</v>
      </c>
      <c r="C17026" s="1">
        <v>25025</v>
      </c>
      <c r="D17026" s="2" t="s">
        <v>10</v>
      </c>
      <c r="E17026">
        <v>348</v>
      </c>
    </row>
    <row r="17027" spans="1:5" x14ac:dyDescent="0.3">
      <c r="A17027">
        <v>65106058653</v>
      </c>
      <c r="B17027" t="s">
        <v>1</v>
      </c>
      <c r="C17027">
        <v>0</v>
      </c>
      <c r="D17027" s="2" t="s">
        <v>10</v>
      </c>
      <c r="E17027">
        <v>0</v>
      </c>
    </row>
    <row r="17028" spans="1:5" x14ac:dyDescent="0.3">
      <c r="A17028">
        <v>65106058906</v>
      </c>
      <c r="B17028" t="s">
        <v>2</v>
      </c>
      <c r="C17028" s="1">
        <v>4044</v>
      </c>
      <c r="D17028" s="2" t="s">
        <v>10</v>
      </c>
      <c r="E17028">
        <v>21</v>
      </c>
    </row>
    <row r="17029" spans="1:5" x14ac:dyDescent="0.3">
      <c r="A17029">
        <v>65106062594</v>
      </c>
      <c r="B17029" t="s">
        <v>2</v>
      </c>
      <c r="C17029" s="1">
        <v>2690</v>
      </c>
      <c r="D17029" s="2" t="s">
        <v>10</v>
      </c>
      <c r="E17029">
        <v>14</v>
      </c>
    </row>
    <row r="17030" spans="1:5" x14ac:dyDescent="0.3">
      <c r="A17030">
        <v>65106062977</v>
      </c>
      <c r="B17030" t="s">
        <v>1</v>
      </c>
      <c r="C17030" s="1">
        <v>3905</v>
      </c>
      <c r="D17030" s="2" t="s">
        <v>10</v>
      </c>
      <c r="E17030">
        <v>54</v>
      </c>
    </row>
    <row r="17031" spans="1:5" x14ac:dyDescent="0.3">
      <c r="A17031">
        <v>65106062993</v>
      </c>
      <c r="B17031" t="s">
        <v>1</v>
      </c>
      <c r="C17031" s="1">
        <v>104281</v>
      </c>
      <c r="D17031" s="2" t="s">
        <v>10</v>
      </c>
      <c r="E17031" s="1">
        <v>1101</v>
      </c>
    </row>
    <row r="17032" spans="1:5" x14ac:dyDescent="0.3">
      <c r="A17032">
        <v>65106063038</v>
      </c>
      <c r="B17032" t="s">
        <v>1</v>
      </c>
      <c r="C17032">
        <v>0</v>
      </c>
      <c r="D17032" s="2" t="s">
        <v>10</v>
      </c>
      <c r="E17032">
        <v>0</v>
      </c>
    </row>
    <row r="17033" spans="1:5" x14ac:dyDescent="0.3">
      <c r="A17033">
        <v>65106063436</v>
      </c>
      <c r="B17033" t="s">
        <v>1</v>
      </c>
      <c r="C17033">
        <v>0</v>
      </c>
      <c r="D17033" s="2" t="s">
        <v>10</v>
      </c>
      <c r="E17033">
        <v>0</v>
      </c>
    </row>
    <row r="17034" spans="1:5" x14ac:dyDescent="0.3">
      <c r="A17034">
        <v>65106063892</v>
      </c>
      <c r="B17034" t="s">
        <v>2</v>
      </c>
      <c r="C17034" s="1">
        <v>11587</v>
      </c>
      <c r="D17034" s="2" t="s">
        <v>10</v>
      </c>
      <c r="E17034">
        <v>63</v>
      </c>
    </row>
    <row r="17035" spans="1:5" x14ac:dyDescent="0.3">
      <c r="A17035">
        <v>65106064244</v>
      </c>
      <c r="B17035" t="s">
        <v>1</v>
      </c>
      <c r="C17035" s="1">
        <v>8487</v>
      </c>
      <c r="D17035" s="2" t="s">
        <v>10</v>
      </c>
      <c r="E17035">
        <v>117</v>
      </c>
    </row>
    <row r="17036" spans="1:5" x14ac:dyDescent="0.3">
      <c r="A17036">
        <v>65106064465</v>
      </c>
      <c r="B17036" t="s">
        <v>1</v>
      </c>
      <c r="C17036" s="1">
        <v>43264</v>
      </c>
      <c r="D17036" s="2" t="s">
        <v>10</v>
      </c>
      <c r="E17036">
        <v>569</v>
      </c>
    </row>
    <row r="17037" spans="1:5" x14ac:dyDescent="0.3">
      <c r="A17037">
        <v>65106062616</v>
      </c>
      <c r="B17037" t="s">
        <v>2</v>
      </c>
      <c r="C17037" s="1">
        <v>1794</v>
      </c>
      <c r="D17037" s="2" t="s">
        <v>10</v>
      </c>
      <c r="E17037">
        <v>9</v>
      </c>
    </row>
    <row r="17038" spans="1:5" x14ac:dyDescent="0.3">
      <c r="A17038">
        <v>65106062608</v>
      </c>
      <c r="B17038" t="s">
        <v>2</v>
      </c>
      <c r="C17038" s="1">
        <v>6455</v>
      </c>
      <c r="D17038" s="2" t="s">
        <v>10</v>
      </c>
      <c r="E17038">
        <v>34</v>
      </c>
    </row>
    <row r="17039" spans="1:5" x14ac:dyDescent="0.3">
      <c r="A17039">
        <v>65106064422</v>
      </c>
      <c r="B17039" t="s">
        <v>1</v>
      </c>
      <c r="C17039" s="1">
        <v>33210</v>
      </c>
      <c r="D17039" s="2" t="s">
        <v>10</v>
      </c>
      <c r="E17039">
        <v>461</v>
      </c>
    </row>
    <row r="17040" spans="1:5" x14ac:dyDescent="0.3">
      <c r="A17040">
        <v>65106064304</v>
      </c>
      <c r="B17040" t="s">
        <v>1</v>
      </c>
      <c r="C17040" s="1">
        <v>8614</v>
      </c>
      <c r="D17040" s="2" t="s">
        <v>10</v>
      </c>
      <c r="E17040">
        <v>119</v>
      </c>
    </row>
    <row r="17041" spans="1:5" x14ac:dyDescent="0.3">
      <c r="A17041">
        <v>65106064317</v>
      </c>
      <c r="B17041" t="s">
        <v>1</v>
      </c>
      <c r="C17041" s="1">
        <v>5588</v>
      </c>
      <c r="D17041" s="2" t="s">
        <v>10</v>
      </c>
      <c r="E17041">
        <v>77</v>
      </c>
    </row>
    <row r="17042" spans="1:5" x14ac:dyDescent="0.3">
      <c r="A17042">
        <v>65106064327</v>
      </c>
      <c r="B17042" t="s">
        <v>1</v>
      </c>
      <c r="C17042" s="1">
        <v>13970</v>
      </c>
      <c r="D17042" s="2" t="s">
        <v>10</v>
      </c>
      <c r="E17042">
        <v>191</v>
      </c>
    </row>
    <row r="17043" spans="1:5" x14ac:dyDescent="0.3">
      <c r="A17043">
        <v>65106064872</v>
      </c>
      <c r="B17043" t="s">
        <v>1</v>
      </c>
      <c r="C17043" s="1">
        <v>6119</v>
      </c>
      <c r="D17043" s="2" t="s">
        <v>10</v>
      </c>
      <c r="E17043">
        <v>85</v>
      </c>
    </row>
    <row r="17044" spans="1:5" x14ac:dyDescent="0.3">
      <c r="A17044">
        <v>65106065013</v>
      </c>
      <c r="B17044" t="s">
        <v>1</v>
      </c>
      <c r="C17044">
        <v>850</v>
      </c>
      <c r="D17044" s="2" t="s">
        <v>10</v>
      </c>
      <c r="E17044">
        <v>12</v>
      </c>
    </row>
    <row r="17045" spans="1:5" x14ac:dyDescent="0.3">
      <c r="A17045">
        <v>65106066018</v>
      </c>
      <c r="B17045" t="s">
        <v>1</v>
      </c>
      <c r="C17045" s="1">
        <v>20990</v>
      </c>
      <c r="D17045" s="2" t="s">
        <v>10</v>
      </c>
      <c r="E17045">
        <v>292</v>
      </c>
    </row>
    <row r="17046" spans="1:5" x14ac:dyDescent="0.3">
      <c r="A17046">
        <v>65106066034</v>
      </c>
      <c r="B17046" t="s">
        <v>1</v>
      </c>
      <c r="C17046" s="1">
        <v>24330</v>
      </c>
      <c r="D17046" s="2" t="s">
        <v>10</v>
      </c>
      <c r="E17046">
        <v>338</v>
      </c>
    </row>
    <row r="17047" spans="1:5" x14ac:dyDescent="0.3">
      <c r="A17047">
        <v>65106066131</v>
      </c>
      <c r="B17047" t="s">
        <v>1</v>
      </c>
      <c r="C17047" s="1">
        <v>18886</v>
      </c>
      <c r="D17047" s="2" t="s">
        <v>10</v>
      </c>
      <c r="E17047">
        <v>262</v>
      </c>
    </row>
    <row r="17048" spans="1:5" x14ac:dyDescent="0.3">
      <c r="A17048">
        <v>65106066166</v>
      </c>
      <c r="B17048" t="s">
        <v>1</v>
      </c>
      <c r="C17048" s="1">
        <v>16520</v>
      </c>
      <c r="D17048" s="2" t="s">
        <v>10</v>
      </c>
      <c r="E17048">
        <v>229</v>
      </c>
    </row>
    <row r="17049" spans="1:5" x14ac:dyDescent="0.3">
      <c r="A17049">
        <v>65106066169</v>
      </c>
      <c r="B17049" t="s">
        <v>1</v>
      </c>
      <c r="C17049" s="1">
        <v>47926</v>
      </c>
      <c r="D17049" s="2" t="s">
        <v>10</v>
      </c>
      <c r="E17049">
        <v>626</v>
      </c>
    </row>
    <row r="17050" spans="1:5" x14ac:dyDescent="0.3">
      <c r="A17050">
        <v>65106066247</v>
      </c>
      <c r="B17050" t="s">
        <v>1</v>
      </c>
      <c r="C17050" s="1">
        <v>35010</v>
      </c>
      <c r="D17050" s="2" t="s">
        <v>10</v>
      </c>
      <c r="E17050">
        <v>486</v>
      </c>
    </row>
    <row r="17051" spans="1:5" x14ac:dyDescent="0.3">
      <c r="A17051">
        <v>65106066266</v>
      </c>
      <c r="B17051" t="s">
        <v>1</v>
      </c>
      <c r="C17051" s="1">
        <v>49214</v>
      </c>
      <c r="D17051" s="2" t="s">
        <v>10</v>
      </c>
      <c r="E17051">
        <v>638</v>
      </c>
    </row>
    <row r="17052" spans="1:5" x14ac:dyDescent="0.3">
      <c r="A17052">
        <v>65107023754</v>
      </c>
      <c r="B17052" t="s">
        <v>1</v>
      </c>
      <c r="C17052" s="1">
        <v>92389</v>
      </c>
      <c r="D17052" s="2" t="s">
        <v>10</v>
      </c>
      <c r="E17052" s="1">
        <v>1038</v>
      </c>
    </row>
    <row r="17053" spans="1:5" x14ac:dyDescent="0.3">
      <c r="A17053">
        <v>65107022466</v>
      </c>
      <c r="B17053" t="s">
        <v>1</v>
      </c>
      <c r="C17053">
        <v>0</v>
      </c>
      <c r="D17053" s="2" t="s">
        <v>10</v>
      </c>
      <c r="E17053">
        <v>0</v>
      </c>
    </row>
    <row r="17054" spans="1:5" x14ac:dyDescent="0.3">
      <c r="A17054">
        <v>65107023827</v>
      </c>
      <c r="B17054" t="s">
        <v>1</v>
      </c>
      <c r="C17054">
        <v>0</v>
      </c>
      <c r="D17054" s="2" t="s">
        <v>10</v>
      </c>
      <c r="E17054">
        <v>0</v>
      </c>
    </row>
    <row r="17055" spans="1:5" x14ac:dyDescent="0.3">
      <c r="A17055">
        <v>65107022685</v>
      </c>
      <c r="B17055" t="s">
        <v>1</v>
      </c>
      <c r="C17055">
        <v>0</v>
      </c>
      <c r="D17055" s="2" t="s">
        <v>10</v>
      </c>
      <c r="E17055">
        <v>0</v>
      </c>
    </row>
    <row r="17056" spans="1:5" x14ac:dyDescent="0.3">
      <c r="A17056">
        <v>65107023282</v>
      </c>
      <c r="B17056" t="s">
        <v>1</v>
      </c>
      <c r="C17056" s="1">
        <v>28175</v>
      </c>
      <c r="D17056" s="2" t="s">
        <v>10</v>
      </c>
      <c r="E17056">
        <v>391</v>
      </c>
    </row>
    <row r="17057" spans="1:5" x14ac:dyDescent="0.3">
      <c r="A17057">
        <v>65107023543</v>
      </c>
      <c r="B17057" t="s">
        <v>1</v>
      </c>
      <c r="C17057" s="1">
        <v>55748</v>
      </c>
      <c r="D17057" s="2" t="s">
        <v>10</v>
      </c>
      <c r="E17057">
        <v>698</v>
      </c>
    </row>
    <row r="17058" spans="1:5" x14ac:dyDescent="0.3">
      <c r="A17058">
        <v>65107018661</v>
      </c>
      <c r="B17058" t="s">
        <v>2</v>
      </c>
      <c r="C17058" s="1">
        <v>5552</v>
      </c>
      <c r="D17058" s="2" t="s">
        <v>10</v>
      </c>
      <c r="E17058">
        <v>29</v>
      </c>
    </row>
    <row r="17059" spans="1:5" x14ac:dyDescent="0.3">
      <c r="A17059">
        <v>65107023959</v>
      </c>
      <c r="B17059" t="s">
        <v>1</v>
      </c>
      <c r="C17059" s="1">
        <v>28436</v>
      </c>
      <c r="D17059" s="2" t="s">
        <v>10</v>
      </c>
      <c r="E17059">
        <v>395</v>
      </c>
    </row>
    <row r="17060" spans="1:5" x14ac:dyDescent="0.3">
      <c r="A17060">
        <v>65107023665</v>
      </c>
      <c r="B17060" t="s">
        <v>1</v>
      </c>
      <c r="C17060">
        <v>0</v>
      </c>
      <c r="D17060" s="2" t="s">
        <v>10</v>
      </c>
      <c r="E17060">
        <v>0</v>
      </c>
    </row>
    <row r="17061" spans="1:5" x14ac:dyDescent="0.3">
      <c r="A17061">
        <v>65107023738</v>
      </c>
      <c r="B17061" t="s">
        <v>1</v>
      </c>
      <c r="C17061" s="1">
        <v>82898</v>
      </c>
      <c r="D17061" s="2" t="s">
        <v>10</v>
      </c>
      <c r="E17061">
        <v>950</v>
      </c>
    </row>
    <row r="17062" spans="1:5" x14ac:dyDescent="0.3">
      <c r="A17062">
        <v>65107023195</v>
      </c>
      <c r="B17062" t="s">
        <v>1</v>
      </c>
      <c r="C17062">
        <v>0</v>
      </c>
      <c r="D17062" s="2" t="s">
        <v>10</v>
      </c>
      <c r="E17062">
        <v>0</v>
      </c>
    </row>
    <row r="17063" spans="1:5" x14ac:dyDescent="0.3">
      <c r="A17063">
        <v>65107030726</v>
      </c>
      <c r="B17063" t="s">
        <v>2</v>
      </c>
      <c r="C17063" s="1">
        <v>9077</v>
      </c>
      <c r="D17063" s="2" t="s">
        <v>10</v>
      </c>
      <c r="E17063">
        <v>49</v>
      </c>
    </row>
    <row r="17064" spans="1:5" x14ac:dyDescent="0.3">
      <c r="A17064">
        <v>65107026731</v>
      </c>
      <c r="B17064" t="s">
        <v>1</v>
      </c>
      <c r="C17064" s="1">
        <v>15543</v>
      </c>
      <c r="D17064" s="2" t="s">
        <v>10</v>
      </c>
      <c r="E17064">
        <v>216</v>
      </c>
    </row>
    <row r="17065" spans="1:5" x14ac:dyDescent="0.3">
      <c r="A17065">
        <v>65107026931</v>
      </c>
      <c r="B17065" t="s">
        <v>1</v>
      </c>
      <c r="C17065">
        <v>0</v>
      </c>
      <c r="D17065" s="2" t="s">
        <v>10</v>
      </c>
      <c r="E17065">
        <v>0</v>
      </c>
    </row>
    <row r="17066" spans="1:5" x14ac:dyDescent="0.3">
      <c r="A17066">
        <v>65107026763</v>
      </c>
      <c r="B17066" t="s">
        <v>1</v>
      </c>
      <c r="C17066" s="1">
        <v>98860</v>
      </c>
      <c r="D17066" s="2" t="s">
        <v>10</v>
      </c>
      <c r="E17066" s="1">
        <v>1057</v>
      </c>
    </row>
    <row r="17067" spans="1:5" x14ac:dyDescent="0.3">
      <c r="A17067">
        <v>65107029825</v>
      </c>
      <c r="B17067" t="s">
        <v>1</v>
      </c>
      <c r="C17067" s="1">
        <v>37570</v>
      </c>
      <c r="D17067" s="2" t="s">
        <v>10</v>
      </c>
      <c r="E17067">
        <v>517</v>
      </c>
    </row>
    <row r="17068" spans="1:5" x14ac:dyDescent="0.3">
      <c r="A17068">
        <v>65107031498</v>
      </c>
      <c r="B17068" t="s">
        <v>2</v>
      </c>
      <c r="C17068">
        <v>0</v>
      </c>
      <c r="D17068" s="2" t="s">
        <v>10</v>
      </c>
      <c r="E17068">
        <v>0</v>
      </c>
    </row>
    <row r="17069" spans="1:5" x14ac:dyDescent="0.3">
      <c r="A17069">
        <v>65107030124</v>
      </c>
      <c r="B17069" t="s">
        <v>1</v>
      </c>
      <c r="C17069">
        <v>0</v>
      </c>
      <c r="D17069" s="2" t="s">
        <v>10</v>
      </c>
      <c r="E17069">
        <v>0</v>
      </c>
    </row>
    <row r="17070" spans="1:5" x14ac:dyDescent="0.3">
      <c r="A17070">
        <v>65107027016</v>
      </c>
      <c r="B17070" t="s">
        <v>1</v>
      </c>
      <c r="C17070" s="1">
        <v>32754</v>
      </c>
      <c r="D17070" s="2" t="s">
        <v>10</v>
      </c>
      <c r="E17070">
        <v>455</v>
      </c>
    </row>
    <row r="17071" spans="1:5" x14ac:dyDescent="0.3">
      <c r="A17071">
        <v>65107030698</v>
      </c>
      <c r="B17071" t="s">
        <v>1</v>
      </c>
      <c r="C17071" s="1">
        <v>77533</v>
      </c>
      <c r="D17071" s="2" t="s">
        <v>10</v>
      </c>
      <c r="E17071">
        <v>896</v>
      </c>
    </row>
    <row r="17072" spans="1:5" x14ac:dyDescent="0.3">
      <c r="A17072">
        <v>65107030130</v>
      </c>
      <c r="B17072" t="s">
        <v>1</v>
      </c>
      <c r="C17072" s="1">
        <v>24609</v>
      </c>
      <c r="D17072" s="2" t="s">
        <v>10</v>
      </c>
      <c r="E17072">
        <v>342</v>
      </c>
    </row>
    <row r="17073" spans="1:5" x14ac:dyDescent="0.3">
      <c r="A17073">
        <v>65107029827</v>
      </c>
      <c r="B17073" t="s">
        <v>1</v>
      </c>
      <c r="C17073">
        <v>0</v>
      </c>
      <c r="D17073" s="2" t="s">
        <v>10</v>
      </c>
      <c r="E17073">
        <v>0</v>
      </c>
    </row>
    <row r="17074" spans="1:5" x14ac:dyDescent="0.3">
      <c r="A17074">
        <v>65107030149</v>
      </c>
      <c r="B17074" t="s">
        <v>1</v>
      </c>
      <c r="C17074" s="1">
        <v>31895</v>
      </c>
      <c r="D17074" s="2" t="s">
        <v>10</v>
      </c>
      <c r="E17074">
        <v>443</v>
      </c>
    </row>
    <row r="17075" spans="1:5" x14ac:dyDescent="0.3">
      <c r="A17075">
        <v>65107030165</v>
      </c>
      <c r="B17075" t="s">
        <v>1</v>
      </c>
      <c r="C17075" s="1">
        <v>111507</v>
      </c>
      <c r="D17075" s="2" t="s">
        <v>10</v>
      </c>
      <c r="E17075" s="1">
        <v>1168</v>
      </c>
    </row>
    <row r="17076" spans="1:5" x14ac:dyDescent="0.3">
      <c r="A17076">
        <v>65107040438</v>
      </c>
      <c r="B17076" t="s">
        <v>1</v>
      </c>
      <c r="C17076" s="1">
        <v>148966</v>
      </c>
      <c r="D17076" s="2" t="s">
        <v>10</v>
      </c>
      <c r="E17076" s="1">
        <v>1730</v>
      </c>
    </row>
    <row r="17077" spans="1:5" x14ac:dyDescent="0.3">
      <c r="A17077">
        <v>65107040721</v>
      </c>
      <c r="B17077" t="s">
        <v>1</v>
      </c>
      <c r="C17077" s="1">
        <v>53379</v>
      </c>
      <c r="D17077" s="2" t="s">
        <v>10</v>
      </c>
      <c r="E17077">
        <v>685</v>
      </c>
    </row>
    <row r="17078" spans="1:5" x14ac:dyDescent="0.3">
      <c r="A17078">
        <v>65107040675</v>
      </c>
      <c r="B17078" t="s">
        <v>1</v>
      </c>
      <c r="C17078" s="1">
        <v>81438</v>
      </c>
      <c r="D17078" s="2" t="s">
        <v>10</v>
      </c>
      <c r="E17078">
        <v>936</v>
      </c>
    </row>
    <row r="17079" spans="1:5" x14ac:dyDescent="0.3">
      <c r="A17079">
        <v>65107041140</v>
      </c>
      <c r="B17079" t="s">
        <v>1</v>
      </c>
      <c r="C17079" s="1">
        <v>53109</v>
      </c>
      <c r="D17079" s="2" t="s">
        <v>10</v>
      </c>
      <c r="E17079">
        <v>683</v>
      </c>
    </row>
    <row r="17080" spans="1:5" x14ac:dyDescent="0.3">
      <c r="A17080">
        <v>65107044779</v>
      </c>
      <c r="B17080" t="s">
        <v>1</v>
      </c>
      <c r="C17080" s="1">
        <v>30768</v>
      </c>
      <c r="D17080" s="2" t="s">
        <v>10</v>
      </c>
      <c r="E17080">
        <v>427</v>
      </c>
    </row>
    <row r="17081" spans="1:5" x14ac:dyDescent="0.3">
      <c r="A17081">
        <v>65107044657</v>
      </c>
      <c r="B17081" t="s">
        <v>1</v>
      </c>
      <c r="C17081" s="1">
        <v>6641</v>
      </c>
      <c r="D17081" s="2" t="s">
        <v>10</v>
      </c>
      <c r="E17081">
        <v>92</v>
      </c>
    </row>
    <row r="17082" spans="1:5" x14ac:dyDescent="0.3">
      <c r="A17082">
        <v>65107041531</v>
      </c>
      <c r="B17082" t="s">
        <v>1</v>
      </c>
      <c r="C17082" s="1">
        <v>1014</v>
      </c>
      <c r="D17082" s="2" t="s">
        <v>10</v>
      </c>
      <c r="E17082">
        <v>14</v>
      </c>
    </row>
    <row r="17083" spans="1:5" x14ac:dyDescent="0.3">
      <c r="A17083">
        <v>65107044581</v>
      </c>
      <c r="B17083" t="s">
        <v>1</v>
      </c>
      <c r="C17083" s="1">
        <v>32623</v>
      </c>
      <c r="D17083" s="2" t="s">
        <v>10</v>
      </c>
      <c r="E17083">
        <v>453</v>
      </c>
    </row>
    <row r="17084" spans="1:5" x14ac:dyDescent="0.3">
      <c r="A17084">
        <v>65107044780</v>
      </c>
      <c r="B17084" t="s">
        <v>1</v>
      </c>
      <c r="C17084" s="1">
        <v>3218</v>
      </c>
      <c r="D17084" s="2" t="s">
        <v>10</v>
      </c>
      <c r="E17084">
        <v>45</v>
      </c>
    </row>
    <row r="17085" spans="1:5" x14ac:dyDescent="0.3">
      <c r="A17085">
        <v>65107044565</v>
      </c>
      <c r="B17085" t="s">
        <v>1</v>
      </c>
      <c r="C17085" s="1">
        <v>156171</v>
      </c>
      <c r="D17085" s="2" t="s">
        <v>10</v>
      </c>
      <c r="E17085" s="1">
        <v>2019</v>
      </c>
    </row>
    <row r="17086" spans="1:5" x14ac:dyDescent="0.3">
      <c r="A17086">
        <v>65107044567</v>
      </c>
      <c r="B17086" t="s">
        <v>1</v>
      </c>
      <c r="C17086" s="1">
        <v>34527</v>
      </c>
      <c r="D17086" s="2" t="s">
        <v>10</v>
      </c>
      <c r="E17086">
        <v>480</v>
      </c>
    </row>
    <row r="17087" spans="1:5" x14ac:dyDescent="0.3">
      <c r="A17087">
        <v>65107044818</v>
      </c>
      <c r="B17087" t="s">
        <v>1</v>
      </c>
      <c r="C17087">
        <v>0</v>
      </c>
      <c r="D17087" s="2" t="s">
        <v>10</v>
      </c>
      <c r="E17087">
        <v>0</v>
      </c>
    </row>
    <row r="17088" spans="1:5" x14ac:dyDescent="0.3">
      <c r="A17088">
        <v>65107044638</v>
      </c>
      <c r="B17088" t="s">
        <v>1</v>
      </c>
      <c r="C17088">
        <v>40</v>
      </c>
      <c r="D17088" s="2" t="s">
        <v>10</v>
      </c>
      <c r="E17088">
        <v>1</v>
      </c>
    </row>
    <row r="17089" spans="1:5" x14ac:dyDescent="0.3">
      <c r="A17089">
        <v>65107045170</v>
      </c>
      <c r="B17089" t="s">
        <v>1</v>
      </c>
      <c r="C17089" s="1">
        <v>53567</v>
      </c>
      <c r="D17089" s="2" t="s">
        <v>10</v>
      </c>
      <c r="E17089">
        <v>696</v>
      </c>
    </row>
    <row r="17090" spans="1:5" x14ac:dyDescent="0.3">
      <c r="A17090">
        <v>65107052223</v>
      </c>
      <c r="B17090" t="s">
        <v>1</v>
      </c>
      <c r="C17090">
        <v>0</v>
      </c>
      <c r="D17090" s="2" t="s">
        <v>10</v>
      </c>
      <c r="E17090">
        <v>0</v>
      </c>
    </row>
    <row r="17091" spans="1:5" x14ac:dyDescent="0.3">
      <c r="A17091">
        <v>65107052185</v>
      </c>
      <c r="B17091" t="s">
        <v>2</v>
      </c>
      <c r="C17091">
        <v>165</v>
      </c>
      <c r="D17091" s="2" t="s">
        <v>10</v>
      </c>
      <c r="E17091">
        <v>1</v>
      </c>
    </row>
    <row r="17092" spans="1:5" x14ac:dyDescent="0.3">
      <c r="A17092">
        <v>65107051634</v>
      </c>
      <c r="B17092" t="s">
        <v>1</v>
      </c>
      <c r="C17092" s="1">
        <v>2198</v>
      </c>
      <c r="D17092" s="2" t="s">
        <v>10</v>
      </c>
      <c r="E17092">
        <v>345</v>
      </c>
    </row>
    <row r="17093" spans="1:5" x14ac:dyDescent="0.3">
      <c r="A17093">
        <v>65107051940</v>
      </c>
      <c r="B17093" t="s">
        <v>1</v>
      </c>
      <c r="C17093">
        <v>0</v>
      </c>
      <c r="D17093" s="2" t="s">
        <v>10</v>
      </c>
      <c r="E17093">
        <v>0</v>
      </c>
    </row>
    <row r="17094" spans="1:5" x14ac:dyDescent="0.3">
      <c r="A17094">
        <v>65107051901</v>
      </c>
      <c r="B17094" t="s">
        <v>2</v>
      </c>
      <c r="C17094">
        <v>0</v>
      </c>
      <c r="D17094" s="2" t="s">
        <v>10</v>
      </c>
      <c r="E17094">
        <v>0</v>
      </c>
    </row>
    <row r="17095" spans="1:5" x14ac:dyDescent="0.3">
      <c r="A17095">
        <v>65107052357</v>
      </c>
      <c r="B17095" t="s">
        <v>1</v>
      </c>
      <c r="C17095">
        <v>0</v>
      </c>
      <c r="D17095" s="2" t="s">
        <v>10</v>
      </c>
      <c r="E17095">
        <v>0</v>
      </c>
    </row>
    <row r="17096" spans="1:5" x14ac:dyDescent="0.3">
      <c r="A17096">
        <v>65107051707</v>
      </c>
      <c r="B17096" t="s">
        <v>1</v>
      </c>
      <c r="C17096">
        <v>0</v>
      </c>
      <c r="D17096" s="2" t="s">
        <v>10</v>
      </c>
      <c r="E17096">
        <v>0</v>
      </c>
    </row>
    <row r="17097" spans="1:5" x14ac:dyDescent="0.3">
      <c r="A17097">
        <v>65107060021</v>
      </c>
      <c r="B17097" t="s">
        <v>2</v>
      </c>
      <c r="C17097">
        <v>0</v>
      </c>
      <c r="D17097" s="2" t="s">
        <v>10</v>
      </c>
      <c r="E17097">
        <v>0</v>
      </c>
    </row>
    <row r="17098" spans="1:5" x14ac:dyDescent="0.3">
      <c r="A17098">
        <v>65107057837</v>
      </c>
      <c r="B17098" t="s">
        <v>2</v>
      </c>
      <c r="C17098">
        <v>0</v>
      </c>
      <c r="D17098" s="2" t="s">
        <v>10</v>
      </c>
      <c r="E17098">
        <v>0</v>
      </c>
    </row>
    <row r="17099" spans="1:5" x14ac:dyDescent="0.3">
      <c r="A17099">
        <v>65107058094</v>
      </c>
      <c r="B17099" t="s">
        <v>2</v>
      </c>
      <c r="C17099">
        <v>0</v>
      </c>
      <c r="D17099" s="2" t="s">
        <v>10</v>
      </c>
      <c r="E17099">
        <v>0</v>
      </c>
    </row>
    <row r="17100" spans="1:5" x14ac:dyDescent="0.3">
      <c r="A17100">
        <v>65107049570</v>
      </c>
      <c r="B17100" t="s">
        <v>1</v>
      </c>
      <c r="C17100" s="1">
        <v>36625</v>
      </c>
      <c r="D17100" s="2" t="s">
        <v>10</v>
      </c>
      <c r="E17100">
        <v>509</v>
      </c>
    </row>
    <row r="17101" spans="1:5" x14ac:dyDescent="0.3">
      <c r="A17101">
        <v>65107049222</v>
      </c>
      <c r="B17101" t="s">
        <v>1</v>
      </c>
      <c r="C17101">
        <v>0</v>
      </c>
      <c r="D17101" s="2" t="s">
        <v>10</v>
      </c>
      <c r="E17101">
        <v>0</v>
      </c>
    </row>
    <row r="17102" spans="1:5" x14ac:dyDescent="0.3">
      <c r="A17102">
        <v>65107049214</v>
      </c>
      <c r="B17102" t="s">
        <v>1</v>
      </c>
      <c r="C17102" s="1">
        <v>43834</v>
      </c>
      <c r="D17102" s="2" t="s">
        <v>10</v>
      </c>
      <c r="E17102">
        <v>601</v>
      </c>
    </row>
    <row r="17103" spans="1:5" x14ac:dyDescent="0.3">
      <c r="A17103">
        <v>65107049516</v>
      </c>
      <c r="B17103" t="s">
        <v>1</v>
      </c>
      <c r="C17103" s="1">
        <v>54115</v>
      </c>
      <c r="D17103" s="2" t="s">
        <v>10</v>
      </c>
      <c r="E17103">
        <v>697</v>
      </c>
    </row>
    <row r="17104" spans="1:5" x14ac:dyDescent="0.3">
      <c r="A17104">
        <v>65107050174</v>
      </c>
      <c r="B17104" t="s">
        <v>1</v>
      </c>
      <c r="C17104">
        <v>0</v>
      </c>
      <c r="D17104" s="2" t="s">
        <v>10</v>
      </c>
      <c r="E17104">
        <v>0</v>
      </c>
    </row>
    <row r="17105" spans="1:5" x14ac:dyDescent="0.3">
      <c r="A17105">
        <v>65107049893</v>
      </c>
      <c r="B17105" t="s">
        <v>1</v>
      </c>
      <c r="C17105">
        <v>72</v>
      </c>
      <c r="D17105" s="2" t="s">
        <v>10</v>
      </c>
      <c r="E17105">
        <v>0</v>
      </c>
    </row>
    <row r="17106" spans="1:5" x14ac:dyDescent="0.3">
      <c r="A17106">
        <v>65107049362</v>
      </c>
      <c r="B17106" t="s">
        <v>1</v>
      </c>
      <c r="C17106">
        <v>0</v>
      </c>
      <c r="D17106" s="2" t="s">
        <v>10</v>
      </c>
      <c r="E17106">
        <v>0</v>
      </c>
    </row>
    <row r="17107" spans="1:5" x14ac:dyDescent="0.3">
      <c r="A17107">
        <v>65107050030</v>
      </c>
      <c r="B17107" t="s">
        <v>1</v>
      </c>
      <c r="C17107" s="1">
        <v>172477</v>
      </c>
      <c r="D17107" s="2" t="s">
        <v>10</v>
      </c>
      <c r="E17107" s="1">
        <v>1944</v>
      </c>
    </row>
    <row r="17108" spans="1:5" x14ac:dyDescent="0.3">
      <c r="A17108">
        <v>65107050034</v>
      </c>
      <c r="B17108" t="s">
        <v>1</v>
      </c>
      <c r="C17108">
        <v>72</v>
      </c>
      <c r="D17108" s="2" t="s">
        <v>10</v>
      </c>
      <c r="E17108">
        <v>0</v>
      </c>
    </row>
    <row r="17109" spans="1:5" x14ac:dyDescent="0.3">
      <c r="A17109">
        <v>65107049603</v>
      </c>
      <c r="B17109" t="s">
        <v>1</v>
      </c>
      <c r="C17109">
        <v>0</v>
      </c>
      <c r="D17109" s="2" t="s">
        <v>10</v>
      </c>
      <c r="E17109">
        <v>0</v>
      </c>
    </row>
    <row r="17110" spans="1:5" x14ac:dyDescent="0.3">
      <c r="A17110">
        <v>65107050107</v>
      </c>
      <c r="B17110" t="s">
        <v>1</v>
      </c>
      <c r="C17110" s="1">
        <v>67427</v>
      </c>
      <c r="D17110" s="2" t="s">
        <v>10</v>
      </c>
      <c r="E17110">
        <v>807</v>
      </c>
    </row>
    <row r="17111" spans="1:5" x14ac:dyDescent="0.3">
      <c r="A17111">
        <v>65107049370</v>
      </c>
      <c r="B17111" t="s">
        <v>1</v>
      </c>
      <c r="C17111" s="1">
        <v>3352</v>
      </c>
      <c r="D17111" s="2" t="s">
        <v>10</v>
      </c>
      <c r="E17111">
        <v>47</v>
      </c>
    </row>
    <row r="17112" spans="1:5" x14ac:dyDescent="0.3">
      <c r="A17112">
        <v>65107049230</v>
      </c>
      <c r="B17112" t="s">
        <v>1</v>
      </c>
      <c r="C17112">
        <v>0</v>
      </c>
      <c r="D17112" s="2" t="s">
        <v>10</v>
      </c>
      <c r="E17112">
        <v>0</v>
      </c>
    </row>
    <row r="17113" spans="1:5" x14ac:dyDescent="0.3">
      <c r="A17113">
        <v>65107070339</v>
      </c>
      <c r="B17113" t="s">
        <v>1</v>
      </c>
      <c r="C17113" s="1">
        <v>34678</v>
      </c>
      <c r="D17113" s="2" t="s">
        <v>10</v>
      </c>
      <c r="E17113">
        <v>482</v>
      </c>
    </row>
    <row r="17114" spans="1:5" x14ac:dyDescent="0.3">
      <c r="A17114">
        <v>65107070333</v>
      </c>
      <c r="B17114" t="s">
        <v>1</v>
      </c>
      <c r="C17114" s="1">
        <v>94873</v>
      </c>
      <c r="D17114" s="2" t="s">
        <v>10</v>
      </c>
      <c r="E17114" s="1">
        <v>1061</v>
      </c>
    </row>
    <row r="17115" spans="1:5" x14ac:dyDescent="0.3">
      <c r="A17115">
        <v>65107070035</v>
      </c>
      <c r="B17115" t="s">
        <v>1</v>
      </c>
      <c r="C17115" s="1">
        <v>24420</v>
      </c>
      <c r="D17115" s="2" t="s">
        <v>10</v>
      </c>
      <c r="E17115">
        <v>339</v>
      </c>
    </row>
    <row r="17116" spans="1:5" x14ac:dyDescent="0.3">
      <c r="A17116">
        <v>65107069959</v>
      </c>
      <c r="B17116" t="s">
        <v>1</v>
      </c>
      <c r="C17116" s="1">
        <v>95058</v>
      </c>
      <c r="D17116" s="2" t="s">
        <v>10</v>
      </c>
      <c r="E17116" s="1">
        <v>1062</v>
      </c>
    </row>
    <row r="17117" spans="1:5" x14ac:dyDescent="0.3">
      <c r="A17117">
        <v>65106087558</v>
      </c>
      <c r="B17117" t="s">
        <v>1</v>
      </c>
      <c r="C17117" s="1">
        <v>42514</v>
      </c>
      <c r="D17117" s="2" t="s">
        <v>10</v>
      </c>
      <c r="E17117">
        <v>589</v>
      </c>
    </row>
    <row r="17118" spans="1:5" x14ac:dyDescent="0.3">
      <c r="A17118">
        <v>65106084822</v>
      </c>
      <c r="B17118" t="s">
        <v>1</v>
      </c>
      <c r="C17118" s="1">
        <v>35163</v>
      </c>
      <c r="D17118" s="2" t="s">
        <v>10</v>
      </c>
      <c r="E17118">
        <v>488</v>
      </c>
    </row>
    <row r="17119" spans="1:5" x14ac:dyDescent="0.3">
      <c r="A17119">
        <v>65106087250</v>
      </c>
      <c r="B17119" t="s">
        <v>1</v>
      </c>
      <c r="C17119" s="1">
        <v>15947</v>
      </c>
      <c r="D17119" s="2" t="s">
        <v>10</v>
      </c>
      <c r="E17119">
        <v>200</v>
      </c>
    </row>
    <row r="17120" spans="1:5" x14ac:dyDescent="0.3">
      <c r="A17120">
        <v>65106084990</v>
      </c>
      <c r="B17120" t="s">
        <v>1</v>
      </c>
      <c r="C17120" s="1">
        <v>17070</v>
      </c>
      <c r="D17120" s="2" t="s">
        <v>10</v>
      </c>
      <c r="E17120">
        <v>210</v>
      </c>
    </row>
    <row r="17121" spans="1:5" x14ac:dyDescent="0.3">
      <c r="A17121">
        <v>65106087398</v>
      </c>
      <c r="B17121" t="s">
        <v>1</v>
      </c>
      <c r="C17121" s="1">
        <v>27204</v>
      </c>
      <c r="D17121" s="2" t="s">
        <v>10</v>
      </c>
      <c r="E17121">
        <v>378</v>
      </c>
    </row>
    <row r="17122" spans="1:5" x14ac:dyDescent="0.3">
      <c r="A17122">
        <v>65106084966</v>
      </c>
      <c r="B17122" t="s">
        <v>1</v>
      </c>
      <c r="C17122" s="1">
        <v>66453</v>
      </c>
      <c r="D17122" s="2" t="s">
        <v>10</v>
      </c>
      <c r="E17122">
        <v>811</v>
      </c>
    </row>
    <row r="17123" spans="1:5" x14ac:dyDescent="0.3">
      <c r="A17123">
        <v>65106087082</v>
      </c>
      <c r="B17123" t="s">
        <v>1</v>
      </c>
      <c r="C17123" s="1">
        <v>8991</v>
      </c>
      <c r="D17123" s="2" t="s">
        <v>10</v>
      </c>
      <c r="E17123">
        <v>124</v>
      </c>
    </row>
    <row r="17124" spans="1:5" x14ac:dyDescent="0.3">
      <c r="A17124">
        <v>65106084995</v>
      </c>
      <c r="B17124" t="s">
        <v>1</v>
      </c>
      <c r="C17124" s="1">
        <v>46807</v>
      </c>
      <c r="D17124" s="2" t="s">
        <v>10</v>
      </c>
      <c r="E17124">
        <v>629</v>
      </c>
    </row>
    <row r="17125" spans="1:5" x14ac:dyDescent="0.3">
      <c r="A17125">
        <v>65106084795</v>
      </c>
      <c r="B17125" t="s">
        <v>1</v>
      </c>
      <c r="C17125">
        <v>0</v>
      </c>
      <c r="D17125" s="2" t="s">
        <v>10</v>
      </c>
      <c r="E17125">
        <v>0</v>
      </c>
    </row>
    <row r="17126" spans="1:5" x14ac:dyDescent="0.3">
      <c r="A17126">
        <v>65106085000</v>
      </c>
      <c r="B17126" t="s">
        <v>1</v>
      </c>
      <c r="C17126" s="1">
        <v>10257</v>
      </c>
      <c r="D17126" s="2" t="s">
        <v>10</v>
      </c>
      <c r="E17126">
        <v>141</v>
      </c>
    </row>
    <row r="17127" spans="1:5" x14ac:dyDescent="0.3">
      <c r="A17127">
        <v>65106085001</v>
      </c>
      <c r="B17127" t="s">
        <v>1</v>
      </c>
      <c r="C17127" s="1">
        <v>90280</v>
      </c>
      <c r="D17127" s="2" t="s">
        <v>10</v>
      </c>
      <c r="E17127" s="1">
        <v>1014</v>
      </c>
    </row>
    <row r="17128" spans="1:5" x14ac:dyDescent="0.3">
      <c r="A17128">
        <v>65106085139</v>
      </c>
      <c r="B17128" t="s">
        <v>1</v>
      </c>
      <c r="C17128">
        <v>0</v>
      </c>
      <c r="D17128" s="2" t="s">
        <v>10</v>
      </c>
      <c r="E17128">
        <v>0</v>
      </c>
    </row>
    <row r="17129" spans="1:5" x14ac:dyDescent="0.3">
      <c r="A17129">
        <v>65106088919</v>
      </c>
      <c r="B17129" t="s">
        <v>1</v>
      </c>
      <c r="C17129">
        <v>0</v>
      </c>
      <c r="D17129" s="2" t="s">
        <v>10</v>
      </c>
      <c r="E17129">
        <v>0</v>
      </c>
    </row>
    <row r="17130" spans="1:5" x14ac:dyDescent="0.3">
      <c r="A17130">
        <v>65106088929</v>
      </c>
      <c r="B17130" t="s">
        <v>1</v>
      </c>
      <c r="C17130" s="1">
        <v>27423</v>
      </c>
      <c r="D17130" s="2" t="s">
        <v>10</v>
      </c>
      <c r="E17130">
        <v>381</v>
      </c>
    </row>
    <row r="17131" spans="1:5" x14ac:dyDescent="0.3">
      <c r="A17131">
        <v>65106088984</v>
      </c>
      <c r="B17131" t="s">
        <v>1</v>
      </c>
      <c r="C17131" s="1">
        <v>35368</v>
      </c>
      <c r="D17131" s="2" t="s">
        <v>10</v>
      </c>
      <c r="E17131">
        <v>491</v>
      </c>
    </row>
    <row r="17132" spans="1:5" x14ac:dyDescent="0.3">
      <c r="A17132">
        <v>65106088992</v>
      </c>
      <c r="B17132" t="s">
        <v>1</v>
      </c>
      <c r="C17132" s="1">
        <v>34376</v>
      </c>
      <c r="D17132" s="2" t="s">
        <v>10</v>
      </c>
      <c r="E17132">
        <v>477</v>
      </c>
    </row>
    <row r="17133" spans="1:5" x14ac:dyDescent="0.3">
      <c r="A17133">
        <v>65106089042</v>
      </c>
      <c r="B17133" t="s">
        <v>1</v>
      </c>
      <c r="C17133" s="1">
        <v>26102</v>
      </c>
      <c r="D17133" s="2" t="s">
        <v>10</v>
      </c>
      <c r="E17133">
        <v>363</v>
      </c>
    </row>
    <row r="17134" spans="1:5" x14ac:dyDescent="0.3">
      <c r="A17134">
        <v>65106089123</v>
      </c>
      <c r="B17134" t="s">
        <v>1</v>
      </c>
      <c r="C17134" s="1">
        <v>62800</v>
      </c>
      <c r="D17134" s="2" t="s">
        <v>10</v>
      </c>
      <c r="E17134">
        <v>750</v>
      </c>
    </row>
    <row r="17135" spans="1:5" x14ac:dyDescent="0.3">
      <c r="A17135">
        <v>65106089160</v>
      </c>
      <c r="B17135" t="s">
        <v>1</v>
      </c>
      <c r="C17135" s="1">
        <v>84461</v>
      </c>
      <c r="D17135" s="2" t="s">
        <v>10</v>
      </c>
      <c r="E17135">
        <v>964</v>
      </c>
    </row>
    <row r="17136" spans="1:5" x14ac:dyDescent="0.3">
      <c r="A17136">
        <v>65106089190</v>
      </c>
      <c r="B17136" t="s">
        <v>1</v>
      </c>
      <c r="C17136">
        <v>0</v>
      </c>
      <c r="D17136" s="2" t="s">
        <v>10</v>
      </c>
      <c r="E17136">
        <v>0</v>
      </c>
    </row>
    <row r="17137" spans="1:5" x14ac:dyDescent="0.3">
      <c r="A17137">
        <v>65106089263</v>
      </c>
      <c r="B17137" t="s">
        <v>1</v>
      </c>
      <c r="C17137" s="1">
        <v>117527</v>
      </c>
      <c r="D17137" s="2" t="s">
        <v>10</v>
      </c>
      <c r="E17137" s="1">
        <v>1203</v>
      </c>
    </row>
    <row r="17138" spans="1:5" x14ac:dyDescent="0.3">
      <c r="A17138">
        <v>65106089301</v>
      </c>
      <c r="B17138" t="s">
        <v>1</v>
      </c>
      <c r="C17138" s="1">
        <v>38697</v>
      </c>
      <c r="D17138" s="2" t="s">
        <v>10</v>
      </c>
      <c r="E17138">
        <v>537</v>
      </c>
    </row>
    <row r="17139" spans="1:5" x14ac:dyDescent="0.3">
      <c r="A17139">
        <v>65106089425</v>
      </c>
      <c r="B17139" t="s">
        <v>1</v>
      </c>
      <c r="C17139">
        <v>0</v>
      </c>
      <c r="D17139" s="2" t="s">
        <v>10</v>
      </c>
      <c r="E17139">
        <v>0</v>
      </c>
    </row>
    <row r="17140" spans="1:5" x14ac:dyDescent="0.3">
      <c r="A17140">
        <v>65106089430</v>
      </c>
      <c r="B17140" t="s">
        <v>1</v>
      </c>
      <c r="C17140" s="1">
        <v>133469</v>
      </c>
      <c r="D17140" s="2" t="s">
        <v>10</v>
      </c>
      <c r="E17140" s="1">
        <v>1255</v>
      </c>
    </row>
    <row r="17141" spans="1:5" x14ac:dyDescent="0.3">
      <c r="A17141">
        <v>65106089468</v>
      </c>
      <c r="B17141" t="s">
        <v>1</v>
      </c>
      <c r="C17141" s="1">
        <v>62574</v>
      </c>
      <c r="D17141" s="2" t="s">
        <v>10</v>
      </c>
      <c r="E17141">
        <v>757</v>
      </c>
    </row>
    <row r="17142" spans="1:5" x14ac:dyDescent="0.3">
      <c r="A17142">
        <v>65106089470</v>
      </c>
      <c r="B17142" t="s">
        <v>1</v>
      </c>
      <c r="C17142" s="1">
        <v>3432</v>
      </c>
      <c r="D17142" s="2" t="s">
        <v>10</v>
      </c>
      <c r="E17142">
        <v>48</v>
      </c>
    </row>
    <row r="17143" spans="1:5" x14ac:dyDescent="0.3">
      <c r="A17143">
        <v>65106089488</v>
      </c>
      <c r="B17143" t="s">
        <v>1</v>
      </c>
      <c r="C17143" s="1">
        <v>86432</v>
      </c>
      <c r="D17143" s="2" t="s">
        <v>10</v>
      </c>
      <c r="E17143">
        <v>983</v>
      </c>
    </row>
    <row r="17144" spans="1:5" x14ac:dyDescent="0.3">
      <c r="A17144">
        <v>65106089530</v>
      </c>
      <c r="B17144" t="s">
        <v>1</v>
      </c>
      <c r="C17144">
        <v>430</v>
      </c>
      <c r="D17144" s="2" t="s">
        <v>10</v>
      </c>
      <c r="E17144">
        <v>6</v>
      </c>
    </row>
    <row r="17145" spans="1:5" x14ac:dyDescent="0.3">
      <c r="A17145">
        <v>65106089549</v>
      </c>
      <c r="B17145" t="s">
        <v>1</v>
      </c>
      <c r="C17145" s="1">
        <v>17861</v>
      </c>
      <c r="D17145" s="2" t="s">
        <v>10</v>
      </c>
      <c r="E17145">
        <v>235</v>
      </c>
    </row>
    <row r="17146" spans="1:5" x14ac:dyDescent="0.3">
      <c r="A17146">
        <v>65106089875</v>
      </c>
      <c r="B17146" t="s">
        <v>1</v>
      </c>
      <c r="C17146" s="1">
        <v>23954</v>
      </c>
      <c r="D17146" s="2" t="s">
        <v>10</v>
      </c>
      <c r="E17146">
        <v>333</v>
      </c>
    </row>
    <row r="17147" spans="1:5" x14ac:dyDescent="0.3">
      <c r="A17147">
        <v>65106089964</v>
      </c>
      <c r="B17147" t="s">
        <v>1</v>
      </c>
      <c r="C17147" s="1">
        <v>11760</v>
      </c>
      <c r="D17147" s="2" t="s">
        <v>10</v>
      </c>
      <c r="E17147">
        <v>162</v>
      </c>
    </row>
    <row r="17148" spans="1:5" x14ac:dyDescent="0.3">
      <c r="A17148">
        <v>65106090008</v>
      </c>
      <c r="B17148" t="s">
        <v>1</v>
      </c>
      <c r="C17148">
        <v>0</v>
      </c>
      <c r="D17148" s="2" t="s">
        <v>10</v>
      </c>
      <c r="E17148">
        <v>0</v>
      </c>
    </row>
    <row r="17149" spans="1:5" x14ac:dyDescent="0.3">
      <c r="A17149">
        <v>65106090032</v>
      </c>
      <c r="B17149" t="s">
        <v>1</v>
      </c>
      <c r="C17149" s="1">
        <v>36254</v>
      </c>
      <c r="D17149" s="2" t="s">
        <v>10</v>
      </c>
      <c r="E17149">
        <v>504</v>
      </c>
    </row>
    <row r="17150" spans="1:5" x14ac:dyDescent="0.3">
      <c r="A17150">
        <v>65106090004</v>
      </c>
      <c r="B17150" t="s">
        <v>2</v>
      </c>
      <c r="C17150" s="1">
        <v>47882</v>
      </c>
      <c r="D17150" s="2" t="s">
        <v>10</v>
      </c>
      <c r="E17150">
        <v>258</v>
      </c>
    </row>
    <row r="17151" spans="1:5" x14ac:dyDescent="0.3">
      <c r="A17151">
        <v>65106090002</v>
      </c>
      <c r="B17151" t="s">
        <v>2</v>
      </c>
      <c r="C17151" s="1">
        <v>18038</v>
      </c>
      <c r="D17151" s="2" t="s">
        <v>10</v>
      </c>
      <c r="E17151">
        <v>96</v>
      </c>
    </row>
    <row r="17152" spans="1:5" x14ac:dyDescent="0.3">
      <c r="A17152">
        <v>65106093082</v>
      </c>
      <c r="B17152" t="s">
        <v>1</v>
      </c>
      <c r="C17152" s="1">
        <v>7308</v>
      </c>
      <c r="D17152" s="2" t="s">
        <v>10</v>
      </c>
      <c r="E17152">
        <v>102</v>
      </c>
    </row>
    <row r="17153" spans="1:5" x14ac:dyDescent="0.3">
      <c r="A17153">
        <v>65106093090</v>
      </c>
      <c r="B17153" t="s">
        <v>1</v>
      </c>
      <c r="C17153" s="1">
        <v>43092</v>
      </c>
      <c r="D17153" s="2" t="s">
        <v>10</v>
      </c>
      <c r="E17153">
        <v>581</v>
      </c>
    </row>
    <row r="17154" spans="1:5" x14ac:dyDescent="0.3">
      <c r="A17154">
        <v>65106093112</v>
      </c>
      <c r="B17154" t="s">
        <v>1</v>
      </c>
      <c r="C17154" s="1">
        <v>63718</v>
      </c>
      <c r="D17154" s="2" t="s">
        <v>10</v>
      </c>
      <c r="E17154">
        <v>772</v>
      </c>
    </row>
    <row r="17155" spans="1:5" x14ac:dyDescent="0.3">
      <c r="A17155">
        <v>65106093392</v>
      </c>
      <c r="B17155" t="s">
        <v>1</v>
      </c>
      <c r="C17155" s="1">
        <v>44286</v>
      </c>
      <c r="D17155" s="2" t="s">
        <v>10</v>
      </c>
      <c r="E17155">
        <v>583</v>
      </c>
    </row>
    <row r="17156" spans="1:5" x14ac:dyDescent="0.3">
      <c r="A17156">
        <v>65106093406</v>
      </c>
      <c r="B17156" t="s">
        <v>1</v>
      </c>
      <c r="C17156" s="1">
        <v>54123</v>
      </c>
      <c r="D17156" s="2" t="s">
        <v>10</v>
      </c>
      <c r="E17156">
        <v>670</v>
      </c>
    </row>
    <row r="17157" spans="1:5" x14ac:dyDescent="0.3">
      <c r="A17157">
        <v>65106093511</v>
      </c>
      <c r="B17157" t="s">
        <v>1</v>
      </c>
      <c r="C17157">
        <v>0</v>
      </c>
      <c r="D17157" s="2" t="s">
        <v>10</v>
      </c>
      <c r="E17157">
        <v>0</v>
      </c>
    </row>
    <row r="17158" spans="1:5" x14ac:dyDescent="0.3">
      <c r="A17158">
        <v>65106093651</v>
      </c>
      <c r="B17158" t="s">
        <v>1</v>
      </c>
      <c r="C17158" s="1">
        <v>90572</v>
      </c>
      <c r="D17158" s="2" t="s">
        <v>10</v>
      </c>
      <c r="E17158" s="1">
        <v>1016</v>
      </c>
    </row>
    <row r="17159" spans="1:5" x14ac:dyDescent="0.3">
      <c r="A17159">
        <v>65106093988</v>
      </c>
      <c r="B17159" t="s">
        <v>1</v>
      </c>
      <c r="C17159" s="1">
        <v>19881</v>
      </c>
      <c r="D17159" s="2" t="s">
        <v>10</v>
      </c>
      <c r="E17159">
        <v>276</v>
      </c>
    </row>
    <row r="17160" spans="1:5" x14ac:dyDescent="0.3">
      <c r="A17160">
        <v>65106094070</v>
      </c>
      <c r="B17160" t="s">
        <v>1</v>
      </c>
      <c r="C17160" s="1">
        <v>39225</v>
      </c>
      <c r="D17160" s="2" t="s">
        <v>10</v>
      </c>
      <c r="E17160">
        <v>532</v>
      </c>
    </row>
    <row r="17161" spans="1:5" x14ac:dyDescent="0.3">
      <c r="A17161">
        <v>65106092280</v>
      </c>
      <c r="B17161" t="s">
        <v>1</v>
      </c>
      <c r="C17161" s="1">
        <v>22495</v>
      </c>
      <c r="D17161" s="2" t="s">
        <v>10</v>
      </c>
      <c r="E17161">
        <v>312</v>
      </c>
    </row>
    <row r="17162" spans="1:5" x14ac:dyDescent="0.3">
      <c r="A17162">
        <v>65106092299</v>
      </c>
      <c r="B17162" t="s">
        <v>1</v>
      </c>
      <c r="C17162" s="1">
        <v>18444</v>
      </c>
      <c r="D17162" s="2" t="s">
        <v>10</v>
      </c>
      <c r="E17162">
        <v>232</v>
      </c>
    </row>
    <row r="17163" spans="1:5" x14ac:dyDescent="0.3">
      <c r="A17163">
        <v>65106092426</v>
      </c>
      <c r="B17163" t="s">
        <v>1</v>
      </c>
      <c r="C17163" s="1">
        <v>29504</v>
      </c>
      <c r="D17163" s="2" t="s">
        <v>10</v>
      </c>
      <c r="E17163">
        <v>410</v>
      </c>
    </row>
    <row r="17164" spans="1:5" x14ac:dyDescent="0.3">
      <c r="A17164">
        <v>65106092442</v>
      </c>
      <c r="B17164" t="s">
        <v>1</v>
      </c>
      <c r="C17164" s="1">
        <v>23513</v>
      </c>
      <c r="D17164" s="2" t="s">
        <v>10</v>
      </c>
      <c r="E17164">
        <v>327</v>
      </c>
    </row>
    <row r="17165" spans="1:5" x14ac:dyDescent="0.3">
      <c r="A17165">
        <v>65106092507</v>
      </c>
      <c r="B17165" t="s">
        <v>1</v>
      </c>
      <c r="C17165">
        <v>0</v>
      </c>
      <c r="D17165" s="2" t="s">
        <v>10</v>
      </c>
      <c r="E17165">
        <v>0</v>
      </c>
    </row>
    <row r="17166" spans="1:5" x14ac:dyDescent="0.3">
      <c r="A17166">
        <v>65106092314</v>
      </c>
      <c r="B17166" t="s">
        <v>2</v>
      </c>
      <c r="C17166" s="1">
        <v>3047</v>
      </c>
      <c r="D17166" s="2" t="s">
        <v>10</v>
      </c>
      <c r="E17166">
        <v>15</v>
      </c>
    </row>
    <row r="17167" spans="1:5" x14ac:dyDescent="0.3">
      <c r="A17167">
        <v>65106094402</v>
      </c>
      <c r="B17167" t="s">
        <v>1</v>
      </c>
      <c r="C17167">
        <v>0</v>
      </c>
      <c r="D17167" s="2" t="s">
        <v>10</v>
      </c>
      <c r="E17167">
        <v>0</v>
      </c>
    </row>
    <row r="17168" spans="1:5" x14ac:dyDescent="0.3">
      <c r="A17168">
        <v>65106094585</v>
      </c>
      <c r="B17168" t="s">
        <v>1</v>
      </c>
      <c r="C17168" s="1">
        <v>53879</v>
      </c>
      <c r="D17168" s="2" t="s">
        <v>10</v>
      </c>
      <c r="E17168">
        <v>677</v>
      </c>
    </row>
    <row r="17169" spans="1:5" x14ac:dyDescent="0.3">
      <c r="A17169">
        <v>65106094708</v>
      </c>
      <c r="B17169" t="s">
        <v>1</v>
      </c>
      <c r="C17169" s="1">
        <v>33660</v>
      </c>
      <c r="D17169" s="2" t="s">
        <v>10</v>
      </c>
      <c r="E17169">
        <v>468</v>
      </c>
    </row>
    <row r="17170" spans="1:5" x14ac:dyDescent="0.3">
      <c r="A17170">
        <v>65106099048</v>
      </c>
      <c r="B17170" t="s">
        <v>1</v>
      </c>
      <c r="C17170">
        <v>288</v>
      </c>
      <c r="D17170" s="2" t="s">
        <v>10</v>
      </c>
      <c r="E17170">
        <v>4</v>
      </c>
    </row>
    <row r="17171" spans="1:5" x14ac:dyDescent="0.3">
      <c r="A17171">
        <v>65106094587</v>
      </c>
      <c r="B17171" t="s">
        <v>1</v>
      </c>
      <c r="C17171" s="1">
        <v>35561</v>
      </c>
      <c r="D17171" s="2" t="s">
        <v>10</v>
      </c>
      <c r="E17171">
        <v>494</v>
      </c>
    </row>
    <row r="17172" spans="1:5" x14ac:dyDescent="0.3">
      <c r="A17172">
        <v>65106099131</v>
      </c>
      <c r="B17172" t="s">
        <v>1</v>
      </c>
      <c r="C17172" s="1">
        <v>66905</v>
      </c>
      <c r="D17172" s="2" t="s">
        <v>10</v>
      </c>
      <c r="E17172">
        <v>802</v>
      </c>
    </row>
    <row r="17173" spans="1:5" x14ac:dyDescent="0.3">
      <c r="A17173">
        <v>65106099080</v>
      </c>
      <c r="B17173" t="s">
        <v>1</v>
      </c>
      <c r="C17173" s="1">
        <v>15932</v>
      </c>
      <c r="D17173" s="2" t="s">
        <v>10</v>
      </c>
      <c r="E17173">
        <v>200</v>
      </c>
    </row>
    <row r="17174" spans="1:5" x14ac:dyDescent="0.3">
      <c r="A17174">
        <v>65106094890</v>
      </c>
      <c r="B17174" t="s">
        <v>2</v>
      </c>
      <c r="C17174" s="1">
        <v>66384</v>
      </c>
      <c r="D17174" s="2" t="s">
        <v>10</v>
      </c>
      <c r="E17174">
        <v>358</v>
      </c>
    </row>
    <row r="17175" spans="1:5" x14ac:dyDescent="0.3">
      <c r="A17175">
        <v>65107022316</v>
      </c>
      <c r="B17175" t="s">
        <v>1</v>
      </c>
      <c r="C17175" s="1">
        <v>25209</v>
      </c>
      <c r="D17175" s="2" t="s">
        <v>10</v>
      </c>
      <c r="E17175">
        <v>286</v>
      </c>
    </row>
    <row r="17176" spans="1:5" x14ac:dyDescent="0.3">
      <c r="A17176">
        <v>65107023290</v>
      </c>
      <c r="B17176" t="s">
        <v>1</v>
      </c>
      <c r="C17176" s="1">
        <v>35253</v>
      </c>
      <c r="D17176" s="2" t="s">
        <v>10</v>
      </c>
      <c r="E17176">
        <v>490</v>
      </c>
    </row>
    <row r="17177" spans="1:5" x14ac:dyDescent="0.3">
      <c r="A17177">
        <v>65107023029</v>
      </c>
      <c r="B17177" t="s">
        <v>1</v>
      </c>
      <c r="C17177" s="1">
        <v>43999</v>
      </c>
      <c r="D17177" s="2" t="s">
        <v>10</v>
      </c>
      <c r="E17177">
        <v>576</v>
      </c>
    </row>
    <row r="17178" spans="1:5" x14ac:dyDescent="0.3">
      <c r="A17178">
        <v>65107023461</v>
      </c>
      <c r="B17178" t="s">
        <v>1</v>
      </c>
      <c r="C17178" s="1">
        <v>131705</v>
      </c>
      <c r="D17178" s="2" t="s">
        <v>10</v>
      </c>
      <c r="E17178" s="1">
        <v>1539</v>
      </c>
    </row>
    <row r="17179" spans="1:5" x14ac:dyDescent="0.3">
      <c r="A17179">
        <v>65107022849</v>
      </c>
      <c r="B17179" t="s">
        <v>1</v>
      </c>
      <c r="C17179" s="1">
        <v>8434</v>
      </c>
      <c r="D17179" s="2" t="s">
        <v>10</v>
      </c>
      <c r="E17179">
        <v>116</v>
      </c>
    </row>
    <row r="17180" spans="1:5" x14ac:dyDescent="0.3">
      <c r="A17180">
        <v>65107022391</v>
      </c>
      <c r="B17180" t="s">
        <v>1</v>
      </c>
      <c r="C17180" s="1">
        <v>9518</v>
      </c>
      <c r="D17180" s="2" t="s">
        <v>10</v>
      </c>
      <c r="E17180">
        <v>131</v>
      </c>
    </row>
    <row r="17181" spans="1:5" x14ac:dyDescent="0.3">
      <c r="A17181">
        <v>65107023533</v>
      </c>
      <c r="B17181" t="s">
        <v>1</v>
      </c>
      <c r="C17181" s="1">
        <v>94902</v>
      </c>
      <c r="D17181" s="2" t="s">
        <v>10</v>
      </c>
      <c r="E17181" s="1">
        <v>1047</v>
      </c>
    </row>
    <row r="17182" spans="1:5" x14ac:dyDescent="0.3">
      <c r="A17182">
        <v>65107022286</v>
      </c>
      <c r="B17182" t="s">
        <v>1</v>
      </c>
      <c r="C17182" s="1">
        <v>44661</v>
      </c>
      <c r="D17182" s="2" t="s">
        <v>10</v>
      </c>
      <c r="E17182">
        <v>410</v>
      </c>
    </row>
    <row r="17183" spans="1:5" x14ac:dyDescent="0.3">
      <c r="A17183">
        <v>65925079787</v>
      </c>
      <c r="B17183" t="s">
        <v>1</v>
      </c>
      <c r="C17183">
        <v>0</v>
      </c>
      <c r="D17183" s="2" t="s">
        <v>10</v>
      </c>
      <c r="E17183">
        <v>0</v>
      </c>
    </row>
    <row r="17184" spans="1:5" x14ac:dyDescent="0.3">
      <c r="A17184">
        <v>65925074688</v>
      </c>
      <c r="B17184" t="s">
        <v>1</v>
      </c>
      <c r="C17184">
        <v>0</v>
      </c>
      <c r="D17184" s="2" t="s">
        <v>10</v>
      </c>
      <c r="E17184">
        <v>0</v>
      </c>
    </row>
    <row r="17185" spans="1:5" x14ac:dyDescent="0.3">
      <c r="A17185">
        <v>65925075129</v>
      </c>
      <c r="B17185" t="s">
        <v>1</v>
      </c>
      <c r="C17185" s="1">
        <v>22813</v>
      </c>
      <c r="D17185" s="2" t="s">
        <v>10</v>
      </c>
      <c r="E17185">
        <v>317</v>
      </c>
    </row>
    <row r="17186" spans="1:5" x14ac:dyDescent="0.3">
      <c r="A17186">
        <v>65925079221</v>
      </c>
      <c r="B17186" t="s">
        <v>1</v>
      </c>
      <c r="C17186">
        <v>0</v>
      </c>
      <c r="D17186" s="2" t="s">
        <v>10</v>
      </c>
      <c r="E17186">
        <v>0</v>
      </c>
    </row>
    <row r="17187" spans="1:5" x14ac:dyDescent="0.3">
      <c r="A17187">
        <v>65925079264</v>
      </c>
      <c r="B17187" t="s">
        <v>1</v>
      </c>
      <c r="C17187">
        <v>0</v>
      </c>
      <c r="D17187" s="2" t="s">
        <v>10</v>
      </c>
      <c r="E17187">
        <v>0</v>
      </c>
    </row>
    <row r="17188" spans="1:5" x14ac:dyDescent="0.3">
      <c r="A17188">
        <v>65925079280</v>
      </c>
      <c r="B17188" t="s">
        <v>1</v>
      </c>
      <c r="C17188">
        <v>0</v>
      </c>
      <c r="D17188" s="2" t="s">
        <v>10</v>
      </c>
      <c r="E17188">
        <v>0</v>
      </c>
    </row>
    <row r="17189" spans="1:5" x14ac:dyDescent="0.3">
      <c r="A17189">
        <v>65925079302</v>
      </c>
      <c r="B17189" t="s">
        <v>1</v>
      </c>
      <c r="C17189">
        <v>0</v>
      </c>
      <c r="D17189" s="2" t="s">
        <v>10</v>
      </c>
      <c r="E17189">
        <v>0</v>
      </c>
    </row>
    <row r="17190" spans="1:5" x14ac:dyDescent="0.3">
      <c r="A17190">
        <v>65925077806</v>
      </c>
      <c r="B17190" t="s">
        <v>1</v>
      </c>
      <c r="C17190">
        <v>0</v>
      </c>
      <c r="D17190" s="2" t="s">
        <v>10</v>
      </c>
      <c r="E17190">
        <v>0</v>
      </c>
    </row>
    <row r="17191" spans="1:5" x14ac:dyDescent="0.3">
      <c r="A17191">
        <v>65925079266</v>
      </c>
      <c r="B17191" t="s">
        <v>1</v>
      </c>
      <c r="C17191">
        <v>0</v>
      </c>
      <c r="D17191" s="2" t="s">
        <v>10</v>
      </c>
      <c r="E17191">
        <v>0</v>
      </c>
    </row>
    <row r="17192" spans="1:5" x14ac:dyDescent="0.3">
      <c r="A17192">
        <v>65925079388</v>
      </c>
      <c r="B17192" t="s">
        <v>1</v>
      </c>
      <c r="C17192">
        <v>0</v>
      </c>
      <c r="D17192" s="2" t="s">
        <v>10</v>
      </c>
      <c r="E17192">
        <v>0</v>
      </c>
    </row>
    <row r="17193" spans="1:5" x14ac:dyDescent="0.3">
      <c r="A17193">
        <v>65925079914</v>
      </c>
      <c r="B17193" t="s">
        <v>1</v>
      </c>
      <c r="C17193">
        <v>0</v>
      </c>
      <c r="D17193" s="2" t="s">
        <v>10</v>
      </c>
      <c r="E17193">
        <v>0</v>
      </c>
    </row>
    <row r="17194" spans="1:5" x14ac:dyDescent="0.3">
      <c r="A17194">
        <v>65925079884</v>
      </c>
      <c r="B17194" t="s">
        <v>1</v>
      </c>
      <c r="C17194">
        <v>0</v>
      </c>
      <c r="D17194" s="2" t="s">
        <v>10</v>
      </c>
      <c r="E17194">
        <v>0</v>
      </c>
    </row>
    <row r="17195" spans="1:5" x14ac:dyDescent="0.3">
      <c r="A17195">
        <v>65925078071</v>
      </c>
      <c r="B17195" t="s">
        <v>1</v>
      </c>
      <c r="C17195" s="1">
        <v>44499</v>
      </c>
      <c r="D17195" s="2" t="s">
        <v>10</v>
      </c>
      <c r="E17195">
        <v>618</v>
      </c>
    </row>
    <row r="17196" spans="1:5" x14ac:dyDescent="0.3">
      <c r="A17196">
        <v>65925077571</v>
      </c>
      <c r="B17196" t="s">
        <v>1</v>
      </c>
      <c r="C17196">
        <v>0</v>
      </c>
      <c r="D17196" s="2" t="s">
        <v>10</v>
      </c>
      <c r="E17196">
        <v>0</v>
      </c>
    </row>
    <row r="17197" spans="1:5" x14ac:dyDescent="0.3">
      <c r="A17197">
        <v>65925081056</v>
      </c>
      <c r="B17197" t="s">
        <v>1</v>
      </c>
      <c r="C17197">
        <v>0</v>
      </c>
      <c r="D17197" s="2" t="s">
        <v>10</v>
      </c>
      <c r="E17197">
        <v>0</v>
      </c>
    </row>
    <row r="17198" spans="1:5" x14ac:dyDescent="0.3">
      <c r="A17198">
        <v>65925081951</v>
      </c>
      <c r="B17198" t="s">
        <v>1</v>
      </c>
      <c r="C17198">
        <v>0</v>
      </c>
      <c r="D17198" s="2" t="s">
        <v>10</v>
      </c>
      <c r="E17198">
        <v>0</v>
      </c>
    </row>
    <row r="17199" spans="1:5" x14ac:dyDescent="0.3">
      <c r="A17199">
        <v>65925081048</v>
      </c>
      <c r="B17199" t="s">
        <v>1</v>
      </c>
      <c r="C17199">
        <v>0</v>
      </c>
      <c r="D17199" s="2" t="s">
        <v>10</v>
      </c>
      <c r="E17199">
        <v>0</v>
      </c>
    </row>
    <row r="17200" spans="1:5" x14ac:dyDescent="0.3">
      <c r="A17200">
        <v>65925081226</v>
      </c>
      <c r="B17200" t="s">
        <v>1</v>
      </c>
      <c r="C17200">
        <v>0</v>
      </c>
      <c r="D17200" s="2" t="s">
        <v>10</v>
      </c>
      <c r="E17200">
        <v>0</v>
      </c>
    </row>
    <row r="17201" spans="1:5" x14ac:dyDescent="0.3">
      <c r="A17201">
        <v>65925081293</v>
      </c>
      <c r="B17201" t="s">
        <v>1</v>
      </c>
      <c r="C17201">
        <v>0</v>
      </c>
      <c r="D17201" s="2" t="s">
        <v>10</v>
      </c>
      <c r="E17201">
        <v>0</v>
      </c>
    </row>
    <row r="17202" spans="1:5" x14ac:dyDescent="0.3">
      <c r="A17202">
        <v>65925081307</v>
      </c>
      <c r="B17202" t="s">
        <v>1</v>
      </c>
      <c r="C17202">
        <v>0</v>
      </c>
      <c r="D17202" s="2" t="s">
        <v>10</v>
      </c>
      <c r="E17202">
        <v>0</v>
      </c>
    </row>
    <row r="17203" spans="1:5" x14ac:dyDescent="0.3">
      <c r="A17203">
        <v>65925080815</v>
      </c>
      <c r="B17203" t="s">
        <v>1</v>
      </c>
      <c r="C17203">
        <v>0</v>
      </c>
      <c r="D17203" s="2" t="s">
        <v>10</v>
      </c>
      <c r="E17203">
        <v>0</v>
      </c>
    </row>
    <row r="17204" spans="1:5" x14ac:dyDescent="0.3">
      <c r="A17204">
        <v>65925081269</v>
      </c>
      <c r="B17204" t="s">
        <v>1</v>
      </c>
      <c r="C17204">
        <v>0</v>
      </c>
      <c r="D17204" s="2" t="s">
        <v>10</v>
      </c>
      <c r="E17204">
        <v>0</v>
      </c>
    </row>
    <row r="17205" spans="1:5" x14ac:dyDescent="0.3">
      <c r="A17205">
        <v>65925081153</v>
      </c>
      <c r="B17205" t="s">
        <v>1</v>
      </c>
      <c r="C17205">
        <v>0</v>
      </c>
      <c r="D17205" s="2" t="s">
        <v>10</v>
      </c>
      <c r="E17205">
        <v>0</v>
      </c>
    </row>
    <row r="17206" spans="1:5" x14ac:dyDescent="0.3">
      <c r="A17206">
        <v>65925082206</v>
      </c>
      <c r="B17206" t="s">
        <v>1</v>
      </c>
      <c r="C17206" s="1">
        <v>38859</v>
      </c>
      <c r="D17206" s="2" t="s">
        <v>10</v>
      </c>
      <c r="E17206">
        <v>540</v>
      </c>
    </row>
    <row r="17207" spans="1:5" x14ac:dyDescent="0.3">
      <c r="A17207">
        <v>65925081943</v>
      </c>
      <c r="B17207" t="s">
        <v>1</v>
      </c>
      <c r="C17207">
        <v>0</v>
      </c>
      <c r="D17207" s="2" t="s">
        <v>10</v>
      </c>
      <c r="E17207">
        <v>0</v>
      </c>
    </row>
    <row r="17208" spans="1:5" x14ac:dyDescent="0.3">
      <c r="A17208">
        <v>65925080726</v>
      </c>
      <c r="B17208" t="s">
        <v>1</v>
      </c>
      <c r="C17208">
        <v>0</v>
      </c>
      <c r="D17208" s="2" t="s">
        <v>10</v>
      </c>
      <c r="E17208">
        <v>0</v>
      </c>
    </row>
    <row r="17209" spans="1:5" x14ac:dyDescent="0.3">
      <c r="A17209">
        <v>65925081730</v>
      </c>
      <c r="B17209" t="s">
        <v>1</v>
      </c>
      <c r="C17209">
        <v>0</v>
      </c>
      <c r="D17209" s="2" t="s">
        <v>10</v>
      </c>
      <c r="E17209">
        <v>0</v>
      </c>
    </row>
    <row r="17210" spans="1:5" x14ac:dyDescent="0.3">
      <c r="A17210">
        <v>65925084683</v>
      </c>
      <c r="B17210" t="s">
        <v>1</v>
      </c>
      <c r="C17210">
        <v>0</v>
      </c>
      <c r="D17210" s="2" t="s">
        <v>10</v>
      </c>
      <c r="E17210">
        <v>0</v>
      </c>
    </row>
    <row r="17211" spans="1:5" x14ac:dyDescent="0.3">
      <c r="A17211">
        <v>65925084330</v>
      </c>
      <c r="B17211" t="s">
        <v>1</v>
      </c>
      <c r="C17211">
        <v>0</v>
      </c>
      <c r="D17211" s="2" t="s">
        <v>10</v>
      </c>
      <c r="E17211">
        <v>0</v>
      </c>
    </row>
    <row r="17212" spans="1:5" x14ac:dyDescent="0.3">
      <c r="A17212">
        <v>65925084357</v>
      </c>
      <c r="B17212" t="s">
        <v>1</v>
      </c>
      <c r="C17212">
        <v>0</v>
      </c>
      <c r="D17212" s="2" t="s">
        <v>10</v>
      </c>
      <c r="E17212">
        <v>0</v>
      </c>
    </row>
    <row r="17213" spans="1:5" x14ac:dyDescent="0.3">
      <c r="A17213">
        <v>65925084691</v>
      </c>
      <c r="B17213" t="s">
        <v>1</v>
      </c>
      <c r="C17213">
        <v>0</v>
      </c>
      <c r="D17213" s="2" t="s">
        <v>10</v>
      </c>
      <c r="E17213">
        <v>0</v>
      </c>
    </row>
    <row r="17214" spans="1:5" x14ac:dyDescent="0.3">
      <c r="A17214">
        <v>65925090918</v>
      </c>
      <c r="B17214" t="s">
        <v>1</v>
      </c>
      <c r="C17214" s="1">
        <v>35261</v>
      </c>
      <c r="D17214" s="2" t="s">
        <v>10</v>
      </c>
      <c r="E17214">
        <v>490</v>
      </c>
    </row>
    <row r="17215" spans="1:5" x14ac:dyDescent="0.3">
      <c r="A17215">
        <v>65925090268</v>
      </c>
      <c r="B17215" t="s">
        <v>1</v>
      </c>
      <c r="C17215">
        <v>0</v>
      </c>
      <c r="D17215" s="2" t="s">
        <v>10</v>
      </c>
      <c r="E17215">
        <v>0</v>
      </c>
    </row>
    <row r="17216" spans="1:5" x14ac:dyDescent="0.3">
      <c r="A17216">
        <v>65925089333</v>
      </c>
      <c r="B17216" t="s">
        <v>1</v>
      </c>
      <c r="C17216">
        <v>0</v>
      </c>
      <c r="D17216" s="2" t="s">
        <v>10</v>
      </c>
      <c r="E17216">
        <v>0</v>
      </c>
    </row>
    <row r="17217" spans="1:5" x14ac:dyDescent="0.3">
      <c r="A17217">
        <v>65925090543</v>
      </c>
      <c r="B17217" t="s">
        <v>1</v>
      </c>
      <c r="C17217">
        <v>0</v>
      </c>
      <c r="D17217" s="2" t="s">
        <v>10</v>
      </c>
      <c r="E17217">
        <v>0</v>
      </c>
    </row>
    <row r="17218" spans="1:5" x14ac:dyDescent="0.3">
      <c r="A17218">
        <v>65925088611</v>
      </c>
      <c r="B17218" t="s">
        <v>1</v>
      </c>
      <c r="C17218">
        <v>0</v>
      </c>
      <c r="D17218" s="2" t="s">
        <v>10</v>
      </c>
      <c r="E17218">
        <v>0</v>
      </c>
    </row>
    <row r="17219" spans="1:5" x14ac:dyDescent="0.3">
      <c r="A17219">
        <v>65925088095</v>
      </c>
      <c r="B17219" t="s">
        <v>1</v>
      </c>
      <c r="C17219">
        <v>0</v>
      </c>
      <c r="D17219" s="2" t="s">
        <v>10</v>
      </c>
      <c r="E17219">
        <v>0</v>
      </c>
    </row>
    <row r="17220" spans="1:5" x14ac:dyDescent="0.3">
      <c r="A17220">
        <v>65925089049</v>
      </c>
      <c r="B17220" t="s">
        <v>1</v>
      </c>
      <c r="C17220">
        <v>0</v>
      </c>
      <c r="D17220" s="2" t="s">
        <v>10</v>
      </c>
      <c r="E17220">
        <v>0</v>
      </c>
    </row>
    <row r="17221" spans="1:5" x14ac:dyDescent="0.3">
      <c r="A17221">
        <v>65925089790</v>
      </c>
      <c r="B17221" t="s">
        <v>1</v>
      </c>
      <c r="C17221">
        <v>0</v>
      </c>
      <c r="D17221" s="2" t="s">
        <v>10</v>
      </c>
      <c r="E17221">
        <v>0</v>
      </c>
    </row>
    <row r="17222" spans="1:5" x14ac:dyDescent="0.3">
      <c r="A17222">
        <v>65925089138</v>
      </c>
      <c r="B17222" t="s">
        <v>1</v>
      </c>
      <c r="C17222">
        <v>0</v>
      </c>
      <c r="D17222" s="2" t="s">
        <v>10</v>
      </c>
      <c r="E17222">
        <v>0</v>
      </c>
    </row>
    <row r="17223" spans="1:5" x14ac:dyDescent="0.3">
      <c r="A17223">
        <v>65925088069</v>
      </c>
      <c r="B17223" t="s">
        <v>1</v>
      </c>
      <c r="C17223">
        <v>0</v>
      </c>
      <c r="D17223" s="2" t="s">
        <v>10</v>
      </c>
      <c r="E17223">
        <v>0</v>
      </c>
    </row>
    <row r="17224" spans="1:5" x14ac:dyDescent="0.3">
      <c r="A17224">
        <v>65925088905</v>
      </c>
      <c r="B17224" t="s">
        <v>1</v>
      </c>
      <c r="C17224">
        <v>0</v>
      </c>
      <c r="D17224" s="2" t="s">
        <v>10</v>
      </c>
      <c r="E17224">
        <v>0</v>
      </c>
    </row>
    <row r="17225" spans="1:5" x14ac:dyDescent="0.3">
      <c r="A17225">
        <v>65925089278</v>
      </c>
      <c r="B17225" t="s">
        <v>1</v>
      </c>
      <c r="C17225">
        <v>0</v>
      </c>
      <c r="D17225" s="2" t="s">
        <v>10</v>
      </c>
      <c r="E17225">
        <v>0</v>
      </c>
    </row>
    <row r="17226" spans="1:5" x14ac:dyDescent="0.3">
      <c r="A17226">
        <v>65925088921</v>
      </c>
      <c r="B17226" t="s">
        <v>1</v>
      </c>
      <c r="C17226">
        <v>0</v>
      </c>
      <c r="D17226" s="2" t="s">
        <v>10</v>
      </c>
      <c r="E17226">
        <v>0</v>
      </c>
    </row>
    <row r="17227" spans="1:5" x14ac:dyDescent="0.3">
      <c r="A17227">
        <v>65925088670</v>
      </c>
      <c r="B17227" t="s">
        <v>1</v>
      </c>
      <c r="C17227">
        <v>0</v>
      </c>
      <c r="D17227" s="2" t="s">
        <v>10</v>
      </c>
      <c r="E17227">
        <v>0</v>
      </c>
    </row>
    <row r="17228" spans="1:5" x14ac:dyDescent="0.3">
      <c r="A17228">
        <v>65925089316</v>
      </c>
      <c r="B17228" t="s">
        <v>1</v>
      </c>
      <c r="C17228">
        <v>0</v>
      </c>
      <c r="D17228" s="2" t="s">
        <v>10</v>
      </c>
      <c r="E17228">
        <v>0</v>
      </c>
    </row>
    <row r="17229" spans="1:5" x14ac:dyDescent="0.3">
      <c r="A17229">
        <v>65925088648</v>
      </c>
      <c r="B17229" t="s">
        <v>1</v>
      </c>
      <c r="C17229">
        <v>0</v>
      </c>
      <c r="D17229" s="2" t="s">
        <v>10</v>
      </c>
      <c r="E17229">
        <v>0</v>
      </c>
    </row>
    <row r="17230" spans="1:5" x14ac:dyDescent="0.3">
      <c r="A17230">
        <v>65925086384</v>
      </c>
      <c r="B17230" t="s">
        <v>1</v>
      </c>
      <c r="C17230">
        <v>0</v>
      </c>
      <c r="D17230" s="2" t="s">
        <v>10</v>
      </c>
      <c r="E17230">
        <v>0</v>
      </c>
    </row>
    <row r="17231" spans="1:5" x14ac:dyDescent="0.3">
      <c r="A17231">
        <v>65925086392</v>
      </c>
      <c r="B17231" t="s">
        <v>1</v>
      </c>
      <c r="C17231" s="1">
        <v>41592</v>
      </c>
      <c r="D17231" s="2" t="s">
        <v>10</v>
      </c>
      <c r="E17231">
        <v>578</v>
      </c>
    </row>
    <row r="17232" spans="1:5" x14ac:dyDescent="0.3">
      <c r="A17232">
        <v>65925086740</v>
      </c>
      <c r="B17232" t="s">
        <v>1</v>
      </c>
      <c r="C17232">
        <v>0</v>
      </c>
      <c r="D17232" s="2" t="s">
        <v>10</v>
      </c>
      <c r="E17232">
        <v>0</v>
      </c>
    </row>
    <row r="17233" spans="1:5" x14ac:dyDescent="0.3">
      <c r="A17233">
        <v>65926004578</v>
      </c>
      <c r="B17233" t="s">
        <v>1</v>
      </c>
      <c r="C17233">
        <v>0</v>
      </c>
      <c r="D17233" s="2" t="s">
        <v>10</v>
      </c>
      <c r="E17233">
        <v>0</v>
      </c>
    </row>
    <row r="17234" spans="1:5" x14ac:dyDescent="0.3">
      <c r="A17234">
        <v>65926004683</v>
      </c>
      <c r="B17234" t="s">
        <v>1</v>
      </c>
      <c r="C17234">
        <v>0</v>
      </c>
      <c r="D17234" s="2" t="s">
        <v>10</v>
      </c>
      <c r="E17234">
        <v>0</v>
      </c>
    </row>
    <row r="17235" spans="1:5" x14ac:dyDescent="0.3">
      <c r="A17235">
        <v>65926004446</v>
      </c>
      <c r="B17235" t="s">
        <v>1</v>
      </c>
      <c r="C17235">
        <v>0</v>
      </c>
      <c r="D17235" s="2" t="s">
        <v>10</v>
      </c>
      <c r="E17235">
        <v>0</v>
      </c>
    </row>
    <row r="17236" spans="1:5" x14ac:dyDescent="0.3">
      <c r="A17236">
        <v>65926004667</v>
      </c>
      <c r="B17236" t="s">
        <v>1</v>
      </c>
      <c r="C17236">
        <v>0</v>
      </c>
      <c r="D17236" s="2" t="s">
        <v>10</v>
      </c>
      <c r="E17236">
        <v>0</v>
      </c>
    </row>
    <row r="17237" spans="1:5" x14ac:dyDescent="0.3">
      <c r="A17237">
        <v>65926003784</v>
      </c>
      <c r="B17237" t="s">
        <v>1</v>
      </c>
      <c r="C17237">
        <v>0</v>
      </c>
      <c r="D17237" s="2" t="s">
        <v>10</v>
      </c>
      <c r="E17237">
        <v>0</v>
      </c>
    </row>
    <row r="17238" spans="1:5" x14ac:dyDescent="0.3">
      <c r="A17238">
        <v>65926009723</v>
      </c>
      <c r="B17238" t="s">
        <v>2</v>
      </c>
      <c r="C17238">
        <v>0</v>
      </c>
      <c r="D17238" s="2" t="s">
        <v>10</v>
      </c>
      <c r="E17238">
        <v>0</v>
      </c>
    </row>
    <row r="17239" spans="1:5" x14ac:dyDescent="0.3">
      <c r="A17239">
        <v>65926004678</v>
      </c>
      <c r="B17239" t="s">
        <v>1</v>
      </c>
      <c r="C17239">
        <v>0</v>
      </c>
      <c r="D17239" s="2" t="s">
        <v>10</v>
      </c>
      <c r="E17239">
        <v>0</v>
      </c>
    </row>
    <row r="17240" spans="1:5" x14ac:dyDescent="0.3">
      <c r="A17240">
        <v>65926004462</v>
      </c>
      <c r="B17240" t="s">
        <v>1</v>
      </c>
      <c r="C17240">
        <v>0</v>
      </c>
      <c r="D17240" s="2" t="s">
        <v>10</v>
      </c>
      <c r="E17240">
        <v>0</v>
      </c>
    </row>
    <row r="17241" spans="1:5" x14ac:dyDescent="0.3">
      <c r="A17241">
        <v>65926005124</v>
      </c>
      <c r="B17241" t="s">
        <v>1</v>
      </c>
      <c r="C17241">
        <v>0</v>
      </c>
      <c r="D17241" s="2" t="s">
        <v>10</v>
      </c>
      <c r="E17241">
        <v>0</v>
      </c>
    </row>
    <row r="17242" spans="1:5" x14ac:dyDescent="0.3">
      <c r="A17242">
        <v>65926001447</v>
      </c>
      <c r="B17242" t="s">
        <v>2</v>
      </c>
      <c r="C17242">
        <v>0</v>
      </c>
      <c r="D17242" s="2" t="s">
        <v>10</v>
      </c>
      <c r="E17242">
        <v>0</v>
      </c>
    </row>
    <row r="17243" spans="1:5" x14ac:dyDescent="0.3">
      <c r="A17243">
        <v>65926012465</v>
      </c>
      <c r="B17243" t="s">
        <v>1</v>
      </c>
      <c r="C17243">
        <v>0</v>
      </c>
      <c r="D17243" s="2" t="s">
        <v>10</v>
      </c>
      <c r="E17243">
        <v>0</v>
      </c>
    </row>
    <row r="17244" spans="1:5" x14ac:dyDescent="0.3">
      <c r="A17244">
        <v>65926012454</v>
      </c>
      <c r="B17244" t="s">
        <v>1</v>
      </c>
      <c r="C17244">
        <v>0</v>
      </c>
      <c r="D17244" s="2" t="s">
        <v>10</v>
      </c>
      <c r="E17244">
        <v>0</v>
      </c>
    </row>
    <row r="17245" spans="1:5" x14ac:dyDescent="0.3">
      <c r="A17245">
        <v>65926014743</v>
      </c>
      <c r="B17245" t="s">
        <v>1</v>
      </c>
      <c r="C17245">
        <v>0</v>
      </c>
      <c r="D17245" s="2" t="s">
        <v>10</v>
      </c>
      <c r="E17245">
        <v>0</v>
      </c>
    </row>
    <row r="17246" spans="1:5" x14ac:dyDescent="0.3">
      <c r="A17246">
        <v>65926015251</v>
      </c>
      <c r="B17246" t="s">
        <v>1</v>
      </c>
      <c r="C17246">
        <v>0</v>
      </c>
      <c r="D17246" s="2" t="s">
        <v>10</v>
      </c>
      <c r="E17246">
        <v>0</v>
      </c>
    </row>
    <row r="17247" spans="1:5" x14ac:dyDescent="0.3">
      <c r="A17247">
        <v>65926014816</v>
      </c>
      <c r="B17247" t="s">
        <v>1</v>
      </c>
      <c r="C17247">
        <v>0</v>
      </c>
      <c r="D17247" s="2" t="s">
        <v>10</v>
      </c>
      <c r="E17247">
        <v>0</v>
      </c>
    </row>
    <row r="17248" spans="1:5" x14ac:dyDescent="0.3">
      <c r="A17248">
        <v>65926014840</v>
      </c>
      <c r="B17248" t="s">
        <v>1</v>
      </c>
      <c r="C17248">
        <v>0</v>
      </c>
      <c r="D17248" s="2" t="s">
        <v>10</v>
      </c>
      <c r="E17248">
        <v>0</v>
      </c>
    </row>
    <row r="17249" spans="1:5" x14ac:dyDescent="0.3">
      <c r="A17249">
        <v>65925040805</v>
      </c>
      <c r="B17249" t="s">
        <v>1</v>
      </c>
      <c r="C17249">
        <v>0</v>
      </c>
      <c r="D17249" s="2" t="s">
        <v>10</v>
      </c>
      <c r="E17249">
        <v>0</v>
      </c>
    </row>
    <row r="17250" spans="1:5" x14ac:dyDescent="0.3">
      <c r="A17250">
        <v>65925040032</v>
      </c>
      <c r="B17250" t="s">
        <v>1</v>
      </c>
      <c r="C17250">
        <v>0</v>
      </c>
      <c r="D17250" s="2" t="s">
        <v>10</v>
      </c>
      <c r="E17250">
        <v>0</v>
      </c>
    </row>
    <row r="17251" spans="1:5" x14ac:dyDescent="0.3">
      <c r="A17251">
        <v>65925039742</v>
      </c>
      <c r="B17251" t="s">
        <v>1</v>
      </c>
      <c r="C17251">
        <v>0</v>
      </c>
      <c r="D17251" s="2" t="s">
        <v>10</v>
      </c>
      <c r="E17251">
        <v>0</v>
      </c>
    </row>
    <row r="17252" spans="1:5" x14ac:dyDescent="0.3">
      <c r="A17252">
        <v>65925039025</v>
      </c>
      <c r="B17252" t="s">
        <v>1</v>
      </c>
      <c r="C17252">
        <v>0</v>
      </c>
      <c r="D17252" s="2" t="s">
        <v>10</v>
      </c>
      <c r="E17252">
        <v>0</v>
      </c>
    </row>
    <row r="17253" spans="1:5" x14ac:dyDescent="0.3">
      <c r="A17253">
        <v>65925040503</v>
      </c>
      <c r="B17253" t="s">
        <v>1</v>
      </c>
      <c r="C17253">
        <v>0</v>
      </c>
      <c r="D17253" s="2" t="s">
        <v>10</v>
      </c>
      <c r="E17253">
        <v>0</v>
      </c>
    </row>
    <row r="17254" spans="1:5" x14ac:dyDescent="0.3">
      <c r="A17254">
        <v>65925047281</v>
      </c>
      <c r="B17254" t="s">
        <v>1</v>
      </c>
      <c r="C17254">
        <v>0</v>
      </c>
      <c r="D17254" s="2" t="s">
        <v>10</v>
      </c>
      <c r="E17254">
        <v>0</v>
      </c>
    </row>
    <row r="17255" spans="1:5" x14ac:dyDescent="0.3">
      <c r="A17255">
        <v>65925040554</v>
      </c>
      <c r="B17255" t="s">
        <v>1</v>
      </c>
      <c r="C17255">
        <v>0</v>
      </c>
      <c r="D17255" s="2" t="s">
        <v>10</v>
      </c>
      <c r="E17255">
        <v>0</v>
      </c>
    </row>
    <row r="17256" spans="1:5" x14ac:dyDescent="0.3">
      <c r="A17256">
        <v>65925039572</v>
      </c>
      <c r="B17256" t="s">
        <v>1</v>
      </c>
      <c r="C17256">
        <v>0</v>
      </c>
      <c r="D17256" s="2" t="s">
        <v>10</v>
      </c>
      <c r="E17256">
        <v>0</v>
      </c>
    </row>
    <row r="17257" spans="1:5" x14ac:dyDescent="0.3">
      <c r="A17257">
        <v>65925047869</v>
      </c>
      <c r="B17257" t="s">
        <v>1</v>
      </c>
      <c r="C17257">
        <v>0</v>
      </c>
      <c r="D17257" s="2" t="s">
        <v>10</v>
      </c>
      <c r="E17257">
        <v>0</v>
      </c>
    </row>
    <row r="17258" spans="1:5" x14ac:dyDescent="0.3">
      <c r="A17258">
        <v>65925040031</v>
      </c>
      <c r="B17258" t="s">
        <v>1</v>
      </c>
      <c r="C17258">
        <v>0</v>
      </c>
      <c r="D17258" s="2" t="s">
        <v>10</v>
      </c>
      <c r="E17258">
        <v>0</v>
      </c>
    </row>
    <row r="17259" spans="1:5" x14ac:dyDescent="0.3">
      <c r="A17259">
        <v>65925047109</v>
      </c>
      <c r="B17259" t="s">
        <v>1</v>
      </c>
      <c r="C17259">
        <v>0</v>
      </c>
      <c r="D17259" s="2" t="s">
        <v>10</v>
      </c>
      <c r="E17259">
        <v>0</v>
      </c>
    </row>
    <row r="17260" spans="1:5" x14ac:dyDescent="0.3">
      <c r="A17260">
        <v>65925040627</v>
      </c>
      <c r="B17260" t="s">
        <v>1</v>
      </c>
      <c r="C17260">
        <v>0</v>
      </c>
      <c r="D17260" s="2" t="s">
        <v>10</v>
      </c>
      <c r="E17260">
        <v>0</v>
      </c>
    </row>
    <row r="17261" spans="1:5" x14ac:dyDescent="0.3">
      <c r="A17261">
        <v>65925040686</v>
      </c>
      <c r="B17261" t="s">
        <v>1</v>
      </c>
      <c r="C17261">
        <v>0</v>
      </c>
      <c r="D17261" s="2" t="s">
        <v>10</v>
      </c>
      <c r="E17261">
        <v>0</v>
      </c>
    </row>
    <row r="17262" spans="1:5" x14ac:dyDescent="0.3">
      <c r="A17262">
        <v>65925040376</v>
      </c>
      <c r="B17262" t="s">
        <v>1</v>
      </c>
      <c r="C17262">
        <v>0</v>
      </c>
      <c r="D17262" s="2" t="s">
        <v>10</v>
      </c>
      <c r="E17262">
        <v>0</v>
      </c>
    </row>
    <row r="17263" spans="1:5" x14ac:dyDescent="0.3">
      <c r="A17263">
        <v>65925045122</v>
      </c>
      <c r="B17263" t="s">
        <v>1</v>
      </c>
      <c r="C17263">
        <v>0</v>
      </c>
      <c r="D17263" s="2" t="s">
        <v>10</v>
      </c>
      <c r="E17263">
        <v>0</v>
      </c>
    </row>
    <row r="17264" spans="1:5" x14ac:dyDescent="0.3">
      <c r="A17264">
        <v>65925045076</v>
      </c>
      <c r="B17264" t="s">
        <v>1</v>
      </c>
      <c r="C17264">
        <v>0</v>
      </c>
      <c r="D17264" s="2" t="s">
        <v>10</v>
      </c>
      <c r="E17264">
        <v>0</v>
      </c>
    </row>
    <row r="17265" spans="1:5" x14ac:dyDescent="0.3">
      <c r="A17265">
        <v>65925040864</v>
      </c>
      <c r="B17265" t="s">
        <v>1</v>
      </c>
      <c r="C17265">
        <v>0</v>
      </c>
      <c r="D17265" s="2" t="s">
        <v>10</v>
      </c>
      <c r="E17265">
        <v>0</v>
      </c>
    </row>
    <row r="17266" spans="1:5" x14ac:dyDescent="0.3">
      <c r="A17266">
        <v>65925047095</v>
      </c>
      <c r="B17266" t="s">
        <v>1</v>
      </c>
      <c r="C17266">
        <v>0</v>
      </c>
      <c r="D17266" s="2" t="s">
        <v>10</v>
      </c>
      <c r="E17266">
        <v>0</v>
      </c>
    </row>
    <row r="17267" spans="1:5" x14ac:dyDescent="0.3">
      <c r="A17267">
        <v>65925040473</v>
      </c>
      <c r="B17267" t="s">
        <v>1</v>
      </c>
      <c r="C17267">
        <v>0</v>
      </c>
      <c r="D17267" s="2" t="s">
        <v>10</v>
      </c>
      <c r="E17267">
        <v>0</v>
      </c>
    </row>
    <row r="17268" spans="1:5" x14ac:dyDescent="0.3">
      <c r="A17268">
        <v>65925047834</v>
      </c>
      <c r="B17268" t="s">
        <v>1</v>
      </c>
      <c r="C17268">
        <v>0</v>
      </c>
      <c r="D17268" s="2" t="s">
        <v>10</v>
      </c>
      <c r="E17268">
        <v>0</v>
      </c>
    </row>
    <row r="17269" spans="1:5" x14ac:dyDescent="0.3">
      <c r="A17269">
        <v>65925039122</v>
      </c>
      <c r="B17269" t="s">
        <v>1</v>
      </c>
      <c r="C17269">
        <v>0</v>
      </c>
      <c r="D17269" s="2" t="s">
        <v>10</v>
      </c>
      <c r="E17269">
        <v>0</v>
      </c>
    </row>
    <row r="17270" spans="1:5" x14ac:dyDescent="0.3">
      <c r="A17270">
        <v>65925040813</v>
      </c>
      <c r="B17270" t="s">
        <v>1</v>
      </c>
      <c r="C17270">
        <v>0</v>
      </c>
      <c r="D17270" s="2" t="s">
        <v>10</v>
      </c>
      <c r="E17270">
        <v>0</v>
      </c>
    </row>
    <row r="17271" spans="1:5" x14ac:dyDescent="0.3">
      <c r="A17271">
        <v>65925039998</v>
      </c>
      <c r="B17271" t="s">
        <v>1</v>
      </c>
      <c r="C17271">
        <v>0</v>
      </c>
      <c r="D17271" s="2" t="s">
        <v>10</v>
      </c>
      <c r="E17271">
        <v>0</v>
      </c>
    </row>
    <row r="17272" spans="1:5" x14ac:dyDescent="0.3">
      <c r="A17272">
        <v>65925047087</v>
      </c>
      <c r="B17272" t="s">
        <v>1</v>
      </c>
      <c r="C17272">
        <v>0</v>
      </c>
      <c r="D17272" s="2" t="s">
        <v>10</v>
      </c>
      <c r="E17272">
        <v>0</v>
      </c>
    </row>
    <row r="17273" spans="1:5" x14ac:dyDescent="0.3">
      <c r="A17273">
        <v>65925039794</v>
      </c>
      <c r="B17273" t="s">
        <v>1</v>
      </c>
      <c r="C17273">
        <v>0</v>
      </c>
      <c r="D17273" s="2" t="s">
        <v>10</v>
      </c>
      <c r="E17273">
        <v>0</v>
      </c>
    </row>
    <row r="17274" spans="1:5" x14ac:dyDescent="0.3">
      <c r="A17274">
        <v>65925040059</v>
      </c>
      <c r="B17274" t="s">
        <v>1</v>
      </c>
      <c r="C17274">
        <v>0</v>
      </c>
      <c r="D17274" s="2" t="s">
        <v>10</v>
      </c>
      <c r="E17274">
        <v>0</v>
      </c>
    </row>
    <row r="17275" spans="1:5" x14ac:dyDescent="0.3">
      <c r="A17275">
        <v>65925048547</v>
      </c>
      <c r="B17275" t="s">
        <v>1</v>
      </c>
      <c r="C17275">
        <v>0</v>
      </c>
      <c r="D17275" s="2" t="s">
        <v>10</v>
      </c>
      <c r="E17275">
        <v>0</v>
      </c>
    </row>
    <row r="17276" spans="1:5" x14ac:dyDescent="0.3">
      <c r="A17276">
        <v>65925047737</v>
      </c>
      <c r="B17276" t="s">
        <v>1</v>
      </c>
      <c r="C17276">
        <v>0</v>
      </c>
      <c r="D17276" s="2" t="s">
        <v>10</v>
      </c>
      <c r="E17276">
        <v>0</v>
      </c>
    </row>
    <row r="17277" spans="1:5" x14ac:dyDescent="0.3">
      <c r="A17277">
        <v>65925049136</v>
      </c>
      <c r="B17277" t="s">
        <v>1</v>
      </c>
      <c r="C17277">
        <v>0</v>
      </c>
      <c r="D17277" s="2" t="s">
        <v>10</v>
      </c>
      <c r="E17277">
        <v>0</v>
      </c>
    </row>
    <row r="17278" spans="1:5" x14ac:dyDescent="0.3">
      <c r="A17278">
        <v>65925050223</v>
      </c>
      <c r="B17278" t="s">
        <v>1</v>
      </c>
      <c r="C17278">
        <v>0</v>
      </c>
      <c r="D17278" s="2" t="s">
        <v>10</v>
      </c>
      <c r="E17278">
        <v>0</v>
      </c>
    </row>
    <row r="17279" spans="1:5" x14ac:dyDescent="0.3">
      <c r="A17279">
        <v>65925048121</v>
      </c>
      <c r="B17279" t="s">
        <v>1</v>
      </c>
      <c r="C17279">
        <v>0</v>
      </c>
      <c r="D17279" s="2" t="s">
        <v>10</v>
      </c>
      <c r="E17279">
        <v>0</v>
      </c>
    </row>
    <row r="17280" spans="1:5" x14ac:dyDescent="0.3">
      <c r="A17280">
        <v>65925048202</v>
      </c>
      <c r="B17280" t="s">
        <v>1</v>
      </c>
      <c r="C17280">
        <v>0</v>
      </c>
      <c r="D17280" s="2" t="s">
        <v>10</v>
      </c>
      <c r="E17280">
        <v>0</v>
      </c>
    </row>
    <row r="17281" spans="1:5" x14ac:dyDescent="0.3">
      <c r="A17281">
        <v>65925047828</v>
      </c>
      <c r="B17281" t="s">
        <v>1</v>
      </c>
      <c r="C17281">
        <v>0</v>
      </c>
      <c r="D17281" s="2" t="s">
        <v>10</v>
      </c>
      <c r="E17281">
        <v>0</v>
      </c>
    </row>
    <row r="17282" spans="1:5" x14ac:dyDescent="0.3">
      <c r="A17282">
        <v>65925048814</v>
      </c>
      <c r="B17282" t="s">
        <v>1</v>
      </c>
      <c r="C17282">
        <v>0</v>
      </c>
      <c r="D17282" s="2" t="s">
        <v>10</v>
      </c>
      <c r="E17282">
        <v>0</v>
      </c>
    </row>
    <row r="17283" spans="1:5" x14ac:dyDescent="0.3">
      <c r="A17283">
        <v>65925050185</v>
      </c>
      <c r="B17283" t="s">
        <v>1</v>
      </c>
      <c r="C17283">
        <v>0</v>
      </c>
      <c r="D17283" s="2" t="s">
        <v>10</v>
      </c>
      <c r="E17283">
        <v>0</v>
      </c>
    </row>
    <row r="17284" spans="1:5" x14ac:dyDescent="0.3">
      <c r="A17284">
        <v>65925050170</v>
      </c>
      <c r="B17284" t="s">
        <v>1</v>
      </c>
      <c r="C17284">
        <v>0</v>
      </c>
      <c r="D17284" s="2" t="s">
        <v>10</v>
      </c>
      <c r="E17284">
        <v>0</v>
      </c>
    </row>
    <row r="17285" spans="1:5" x14ac:dyDescent="0.3">
      <c r="A17285">
        <v>65925048091</v>
      </c>
      <c r="B17285" t="s">
        <v>1</v>
      </c>
      <c r="C17285">
        <v>0</v>
      </c>
      <c r="D17285" s="2" t="s">
        <v>10</v>
      </c>
      <c r="E17285">
        <v>0</v>
      </c>
    </row>
    <row r="17286" spans="1:5" x14ac:dyDescent="0.3">
      <c r="A17286">
        <v>65925048113</v>
      </c>
      <c r="B17286" t="s">
        <v>1</v>
      </c>
      <c r="C17286">
        <v>0</v>
      </c>
      <c r="D17286" s="2" t="s">
        <v>10</v>
      </c>
      <c r="E17286">
        <v>0</v>
      </c>
    </row>
    <row r="17287" spans="1:5" x14ac:dyDescent="0.3">
      <c r="A17287">
        <v>65925048873</v>
      </c>
      <c r="B17287" t="s">
        <v>1</v>
      </c>
      <c r="C17287">
        <v>0</v>
      </c>
      <c r="D17287" s="2" t="s">
        <v>10</v>
      </c>
      <c r="E17287">
        <v>0</v>
      </c>
    </row>
    <row r="17288" spans="1:5" x14ac:dyDescent="0.3">
      <c r="A17288">
        <v>65925049262</v>
      </c>
      <c r="B17288" t="s">
        <v>1</v>
      </c>
      <c r="C17288">
        <v>0</v>
      </c>
      <c r="D17288" s="2" t="s">
        <v>10</v>
      </c>
      <c r="E17288">
        <v>0</v>
      </c>
    </row>
    <row r="17289" spans="1:5" x14ac:dyDescent="0.3">
      <c r="A17289">
        <v>65925048165</v>
      </c>
      <c r="B17289" t="s">
        <v>1</v>
      </c>
      <c r="C17289">
        <v>0</v>
      </c>
      <c r="D17289" s="2" t="s">
        <v>10</v>
      </c>
      <c r="E17289">
        <v>0</v>
      </c>
    </row>
    <row r="17290" spans="1:5" x14ac:dyDescent="0.3">
      <c r="A17290">
        <v>65925048636</v>
      </c>
      <c r="B17290" t="s">
        <v>1</v>
      </c>
      <c r="C17290">
        <v>0</v>
      </c>
      <c r="D17290" s="2" t="s">
        <v>10</v>
      </c>
      <c r="E17290">
        <v>0</v>
      </c>
    </row>
    <row r="17291" spans="1:5" x14ac:dyDescent="0.3">
      <c r="A17291">
        <v>65925063147</v>
      </c>
      <c r="B17291" t="s">
        <v>1</v>
      </c>
      <c r="C17291">
        <v>0</v>
      </c>
      <c r="D17291" s="2" t="s">
        <v>10</v>
      </c>
      <c r="E17291">
        <v>0</v>
      </c>
    </row>
    <row r="17292" spans="1:5" x14ac:dyDescent="0.3">
      <c r="A17292">
        <v>65925063295</v>
      </c>
      <c r="B17292" t="s">
        <v>1</v>
      </c>
      <c r="C17292">
        <v>0</v>
      </c>
      <c r="D17292" s="2" t="s">
        <v>10</v>
      </c>
      <c r="E17292">
        <v>0</v>
      </c>
    </row>
    <row r="17293" spans="1:5" x14ac:dyDescent="0.3">
      <c r="A17293">
        <v>65925063899</v>
      </c>
      <c r="B17293" t="s">
        <v>1</v>
      </c>
      <c r="C17293">
        <v>0</v>
      </c>
      <c r="D17293" s="2" t="s">
        <v>10</v>
      </c>
      <c r="E17293">
        <v>0</v>
      </c>
    </row>
    <row r="17294" spans="1:5" x14ac:dyDescent="0.3">
      <c r="A17294">
        <v>65925065441</v>
      </c>
      <c r="B17294" t="s">
        <v>1</v>
      </c>
      <c r="C17294">
        <v>0</v>
      </c>
      <c r="D17294" s="2" t="s">
        <v>10</v>
      </c>
      <c r="E17294">
        <v>0</v>
      </c>
    </row>
    <row r="17295" spans="1:5" x14ac:dyDescent="0.3">
      <c r="A17295">
        <v>65925065131</v>
      </c>
      <c r="B17295" t="s">
        <v>1</v>
      </c>
      <c r="C17295">
        <v>0</v>
      </c>
      <c r="D17295" s="2" t="s">
        <v>10</v>
      </c>
      <c r="E17295">
        <v>0</v>
      </c>
    </row>
    <row r="17296" spans="1:5" x14ac:dyDescent="0.3">
      <c r="A17296">
        <v>65925062906</v>
      </c>
      <c r="B17296" t="s">
        <v>1</v>
      </c>
      <c r="C17296">
        <v>0</v>
      </c>
      <c r="D17296" s="2" t="s">
        <v>10</v>
      </c>
      <c r="E17296">
        <v>0</v>
      </c>
    </row>
    <row r="17297" spans="1:5" x14ac:dyDescent="0.3">
      <c r="A17297">
        <v>65925063228</v>
      </c>
      <c r="B17297" t="s">
        <v>1</v>
      </c>
      <c r="C17297">
        <v>0</v>
      </c>
      <c r="D17297" s="2" t="s">
        <v>10</v>
      </c>
      <c r="E17297">
        <v>0</v>
      </c>
    </row>
    <row r="17298" spans="1:5" x14ac:dyDescent="0.3">
      <c r="A17298">
        <v>65925065166</v>
      </c>
      <c r="B17298" t="s">
        <v>1</v>
      </c>
      <c r="C17298">
        <v>0</v>
      </c>
      <c r="D17298" s="2" t="s">
        <v>10</v>
      </c>
      <c r="E17298">
        <v>0</v>
      </c>
    </row>
    <row r="17299" spans="1:5" x14ac:dyDescent="0.3">
      <c r="A17299">
        <v>65925063198</v>
      </c>
      <c r="B17299" t="s">
        <v>1</v>
      </c>
      <c r="C17299">
        <v>0</v>
      </c>
      <c r="D17299" s="2" t="s">
        <v>10</v>
      </c>
      <c r="E17299">
        <v>0</v>
      </c>
    </row>
    <row r="17300" spans="1:5" x14ac:dyDescent="0.3">
      <c r="A17300">
        <v>65925063511</v>
      </c>
      <c r="B17300" t="s">
        <v>1</v>
      </c>
      <c r="C17300">
        <v>0</v>
      </c>
      <c r="D17300" s="2" t="s">
        <v>10</v>
      </c>
      <c r="E17300">
        <v>0</v>
      </c>
    </row>
    <row r="17301" spans="1:5" x14ac:dyDescent="0.3">
      <c r="A17301">
        <v>65925065123</v>
      </c>
      <c r="B17301" t="s">
        <v>1</v>
      </c>
      <c r="C17301">
        <v>0</v>
      </c>
      <c r="D17301" s="2" t="s">
        <v>10</v>
      </c>
      <c r="E17301">
        <v>0</v>
      </c>
    </row>
    <row r="17302" spans="1:5" x14ac:dyDescent="0.3">
      <c r="A17302">
        <v>65925065182</v>
      </c>
      <c r="B17302" t="s">
        <v>1</v>
      </c>
      <c r="C17302">
        <v>0</v>
      </c>
      <c r="D17302" s="2" t="s">
        <v>10</v>
      </c>
      <c r="E17302">
        <v>0</v>
      </c>
    </row>
    <row r="17303" spans="1:5" x14ac:dyDescent="0.3">
      <c r="A17303">
        <v>65925065352</v>
      </c>
      <c r="B17303" t="s">
        <v>1</v>
      </c>
      <c r="C17303">
        <v>0</v>
      </c>
      <c r="D17303" s="2" t="s">
        <v>10</v>
      </c>
      <c r="E17303">
        <v>0</v>
      </c>
    </row>
    <row r="17304" spans="1:5" x14ac:dyDescent="0.3">
      <c r="A17304">
        <v>65925063503</v>
      </c>
      <c r="B17304" t="s">
        <v>1</v>
      </c>
      <c r="C17304">
        <v>0</v>
      </c>
      <c r="D17304" s="2" t="s">
        <v>10</v>
      </c>
      <c r="E17304">
        <v>0</v>
      </c>
    </row>
    <row r="17305" spans="1:5" x14ac:dyDescent="0.3">
      <c r="A17305">
        <v>65925063406</v>
      </c>
      <c r="B17305" t="s">
        <v>1</v>
      </c>
      <c r="C17305">
        <v>0</v>
      </c>
      <c r="D17305" s="2" t="s">
        <v>10</v>
      </c>
      <c r="E17305">
        <v>0</v>
      </c>
    </row>
    <row r="17306" spans="1:5" x14ac:dyDescent="0.3">
      <c r="A17306">
        <v>65925063201</v>
      </c>
      <c r="B17306" t="s">
        <v>1</v>
      </c>
      <c r="C17306">
        <v>0</v>
      </c>
      <c r="D17306" s="2" t="s">
        <v>10</v>
      </c>
      <c r="E17306">
        <v>0</v>
      </c>
    </row>
    <row r="17307" spans="1:5" x14ac:dyDescent="0.3">
      <c r="A17307">
        <v>65925063473</v>
      </c>
      <c r="B17307" t="s">
        <v>1</v>
      </c>
      <c r="C17307">
        <v>0</v>
      </c>
      <c r="D17307" s="2" t="s">
        <v>10</v>
      </c>
      <c r="E17307">
        <v>0</v>
      </c>
    </row>
    <row r="17308" spans="1:5" x14ac:dyDescent="0.3">
      <c r="A17308">
        <v>65925063458</v>
      </c>
      <c r="B17308" t="s">
        <v>1</v>
      </c>
      <c r="C17308">
        <v>0</v>
      </c>
      <c r="D17308" s="2" t="s">
        <v>10</v>
      </c>
      <c r="E17308">
        <v>0</v>
      </c>
    </row>
    <row r="17309" spans="1:5" x14ac:dyDescent="0.3">
      <c r="A17309">
        <v>65925076095</v>
      </c>
      <c r="B17309" t="s">
        <v>1</v>
      </c>
      <c r="C17309">
        <v>0</v>
      </c>
      <c r="D17309" s="2" t="s">
        <v>10</v>
      </c>
      <c r="E17309">
        <v>0</v>
      </c>
    </row>
    <row r="17310" spans="1:5" x14ac:dyDescent="0.3">
      <c r="A17310">
        <v>65925074971</v>
      </c>
      <c r="B17310" t="s">
        <v>1</v>
      </c>
      <c r="C17310">
        <v>0</v>
      </c>
      <c r="D17310" s="2" t="s">
        <v>10</v>
      </c>
      <c r="E17310">
        <v>0</v>
      </c>
    </row>
    <row r="17311" spans="1:5" x14ac:dyDescent="0.3">
      <c r="A17311">
        <v>65925073738</v>
      </c>
      <c r="B17311" t="s">
        <v>1</v>
      </c>
      <c r="C17311">
        <v>0</v>
      </c>
      <c r="D17311" s="2" t="s">
        <v>10</v>
      </c>
      <c r="E17311">
        <v>0</v>
      </c>
    </row>
    <row r="17312" spans="1:5" x14ac:dyDescent="0.3">
      <c r="A17312">
        <v>65925073452</v>
      </c>
      <c r="B17312" t="s">
        <v>1</v>
      </c>
      <c r="C17312">
        <v>0</v>
      </c>
      <c r="D17312" s="2" t="s">
        <v>10</v>
      </c>
      <c r="E17312">
        <v>0</v>
      </c>
    </row>
    <row r="17313" spans="1:5" x14ac:dyDescent="0.3">
      <c r="A17313">
        <v>65925077075</v>
      </c>
      <c r="B17313" t="s">
        <v>1</v>
      </c>
      <c r="C17313">
        <v>0</v>
      </c>
      <c r="D17313" s="2" t="s">
        <v>10</v>
      </c>
      <c r="E17313">
        <v>0</v>
      </c>
    </row>
    <row r="17314" spans="1:5" x14ac:dyDescent="0.3">
      <c r="A17314">
        <v>65925073681</v>
      </c>
      <c r="B17314" t="s">
        <v>1</v>
      </c>
      <c r="C17314" s="1">
        <v>69572</v>
      </c>
      <c r="D17314" s="2" t="s">
        <v>10</v>
      </c>
      <c r="E17314">
        <v>966</v>
      </c>
    </row>
    <row r="17315" spans="1:5" x14ac:dyDescent="0.3">
      <c r="A17315">
        <v>65926045576</v>
      </c>
      <c r="B17315" t="s">
        <v>1</v>
      </c>
      <c r="C17315">
        <v>0</v>
      </c>
      <c r="D17315" s="2" t="s">
        <v>10</v>
      </c>
      <c r="E17315">
        <v>0</v>
      </c>
    </row>
    <row r="17316" spans="1:5" x14ac:dyDescent="0.3">
      <c r="A17316">
        <v>65926039312</v>
      </c>
      <c r="B17316" t="s">
        <v>1</v>
      </c>
      <c r="C17316" s="1">
        <v>72378</v>
      </c>
      <c r="D17316" s="2" t="s">
        <v>10</v>
      </c>
      <c r="E17316">
        <v>875</v>
      </c>
    </row>
    <row r="17317" spans="1:5" x14ac:dyDescent="0.3">
      <c r="A17317">
        <v>65926038685</v>
      </c>
      <c r="B17317" t="s">
        <v>1</v>
      </c>
      <c r="C17317">
        <v>0</v>
      </c>
      <c r="D17317" s="2" t="s">
        <v>10</v>
      </c>
      <c r="E17317">
        <v>0</v>
      </c>
    </row>
    <row r="17318" spans="1:5" x14ac:dyDescent="0.3">
      <c r="A17318">
        <v>65926039258</v>
      </c>
      <c r="B17318" t="s">
        <v>1</v>
      </c>
      <c r="C17318">
        <v>0</v>
      </c>
      <c r="D17318" s="2" t="s">
        <v>10</v>
      </c>
      <c r="E17318">
        <v>0</v>
      </c>
    </row>
    <row r="17319" spans="1:5" x14ac:dyDescent="0.3">
      <c r="A17319">
        <v>65926040132</v>
      </c>
      <c r="B17319" t="s">
        <v>1</v>
      </c>
      <c r="C17319" s="1">
        <v>52224</v>
      </c>
      <c r="D17319" s="2" t="s">
        <v>10</v>
      </c>
      <c r="E17319">
        <v>725</v>
      </c>
    </row>
    <row r="17320" spans="1:5" x14ac:dyDescent="0.3">
      <c r="A17320">
        <v>65926039746</v>
      </c>
      <c r="B17320" t="s">
        <v>1</v>
      </c>
      <c r="C17320">
        <v>0</v>
      </c>
      <c r="D17320" s="2" t="s">
        <v>10</v>
      </c>
      <c r="E17320">
        <v>0</v>
      </c>
    </row>
    <row r="17321" spans="1:5" x14ac:dyDescent="0.3">
      <c r="A17321">
        <v>65926045282</v>
      </c>
      <c r="B17321" t="s">
        <v>1</v>
      </c>
      <c r="C17321" s="1">
        <v>92910</v>
      </c>
      <c r="D17321" s="2" t="s">
        <v>10</v>
      </c>
      <c r="E17321" s="1">
        <v>1074</v>
      </c>
    </row>
    <row r="17322" spans="1:5" x14ac:dyDescent="0.3">
      <c r="A17322">
        <v>65926039983</v>
      </c>
      <c r="B17322" t="s">
        <v>1</v>
      </c>
      <c r="C17322">
        <v>0</v>
      </c>
      <c r="D17322" s="2" t="s">
        <v>10</v>
      </c>
      <c r="E17322">
        <v>0</v>
      </c>
    </row>
    <row r="17323" spans="1:5" x14ac:dyDescent="0.3">
      <c r="A17323">
        <v>65926045452</v>
      </c>
      <c r="B17323" t="s">
        <v>1</v>
      </c>
      <c r="C17323">
        <v>0</v>
      </c>
      <c r="D17323" s="2" t="s">
        <v>10</v>
      </c>
      <c r="E17323">
        <v>0</v>
      </c>
    </row>
    <row r="17324" spans="1:5" x14ac:dyDescent="0.3">
      <c r="A17324">
        <v>65926039151</v>
      </c>
      <c r="B17324" t="s">
        <v>1</v>
      </c>
      <c r="C17324">
        <v>0</v>
      </c>
      <c r="D17324" s="2" t="s">
        <v>10</v>
      </c>
      <c r="E17324">
        <v>0</v>
      </c>
    </row>
    <row r="17325" spans="1:5" x14ac:dyDescent="0.3">
      <c r="A17325">
        <v>65974014579</v>
      </c>
      <c r="B17325" t="s">
        <v>1</v>
      </c>
      <c r="C17325">
        <v>0</v>
      </c>
      <c r="D17325" s="2" t="s">
        <v>10</v>
      </c>
      <c r="E17325">
        <v>0</v>
      </c>
    </row>
    <row r="17326" spans="1:5" x14ac:dyDescent="0.3">
      <c r="A17326">
        <v>65974020641</v>
      </c>
      <c r="B17326" t="s">
        <v>1</v>
      </c>
      <c r="C17326">
        <v>0</v>
      </c>
      <c r="D17326" s="2" t="s">
        <v>10</v>
      </c>
      <c r="E17326">
        <v>0</v>
      </c>
    </row>
    <row r="17327" spans="1:5" x14ac:dyDescent="0.3">
      <c r="A17327">
        <v>65974021095</v>
      </c>
      <c r="B17327" t="s">
        <v>1</v>
      </c>
      <c r="C17327">
        <v>0</v>
      </c>
      <c r="D17327" s="2" t="s">
        <v>10</v>
      </c>
      <c r="E17327">
        <v>0</v>
      </c>
    </row>
    <row r="17328" spans="1:5" x14ac:dyDescent="0.3">
      <c r="A17328">
        <v>65974013394</v>
      </c>
      <c r="B17328" t="s">
        <v>1</v>
      </c>
      <c r="C17328">
        <v>0</v>
      </c>
      <c r="D17328" s="2" t="s">
        <v>10</v>
      </c>
      <c r="E17328">
        <v>0</v>
      </c>
    </row>
    <row r="17329" spans="1:5" x14ac:dyDescent="0.3">
      <c r="A17329">
        <v>65974020676</v>
      </c>
      <c r="B17329" t="s">
        <v>1</v>
      </c>
      <c r="C17329">
        <v>0</v>
      </c>
      <c r="D17329" s="2" t="s">
        <v>10</v>
      </c>
      <c r="E17329">
        <v>0</v>
      </c>
    </row>
    <row r="17330" spans="1:5" x14ac:dyDescent="0.3">
      <c r="A17330">
        <v>65974020706</v>
      </c>
      <c r="B17330" t="s">
        <v>1</v>
      </c>
      <c r="C17330">
        <v>0</v>
      </c>
      <c r="D17330" s="2" t="s">
        <v>10</v>
      </c>
      <c r="E17330">
        <v>0</v>
      </c>
    </row>
    <row r="17331" spans="1:5" x14ac:dyDescent="0.3">
      <c r="A17331">
        <v>65974020684</v>
      </c>
      <c r="B17331" t="s">
        <v>1</v>
      </c>
      <c r="C17331">
        <v>0</v>
      </c>
      <c r="D17331" s="2" t="s">
        <v>10</v>
      </c>
      <c r="E17331">
        <v>0</v>
      </c>
    </row>
    <row r="17332" spans="1:5" x14ac:dyDescent="0.3">
      <c r="A17332">
        <v>65974021249</v>
      </c>
      <c r="B17332" t="s">
        <v>1</v>
      </c>
      <c r="C17332">
        <v>0</v>
      </c>
      <c r="D17332" s="2" t="s">
        <v>10</v>
      </c>
      <c r="E17332">
        <v>0</v>
      </c>
    </row>
    <row r="17333" spans="1:5" x14ac:dyDescent="0.3">
      <c r="A17333">
        <v>65974006215</v>
      </c>
      <c r="B17333" t="s">
        <v>1</v>
      </c>
      <c r="C17333">
        <v>0</v>
      </c>
      <c r="D17333" s="2" t="s">
        <v>10</v>
      </c>
      <c r="E17333">
        <v>0</v>
      </c>
    </row>
    <row r="17334" spans="1:5" x14ac:dyDescent="0.3">
      <c r="A17334">
        <v>65974006223</v>
      </c>
      <c r="B17334" t="s">
        <v>1</v>
      </c>
      <c r="C17334">
        <v>0</v>
      </c>
      <c r="D17334" s="2" t="s">
        <v>10</v>
      </c>
      <c r="E17334">
        <v>0</v>
      </c>
    </row>
    <row r="17335" spans="1:5" x14ac:dyDescent="0.3">
      <c r="A17335">
        <v>65974036017</v>
      </c>
      <c r="B17335" t="s">
        <v>1</v>
      </c>
      <c r="C17335">
        <v>0</v>
      </c>
      <c r="D17335" s="2" t="s">
        <v>10</v>
      </c>
      <c r="E17335">
        <v>0</v>
      </c>
    </row>
    <row r="17336" spans="1:5" x14ac:dyDescent="0.3">
      <c r="A17336">
        <v>65974002465</v>
      </c>
      <c r="B17336" t="s">
        <v>1</v>
      </c>
      <c r="C17336">
        <v>0</v>
      </c>
      <c r="D17336" s="2" t="s">
        <v>10</v>
      </c>
      <c r="E17336">
        <v>0</v>
      </c>
    </row>
    <row r="17337" spans="1:5" x14ac:dyDescent="0.3">
      <c r="A17337">
        <v>65974035967</v>
      </c>
      <c r="B17337" t="s">
        <v>1</v>
      </c>
      <c r="C17337">
        <v>0</v>
      </c>
      <c r="D17337" s="2" t="s">
        <v>10</v>
      </c>
      <c r="E17337">
        <v>0</v>
      </c>
    </row>
    <row r="17338" spans="1:5" x14ac:dyDescent="0.3">
      <c r="A17338">
        <v>65974036092</v>
      </c>
      <c r="B17338" t="s">
        <v>1</v>
      </c>
      <c r="C17338">
        <v>0</v>
      </c>
      <c r="D17338" s="2" t="s">
        <v>10</v>
      </c>
      <c r="E17338">
        <v>0</v>
      </c>
    </row>
    <row r="17339" spans="1:5" x14ac:dyDescent="0.3">
      <c r="A17339">
        <v>65974036556</v>
      </c>
      <c r="B17339" t="s">
        <v>1</v>
      </c>
      <c r="C17339">
        <v>0</v>
      </c>
      <c r="D17339" s="2" t="s">
        <v>10</v>
      </c>
      <c r="E17339">
        <v>0</v>
      </c>
    </row>
    <row r="17340" spans="1:5" x14ac:dyDescent="0.3">
      <c r="A17340">
        <v>65974036033</v>
      </c>
      <c r="B17340" t="s">
        <v>1</v>
      </c>
      <c r="C17340">
        <v>0</v>
      </c>
      <c r="D17340" s="2" t="s">
        <v>10</v>
      </c>
      <c r="E17340">
        <v>0</v>
      </c>
    </row>
    <row r="17341" spans="1:5" x14ac:dyDescent="0.3">
      <c r="A17341">
        <v>65974002007</v>
      </c>
      <c r="B17341" t="s">
        <v>1</v>
      </c>
      <c r="C17341">
        <v>0</v>
      </c>
      <c r="D17341" s="2" t="s">
        <v>10</v>
      </c>
      <c r="E17341">
        <v>0</v>
      </c>
    </row>
    <row r="17342" spans="1:5" x14ac:dyDescent="0.3">
      <c r="A17342">
        <v>65974035924</v>
      </c>
      <c r="B17342" t="s">
        <v>1</v>
      </c>
      <c r="C17342">
        <v>0</v>
      </c>
      <c r="D17342" s="2" t="s">
        <v>10</v>
      </c>
      <c r="E17342">
        <v>0</v>
      </c>
    </row>
    <row r="17343" spans="1:5" x14ac:dyDescent="0.3">
      <c r="A17343">
        <v>65974003349</v>
      </c>
      <c r="B17343" t="s">
        <v>1</v>
      </c>
      <c r="C17343">
        <v>0</v>
      </c>
      <c r="D17343" s="2" t="s">
        <v>10</v>
      </c>
      <c r="E17343">
        <v>0</v>
      </c>
    </row>
    <row r="17344" spans="1:5" x14ac:dyDescent="0.3">
      <c r="A17344">
        <v>65974036106</v>
      </c>
      <c r="B17344" t="s">
        <v>1</v>
      </c>
      <c r="C17344">
        <v>0</v>
      </c>
      <c r="D17344" s="2" t="s">
        <v>10</v>
      </c>
      <c r="E17344">
        <v>0</v>
      </c>
    </row>
    <row r="17345" spans="1:5" x14ac:dyDescent="0.3">
      <c r="A17345">
        <v>65974035347</v>
      </c>
      <c r="B17345" t="s">
        <v>1</v>
      </c>
      <c r="C17345">
        <v>0</v>
      </c>
      <c r="D17345" s="2" t="s">
        <v>10</v>
      </c>
      <c r="E17345">
        <v>0</v>
      </c>
    </row>
    <row r="17346" spans="1:5" x14ac:dyDescent="0.3">
      <c r="A17346">
        <v>65974039180</v>
      </c>
      <c r="B17346" t="s">
        <v>1</v>
      </c>
      <c r="C17346">
        <v>0</v>
      </c>
      <c r="D17346" s="2" t="s">
        <v>10</v>
      </c>
      <c r="E17346">
        <v>0</v>
      </c>
    </row>
    <row r="17347" spans="1:5" x14ac:dyDescent="0.3">
      <c r="A17347">
        <v>65974036610</v>
      </c>
      <c r="B17347" t="s">
        <v>1</v>
      </c>
      <c r="C17347">
        <v>0</v>
      </c>
      <c r="D17347" s="2" t="s">
        <v>10</v>
      </c>
      <c r="E17347">
        <v>0</v>
      </c>
    </row>
    <row r="17348" spans="1:5" x14ac:dyDescent="0.3">
      <c r="A17348">
        <v>65974039482</v>
      </c>
      <c r="B17348" t="s">
        <v>1</v>
      </c>
      <c r="C17348">
        <v>0</v>
      </c>
      <c r="D17348" s="2" t="s">
        <v>10</v>
      </c>
      <c r="E17348">
        <v>0</v>
      </c>
    </row>
    <row r="17349" spans="1:5" x14ac:dyDescent="0.3">
      <c r="A17349">
        <v>65974041576</v>
      </c>
      <c r="B17349" t="s">
        <v>1</v>
      </c>
      <c r="C17349">
        <v>0</v>
      </c>
      <c r="D17349" s="2" t="s">
        <v>10</v>
      </c>
      <c r="E17349">
        <v>0</v>
      </c>
    </row>
    <row r="17350" spans="1:5" x14ac:dyDescent="0.3">
      <c r="A17350">
        <v>65974041517</v>
      </c>
      <c r="B17350" t="s">
        <v>1</v>
      </c>
      <c r="C17350">
        <v>0</v>
      </c>
      <c r="D17350" s="2" t="s">
        <v>10</v>
      </c>
      <c r="E17350">
        <v>0</v>
      </c>
    </row>
    <row r="17351" spans="1:5" x14ac:dyDescent="0.3">
      <c r="A17351">
        <v>65974041533</v>
      </c>
      <c r="B17351" t="s">
        <v>1</v>
      </c>
      <c r="C17351">
        <v>0</v>
      </c>
      <c r="D17351" s="2" t="s">
        <v>10</v>
      </c>
      <c r="E17351">
        <v>0</v>
      </c>
    </row>
    <row r="17352" spans="1:5" x14ac:dyDescent="0.3">
      <c r="A17352">
        <v>65974040235</v>
      </c>
      <c r="B17352" t="s">
        <v>1</v>
      </c>
      <c r="C17352">
        <v>0</v>
      </c>
      <c r="D17352" s="2" t="s">
        <v>10</v>
      </c>
      <c r="E17352">
        <v>0</v>
      </c>
    </row>
    <row r="17353" spans="1:5" x14ac:dyDescent="0.3">
      <c r="A17353">
        <v>65974040014</v>
      </c>
      <c r="B17353" t="s">
        <v>1</v>
      </c>
      <c r="C17353">
        <v>0</v>
      </c>
      <c r="D17353" s="2" t="s">
        <v>10</v>
      </c>
      <c r="E17353">
        <v>0</v>
      </c>
    </row>
    <row r="17354" spans="1:5" x14ac:dyDescent="0.3">
      <c r="A17354">
        <v>65974040332</v>
      </c>
      <c r="B17354" t="s">
        <v>1</v>
      </c>
      <c r="C17354">
        <v>0</v>
      </c>
      <c r="D17354" s="2" t="s">
        <v>10</v>
      </c>
      <c r="E17354">
        <v>0</v>
      </c>
    </row>
    <row r="17355" spans="1:5" x14ac:dyDescent="0.3">
      <c r="A17355">
        <v>65974039881</v>
      </c>
      <c r="B17355" t="s">
        <v>1</v>
      </c>
      <c r="C17355">
        <v>0</v>
      </c>
      <c r="D17355" s="2" t="s">
        <v>10</v>
      </c>
      <c r="E17355">
        <v>0</v>
      </c>
    </row>
    <row r="17356" spans="1:5" x14ac:dyDescent="0.3">
      <c r="A17356">
        <v>65974039859</v>
      </c>
      <c r="B17356" t="s">
        <v>1</v>
      </c>
      <c r="C17356">
        <v>0</v>
      </c>
      <c r="D17356" s="2" t="s">
        <v>10</v>
      </c>
      <c r="E17356">
        <v>0</v>
      </c>
    </row>
    <row r="17357" spans="1:5" x14ac:dyDescent="0.3">
      <c r="A17357">
        <v>65974040243</v>
      </c>
      <c r="B17357" t="s">
        <v>1</v>
      </c>
      <c r="C17357">
        <v>0</v>
      </c>
      <c r="D17357" s="2" t="s">
        <v>10</v>
      </c>
      <c r="E17357">
        <v>0</v>
      </c>
    </row>
    <row r="17358" spans="1:5" x14ac:dyDescent="0.3">
      <c r="A17358">
        <v>65974039644</v>
      </c>
      <c r="B17358" t="s">
        <v>1</v>
      </c>
      <c r="C17358">
        <v>0</v>
      </c>
      <c r="D17358" s="2" t="s">
        <v>10</v>
      </c>
      <c r="E17358">
        <v>0</v>
      </c>
    </row>
    <row r="17359" spans="1:5" x14ac:dyDescent="0.3">
      <c r="A17359">
        <v>65974040340</v>
      </c>
      <c r="B17359" t="s">
        <v>1</v>
      </c>
      <c r="C17359">
        <v>0</v>
      </c>
      <c r="D17359" s="2" t="s">
        <v>10</v>
      </c>
      <c r="E17359">
        <v>0</v>
      </c>
    </row>
    <row r="17360" spans="1:5" x14ac:dyDescent="0.3">
      <c r="A17360">
        <v>65974041592</v>
      </c>
      <c r="B17360" t="s">
        <v>1</v>
      </c>
      <c r="C17360">
        <v>0</v>
      </c>
      <c r="D17360" s="2" t="s">
        <v>10</v>
      </c>
      <c r="E17360">
        <v>0</v>
      </c>
    </row>
    <row r="17361" spans="1:5" x14ac:dyDescent="0.3">
      <c r="A17361">
        <v>65974040480</v>
      </c>
      <c r="B17361" t="s">
        <v>1</v>
      </c>
      <c r="C17361">
        <v>0</v>
      </c>
      <c r="D17361" s="2" t="s">
        <v>10</v>
      </c>
      <c r="E17361">
        <v>0</v>
      </c>
    </row>
    <row r="17362" spans="1:5" x14ac:dyDescent="0.3">
      <c r="A17362">
        <v>65974041487</v>
      </c>
      <c r="B17362" t="s">
        <v>1</v>
      </c>
      <c r="C17362">
        <v>0</v>
      </c>
      <c r="D17362" s="2" t="s">
        <v>10</v>
      </c>
      <c r="E17362">
        <v>0</v>
      </c>
    </row>
    <row r="17363" spans="1:5" x14ac:dyDescent="0.3">
      <c r="A17363">
        <v>65974041541</v>
      </c>
      <c r="B17363" t="s">
        <v>1</v>
      </c>
      <c r="C17363">
        <v>0</v>
      </c>
      <c r="D17363" s="2" t="s">
        <v>10</v>
      </c>
      <c r="E17363">
        <v>0</v>
      </c>
    </row>
    <row r="17364" spans="1:5" x14ac:dyDescent="0.3">
      <c r="A17364">
        <v>65974040456</v>
      </c>
      <c r="B17364" t="s">
        <v>1</v>
      </c>
      <c r="C17364">
        <v>0</v>
      </c>
      <c r="D17364" s="2" t="s">
        <v>10</v>
      </c>
      <c r="E17364">
        <v>0</v>
      </c>
    </row>
    <row r="17365" spans="1:5" x14ac:dyDescent="0.3">
      <c r="A17365">
        <v>65974040278</v>
      </c>
      <c r="B17365" t="s">
        <v>1</v>
      </c>
      <c r="C17365">
        <v>0</v>
      </c>
      <c r="D17365" s="2" t="s">
        <v>10</v>
      </c>
      <c r="E17365">
        <v>0</v>
      </c>
    </row>
    <row r="17366" spans="1:5" x14ac:dyDescent="0.3">
      <c r="A17366">
        <v>65105000838</v>
      </c>
      <c r="B17366" t="s">
        <v>1</v>
      </c>
      <c r="C17366">
        <v>0</v>
      </c>
      <c r="D17366" s="2" t="s">
        <v>10</v>
      </c>
      <c r="E17366">
        <v>0</v>
      </c>
    </row>
    <row r="17367" spans="1:5" x14ac:dyDescent="0.3">
      <c r="A17367">
        <v>70000677693</v>
      </c>
      <c r="B17367" t="s">
        <v>1</v>
      </c>
      <c r="C17367">
        <v>454</v>
      </c>
      <c r="D17367" s="2" t="s">
        <v>10</v>
      </c>
      <c r="E17367">
        <v>6</v>
      </c>
    </row>
    <row r="17368" spans="1:5" x14ac:dyDescent="0.3">
      <c r="A17368">
        <v>65105004671</v>
      </c>
      <c r="B17368" t="s">
        <v>2</v>
      </c>
      <c r="C17368">
        <v>0</v>
      </c>
      <c r="D17368" s="2" t="s">
        <v>10</v>
      </c>
      <c r="E17368">
        <v>0</v>
      </c>
    </row>
    <row r="17369" spans="1:5" x14ac:dyDescent="0.3">
      <c r="A17369">
        <v>65105012577</v>
      </c>
      <c r="B17369" t="s">
        <v>1</v>
      </c>
      <c r="C17369" s="1">
        <v>323805</v>
      </c>
      <c r="D17369" s="2" t="s">
        <v>10</v>
      </c>
      <c r="E17369" s="1">
        <v>3184</v>
      </c>
    </row>
    <row r="17370" spans="1:5" x14ac:dyDescent="0.3">
      <c r="A17370">
        <v>65105026837</v>
      </c>
      <c r="B17370" t="s">
        <v>1</v>
      </c>
      <c r="C17370" s="1">
        <v>78547</v>
      </c>
      <c r="D17370" s="2" t="s">
        <v>10</v>
      </c>
      <c r="E17370">
        <v>910</v>
      </c>
    </row>
    <row r="17371" spans="1:5" x14ac:dyDescent="0.3">
      <c r="A17371">
        <v>65105046277</v>
      </c>
      <c r="B17371" t="s">
        <v>1</v>
      </c>
      <c r="C17371" s="1">
        <v>131419</v>
      </c>
      <c r="D17371" s="2" t="s">
        <v>10</v>
      </c>
      <c r="E17371" s="1">
        <v>1321</v>
      </c>
    </row>
    <row r="17372" spans="1:5" x14ac:dyDescent="0.3">
      <c r="A17372">
        <v>65105046323</v>
      </c>
      <c r="B17372" t="s">
        <v>1</v>
      </c>
      <c r="C17372">
        <v>0</v>
      </c>
      <c r="D17372" s="2" t="s">
        <v>10</v>
      </c>
      <c r="E17372">
        <v>0</v>
      </c>
    </row>
    <row r="17373" spans="1:5" x14ac:dyDescent="0.3">
      <c r="A17373">
        <v>65105081757</v>
      </c>
      <c r="B17373" t="s">
        <v>1</v>
      </c>
      <c r="C17373" s="1">
        <v>48906</v>
      </c>
      <c r="D17373" s="2" t="s">
        <v>10</v>
      </c>
      <c r="E17373">
        <v>622</v>
      </c>
    </row>
    <row r="17374" spans="1:5" x14ac:dyDescent="0.3">
      <c r="A17374">
        <v>65105081803</v>
      </c>
      <c r="B17374" t="s">
        <v>1</v>
      </c>
      <c r="C17374" s="1">
        <v>40875</v>
      </c>
      <c r="D17374" s="2" t="s">
        <v>10</v>
      </c>
      <c r="E17374">
        <v>556</v>
      </c>
    </row>
    <row r="17375" spans="1:5" x14ac:dyDescent="0.3">
      <c r="A17375">
        <v>65105081560</v>
      </c>
      <c r="B17375" t="s">
        <v>1</v>
      </c>
      <c r="C17375" s="1">
        <v>69966</v>
      </c>
      <c r="D17375" s="2" t="s">
        <v>10</v>
      </c>
      <c r="E17375">
        <v>834</v>
      </c>
    </row>
    <row r="17376" spans="1:5" x14ac:dyDescent="0.3">
      <c r="A17376">
        <v>65105082788</v>
      </c>
      <c r="B17376" t="s">
        <v>1</v>
      </c>
      <c r="C17376" s="1">
        <v>7392</v>
      </c>
      <c r="D17376" s="2" t="s">
        <v>10</v>
      </c>
      <c r="E17376">
        <v>103</v>
      </c>
    </row>
    <row r="17377" spans="1:5" x14ac:dyDescent="0.3">
      <c r="A17377">
        <v>65105081678</v>
      </c>
      <c r="B17377" t="s">
        <v>1</v>
      </c>
      <c r="C17377" s="1">
        <v>62314</v>
      </c>
      <c r="D17377" s="2" t="s">
        <v>10</v>
      </c>
      <c r="E17377">
        <v>759</v>
      </c>
    </row>
    <row r="17378" spans="1:5" x14ac:dyDescent="0.3">
      <c r="A17378">
        <v>65105082338</v>
      </c>
      <c r="B17378" t="s">
        <v>1</v>
      </c>
      <c r="C17378" s="1">
        <v>45111</v>
      </c>
      <c r="D17378" s="2" t="s">
        <v>10</v>
      </c>
      <c r="E17378">
        <v>587</v>
      </c>
    </row>
    <row r="17379" spans="1:5" x14ac:dyDescent="0.3">
      <c r="A17379">
        <v>65105079185</v>
      </c>
      <c r="B17379" t="s">
        <v>1</v>
      </c>
      <c r="C17379" s="1">
        <v>32295</v>
      </c>
      <c r="D17379" s="2" t="s">
        <v>10</v>
      </c>
      <c r="E17379">
        <v>449</v>
      </c>
    </row>
    <row r="17380" spans="1:5" x14ac:dyDescent="0.3">
      <c r="A17380">
        <v>65926014735</v>
      </c>
      <c r="B17380" t="s">
        <v>1</v>
      </c>
      <c r="C17380">
        <v>0</v>
      </c>
      <c r="D17380" s="2" t="s">
        <v>10</v>
      </c>
      <c r="E17380">
        <v>0</v>
      </c>
    </row>
    <row r="17381" spans="1:5" x14ac:dyDescent="0.3">
      <c r="A17381">
        <v>65926016827</v>
      </c>
      <c r="B17381" t="s">
        <v>1</v>
      </c>
      <c r="C17381">
        <v>0</v>
      </c>
      <c r="D17381" s="2" t="s">
        <v>10</v>
      </c>
      <c r="E17381">
        <v>0</v>
      </c>
    </row>
    <row r="17382" spans="1:5" x14ac:dyDescent="0.3">
      <c r="A17382">
        <v>65926017726</v>
      </c>
      <c r="B17382" t="s">
        <v>1</v>
      </c>
      <c r="C17382">
        <v>0</v>
      </c>
      <c r="D17382" s="2" t="s">
        <v>10</v>
      </c>
      <c r="E17382">
        <v>0</v>
      </c>
    </row>
    <row r="17383" spans="1:5" x14ac:dyDescent="0.3">
      <c r="A17383">
        <v>65926017793</v>
      </c>
      <c r="B17383" t="s">
        <v>1</v>
      </c>
      <c r="C17383">
        <v>0</v>
      </c>
      <c r="D17383" s="2" t="s">
        <v>10</v>
      </c>
      <c r="E17383">
        <v>0</v>
      </c>
    </row>
    <row r="17384" spans="1:5" x14ac:dyDescent="0.3">
      <c r="A17384">
        <v>65926017750</v>
      </c>
      <c r="B17384" t="s">
        <v>1</v>
      </c>
      <c r="C17384">
        <v>0</v>
      </c>
      <c r="D17384" s="2" t="s">
        <v>10</v>
      </c>
      <c r="E17384">
        <v>0</v>
      </c>
    </row>
    <row r="17385" spans="1:5" x14ac:dyDescent="0.3">
      <c r="A17385">
        <v>65926017777</v>
      </c>
      <c r="B17385" t="s">
        <v>1</v>
      </c>
      <c r="C17385" s="1">
        <v>35044</v>
      </c>
      <c r="D17385" s="2" t="s">
        <v>10</v>
      </c>
      <c r="E17385">
        <v>487</v>
      </c>
    </row>
    <row r="17386" spans="1:5" x14ac:dyDescent="0.3">
      <c r="A17386">
        <v>65926017823</v>
      </c>
      <c r="B17386" t="s">
        <v>1</v>
      </c>
      <c r="C17386">
        <v>0</v>
      </c>
      <c r="D17386" s="2" t="s">
        <v>10</v>
      </c>
      <c r="E17386">
        <v>0</v>
      </c>
    </row>
    <row r="17387" spans="1:5" x14ac:dyDescent="0.3">
      <c r="A17387">
        <v>65926017629</v>
      </c>
      <c r="B17387" t="s">
        <v>1</v>
      </c>
      <c r="C17387">
        <v>0</v>
      </c>
      <c r="D17387" s="2" t="s">
        <v>10</v>
      </c>
      <c r="E17387">
        <v>0</v>
      </c>
    </row>
    <row r="17388" spans="1:5" x14ac:dyDescent="0.3">
      <c r="A17388">
        <v>65926017858</v>
      </c>
      <c r="B17388" t="s">
        <v>1</v>
      </c>
      <c r="C17388">
        <v>0</v>
      </c>
      <c r="D17388" s="2" t="s">
        <v>10</v>
      </c>
      <c r="E17388">
        <v>0</v>
      </c>
    </row>
    <row r="17389" spans="1:5" x14ac:dyDescent="0.3">
      <c r="A17389">
        <v>65926016231</v>
      </c>
      <c r="B17389" t="s">
        <v>1</v>
      </c>
      <c r="C17389">
        <v>0</v>
      </c>
      <c r="D17389" s="2" t="s">
        <v>10</v>
      </c>
      <c r="E17389">
        <v>0</v>
      </c>
    </row>
    <row r="17390" spans="1:5" x14ac:dyDescent="0.3">
      <c r="A17390">
        <v>65926018226</v>
      </c>
      <c r="B17390" t="s">
        <v>2</v>
      </c>
      <c r="C17390">
        <v>0</v>
      </c>
      <c r="D17390" s="2" t="s">
        <v>10</v>
      </c>
      <c r="E17390">
        <v>0</v>
      </c>
    </row>
    <row r="17391" spans="1:5" x14ac:dyDescent="0.3">
      <c r="A17391">
        <v>65926018501</v>
      </c>
      <c r="B17391" t="s">
        <v>1</v>
      </c>
      <c r="C17391">
        <v>0</v>
      </c>
      <c r="D17391" s="2" t="s">
        <v>10</v>
      </c>
      <c r="E17391">
        <v>0</v>
      </c>
    </row>
    <row r="17392" spans="1:5" x14ac:dyDescent="0.3">
      <c r="A17392">
        <v>65926023166</v>
      </c>
      <c r="B17392" t="s">
        <v>2</v>
      </c>
      <c r="C17392">
        <v>0</v>
      </c>
      <c r="D17392" s="2" t="s">
        <v>10</v>
      </c>
      <c r="E17392">
        <v>0</v>
      </c>
    </row>
    <row r="17393" spans="1:5" x14ac:dyDescent="0.3">
      <c r="A17393">
        <v>65926019478</v>
      </c>
      <c r="B17393" t="s">
        <v>2</v>
      </c>
      <c r="C17393">
        <v>0</v>
      </c>
      <c r="D17393" s="2" t="s">
        <v>10</v>
      </c>
      <c r="E17393">
        <v>0</v>
      </c>
    </row>
    <row r="17394" spans="1:5" x14ac:dyDescent="0.3">
      <c r="A17394">
        <v>65926018366</v>
      </c>
      <c r="B17394" t="s">
        <v>1</v>
      </c>
      <c r="C17394">
        <v>0</v>
      </c>
      <c r="D17394" s="2" t="s">
        <v>10</v>
      </c>
      <c r="E17394">
        <v>0</v>
      </c>
    </row>
    <row r="17395" spans="1:5" x14ac:dyDescent="0.3">
      <c r="A17395">
        <v>65926023211</v>
      </c>
      <c r="B17395" t="s">
        <v>1</v>
      </c>
      <c r="C17395">
        <v>0</v>
      </c>
      <c r="D17395" s="2" t="s">
        <v>10</v>
      </c>
      <c r="E17395">
        <v>0</v>
      </c>
    </row>
    <row r="17396" spans="1:5" x14ac:dyDescent="0.3">
      <c r="A17396">
        <v>65926023238</v>
      </c>
      <c r="B17396" t="s">
        <v>1</v>
      </c>
      <c r="C17396">
        <v>0</v>
      </c>
      <c r="D17396" s="2" t="s">
        <v>10</v>
      </c>
      <c r="E17396">
        <v>0</v>
      </c>
    </row>
    <row r="17397" spans="1:5" x14ac:dyDescent="0.3">
      <c r="A17397">
        <v>65926020670</v>
      </c>
      <c r="B17397" t="s">
        <v>1</v>
      </c>
      <c r="C17397">
        <v>0</v>
      </c>
      <c r="D17397" s="2" t="s">
        <v>10</v>
      </c>
      <c r="E17397">
        <v>0</v>
      </c>
    </row>
    <row r="17398" spans="1:5" x14ac:dyDescent="0.3">
      <c r="A17398">
        <v>65926023165</v>
      </c>
      <c r="B17398" t="s">
        <v>1</v>
      </c>
      <c r="C17398">
        <v>0</v>
      </c>
      <c r="D17398" s="2" t="s">
        <v>10</v>
      </c>
      <c r="E17398">
        <v>0</v>
      </c>
    </row>
    <row r="17399" spans="1:5" x14ac:dyDescent="0.3">
      <c r="A17399">
        <v>65926019508</v>
      </c>
      <c r="B17399" t="s">
        <v>1</v>
      </c>
      <c r="C17399">
        <v>0</v>
      </c>
      <c r="D17399" s="2" t="s">
        <v>10</v>
      </c>
      <c r="E17399">
        <v>0</v>
      </c>
    </row>
    <row r="17400" spans="1:5" x14ac:dyDescent="0.3">
      <c r="A17400">
        <v>65926019559</v>
      </c>
      <c r="B17400" t="s">
        <v>1</v>
      </c>
      <c r="C17400">
        <v>0</v>
      </c>
      <c r="D17400" s="2" t="s">
        <v>10</v>
      </c>
      <c r="E17400">
        <v>0</v>
      </c>
    </row>
    <row r="17401" spans="1:5" x14ac:dyDescent="0.3">
      <c r="A17401">
        <v>65926019575</v>
      </c>
      <c r="B17401" t="s">
        <v>1</v>
      </c>
      <c r="C17401">
        <v>0</v>
      </c>
      <c r="D17401" s="2" t="s">
        <v>10</v>
      </c>
      <c r="E17401">
        <v>0</v>
      </c>
    </row>
    <row r="17402" spans="1:5" x14ac:dyDescent="0.3">
      <c r="A17402">
        <v>65926025273</v>
      </c>
      <c r="B17402" t="s">
        <v>2</v>
      </c>
      <c r="C17402">
        <v>0</v>
      </c>
      <c r="D17402" s="2" t="s">
        <v>10</v>
      </c>
      <c r="E17402">
        <v>0</v>
      </c>
    </row>
    <row r="17403" spans="1:5" x14ac:dyDescent="0.3">
      <c r="A17403">
        <v>65926020697</v>
      </c>
      <c r="B17403" t="s">
        <v>1</v>
      </c>
      <c r="C17403">
        <v>0</v>
      </c>
      <c r="D17403" s="2" t="s">
        <v>10</v>
      </c>
      <c r="E17403">
        <v>0</v>
      </c>
    </row>
    <row r="17404" spans="1:5" x14ac:dyDescent="0.3">
      <c r="A17404">
        <v>65926025168</v>
      </c>
      <c r="B17404" t="s">
        <v>2</v>
      </c>
      <c r="C17404">
        <v>0</v>
      </c>
      <c r="D17404" s="2" t="s">
        <v>10</v>
      </c>
      <c r="E17404">
        <v>0</v>
      </c>
    </row>
    <row r="17405" spans="1:5" x14ac:dyDescent="0.3">
      <c r="A17405">
        <v>65926020808</v>
      </c>
      <c r="B17405" t="s">
        <v>1</v>
      </c>
      <c r="C17405">
        <v>0</v>
      </c>
      <c r="D17405" s="2" t="s">
        <v>10</v>
      </c>
      <c r="E17405">
        <v>0</v>
      </c>
    </row>
    <row r="17406" spans="1:5" x14ac:dyDescent="0.3">
      <c r="A17406">
        <v>65926020336</v>
      </c>
      <c r="B17406" t="s">
        <v>1</v>
      </c>
      <c r="C17406">
        <v>0</v>
      </c>
      <c r="D17406" s="2" t="s">
        <v>10</v>
      </c>
      <c r="E17406">
        <v>0</v>
      </c>
    </row>
    <row r="17407" spans="1:5" x14ac:dyDescent="0.3">
      <c r="A17407">
        <v>65926021006</v>
      </c>
      <c r="B17407" t="s">
        <v>1</v>
      </c>
      <c r="C17407">
        <v>0</v>
      </c>
      <c r="D17407" s="2" t="s">
        <v>10</v>
      </c>
      <c r="E17407">
        <v>0</v>
      </c>
    </row>
    <row r="17408" spans="1:5" x14ac:dyDescent="0.3">
      <c r="A17408">
        <v>65926021014</v>
      </c>
      <c r="B17408" t="s">
        <v>1</v>
      </c>
      <c r="C17408">
        <v>0</v>
      </c>
      <c r="D17408" s="2" t="s">
        <v>10</v>
      </c>
      <c r="E17408">
        <v>0</v>
      </c>
    </row>
    <row r="17409" spans="1:5" x14ac:dyDescent="0.3">
      <c r="A17409">
        <v>65926018137</v>
      </c>
      <c r="B17409" t="s">
        <v>1</v>
      </c>
      <c r="C17409" s="1">
        <v>37426</v>
      </c>
      <c r="D17409" s="2" t="s">
        <v>10</v>
      </c>
      <c r="E17409">
        <v>520</v>
      </c>
    </row>
    <row r="17410" spans="1:5" x14ac:dyDescent="0.3">
      <c r="A17410">
        <v>65926021200</v>
      </c>
      <c r="B17410" t="s">
        <v>1</v>
      </c>
      <c r="C17410">
        <v>0</v>
      </c>
      <c r="D17410" s="2" t="s">
        <v>10</v>
      </c>
      <c r="E17410">
        <v>0</v>
      </c>
    </row>
    <row r="17411" spans="1:5" x14ac:dyDescent="0.3">
      <c r="A17411">
        <v>65926018595</v>
      </c>
      <c r="B17411" t="s">
        <v>1</v>
      </c>
      <c r="C17411" s="1">
        <v>62166</v>
      </c>
      <c r="D17411" s="2" t="s">
        <v>10</v>
      </c>
      <c r="E17411">
        <v>863</v>
      </c>
    </row>
    <row r="17412" spans="1:5" x14ac:dyDescent="0.3">
      <c r="A17412">
        <v>65926021235</v>
      </c>
      <c r="B17412" t="s">
        <v>1</v>
      </c>
      <c r="C17412">
        <v>0</v>
      </c>
      <c r="D17412" s="2" t="s">
        <v>10</v>
      </c>
      <c r="E17412">
        <v>0</v>
      </c>
    </row>
    <row r="17413" spans="1:5" x14ac:dyDescent="0.3">
      <c r="A17413">
        <v>65926021421</v>
      </c>
      <c r="B17413" t="s">
        <v>1</v>
      </c>
      <c r="C17413" s="1">
        <v>37043</v>
      </c>
      <c r="D17413" s="2" t="s">
        <v>10</v>
      </c>
      <c r="E17413">
        <v>514</v>
      </c>
    </row>
    <row r="17414" spans="1:5" x14ac:dyDescent="0.3">
      <c r="A17414">
        <v>65926024293</v>
      </c>
      <c r="B17414" t="s">
        <v>2</v>
      </c>
      <c r="C17414">
        <v>0</v>
      </c>
      <c r="D17414" s="2" t="s">
        <v>10</v>
      </c>
      <c r="E17414">
        <v>0</v>
      </c>
    </row>
    <row r="17415" spans="1:5" x14ac:dyDescent="0.3">
      <c r="A17415">
        <v>65926020638</v>
      </c>
      <c r="B17415" t="s">
        <v>1</v>
      </c>
      <c r="C17415">
        <v>0</v>
      </c>
      <c r="D17415" s="2" t="s">
        <v>10</v>
      </c>
      <c r="E17415">
        <v>0</v>
      </c>
    </row>
    <row r="17416" spans="1:5" x14ac:dyDescent="0.3">
      <c r="A17416">
        <v>65926018129</v>
      </c>
      <c r="B17416" t="s">
        <v>1</v>
      </c>
      <c r="C17416">
        <v>0</v>
      </c>
      <c r="D17416" s="2" t="s">
        <v>10</v>
      </c>
      <c r="E17416">
        <v>0</v>
      </c>
    </row>
    <row r="17417" spans="1:5" x14ac:dyDescent="0.3">
      <c r="A17417">
        <v>65926025486</v>
      </c>
      <c r="B17417" t="s">
        <v>2</v>
      </c>
      <c r="C17417">
        <v>0</v>
      </c>
      <c r="D17417" s="2" t="s">
        <v>10</v>
      </c>
      <c r="E17417">
        <v>0</v>
      </c>
    </row>
    <row r="17418" spans="1:5" x14ac:dyDescent="0.3">
      <c r="A17418">
        <v>65926024412</v>
      </c>
      <c r="B17418" t="s">
        <v>2</v>
      </c>
      <c r="C17418">
        <v>0</v>
      </c>
      <c r="D17418" s="2" t="s">
        <v>10</v>
      </c>
      <c r="E17418">
        <v>0</v>
      </c>
    </row>
    <row r="17419" spans="1:5" x14ac:dyDescent="0.3">
      <c r="A17419">
        <v>65926021481</v>
      </c>
      <c r="B17419" t="s">
        <v>1</v>
      </c>
      <c r="C17419">
        <v>0</v>
      </c>
      <c r="D17419" s="2" t="s">
        <v>10</v>
      </c>
      <c r="E17419">
        <v>0</v>
      </c>
    </row>
    <row r="17420" spans="1:5" x14ac:dyDescent="0.3">
      <c r="A17420">
        <v>65926020948</v>
      </c>
      <c r="B17420" t="s">
        <v>1</v>
      </c>
      <c r="C17420" s="1">
        <v>70800</v>
      </c>
      <c r="D17420" s="2" t="s">
        <v>10</v>
      </c>
      <c r="E17420">
        <v>983</v>
      </c>
    </row>
    <row r="17421" spans="1:5" x14ac:dyDescent="0.3">
      <c r="A17421">
        <v>65926024773</v>
      </c>
      <c r="B17421" t="s">
        <v>2</v>
      </c>
      <c r="C17421">
        <v>0</v>
      </c>
      <c r="D17421" s="2" t="s">
        <v>10</v>
      </c>
      <c r="E17421">
        <v>0</v>
      </c>
    </row>
    <row r="17422" spans="1:5" x14ac:dyDescent="0.3">
      <c r="A17422">
        <v>65926023203</v>
      </c>
      <c r="B17422" t="s">
        <v>1</v>
      </c>
      <c r="C17422">
        <v>0</v>
      </c>
      <c r="D17422" s="2" t="s">
        <v>10</v>
      </c>
      <c r="E17422">
        <v>0</v>
      </c>
    </row>
    <row r="17423" spans="1:5" x14ac:dyDescent="0.3">
      <c r="A17423">
        <v>65926024617</v>
      </c>
      <c r="B17423" t="s">
        <v>2</v>
      </c>
      <c r="C17423">
        <v>0</v>
      </c>
      <c r="D17423" s="2" t="s">
        <v>10</v>
      </c>
      <c r="E17423">
        <v>0</v>
      </c>
    </row>
    <row r="17424" spans="1:5" x14ac:dyDescent="0.3">
      <c r="A17424">
        <v>65926022134</v>
      </c>
      <c r="B17424" t="s">
        <v>2</v>
      </c>
      <c r="C17424">
        <v>0</v>
      </c>
      <c r="D17424" s="2" t="s">
        <v>10</v>
      </c>
      <c r="E17424">
        <v>0</v>
      </c>
    </row>
    <row r="17425" spans="1:5" x14ac:dyDescent="0.3">
      <c r="A17425">
        <v>65926024811</v>
      </c>
      <c r="B17425" t="s">
        <v>2</v>
      </c>
      <c r="C17425">
        <v>0</v>
      </c>
      <c r="D17425" s="2" t="s">
        <v>10</v>
      </c>
      <c r="E17425">
        <v>0</v>
      </c>
    </row>
    <row r="17426" spans="1:5" x14ac:dyDescent="0.3">
      <c r="A17426">
        <v>65926020964</v>
      </c>
      <c r="B17426" t="s">
        <v>1</v>
      </c>
      <c r="C17426">
        <v>0</v>
      </c>
      <c r="D17426" s="2" t="s">
        <v>10</v>
      </c>
      <c r="E17426">
        <v>0</v>
      </c>
    </row>
    <row r="17427" spans="1:5" x14ac:dyDescent="0.3">
      <c r="A17427">
        <v>65926027187</v>
      </c>
      <c r="B17427" t="s">
        <v>1</v>
      </c>
      <c r="C17427">
        <v>0</v>
      </c>
      <c r="D17427" s="2" t="s">
        <v>10</v>
      </c>
      <c r="E17427">
        <v>0</v>
      </c>
    </row>
    <row r="17428" spans="1:5" x14ac:dyDescent="0.3">
      <c r="A17428">
        <v>65926025542</v>
      </c>
      <c r="B17428" t="s">
        <v>2</v>
      </c>
      <c r="C17428">
        <v>0</v>
      </c>
      <c r="D17428" s="2" t="s">
        <v>10</v>
      </c>
      <c r="E17428">
        <v>0</v>
      </c>
    </row>
    <row r="17429" spans="1:5" x14ac:dyDescent="0.3">
      <c r="A17429">
        <v>65926023971</v>
      </c>
      <c r="B17429" t="s">
        <v>2</v>
      </c>
      <c r="C17429">
        <v>0</v>
      </c>
      <c r="D17429" s="2" t="s">
        <v>10</v>
      </c>
      <c r="E17429">
        <v>0</v>
      </c>
    </row>
    <row r="17430" spans="1:5" x14ac:dyDescent="0.3">
      <c r="A17430">
        <v>65926024234</v>
      </c>
      <c r="B17430" t="s">
        <v>2</v>
      </c>
      <c r="C17430">
        <v>0</v>
      </c>
      <c r="D17430" s="2" t="s">
        <v>10</v>
      </c>
      <c r="E17430">
        <v>0</v>
      </c>
    </row>
    <row r="17431" spans="1:5" x14ac:dyDescent="0.3">
      <c r="A17431">
        <v>65926030773</v>
      </c>
      <c r="B17431" t="s">
        <v>1</v>
      </c>
      <c r="C17431">
        <v>0</v>
      </c>
      <c r="D17431" s="2" t="s">
        <v>10</v>
      </c>
      <c r="E17431">
        <v>0</v>
      </c>
    </row>
    <row r="17432" spans="1:5" x14ac:dyDescent="0.3">
      <c r="A17432">
        <v>65926029856</v>
      </c>
      <c r="B17432" t="s">
        <v>2</v>
      </c>
      <c r="C17432">
        <v>0</v>
      </c>
      <c r="D17432" s="2" t="s">
        <v>10</v>
      </c>
      <c r="E17432">
        <v>0</v>
      </c>
    </row>
    <row r="17433" spans="1:5" x14ac:dyDescent="0.3">
      <c r="A17433">
        <v>65926030293</v>
      </c>
      <c r="B17433" t="s">
        <v>2</v>
      </c>
      <c r="C17433">
        <v>0</v>
      </c>
      <c r="D17433" s="2" t="s">
        <v>10</v>
      </c>
      <c r="E17433">
        <v>0</v>
      </c>
    </row>
    <row r="17434" spans="1:5" x14ac:dyDescent="0.3">
      <c r="A17434">
        <v>65926030889</v>
      </c>
      <c r="B17434" t="s">
        <v>2</v>
      </c>
      <c r="C17434">
        <v>0</v>
      </c>
      <c r="D17434" s="2" t="s">
        <v>10</v>
      </c>
      <c r="E17434">
        <v>0</v>
      </c>
    </row>
    <row r="17435" spans="1:5" x14ac:dyDescent="0.3">
      <c r="A17435">
        <v>65926030900</v>
      </c>
      <c r="B17435" t="s">
        <v>2</v>
      </c>
      <c r="C17435">
        <v>0</v>
      </c>
      <c r="D17435" s="2" t="s">
        <v>10</v>
      </c>
      <c r="E17435">
        <v>0</v>
      </c>
    </row>
    <row r="17436" spans="1:5" x14ac:dyDescent="0.3">
      <c r="A17436">
        <v>65926030757</v>
      </c>
      <c r="B17436" t="s">
        <v>2</v>
      </c>
      <c r="C17436">
        <v>0</v>
      </c>
      <c r="D17436" s="2" t="s">
        <v>10</v>
      </c>
      <c r="E17436">
        <v>0</v>
      </c>
    </row>
    <row r="17437" spans="1:5" x14ac:dyDescent="0.3">
      <c r="A17437">
        <v>65926029848</v>
      </c>
      <c r="B17437" t="s">
        <v>2</v>
      </c>
      <c r="C17437">
        <v>0</v>
      </c>
      <c r="D17437" s="2" t="s">
        <v>10</v>
      </c>
      <c r="E17437">
        <v>0</v>
      </c>
    </row>
    <row r="17438" spans="1:5" x14ac:dyDescent="0.3">
      <c r="A17438">
        <v>65926030714</v>
      </c>
      <c r="B17438" t="s">
        <v>2</v>
      </c>
      <c r="C17438">
        <v>0</v>
      </c>
      <c r="D17438" s="2" t="s">
        <v>10</v>
      </c>
      <c r="E17438">
        <v>0</v>
      </c>
    </row>
    <row r="17439" spans="1:5" x14ac:dyDescent="0.3">
      <c r="A17439">
        <v>65926046483</v>
      </c>
      <c r="B17439" t="s">
        <v>1</v>
      </c>
      <c r="C17439">
        <v>0</v>
      </c>
      <c r="D17439" s="2" t="s">
        <v>10</v>
      </c>
      <c r="E17439">
        <v>0</v>
      </c>
    </row>
    <row r="17440" spans="1:5" x14ac:dyDescent="0.3">
      <c r="A17440">
        <v>65926036569</v>
      </c>
      <c r="B17440" t="s">
        <v>1</v>
      </c>
      <c r="C17440">
        <v>0</v>
      </c>
      <c r="D17440" s="2" t="s">
        <v>10</v>
      </c>
      <c r="E17440">
        <v>0</v>
      </c>
    </row>
    <row r="17441" spans="1:5" x14ac:dyDescent="0.3">
      <c r="A17441">
        <v>65926032946</v>
      </c>
      <c r="B17441" t="s">
        <v>2</v>
      </c>
      <c r="C17441">
        <v>0</v>
      </c>
      <c r="D17441" s="2" t="s">
        <v>10</v>
      </c>
      <c r="E17441">
        <v>0</v>
      </c>
    </row>
    <row r="17442" spans="1:5" x14ac:dyDescent="0.3">
      <c r="A17442">
        <v>65926033101</v>
      </c>
      <c r="B17442" t="s">
        <v>2</v>
      </c>
      <c r="C17442">
        <v>0</v>
      </c>
      <c r="D17442" s="2" t="s">
        <v>10</v>
      </c>
      <c r="E17442">
        <v>0</v>
      </c>
    </row>
    <row r="17443" spans="1:5" x14ac:dyDescent="0.3">
      <c r="A17443">
        <v>65926034614</v>
      </c>
      <c r="B17443" t="s">
        <v>1</v>
      </c>
      <c r="C17443" s="1">
        <v>157494</v>
      </c>
      <c r="D17443" s="2" t="s">
        <v>10</v>
      </c>
      <c r="E17443" s="1">
        <v>1522</v>
      </c>
    </row>
    <row r="17444" spans="1:5" x14ac:dyDescent="0.3">
      <c r="A17444">
        <v>65926033004</v>
      </c>
      <c r="B17444" t="s">
        <v>2</v>
      </c>
      <c r="C17444">
        <v>0</v>
      </c>
      <c r="D17444" s="2" t="s">
        <v>10</v>
      </c>
      <c r="E17444">
        <v>0</v>
      </c>
    </row>
    <row r="17445" spans="1:5" x14ac:dyDescent="0.3">
      <c r="A17445">
        <v>65926033209</v>
      </c>
      <c r="B17445" t="s">
        <v>2</v>
      </c>
      <c r="C17445">
        <v>0</v>
      </c>
      <c r="D17445" s="2" t="s">
        <v>10</v>
      </c>
      <c r="E17445">
        <v>0</v>
      </c>
    </row>
    <row r="17446" spans="1:5" x14ac:dyDescent="0.3">
      <c r="A17446">
        <v>65926038804</v>
      </c>
      <c r="B17446" t="s">
        <v>1</v>
      </c>
      <c r="C17446" s="1">
        <v>25710</v>
      </c>
      <c r="D17446" s="2" t="s">
        <v>10</v>
      </c>
      <c r="E17446">
        <v>357</v>
      </c>
    </row>
    <row r="17447" spans="1:5" x14ac:dyDescent="0.3">
      <c r="A17447">
        <v>65366023556</v>
      </c>
      <c r="B17447" t="s">
        <v>1</v>
      </c>
      <c r="C17447" s="1">
        <v>108075</v>
      </c>
      <c r="D17447" s="2" t="s">
        <v>10</v>
      </c>
      <c r="E17447" s="1">
        <v>1149</v>
      </c>
    </row>
    <row r="17448" spans="1:5" x14ac:dyDescent="0.3">
      <c r="A17448">
        <v>65366023505</v>
      </c>
      <c r="B17448" t="s">
        <v>1</v>
      </c>
      <c r="C17448" s="1">
        <v>31879</v>
      </c>
      <c r="D17448" s="2" t="s">
        <v>10</v>
      </c>
      <c r="E17448">
        <v>443</v>
      </c>
    </row>
    <row r="17449" spans="1:5" x14ac:dyDescent="0.3">
      <c r="A17449">
        <v>65366023181</v>
      </c>
      <c r="B17449" t="s">
        <v>1</v>
      </c>
      <c r="C17449" s="1">
        <v>75446</v>
      </c>
      <c r="D17449" s="2" t="s">
        <v>10</v>
      </c>
      <c r="E17449">
        <v>854</v>
      </c>
    </row>
    <row r="17450" spans="1:5" x14ac:dyDescent="0.3">
      <c r="A17450">
        <v>65366022967</v>
      </c>
      <c r="B17450" t="s">
        <v>1</v>
      </c>
      <c r="C17450" s="1">
        <v>62884</v>
      </c>
      <c r="D17450" s="2" t="s">
        <v>10</v>
      </c>
      <c r="E17450">
        <v>760</v>
      </c>
    </row>
    <row r="17451" spans="1:5" x14ac:dyDescent="0.3">
      <c r="A17451">
        <v>65366022789</v>
      </c>
      <c r="B17451" t="s">
        <v>1</v>
      </c>
      <c r="C17451" s="1">
        <v>92887</v>
      </c>
      <c r="D17451" s="2" t="s">
        <v>10</v>
      </c>
      <c r="E17451" s="1">
        <v>1038</v>
      </c>
    </row>
    <row r="17452" spans="1:5" x14ac:dyDescent="0.3">
      <c r="A17452">
        <v>65366023394</v>
      </c>
      <c r="B17452" t="s">
        <v>1</v>
      </c>
      <c r="C17452" s="1">
        <v>30401</v>
      </c>
      <c r="D17452" s="2" t="s">
        <v>10</v>
      </c>
      <c r="E17452">
        <v>422</v>
      </c>
    </row>
    <row r="17453" spans="1:5" x14ac:dyDescent="0.3">
      <c r="A17453">
        <v>65366022762</v>
      </c>
      <c r="B17453" t="s">
        <v>1</v>
      </c>
      <c r="C17453">
        <v>0</v>
      </c>
      <c r="D17453" s="2" t="s">
        <v>10</v>
      </c>
      <c r="E17453">
        <v>0</v>
      </c>
    </row>
    <row r="17454" spans="1:5" x14ac:dyDescent="0.3">
      <c r="A17454">
        <v>70000625064</v>
      </c>
      <c r="B17454" t="s">
        <v>2</v>
      </c>
      <c r="C17454">
        <v>0</v>
      </c>
      <c r="D17454" s="2" t="s">
        <v>10</v>
      </c>
      <c r="E17454">
        <v>0</v>
      </c>
    </row>
    <row r="17455" spans="1:5" x14ac:dyDescent="0.3">
      <c r="A17455">
        <v>65360021477</v>
      </c>
      <c r="B17455" t="s">
        <v>2</v>
      </c>
      <c r="C17455">
        <v>0</v>
      </c>
      <c r="D17455" s="2" t="s">
        <v>10</v>
      </c>
      <c r="E17455">
        <v>0</v>
      </c>
    </row>
    <row r="17456" spans="1:5" x14ac:dyDescent="0.3">
      <c r="A17456">
        <v>65360021438</v>
      </c>
      <c r="B17456" t="s">
        <v>2</v>
      </c>
      <c r="C17456" s="1">
        <v>10754</v>
      </c>
      <c r="D17456" s="2" t="s">
        <v>10</v>
      </c>
      <c r="E17456">
        <v>58</v>
      </c>
    </row>
    <row r="17457" spans="1:5" x14ac:dyDescent="0.3">
      <c r="A17457">
        <v>65360021393</v>
      </c>
      <c r="B17457" t="s">
        <v>2</v>
      </c>
      <c r="C17457" s="1">
        <v>45260</v>
      </c>
      <c r="D17457" s="2" t="s">
        <v>10</v>
      </c>
      <c r="E17457">
        <v>245</v>
      </c>
    </row>
    <row r="17458" spans="1:5" x14ac:dyDescent="0.3">
      <c r="A17458">
        <v>65360018753</v>
      </c>
      <c r="B17458" t="s">
        <v>1</v>
      </c>
      <c r="C17458" s="1">
        <v>51795</v>
      </c>
      <c r="D17458" s="2" t="s">
        <v>10</v>
      </c>
      <c r="E17458">
        <v>675</v>
      </c>
    </row>
    <row r="17459" spans="1:5" x14ac:dyDescent="0.3">
      <c r="A17459">
        <v>65360023781</v>
      </c>
      <c r="B17459" t="s">
        <v>2</v>
      </c>
      <c r="C17459" s="1">
        <v>614396</v>
      </c>
      <c r="D17459" s="2" t="s">
        <v>10</v>
      </c>
      <c r="E17459" s="1">
        <v>3321</v>
      </c>
    </row>
    <row r="17460" spans="1:5" x14ac:dyDescent="0.3">
      <c r="A17460">
        <v>65360000406</v>
      </c>
      <c r="B17460" t="s">
        <v>1</v>
      </c>
      <c r="C17460" s="1">
        <v>23403</v>
      </c>
      <c r="D17460" s="2" t="s">
        <v>10</v>
      </c>
      <c r="E17460">
        <v>325</v>
      </c>
    </row>
    <row r="17461" spans="1:5" x14ac:dyDescent="0.3">
      <c r="A17461">
        <v>70000414428</v>
      </c>
      <c r="B17461" t="s">
        <v>1</v>
      </c>
      <c r="C17461" s="1">
        <v>25865</v>
      </c>
      <c r="D17461" s="2" t="s">
        <v>10</v>
      </c>
      <c r="E17461">
        <v>359</v>
      </c>
    </row>
    <row r="17462" spans="1:5" x14ac:dyDescent="0.3">
      <c r="A17462">
        <v>65360000101</v>
      </c>
      <c r="B17462" t="s">
        <v>1</v>
      </c>
      <c r="C17462" s="1">
        <v>29935</v>
      </c>
      <c r="D17462" s="2" t="s">
        <v>10</v>
      </c>
      <c r="E17462">
        <v>416</v>
      </c>
    </row>
    <row r="17463" spans="1:5" x14ac:dyDescent="0.3">
      <c r="A17463">
        <v>65360000581</v>
      </c>
      <c r="B17463" t="s">
        <v>1</v>
      </c>
      <c r="C17463" s="1">
        <v>98029</v>
      </c>
      <c r="D17463" s="2" t="s">
        <v>10</v>
      </c>
      <c r="E17463" s="1">
        <v>1090</v>
      </c>
    </row>
    <row r="17464" spans="1:5" x14ac:dyDescent="0.3">
      <c r="A17464">
        <v>65360000143</v>
      </c>
      <c r="B17464" t="s">
        <v>1</v>
      </c>
      <c r="C17464" s="1">
        <v>1435</v>
      </c>
      <c r="D17464" s="2" t="s">
        <v>10</v>
      </c>
      <c r="E17464">
        <v>20</v>
      </c>
    </row>
    <row r="17465" spans="1:5" x14ac:dyDescent="0.3">
      <c r="A17465">
        <v>65360000233</v>
      </c>
      <c r="B17465" t="s">
        <v>1</v>
      </c>
      <c r="C17465" s="1">
        <v>57132</v>
      </c>
      <c r="D17465" s="2" t="s">
        <v>10</v>
      </c>
      <c r="E17465">
        <v>725</v>
      </c>
    </row>
    <row r="17466" spans="1:5" x14ac:dyDescent="0.3">
      <c r="A17466">
        <v>65360000086</v>
      </c>
      <c r="B17466" t="s">
        <v>1</v>
      </c>
      <c r="C17466" s="1">
        <v>198302</v>
      </c>
      <c r="D17466" s="2" t="s">
        <v>10</v>
      </c>
      <c r="E17466" s="1">
        <v>2303</v>
      </c>
    </row>
    <row r="17467" spans="1:5" x14ac:dyDescent="0.3">
      <c r="A17467">
        <v>65360000326</v>
      </c>
      <c r="B17467" t="s">
        <v>1</v>
      </c>
      <c r="C17467" s="1">
        <v>30185</v>
      </c>
      <c r="D17467" s="2" t="s">
        <v>10</v>
      </c>
      <c r="E17467">
        <v>419</v>
      </c>
    </row>
    <row r="17468" spans="1:5" x14ac:dyDescent="0.3">
      <c r="A17468">
        <v>65360000260</v>
      </c>
      <c r="B17468" t="s">
        <v>1</v>
      </c>
      <c r="C17468" s="1">
        <v>14982</v>
      </c>
      <c r="D17468" s="2" t="s">
        <v>10</v>
      </c>
      <c r="E17468">
        <v>208</v>
      </c>
    </row>
    <row r="17469" spans="1:5" x14ac:dyDescent="0.3">
      <c r="A17469">
        <v>65360000227</v>
      </c>
      <c r="B17469" t="s">
        <v>1</v>
      </c>
      <c r="C17469" s="1">
        <v>38389</v>
      </c>
      <c r="D17469" s="2" t="s">
        <v>10</v>
      </c>
      <c r="E17469">
        <v>524</v>
      </c>
    </row>
    <row r="17470" spans="1:5" x14ac:dyDescent="0.3">
      <c r="A17470">
        <v>65360000439</v>
      </c>
      <c r="B17470" t="s">
        <v>1</v>
      </c>
      <c r="C17470" s="1">
        <v>15018</v>
      </c>
      <c r="D17470" s="2" t="s">
        <v>10</v>
      </c>
      <c r="E17470">
        <v>209</v>
      </c>
    </row>
    <row r="17471" spans="1:5" x14ac:dyDescent="0.3">
      <c r="A17471">
        <v>65360000398</v>
      </c>
      <c r="B17471" t="s">
        <v>1</v>
      </c>
      <c r="C17471" s="1">
        <v>72291</v>
      </c>
      <c r="D17471" s="2" t="s">
        <v>10</v>
      </c>
      <c r="E17471">
        <v>865</v>
      </c>
    </row>
    <row r="17472" spans="1:5" x14ac:dyDescent="0.3">
      <c r="A17472">
        <v>65360000302</v>
      </c>
      <c r="B17472" t="s">
        <v>1</v>
      </c>
      <c r="C17472" s="1">
        <v>76226</v>
      </c>
      <c r="D17472" s="2" t="s">
        <v>10</v>
      </c>
      <c r="E17472">
        <v>879</v>
      </c>
    </row>
    <row r="17473" spans="1:5" x14ac:dyDescent="0.3">
      <c r="A17473">
        <v>65130055926</v>
      </c>
      <c r="B17473" t="s">
        <v>1</v>
      </c>
      <c r="C17473">
        <v>0</v>
      </c>
      <c r="D17473" s="2" t="s">
        <v>10</v>
      </c>
      <c r="E17473">
        <v>0</v>
      </c>
    </row>
    <row r="17474" spans="1:5" x14ac:dyDescent="0.3">
      <c r="A17474">
        <v>65130056116</v>
      </c>
      <c r="B17474" t="s">
        <v>1</v>
      </c>
      <c r="C17474">
        <v>0</v>
      </c>
      <c r="D17474" s="2" t="s">
        <v>10</v>
      </c>
      <c r="E17474">
        <v>0</v>
      </c>
    </row>
    <row r="17475" spans="1:5" x14ac:dyDescent="0.3">
      <c r="A17475">
        <v>65130056256</v>
      </c>
      <c r="B17475" t="s">
        <v>1</v>
      </c>
      <c r="C17475" s="1">
        <v>19032</v>
      </c>
      <c r="D17475" s="2" t="s">
        <v>10</v>
      </c>
      <c r="E17475">
        <v>264</v>
      </c>
    </row>
    <row r="17476" spans="1:5" x14ac:dyDescent="0.3">
      <c r="A17476">
        <v>65130056272</v>
      </c>
      <c r="B17476" t="s">
        <v>1</v>
      </c>
      <c r="C17476" s="1">
        <v>35362</v>
      </c>
      <c r="D17476" s="2" t="s">
        <v>10</v>
      </c>
      <c r="E17476">
        <v>491</v>
      </c>
    </row>
    <row r="17477" spans="1:5" x14ac:dyDescent="0.3">
      <c r="A17477">
        <v>65130055918</v>
      </c>
      <c r="B17477" t="s">
        <v>1</v>
      </c>
      <c r="C17477" s="1">
        <v>34145</v>
      </c>
      <c r="D17477" s="2" t="s">
        <v>10</v>
      </c>
      <c r="E17477">
        <v>474</v>
      </c>
    </row>
    <row r="17478" spans="1:5" x14ac:dyDescent="0.3">
      <c r="A17478">
        <v>65130056043</v>
      </c>
      <c r="B17478" t="s">
        <v>1</v>
      </c>
      <c r="C17478">
        <v>0</v>
      </c>
      <c r="D17478" s="2" t="s">
        <v>10</v>
      </c>
      <c r="E17478">
        <v>0</v>
      </c>
    </row>
    <row r="17479" spans="1:5" x14ac:dyDescent="0.3">
      <c r="A17479">
        <v>65130054466</v>
      </c>
      <c r="B17479" t="s">
        <v>1</v>
      </c>
      <c r="C17479" s="1">
        <v>28228</v>
      </c>
      <c r="D17479" s="2" t="s">
        <v>10</v>
      </c>
      <c r="E17479">
        <v>392</v>
      </c>
    </row>
    <row r="17480" spans="1:5" x14ac:dyDescent="0.3">
      <c r="A17480">
        <v>65130056096</v>
      </c>
      <c r="B17480" t="s">
        <v>1</v>
      </c>
      <c r="C17480" s="1">
        <v>61602</v>
      </c>
      <c r="D17480" s="2" t="s">
        <v>10</v>
      </c>
      <c r="E17480">
        <v>753</v>
      </c>
    </row>
    <row r="17481" spans="1:5" x14ac:dyDescent="0.3">
      <c r="A17481">
        <v>65130052528</v>
      </c>
      <c r="B17481" t="s">
        <v>1</v>
      </c>
      <c r="C17481">
        <v>0</v>
      </c>
      <c r="D17481" s="2" t="s">
        <v>10</v>
      </c>
      <c r="E17481">
        <v>0</v>
      </c>
    </row>
    <row r="17482" spans="1:5" x14ac:dyDescent="0.3">
      <c r="A17482">
        <v>65130053419</v>
      </c>
      <c r="B17482" t="s">
        <v>1</v>
      </c>
      <c r="C17482">
        <v>0</v>
      </c>
      <c r="D17482" s="2" t="s">
        <v>10</v>
      </c>
      <c r="E17482">
        <v>0</v>
      </c>
    </row>
    <row r="17483" spans="1:5" x14ac:dyDescent="0.3">
      <c r="A17483">
        <v>65130053262</v>
      </c>
      <c r="B17483" t="s">
        <v>1</v>
      </c>
      <c r="C17483" s="1">
        <v>15058</v>
      </c>
      <c r="D17483" s="2" t="s">
        <v>10</v>
      </c>
      <c r="E17483">
        <v>192</v>
      </c>
    </row>
    <row r="17484" spans="1:5" x14ac:dyDescent="0.3">
      <c r="A17484">
        <v>65130052994</v>
      </c>
      <c r="B17484" t="s">
        <v>1</v>
      </c>
      <c r="C17484" s="1">
        <v>409702</v>
      </c>
      <c r="D17484" s="2" t="s">
        <v>10</v>
      </c>
      <c r="E17484" s="1">
        <v>4669</v>
      </c>
    </row>
    <row r="17485" spans="1:5" x14ac:dyDescent="0.3">
      <c r="A17485">
        <v>65130055489</v>
      </c>
      <c r="B17485" t="s">
        <v>1</v>
      </c>
      <c r="C17485">
        <v>0</v>
      </c>
      <c r="D17485" s="2" t="s">
        <v>10</v>
      </c>
      <c r="E17485">
        <v>0</v>
      </c>
    </row>
    <row r="17486" spans="1:5" x14ac:dyDescent="0.3">
      <c r="A17486">
        <v>65130053796</v>
      </c>
      <c r="B17486" t="s">
        <v>1</v>
      </c>
      <c r="C17486" s="1">
        <v>6273</v>
      </c>
      <c r="D17486" s="2" t="s">
        <v>10</v>
      </c>
      <c r="E17486">
        <v>86</v>
      </c>
    </row>
    <row r="17487" spans="1:5" x14ac:dyDescent="0.3">
      <c r="A17487">
        <v>65130055470</v>
      </c>
      <c r="B17487" t="s">
        <v>1</v>
      </c>
      <c r="C17487" s="1">
        <v>69757</v>
      </c>
      <c r="D17487" s="2" t="s">
        <v>10</v>
      </c>
      <c r="E17487">
        <v>828</v>
      </c>
    </row>
    <row r="17488" spans="1:5" x14ac:dyDescent="0.3">
      <c r="A17488">
        <v>65130055950</v>
      </c>
      <c r="B17488" t="s">
        <v>1</v>
      </c>
      <c r="C17488" s="1">
        <v>8816</v>
      </c>
      <c r="D17488" s="2" t="s">
        <v>10</v>
      </c>
      <c r="E17488">
        <v>122</v>
      </c>
    </row>
    <row r="17489" spans="1:5" x14ac:dyDescent="0.3">
      <c r="A17489">
        <v>65130053252</v>
      </c>
      <c r="B17489" t="s">
        <v>1</v>
      </c>
      <c r="C17489" s="1">
        <v>91660</v>
      </c>
      <c r="D17489" s="2" t="s">
        <v>10</v>
      </c>
      <c r="E17489" s="1">
        <v>1044</v>
      </c>
    </row>
    <row r="17490" spans="1:5" x14ac:dyDescent="0.3">
      <c r="A17490">
        <v>65130053259</v>
      </c>
      <c r="B17490" t="s">
        <v>1</v>
      </c>
      <c r="C17490" s="1">
        <v>14453</v>
      </c>
      <c r="D17490" s="2" t="s">
        <v>10</v>
      </c>
      <c r="E17490">
        <v>186</v>
      </c>
    </row>
    <row r="17491" spans="1:5" x14ac:dyDescent="0.3">
      <c r="A17491">
        <v>65130053532</v>
      </c>
      <c r="B17491" t="s">
        <v>1</v>
      </c>
      <c r="C17491" s="1">
        <v>22303</v>
      </c>
      <c r="D17491" s="2" t="s">
        <v>10</v>
      </c>
      <c r="E17491">
        <v>310</v>
      </c>
    </row>
    <row r="17492" spans="1:5" x14ac:dyDescent="0.3">
      <c r="A17492">
        <v>65130053258</v>
      </c>
      <c r="B17492" t="s">
        <v>1</v>
      </c>
      <c r="C17492" s="1">
        <v>13041</v>
      </c>
      <c r="D17492" s="2" t="s">
        <v>10</v>
      </c>
      <c r="E17492">
        <v>173</v>
      </c>
    </row>
    <row r="17493" spans="1:5" x14ac:dyDescent="0.3">
      <c r="A17493">
        <v>65130052455</v>
      </c>
      <c r="B17493" t="s">
        <v>1</v>
      </c>
      <c r="C17493">
        <v>0</v>
      </c>
      <c r="D17493" s="2" t="s">
        <v>10</v>
      </c>
      <c r="E17493">
        <v>0</v>
      </c>
    </row>
    <row r="17494" spans="1:5" x14ac:dyDescent="0.3">
      <c r="A17494">
        <v>65130053982</v>
      </c>
      <c r="B17494" t="s">
        <v>1</v>
      </c>
      <c r="C17494" s="1">
        <v>29997</v>
      </c>
      <c r="D17494" s="2" t="s">
        <v>10</v>
      </c>
      <c r="E17494">
        <v>417</v>
      </c>
    </row>
    <row r="17495" spans="1:5" x14ac:dyDescent="0.3">
      <c r="A17495">
        <v>65108035012</v>
      </c>
      <c r="B17495" t="s">
        <v>1</v>
      </c>
      <c r="C17495" s="1">
        <v>44622</v>
      </c>
      <c r="D17495" s="2" t="s">
        <v>10</v>
      </c>
      <c r="E17495">
        <v>595</v>
      </c>
    </row>
    <row r="17496" spans="1:5" x14ac:dyDescent="0.3">
      <c r="A17496">
        <v>65108035462</v>
      </c>
      <c r="B17496" t="s">
        <v>1</v>
      </c>
      <c r="C17496" s="1">
        <v>31848</v>
      </c>
      <c r="D17496" s="2" t="s">
        <v>10</v>
      </c>
      <c r="E17496">
        <v>442</v>
      </c>
    </row>
    <row r="17497" spans="1:5" x14ac:dyDescent="0.3">
      <c r="A17497">
        <v>65108035039</v>
      </c>
      <c r="B17497" t="s">
        <v>1</v>
      </c>
      <c r="C17497" s="1">
        <v>6577</v>
      </c>
      <c r="D17497" s="2" t="s">
        <v>10</v>
      </c>
      <c r="E17497">
        <v>91</v>
      </c>
    </row>
    <row r="17498" spans="1:5" x14ac:dyDescent="0.3">
      <c r="A17498">
        <v>65108036162</v>
      </c>
      <c r="B17498" t="s">
        <v>1</v>
      </c>
      <c r="C17498" s="1">
        <v>37719</v>
      </c>
      <c r="D17498" s="2" t="s">
        <v>10</v>
      </c>
      <c r="E17498">
        <v>524</v>
      </c>
    </row>
    <row r="17499" spans="1:5" x14ac:dyDescent="0.3">
      <c r="A17499">
        <v>65108034989</v>
      </c>
      <c r="B17499" t="s">
        <v>1</v>
      </c>
      <c r="C17499" s="1">
        <v>13232</v>
      </c>
      <c r="D17499" s="2" t="s">
        <v>10</v>
      </c>
      <c r="E17499">
        <v>175</v>
      </c>
    </row>
    <row r="17500" spans="1:5" x14ac:dyDescent="0.3">
      <c r="A17500">
        <v>65108035197</v>
      </c>
      <c r="B17500" t="s">
        <v>1</v>
      </c>
      <c r="C17500" s="1">
        <v>6360</v>
      </c>
      <c r="D17500" s="2" t="s">
        <v>10</v>
      </c>
      <c r="E17500">
        <v>87</v>
      </c>
    </row>
    <row r="17501" spans="1:5" x14ac:dyDescent="0.3">
      <c r="A17501">
        <v>65108045034</v>
      </c>
      <c r="B17501" t="s">
        <v>1</v>
      </c>
      <c r="C17501" s="1">
        <v>79326</v>
      </c>
      <c r="D17501" s="2" t="s">
        <v>10</v>
      </c>
      <c r="E17501">
        <v>903</v>
      </c>
    </row>
    <row r="17502" spans="1:5" x14ac:dyDescent="0.3">
      <c r="A17502">
        <v>65108045433</v>
      </c>
      <c r="B17502" t="s">
        <v>1</v>
      </c>
      <c r="C17502" s="1">
        <v>37481</v>
      </c>
      <c r="D17502" s="2" t="s">
        <v>10</v>
      </c>
      <c r="E17502">
        <v>521</v>
      </c>
    </row>
    <row r="17503" spans="1:5" x14ac:dyDescent="0.3">
      <c r="A17503">
        <v>65108046588</v>
      </c>
      <c r="B17503" t="s">
        <v>1</v>
      </c>
      <c r="C17503" s="1">
        <v>68677</v>
      </c>
      <c r="D17503" s="2" t="s">
        <v>10</v>
      </c>
      <c r="E17503">
        <v>814</v>
      </c>
    </row>
    <row r="17504" spans="1:5" x14ac:dyDescent="0.3">
      <c r="A17504">
        <v>65108045158</v>
      </c>
      <c r="B17504" t="s">
        <v>1</v>
      </c>
      <c r="C17504" s="1">
        <v>22681</v>
      </c>
      <c r="D17504" s="2" t="s">
        <v>10</v>
      </c>
      <c r="E17504">
        <v>315</v>
      </c>
    </row>
    <row r="17505" spans="1:5" x14ac:dyDescent="0.3">
      <c r="A17505">
        <v>65108044895</v>
      </c>
      <c r="B17505" t="s">
        <v>1</v>
      </c>
      <c r="C17505" s="1">
        <v>21621</v>
      </c>
      <c r="D17505" s="2" t="s">
        <v>10</v>
      </c>
      <c r="E17505">
        <v>300</v>
      </c>
    </row>
    <row r="17506" spans="1:5" x14ac:dyDescent="0.3">
      <c r="A17506">
        <v>65108047218</v>
      </c>
      <c r="B17506" t="s">
        <v>1</v>
      </c>
      <c r="C17506" s="1">
        <v>94540</v>
      </c>
      <c r="D17506" s="2" t="s">
        <v>10</v>
      </c>
      <c r="E17506" s="1">
        <v>1062</v>
      </c>
    </row>
    <row r="17507" spans="1:5" x14ac:dyDescent="0.3">
      <c r="A17507">
        <v>65109054746</v>
      </c>
      <c r="B17507" t="s">
        <v>1</v>
      </c>
      <c r="C17507">
        <v>0</v>
      </c>
      <c r="D17507" s="2" t="s">
        <v>10</v>
      </c>
      <c r="E17507">
        <v>0</v>
      </c>
    </row>
    <row r="17508" spans="1:5" x14ac:dyDescent="0.3">
      <c r="A17508">
        <v>65109056579</v>
      </c>
      <c r="B17508" t="s">
        <v>1</v>
      </c>
      <c r="C17508" s="1">
        <v>66047</v>
      </c>
      <c r="D17508" s="2" t="s">
        <v>10</v>
      </c>
      <c r="E17508">
        <v>794</v>
      </c>
    </row>
    <row r="17509" spans="1:5" x14ac:dyDescent="0.3">
      <c r="A17509">
        <v>65109054959</v>
      </c>
      <c r="B17509" t="s">
        <v>1</v>
      </c>
      <c r="C17509" s="1">
        <v>124957</v>
      </c>
      <c r="D17509" s="2" t="s">
        <v>10</v>
      </c>
      <c r="E17509" s="1">
        <v>1323</v>
      </c>
    </row>
    <row r="17510" spans="1:5" x14ac:dyDescent="0.3">
      <c r="A17510">
        <v>65109054754</v>
      </c>
      <c r="B17510" t="s">
        <v>1</v>
      </c>
      <c r="C17510" s="1">
        <v>144057</v>
      </c>
      <c r="D17510" s="2" t="s">
        <v>10</v>
      </c>
      <c r="E17510" s="1">
        <v>1667</v>
      </c>
    </row>
    <row r="17511" spans="1:5" x14ac:dyDescent="0.3">
      <c r="A17511">
        <v>65109055750</v>
      </c>
      <c r="B17511" t="s">
        <v>1</v>
      </c>
      <c r="C17511" s="1">
        <v>35816</v>
      </c>
      <c r="D17511" s="2" t="s">
        <v>10</v>
      </c>
      <c r="E17511">
        <v>497</v>
      </c>
    </row>
    <row r="17512" spans="1:5" x14ac:dyDescent="0.3">
      <c r="A17512">
        <v>65109056366</v>
      </c>
      <c r="B17512" t="s">
        <v>1</v>
      </c>
      <c r="C17512" s="1">
        <v>1547</v>
      </c>
      <c r="D17512" s="2" t="s">
        <v>10</v>
      </c>
      <c r="E17512">
        <v>21</v>
      </c>
    </row>
    <row r="17513" spans="1:5" x14ac:dyDescent="0.3">
      <c r="A17513">
        <v>65109056392</v>
      </c>
      <c r="B17513" t="s">
        <v>1</v>
      </c>
      <c r="C17513" s="1">
        <v>165327</v>
      </c>
      <c r="D17513" s="2" t="s">
        <v>10</v>
      </c>
      <c r="E17513" s="1">
        <v>1851</v>
      </c>
    </row>
    <row r="17514" spans="1:5" x14ac:dyDescent="0.3">
      <c r="A17514">
        <v>65109054789</v>
      </c>
      <c r="B17514" t="s">
        <v>2</v>
      </c>
      <c r="C17514" s="1">
        <v>1151</v>
      </c>
      <c r="D17514" s="2" t="s">
        <v>10</v>
      </c>
      <c r="E17514">
        <v>6</v>
      </c>
    </row>
    <row r="17515" spans="1:5" x14ac:dyDescent="0.3">
      <c r="A17515">
        <v>65109056556</v>
      </c>
      <c r="B17515" t="s">
        <v>1</v>
      </c>
      <c r="C17515" s="1">
        <v>71057</v>
      </c>
      <c r="D17515" s="2" t="s">
        <v>10</v>
      </c>
      <c r="E17515">
        <v>840</v>
      </c>
    </row>
    <row r="17516" spans="1:5" x14ac:dyDescent="0.3">
      <c r="A17516">
        <v>65109056145</v>
      </c>
      <c r="B17516" t="s">
        <v>1</v>
      </c>
      <c r="C17516" s="1">
        <v>6153</v>
      </c>
      <c r="D17516" s="2" t="s">
        <v>10</v>
      </c>
      <c r="E17516">
        <v>85</v>
      </c>
    </row>
    <row r="17517" spans="1:5" x14ac:dyDescent="0.3">
      <c r="A17517">
        <v>65109055920</v>
      </c>
      <c r="B17517" t="s">
        <v>1</v>
      </c>
      <c r="C17517">
        <v>0</v>
      </c>
      <c r="D17517" s="2" t="s">
        <v>10</v>
      </c>
      <c r="E17517">
        <v>0</v>
      </c>
    </row>
    <row r="17518" spans="1:5" x14ac:dyDescent="0.3">
      <c r="A17518">
        <v>65109057710</v>
      </c>
      <c r="B17518" t="s">
        <v>1</v>
      </c>
      <c r="C17518">
        <v>0</v>
      </c>
      <c r="D17518" s="2" t="s">
        <v>10</v>
      </c>
      <c r="E17518">
        <v>0</v>
      </c>
    </row>
    <row r="17519" spans="1:5" x14ac:dyDescent="0.3">
      <c r="A17519">
        <v>65109058679</v>
      </c>
      <c r="B17519" t="s">
        <v>1</v>
      </c>
      <c r="C17519" s="1">
        <v>2406</v>
      </c>
      <c r="D17519" s="2" t="s">
        <v>10</v>
      </c>
      <c r="E17519">
        <v>33</v>
      </c>
    </row>
    <row r="17520" spans="1:5" x14ac:dyDescent="0.3">
      <c r="A17520">
        <v>65109057451</v>
      </c>
      <c r="B17520" t="s">
        <v>1</v>
      </c>
      <c r="C17520">
        <v>0</v>
      </c>
      <c r="D17520" s="2" t="s">
        <v>10</v>
      </c>
      <c r="E17520">
        <v>0</v>
      </c>
    </row>
    <row r="17521" spans="1:5" x14ac:dyDescent="0.3">
      <c r="A17521">
        <v>65109057389</v>
      </c>
      <c r="B17521" t="s">
        <v>1</v>
      </c>
      <c r="C17521" s="1">
        <v>35669</v>
      </c>
      <c r="D17521" s="2" t="s">
        <v>10</v>
      </c>
      <c r="E17521">
        <v>495</v>
      </c>
    </row>
    <row r="17522" spans="1:5" x14ac:dyDescent="0.3">
      <c r="A17522">
        <v>65109057591</v>
      </c>
      <c r="B17522" t="s">
        <v>1</v>
      </c>
      <c r="C17522" s="1">
        <v>68947</v>
      </c>
      <c r="D17522" s="2" t="s">
        <v>10</v>
      </c>
      <c r="E17522">
        <v>821</v>
      </c>
    </row>
    <row r="17523" spans="1:5" x14ac:dyDescent="0.3">
      <c r="A17523">
        <v>65109057338</v>
      </c>
      <c r="B17523" t="s">
        <v>1</v>
      </c>
      <c r="C17523" s="1">
        <v>48577</v>
      </c>
      <c r="D17523" s="2" t="s">
        <v>10</v>
      </c>
      <c r="E17523">
        <v>632</v>
      </c>
    </row>
    <row r="17524" spans="1:5" x14ac:dyDescent="0.3">
      <c r="A17524">
        <v>65109057494</v>
      </c>
      <c r="B17524" t="s">
        <v>1</v>
      </c>
      <c r="C17524" s="1">
        <v>63317</v>
      </c>
      <c r="D17524" s="2" t="s">
        <v>10</v>
      </c>
      <c r="E17524">
        <v>746</v>
      </c>
    </row>
    <row r="17525" spans="1:5" x14ac:dyDescent="0.3">
      <c r="A17525">
        <v>65109058202</v>
      </c>
      <c r="B17525" t="s">
        <v>1</v>
      </c>
      <c r="C17525" s="1">
        <v>33087</v>
      </c>
      <c r="D17525" s="2" t="s">
        <v>10</v>
      </c>
      <c r="E17525">
        <v>460</v>
      </c>
    </row>
    <row r="17526" spans="1:5" x14ac:dyDescent="0.3">
      <c r="A17526">
        <v>65366050510</v>
      </c>
      <c r="B17526" t="s">
        <v>1</v>
      </c>
      <c r="C17526" s="1">
        <v>33456</v>
      </c>
      <c r="D17526" s="2" t="s">
        <v>10</v>
      </c>
      <c r="E17526">
        <v>465</v>
      </c>
    </row>
    <row r="17527" spans="1:5" x14ac:dyDescent="0.3">
      <c r="A17527">
        <v>65366045479</v>
      </c>
      <c r="B17527" t="s">
        <v>1</v>
      </c>
      <c r="C17527" s="1">
        <v>42961</v>
      </c>
      <c r="D17527" s="2" t="s">
        <v>10</v>
      </c>
      <c r="E17527">
        <v>584</v>
      </c>
    </row>
    <row r="17528" spans="1:5" x14ac:dyDescent="0.3">
      <c r="A17528">
        <v>65366050855</v>
      </c>
      <c r="B17528" t="s">
        <v>1</v>
      </c>
      <c r="C17528" s="1">
        <v>96707</v>
      </c>
      <c r="D17528" s="2" t="s">
        <v>10</v>
      </c>
      <c r="E17528" s="1">
        <v>1078</v>
      </c>
    </row>
    <row r="17529" spans="1:5" x14ac:dyDescent="0.3">
      <c r="A17529">
        <v>65366045819</v>
      </c>
      <c r="B17529" t="s">
        <v>1</v>
      </c>
      <c r="C17529" s="1">
        <v>27938</v>
      </c>
      <c r="D17529" s="2" t="s">
        <v>10</v>
      </c>
      <c r="E17529">
        <v>388</v>
      </c>
    </row>
    <row r="17530" spans="1:5" x14ac:dyDescent="0.3">
      <c r="A17530">
        <v>65366022606</v>
      </c>
      <c r="B17530" t="s">
        <v>1</v>
      </c>
      <c r="C17530">
        <v>0</v>
      </c>
      <c r="D17530" s="2" t="s">
        <v>10</v>
      </c>
      <c r="E17530">
        <v>0</v>
      </c>
    </row>
    <row r="17531" spans="1:5" x14ac:dyDescent="0.3">
      <c r="A17531">
        <v>65366024619</v>
      </c>
      <c r="B17531" t="s">
        <v>1</v>
      </c>
      <c r="C17531" s="1">
        <v>33130</v>
      </c>
      <c r="D17531" s="2" t="s">
        <v>10</v>
      </c>
      <c r="E17531">
        <v>460</v>
      </c>
    </row>
    <row r="17532" spans="1:5" x14ac:dyDescent="0.3">
      <c r="A17532">
        <v>65109078734</v>
      </c>
      <c r="B17532" t="s">
        <v>1</v>
      </c>
      <c r="C17532">
        <v>121</v>
      </c>
      <c r="D17532" s="2" t="s">
        <v>10</v>
      </c>
      <c r="E17532">
        <v>2</v>
      </c>
    </row>
    <row r="17533" spans="1:5" x14ac:dyDescent="0.3">
      <c r="A17533">
        <v>65109077983</v>
      </c>
      <c r="B17533" t="s">
        <v>1</v>
      </c>
      <c r="C17533" s="1">
        <v>4037</v>
      </c>
      <c r="D17533" s="2" t="s">
        <v>10</v>
      </c>
      <c r="E17533">
        <v>56</v>
      </c>
    </row>
    <row r="17534" spans="1:5" x14ac:dyDescent="0.3">
      <c r="A17534">
        <v>65109078270</v>
      </c>
      <c r="B17534" t="s">
        <v>1</v>
      </c>
      <c r="C17534">
        <v>0</v>
      </c>
      <c r="D17534" s="2" t="s">
        <v>10</v>
      </c>
      <c r="E17534">
        <v>0</v>
      </c>
    </row>
    <row r="17535" spans="1:5" x14ac:dyDescent="0.3">
      <c r="A17535">
        <v>65109078469</v>
      </c>
      <c r="B17535" t="s">
        <v>1</v>
      </c>
      <c r="C17535">
        <v>0</v>
      </c>
      <c r="D17535" s="2" t="s">
        <v>10</v>
      </c>
      <c r="E17535">
        <v>0</v>
      </c>
    </row>
    <row r="17536" spans="1:5" x14ac:dyDescent="0.3">
      <c r="A17536">
        <v>65109078416</v>
      </c>
      <c r="B17536" t="s">
        <v>1</v>
      </c>
      <c r="C17536" s="1">
        <v>2115</v>
      </c>
      <c r="D17536" s="2" t="s">
        <v>10</v>
      </c>
      <c r="E17536">
        <v>29</v>
      </c>
    </row>
    <row r="17537" spans="1:5" x14ac:dyDescent="0.3">
      <c r="A17537">
        <v>65366024770</v>
      </c>
      <c r="B17537" t="s">
        <v>1</v>
      </c>
      <c r="C17537" s="1">
        <v>85739</v>
      </c>
      <c r="D17537" s="2" t="s">
        <v>10</v>
      </c>
      <c r="E17537">
        <v>963</v>
      </c>
    </row>
    <row r="17538" spans="1:5" x14ac:dyDescent="0.3">
      <c r="A17538">
        <v>65366022460</v>
      </c>
      <c r="B17538" t="s">
        <v>1</v>
      </c>
      <c r="C17538">
        <v>0</v>
      </c>
      <c r="D17538" s="2" t="s">
        <v>10</v>
      </c>
      <c r="E17538">
        <v>0</v>
      </c>
    </row>
    <row r="17539" spans="1:5" x14ac:dyDescent="0.3">
      <c r="A17539">
        <v>65109076008</v>
      </c>
      <c r="B17539" t="s">
        <v>1</v>
      </c>
      <c r="C17539" s="1">
        <v>20113</v>
      </c>
      <c r="D17539" s="2" t="s">
        <v>10</v>
      </c>
      <c r="E17539">
        <v>279</v>
      </c>
    </row>
    <row r="17540" spans="1:5" x14ac:dyDescent="0.3">
      <c r="A17540">
        <v>65109076065</v>
      </c>
      <c r="B17540" t="s">
        <v>1</v>
      </c>
      <c r="C17540">
        <v>0</v>
      </c>
      <c r="D17540" s="2" t="s">
        <v>10</v>
      </c>
      <c r="E17540">
        <v>0</v>
      </c>
    </row>
    <row r="17541" spans="1:5" x14ac:dyDescent="0.3">
      <c r="A17541">
        <v>65366022479</v>
      </c>
      <c r="B17541" t="s">
        <v>1</v>
      </c>
      <c r="C17541">
        <v>-523</v>
      </c>
      <c r="D17541" s="2" t="s">
        <v>10</v>
      </c>
      <c r="E17541">
        <v>404</v>
      </c>
    </row>
    <row r="17542" spans="1:5" x14ac:dyDescent="0.3">
      <c r="A17542">
        <v>65130003497</v>
      </c>
      <c r="B17542" t="s">
        <v>1</v>
      </c>
      <c r="C17542" s="1">
        <v>2524</v>
      </c>
      <c r="D17542" s="2" t="s">
        <v>10</v>
      </c>
      <c r="E17542">
        <v>35</v>
      </c>
    </row>
    <row r="17543" spans="1:5" x14ac:dyDescent="0.3">
      <c r="A17543">
        <v>65130002571</v>
      </c>
      <c r="B17543" t="s">
        <v>1</v>
      </c>
      <c r="C17543" s="1">
        <v>41011</v>
      </c>
      <c r="D17543" s="2" t="s">
        <v>10</v>
      </c>
      <c r="E17543">
        <v>570</v>
      </c>
    </row>
    <row r="17544" spans="1:5" x14ac:dyDescent="0.3">
      <c r="A17544">
        <v>65130002110</v>
      </c>
      <c r="B17544" t="s">
        <v>1</v>
      </c>
      <c r="C17544" s="1">
        <v>164887</v>
      </c>
      <c r="D17544" s="2" t="s">
        <v>10</v>
      </c>
      <c r="E17544" s="1">
        <v>1434</v>
      </c>
    </row>
    <row r="17545" spans="1:5" x14ac:dyDescent="0.3">
      <c r="A17545">
        <v>65130002998</v>
      </c>
      <c r="B17545" t="s">
        <v>1</v>
      </c>
      <c r="C17545" s="1">
        <v>66922</v>
      </c>
      <c r="D17545" s="2" t="s">
        <v>10</v>
      </c>
      <c r="E17545">
        <v>789</v>
      </c>
    </row>
    <row r="17546" spans="1:5" x14ac:dyDescent="0.3">
      <c r="A17546">
        <v>65130003066</v>
      </c>
      <c r="B17546" t="s">
        <v>2</v>
      </c>
      <c r="C17546">
        <v>0</v>
      </c>
      <c r="D17546" s="2" t="s">
        <v>10</v>
      </c>
      <c r="E17546">
        <v>0</v>
      </c>
    </row>
    <row r="17547" spans="1:5" x14ac:dyDescent="0.3">
      <c r="A17547">
        <v>65130003128</v>
      </c>
      <c r="B17547" t="s">
        <v>1</v>
      </c>
      <c r="C17547" s="1">
        <v>73217</v>
      </c>
      <c r="D17547" s="2" t="s">
        <v>10</v>
      </c>
      <c r="E17547">
        <v>873</v>
      </c>
    </row>
    <row r="17548" spans="1:5" x14ac:dyDescent="0.3">
      <c r="A17548">
        <v>65130002539</v>
      </c>
      <c r="B17548" t="s">
        <v>1</v>
      </c>
      <c r="C17548">
        <v>250</v>
      </c>
      <c r="D17548" s="2" t="s">
        <v>10</v>
      </c>
      <c r="E17548">
        <v>3</v>
      </c>
    </row>
    <row r="17549" spans="1:5" x14ac:dyDescent="0.3">
      <c r="A17549">
        <v>65130002555</v>
      </c>
      <c r="B17549" t="s">
        <v>1</v>
      </c>
      <c r="C17549" s="1">
        <v>17775</v>
      </c>
      <c r="D17549" s="2" t="s">
        <v>10</v>
      </c>
      <c r="E17549">
        <v>247</v>
      </c>
    </row>
    <row r="17550" spans="1:5" x14ac:dyDescent="0.3">
      <c r="A17550">
        <v>65130004159</v>
      </c>
      <c r="B17550" t="s">
        <v>1</v>
      </c>
      <c r="C17550" s="1">
        <v>3437</v>
      </c>
      <c r="D17550" s="2" t="s">
        <v>10</v>
      </c>
      <c r="E17550">
        <v>48</v>
      </c>
    </row>
    <row r="17551" spans="1:5" x14ac:dyDescent="0.3">
      <c r="A17551">
        <v>65130003683</v>
      </c>
      <c r="B17551" t="s">
        <v>1</v>
      </c>
      <c r="C17551">
        <v>0</v>
      </c>
      <c r="D17551" s="2" t="s">
        <v>10</v>
      </c>
      <c r="E17551">
        <v>0</v>
      </c>
    </row>
    <row r="17552" spans="1:5" x14ac:dyDescent="0.3">
      <c r="A17552">
        <v>65130029078</v>
      </c>
      <c r="B17552" t="s">
        <v>1</v>
      </c>
      <c r="C17552">
        <v>0</v>
      </c>
      <c r="D17552" s="2" t="s">
        <v>10</v>
      </c>
      <c r="E17552">
        <v>0</v>
      </c>
    </row>
    <row r="17553" spans="1:5" x14ac:dyDescent="0.3">
      <c r="A17553">
        <v>65130028409</v>
      </c>
      <c r="B17553" t="s">
        <v>1</v>
      </c>
      <c r="C17553">
        <v>0</v>
      </c>
      <c r="D17553" s="2" t="s">
        <v>10</v>
      </c>
      <c r="E17553">
        <v>0</v>
      </c>
    </row>
    <row r="17554" spans="1:5" x14ac:dyDescent="0.3">
      <c r="A17554">
        <v>65130028287</v>
      </c>
      <c r="B17554" t="s">
        <v>1</v>
      </c>
      <c r="C17554" s="1">
        <v>64026</v>
      </c>
      <c r="D17554" s="2" t="s">
        <v>10</v>
      </c>
      <c r="E17554">
        <v>788</v>
      </c>
    </row>
    <row r="17555" spans="1:5" x14ac:dyDescent="0.3">
      <c r="A17555">
        <v>65130029075</v>
      </c>
      <c r="B17555" t="s">
        <v>1</v>
      </c>
      <c r="C17555" s="1">
        <v>15371</v>
      </c>
      <c r="D17555" s="2" t="s">
        <v>10</v>
      </c>
      <c r="E17555">
        <v>213</v>
      </c>
    </row>
    <row r="17556" spans="1:5" x14ac:dyDescent="0.3">
      <c r="A17556">
        <v>65130029186</v>
      </c>
      <c r="B17556" t="s">
        <v>1</v>
      </c>
      <c r="C17556" s="1">
        <v>126754</v>
      </c>
      <c r="D17556" s="2" t="s">
        <v>10</v>
      </c>
      <c r="E17556" s="1">
        <v>1760</v>
      </c>
    </row>
    <row r="17557" spans="1:5" x14ac:dyDescent="0.3">
      <c r="A17557">
        <v>65130026993</v>
      </c>
      <c r="B17557" t="s">
        <v>1</v>
      </c>
      <c r="C17557">
        <v>0</v>
      </c>
      <c r="D17557" s="2" t="s">
        <v>10</v>
      </c>
      <c r="E17557">
        <v>0</v>
      </c>
    </row>
    <row r="17558" spans="1:5" x14ac:dyDescent="0.3">
      <c r="A17558">
        <v>65130028643</v>
      </c>
      <c r="B17558" t="s">
        <v>1</v>
      </c>
      <c r="C17558" s="1">
        <v>27286</v>
      </c>
      <c r="D17558" s="2" t="s">
        <v>10</v>
      </c>
      <c r="E17558">
        <v>379</v>
      </c>
    </row>
    <row r="17559" spans="1:5" x14ac:dyDescent="0.3">
      <c r="A17559">
        <v>65130028422</v>
      </c>
      <c r="B17559" t="s">
        <v>1</v>
      </c>
      <c r="C17559" s="1">
        <v>43479</v>
      </c>
      <c r="D17559" s="2" t="s">
        <v>10</v>
      </c>
      <c r="E17559">
        <v>571</v>
      </c>
    </row>
    <row r="17560" spans="1:5" x14ac:dyDescent="0.3">
      <c r="A17560">
        <v>65130029070</v>
      </c>
      <c r="B17560" t="s">
        <v>1</v>
      </c>
      <c r="C17560" s="1">
        <v>3777</v>
      </c>
      <c r="D17560" s="2" t="s">
        <v>10</v>
      </c>
      <c r="E17560">
        <v>52</v>
      </c>
    </row>
    <row r="17561" spans="1:5" x14ac:dyDescent="0.3">
      <c r="A17561">
        <v>65104038477</v>
      </c>
      <c r="B17561" t="s">
        <v>1</v>
      </c>
      <c r="C17561">
        <v>0</v>
      </c>
      <c r="D17561" s="2" t="s">
        <v>10</v>
      </c>
      <c r="E17561">
        <v>0</v>
      </c>
    </row>
    <row r="17562" spans="1:5" x14ac:dyDescent="0.3">
      <c r="A17562">
        <v>65104092763</v>
      </c>
      <c r="B17562" t="s">
        <v>1</v>
      </c>
      <c r="C17562">
        <v>0</v>
      </c>
      <c r="D17562" s="2" t="s">
        <v>10</v>
      </c>
      <c r="E17562">
        <v>0</v>
      </c>
    </row>
    <row r="17563" spans="1:5" x14ac:dyDescent="0.3">
      <c r="A17563">
        <v>65105001095</v>
      </c>
      <c r="B17563" t="s">
        <v>1</v>
      </c>
      <c r="C17563">
        <v>0</v>
      </c>
      <c r="D17563" s="2" t="s">
        <v>10</v>
      </c>
      <c r="E17563">
        <v>0</v>
      </c>
    </row>
    <row r="17564" spans="1:5" x14ac:dyDescent="0.3">
      <c r="A17564">
        <v>65105012666</v>
      </c>
      <c r="B17564" t="s">
        <v>1</v>
      </c>
      <c r="C17564">
        <v>0</v>
      </c>
      <c r="D17564" s="2" t="s">
        <v>10</v>
      </c>
      <c r="E17564">
        <v>0</v>
      </c>
    </row>
    <row r="17565" spans="1:5" x14ac:dyDescent="0.3">
      <c r="A17565">
        <v>65105012747</v>
      </c>
      <c r="B17565" t="s">
        <v>1</v>
      </c>
      <c r="C17565">
        <v>0</v>
      </c>
      <c r="D17565" s="2" t="s">
        <v>10</v>
      </c>
      <c r="E17565">
        <v>0</v>
      </c>
    </row>
    <row r="17566" spans="1:5" x14ac:dyDescent="0.3">
      <c r="A17566">
        <v>65106087252</v>
      </c>
      <c r="B17566" t="s">
        <v>1</v>
      </c>
      <c r="C17566">
        <v>0</v>
      </c>
      <c r="D17566" s="2" t="s">
        <v>10</v>
      </c>
      <c r="E17566">
        <v>0</v>
      </c>
    </row>
    <row r="17567" spans="1:5" x14ac:dyDescent="0.3">
      <c r="A17567">
        <v>65106084725</v>
      </c>
      <c r="B17567" t="s">
        <v>1</v>
      </c>
      <c r="C17567">
        <v>0</v>
      </c>
      <c r="D17567" s="2" t="s">
        <v>10</v>
      </c>
      <c r="E17567">
        <v>0</v>
      </c>
    </row>
    <row r="17568" spans="1:5" x14ac:dyDescent="0.3">
      <c r="A17568">
        <v>70000675945</v>
      </c>
      <c r="B17568" t="s">
        <v>1</v>
      </c>
      <c r="C17568">
        <v>481</v>
      </c>
      <c r="D17568" s="2" t="s">
        <v>10</v>
      </c>
      <c r="E17568">
        <v>7</v>
      </c>
    </row>
    <row r="17569" spans="1:5" x14ac:dyDescent="0.3">
      <c r="A17569">
        <v>70000444540</v>
      </c>
      <c r="B17569" t="s">
        <v>2</v>
      </c>
      <c r="C17569" s="1">
        <v>9781</v>
      </c>
      <c r="D17569" s="2" t="s">
        <v>10</v>
      </c>
      <c r="E17569">
        <v>53</v>
      </c>
    </row>
    <row r="17570" spans="1:5" x14ac:dyDescent="0.3">
      <c r="A17570">
        <v>65106079164</v>
      </c>
      <c r="B17570" t="s">
        <v>1</v>
      </c>
      <c r="C17570">
        <v>0</v>
      </c>
      <c r="D17570" s="2" t="s">
        <v>10</v>
      </c>
      <c r="E17570">
        <v>0</v>
      </c>
    </row>
    <row r="17571" spans="1:5" x14ac:dyDescent="0.3">
      <c r="A17571">
        <v>70000653229</v>
      </c>
      <c r="B17571" t="s">
        <v>1</v>
      </c>
      <c r="C17571" s="1">
        <v>3274</v>
      </c>
      <c r="D17571" s="2" t="s">
        <v>10</v>
      </c>
      <c r="E17571">
        <v>32</v>
      </c>
    </row>
    <row r="17572" spans="1:5" x14ac:dyDescent="0.3">
      <c r="A17572">
        <v>70000493653</v>
      </c>
      <c r="B17572" t="s">
        <v>1</v>
      </c>
      <c r="C17572" s="1">
        <v>526510</v>
      </c>
      <c r="D17572" s="2" t="s">
        <v>10</v>
      </c>
      <c r="E17572" s="1">
        <v>3581</v>
      </c>
    </row>
    <row r="17573" spans="1:5" x14ac:dyDescent="0.3">
      <c r="A17573">
        <v>70000648714</v>
      </c>
      <c r="B17573" t="s">
        <v>2</v>
      </c>
      <c r="C17573" s="1">
        <v>11089</v>
      </c>
      <c r="D17573" s="2" t="s">
        <v>10</v>
      </c>
      <c r="E17573">
        <v>60</v>
      </c>
    </row>
    <row r="17574" spans="1:5" x14ac:dyDescent="0.3">
      <c r="A17574">
        <v>70000518699</v>
      </c>
      <c r="B17574" t="s">
        <v>2</v>
      </c>
      <c r="C17574">
        <v>0</v>
      </c>
      <c r="D17574" s="2" t="s">
        <v>10</v>
      </c>
      <c r="E17574">
        <v>0</v>
      </c>
    </row>
    <row r="17575" spans="1:5" x14ac:dyDescent="0.3">
      <c r="A17575">
        <v>70000518719</v>
      </c>
      <c r="B17575" t="s">
        <v>2</v>
      </c>
      <c r="C17575">
        <v>0</v>
      </c>
      <c r="D17575" s="2" t="s">
        <v>10</v>
      </c>
      <c r="E17575">
        <v>0</v>
      </c>
    </row>
    <row r="17576" spans="1:5" x14ac:dyDescent="0.3">
      <c r="A17576">
        <v>65106063963</v>
      </c>
      <c r="B17576" t="s">
        <v>1</v>
      </c>
      <c r="C17576">
        <v>0</v>
      </c>
      <c r="D17576" s="2" t="s">
        <v>10</v>
      </c>
      <c r="E17576">
        <v>0</v>
      </c>
    </row>
    <row r="17577" spans="1:5" x14ac:dyDescent="0.3">
      <c r="A17577">
        <v>70000486622</v>
      </c>
      <c r="B17577" t="s">
        <v>2</v>
      </c>
      <c r="C17577">
        <v>0</v>
      </c>
      <c r="D17577" s="2" t="s">
        <v>10</v>
      </c>
      <c r="E17577">
        <v>0</v>
      </c>
    </row>
    <row r="17578" spans="1:5" x14ac:dyDescent="0.3">
      <c r="A17578">
        <v>65106059463</v>
      </c>
      <c r="B17578" t="s">
        <v>1</v>
      </c>
      <c r="C17578">
        <v>0</v>
      </c>
      <c r="D17578" s="2" t="s">
        <v>10</v>
      </c>
      <c r="E17578">
        <v>0</v>
      </c>
    </row>
    <row r="17579" spans="1:5" x14ac:dyDescent="0.3">
      <c r="A17579">
        <v>70000658891</v>
      </c>
      <c r="B17579" t="s">
        <v>1</v>
      </c>
      <c r="C17579">
        <v>0</v>
      </c>
      <c r="D17579" s="2" t="s">
        <v>10</v>
      </c>
      <c r="E17579">
        <v>0</v>
      </c>
    </row>
    <row r="17580" spans="1:5" x14ac:dyDescent="0.3">
      <c r="A17580">
        <v>70000475478</v>
      </c>
      <c r="B17580" t="s">
        <v>2</v>
      </c>
      <c r="C17580">
        <v>0</v>
      </c>
      <c r="D17580" s="2" t="s">
        <v>10</v>
      </c>
      <c r="E17580">
        <v>0</v>
      </c>
    </row>
    <row r="17581" spans="1:5" x14ac:dyDescent="0.3">
      <c r="A17581">
        <v>70000481955</v>
      </c>
      <c r="B17581" t="s">
        <v>2</v>
      </c>
      <c r="C17581">
        <v>0</v>
      </c>
      <c r="D17581" s="2" t="s">
        <v>10</v>
      </c>
      <c r="E17581">
        <v>0</v>
      </c>
    </row>
    <row r="17582" spans="1:5" x14ac:dyDescent="0.3">
      <c r="A17582">
        <v>70000614660</v>
      </c>
      <c r="B17582" t="s">
        <v>1</v>
      </c>
      <c r="C17582">
        <v>0</v>
      </c>
      <c r="D17582" s="2" t="s">
        <v>10</v>
      </c>
      <c r="E17582">
        <v>0</v>
      </c>
    </row>
    <row r="17583" spans="1:5" x14ac:dyDescent="0.3">
      <c r="A17583">
        <v>70000652058</v>
      </c>
      <c r="B17583" t="s">
        <v>1</v>
      </c>
      <c r="C17583">
        <v>0</v>
      </c>
      <c r="D17583" s="2" t="s">
        <v>10</v>
      </c>
      <c r="E17583">
        <v>0</v>
      </c>
    </row>
    <row r="17584" spans="1:5" x14ac:dyDescent="0.3">
      <c r="A17584">
        <v>65105035682</v>
      </c>
      <c r="B17584" t="s">
        <v>1</v>
      </c>
      <c r="C17584">
        <v>0</v>
      </c>
      <c r="D17584" s="2" t="s">
        <v>10</v>
      </c>
      <c r="E17584">
        <v>0</v>
      </c>
    </row>
    <row r="17585" spans="1:5" x14ac:dyDescent="0.3">
      <c r="A17585">
        <v>70000661420</v>
      </c>
      <c r="B17585" t="s">
        <v>1</v>
      </c>
      <c r="C17585">
        <v>0</v>
      </c>
      <c r="D17585" s="2" t="s">
        <v>10</v>
      </c>
      <c r="E17585">
        <v>0</v>
      </c>
    </row>
    <row r="17586" spans="1:5" x14ac:dyDescent="0.3">
      <c r="A17586">
        <v>65105043782</v>
      </c>
      <c r="B17586" t="s">
        <v>1</v>
      </c>
      <c r="C17586">
        <v>0</v>
      </c>
      <c r="D17586" s="2" t="s">
        <v>10</v>
      </c>
      <c r="E17586">
        <v>0</v>
      </c>
    </row>
    <row r="17587" spans="1:5" x14ac:dyDescent="0.3">
      <c r="A17587">
        <v>70000526866</v>
      </c>
      <c r="B17587" t="s">
        <v>1</v>
      </c>
      <c r="C17587">
        <v>0</v>
      </c>
      <c r="D17587" s="2" t="s">
        <v>10</v>
      </c>
      <c r="E17587">
        <v>0</v>
      </c>
    </row>
    <row r="17588" spans="1:5" x14ac:dyDescent="0.3">
      <c r="A17588">
        <v>70000666688</v>
      </c>
      <c r="B17588" t="s">
        <v>1</v>
      </c>
      <c r="C17588">
        <v>0</v>
      </c>
      <c r="D17588" s="2" t="s">
        <v>10</v>
      </c>
      <c r="E17588">
        <v>0</v>
      </c>
    </row>
    <row r="17589" spans="1:5" x14ac:dyDescent="0.3">
      <c r="A17589">
        <v>70000475486</v>
      </c>
      <c r="B17589" t="s">
        <v>2</v>
      </c>
      <c r="C17589" s="1">
        <v>11450</v>
      </c>
      <c r="D17589" s="2" t="s">
        <v>10</v>
      </c>
      <c r="E17589">
        <v>62</v>
      </c>
    </row>
    <row r="17590" spans="1:5" x14ac:dyDescent="0.3">
      <c r="A17590">
        <v>65130042158</v>
      </c>
      <c r="B17590" t="s">
        <v>1</v>
      </c>
      <c r="C17590">
        <v>0</v>
      </c>
      <c r="D17590" s="2" t="s">
        <v>10</v>
      </c>
      <c r="E17590">
        <v>0</v>
      </c>
    </row>
    <row r="17591" spans="1:5" x14ac:dyDescent="0.3">
      <c r="A17591">
        <v>65130048640</v>
      </c>
      <c r="B17591" t="s">
        <v>1</v>
      </c>
      <c r="C17591" s="1">
        <v>197884</v>
      </c>
      <c r="D17591" s="2" t="s">
        <v>10</v>
      </c>
      <c r="E17591" s="1">
        <v>2317</v>
      </c>
    </row>
    <row r="17592" spans="1:5" x14ac:dyDescent="0.3">
      <c r="A17592">
        <v>65130048185</v>
      </c>
      <c r="B17592" t="s">
        <v>1</v>
      </c>
      <c r="C17592" s="1">
        <v>4434</v>
      </c>
      <c r="D17592" s="2" t="s">
        <v>10</v>
      </c>
      <c r="E17592">
        <v>61</v>
      </c>
    </row>
    <row r="17593" spans="1:5" x14ac:dyDescent="0.3">
      <c r="A17593">
        <v>65130048115</v>
      </c>
      <c r="B17593" t="s">
        <v>1</v>
      </c>
      <c r="C17593" s="1">
        <v>11153</v>
      </c>
      <c r="D17593" s="2" t="s">
        <v>10</v>
      </c>
      <c r="E17593">
        <v>154</v>
      </c>
    </row>
    <row r="17594" spans="1:5" x14ac:dyDescent="0.3">
      <c r="A17594">
        <v>65130048118</v>
      </c>
      <c r="B17594" t="s">
        <v>1</v>
      </c>
      <c r="C17594" s="1">
        <v>21332</v>
      </c>
      <c r="D17594" s="2" t="s">
        <v>10</v>
      </c>
      <c r="E17594">
        <v>259</v>
      </c>
    </row>
    <row r="17595" spans="1:5" x14ac:dyDescent="0.3">
      <c r="A17595">
        <v>65130047990</v>
      </c>
      <c r="B17595" t="s">
        <v>1</v>
      </c>
      <c r="C17595" s="1">
        <v>14830</v>
      </c>
      <c r="D17595" s="2" t="s">
        <v>10</v>
      </c>
      <c r="E17595">
        <v>199</v>
      </c>
    </row>
    <row r="17596" spans="1:5" x14ac:dyDescent="0.3">
      <c r="A17596">
        <v>65130048388</v>
      </c>
      <c r="B17596" t="s">
        <v>1</v>
      </c>
      <c r="C17596" s="1">
        <v>30822</v>
      </c>
      <c r="D17596" s="2" t="s">
        <v>10</v>
      </c>
      <c r="E17596">
        <v>428</v>
      </c>
    </row>
    <row r="17597" spans="1:5" x14ac:dyDescent="0.3">
      <c r="A17597">
        <v>65130042165</v>
      </c>
      <c r="B17597" t="s">
        <v>1</v>
      </c>
      <c r="C17597">
        <v>0</v>
      </c>
      <c r="D17597" s="2" t="s">
        <v>10</v>
      </c>
      <c r="E17597">
        <v>0</v>
      </c>
    </row>
    <row r="17598" spans="1:5" x14ac:dyDescent="0.3">
      <c r="A17598">
        <v>65130048610</v>
      </c>
      <c r="B17598" t="s">
        <v>1</v>
      </c>
      <c r="C17598">
        <v>0</v>
      </c>
      <c r="D17598" s="2" t="s">
        <v>10</v>
      </c>
      <c r="E17598">
        <v>0</v>
      </c>
    </row>
    <row r="17599" spans="1:5" x14ac:dyDescent="0.3">
      <c r="A17599">
        <v>65130027531</v>
      </c>
      <c r="B17599" t="s">
        <v>2</v>
      </c>
      <c r="C17599">
        <v>0</v>
      </c>
      <c r="D17599" s="2" t="s">
        <v>10</v>
      </c>
      <c r="E17599">
        <v>0</v>
      </c>
    </row>
    <row r="17600" spans="1:5" x14ac:dyDescent="0.3">
      <c r="A17600">
        <v>65130027485</v>
      </c>
      <c r="B17600" t="s">
        <v>2</v>
      </c>
      <c r="C17600">
        <v>0</v>
      </c>
      <c r="D17600" s="2" t="s">
        <v>10</v>
      </c>
      <c r="E17600">
        <v>0</v>
      </c>
    </row>
    <row r="17601" spans="1:5" x14ac:dyDescent="0.3">
      <c r="A17601">
        <v>70000438017</v>
      </c>
      <c r="B17601" t="s">
        <v>1</v>
      </c>
      <c r="C17601">
        <v>0</v>
      </c>
      <c r="D17601" s="2" t="s">
        <v>10</v>
      </c>
      <c r="E17601">
        <v>0</v>
      </c>
    </row>
    <row r="17602" spans="1:5" x14ac:dyDescent="0.3">
      <c r="A17602">
        <v>70000587264</v>
      </c>
      <c r="B17602" t="s">
        <v>1</v>
      </c>
      <c r="C17602">
        <v>0</v>
      </c>
      <c r="D17602" s="2" t="s">
        <v>10</v>
      </c>
      <c r="E17602">
        <v>0</v>
      </c>
    </row>
    <row r="17603" spans="1:5" x14ac:dyDescent="0.3">
      <c r="A17603">
        <v>70000487754</v>
      </c>
      <c r="B17603" t="s">
        <v>1</v>
      </c>
      <c r="C17603">
        <v>0</v>
      </c>
      <c r="D17603" s="2" t="s">
        <v>10</v>
      </c>
      <c r="E17603">
        <v>0</v>
      </c>
    </row>
    <row r="17604" spans="1:5" x14ac:dyDescent="0.3">
      <c r="A17604">
        <v>70000618337</v>
      </c>
      <c r="B17604" t="s">
        <v>1</v>
      </c>
      <c r="C17604">
        <v>0</v>
      </c>
      <c r="D17604" s="2" t="s">
        <v>10</v>
      </c>
      <c r="E17604">
        <v>0</v>
      </c>
    </row>
    <row r="17605" spans="1:5" x14ac:dyDescent="0.3">
      <c r="A17605">
        <v>70000438450</v>
      </c>
      <c r="B17605" t="s">
        <v>1</v>
      </c>
      <c r="C17605" s="1">
        <v>3106</v>
      </c>
      <c r="D17605" s="2" t="s">
        <v>10</v>
      </c>
      <c r="E17605">
        <v>43</v>
      </c>
    </row>
    <row r="17606" spans="1:5" x14ac:dyDescent="0.3">
      <c r="A17606">
        <v>65108045263</v>
      </c>
      <c r="B17606" t="s">
        <v>1</v>
      </c>
      <c r="C17606">
        <v>0</v>
      </c>
      <c r="D17606" s="2" t="s">
        <v>10</v>
      </c>
      <c r="E17606">
        <v>0</v>
      </c>
    </row>
    <row r="17607" spans="1:5" x14ac:dyDescent="0.3">
      <c r="A17607">
        <v>70000646407</v>
      </c>
      <c r="B17607" t="s">
        <v>1</v>
      </c>
      <c r="C17607">
        <v>0</v>
      </c>
      <c r="D17607" s="2" t="s">
        <v>10</v>
      </c>
      <c r="E17607">
        <v>0</v>
      </c>
    </row>
    <row r="17608" spans="1:5" x14ac:dyDescent="0.3">
      <c r="A17608">
        <v>70000526104</v>
      </c>
      <c r="B17608" t="s">
        <v>1</v>
      </c>
      <c r="C17608" s="1">
        <v>104093</v>
      </c>
      <c r="D17608" s="2" t="s">
        <v>10</v>
      </c>
      <c r="E17608">
        <v>535</v>
      </c>
    </row>
    <row r="17609" spans="1:5" x14ac:dyDescent="0.3">
      <c r="A17609">
        <v>65108017626</v>
      </c>
      <c r="B17609" t="s">
        <v>1</v>
      </c>
      <c r="C17609" s="1">
        <v>18068</v>
      </c>
      <c r="D17609" s="2" t="s">
        <v>10</v>
      </c>
      <c r="E17609">
        <v>251</v>
      </c>
    </row>
    <row r="17610" spans="1:5" x14ac:dyDescent="0.3">
      <c r="A17610">
        <v>65108002181</v>
      </c>
      <c r="B17610" t="s">
        <v>1</v>
      </c>
      <c r="C17610">
        <v>0</v>
      </c>
      <c r="D17610" s="2" t="s">
        <v>10</v>
      </c>
      <c r="E17610">
        <v>0</v>
      </c>
    </row>
    <row r="17611" spans="1:5" x14ac:dyDescent="0.3">
      <c r="A17611">
        <v>70000637529</v>
      </c>
      <c r="B17611" t="s">
        <v>1</v>
      </c>
      <c r="C17611" s="1">
        <v>12611</v>
      </c>
      <c r="D17611" s="2" t="s">
        <v>10</v>
      </c>
      <c r="E17611">
        <v>148</v>
      </c>
    </row>
    <row r="17612" spans="1:5" x14ac:dyDescent="0.3">
      <c r="A17612">
        <v>65107112064</v>
      </c>
      <c r="B17612" t="s">
        <v>2</v>
      </c>
      <c r="C17612">
        <v>0</v>
      </c>
      <c r="D17612" s="2" t="s">
        <v>10</v>
      </c>
      <c r="E17612">
        <v>0</v>
      </c>
    </row>
    <row r="17613" spans="1:5" x14ac:dyDescent="0.3">
      <c r="A17613">
        <v>70000515844</v>
      </c>
      <c r="B17613" t="s">
        <v>1</v>
      </c>
      <c r="C17613" s="1">
        <v>5082</v>
      </c>
      <c r="D17613" s="2" t="s">
        <v>10</v>
      </c>
      <c r="E17613">
        <v>71</v>
      </c>
    </row>
    <row r="17614" spans="1:5" x14ac:dyDescent="0.3">
      <c r="A17614">
        <v>70000615289</v>
      </c>
      <c r="B17614" t="s">
        <v>2</v>
      </c>
      <c r="C17614">
        <v>0</v>
      </c>
      <c r="D17614" s="2" t="s">
        <v>10</v>
      </c>
      <c r="E17614">
        <v>0</v>
      </c>
    </row>
    <row r="17615" spans="1:5" x14ac:dyDescent="0.3">
      <c r="A17615">
        <v>70000527118</v>
      </c>
      <c r="B17615" t="s">
        <v>1</v>
      </c>
      <c r="C17615">
        <v>0</v>
      </c>
      <c r="D17615" s="2" t="s">
        <v>10</v>
      </c>
      <c r="E17615">
        <v>0</v>
      </c>
    </row>
    <row r="17616" spans="1:5" x14ac:dyDescent="0.3">
      <c r="A17616">
        <v>70000696552</v>
      </c>
      <c r="B17616" t="s">
        <v>1</v>
      </c>
      <c r="C17616">
        <v>0</v>
      </c>
      <c r="D17616" s="2" t="s">
        <v>10</v>
      </c>
      <c r="E17616">
        <v>0</v>
      </c>
    </row>
    <row r="17617" spans="1:5" x14ac:dyDescent="0.3">
      <c r="A17617">
        <v>70000474687</v>
      </c>
      <c r="B17617" t="s">
        <v>1</v>
      </c>
      <c r="C17617">
        <v>0</v>
      </c>
      <c r="D17617" s="2" t="s">
        <v>10</v>
      </c>
      <c r="E17617">
        <v>0</v>
      </c>
    </row>
    <row r="17618" spans="1:5" x14ac:dyDescent="0.3">
      <c r="A17618">
        <v>70000583370</v>
      </c>
      <c r="B17618" t="s">
        <v>1</v>
      </c>
      <c r="C17618">
        <v>0</v>
      </c>
      <c r="D17618" s="2" t="s">
        <v>10</v>
      </c>
      <c r="E17618">
        <v>0</v>
      </c>
    </row>
    <row r="17619" spans="1:5" x14ac:dyDescent="0.3">
      <c r="A17619">
        <v>70000532864</v>
      </c>
      <c r="B17619" t="s">
        <v>1</v>
      </c>
      <c r="C17619" s="1">
        <v>8387</v>
      </c>
      <c r="D17619" s="2" t="s">
        <v>10</v>
      </c>
      <c r="E17619">
        <v>116</v>
      </c>
    </row>
    <row r="17620" spans="1:5" x14ac:dyDescent="0.3">
      <c r="A17620">
        <v>70000454978</v>
      </c>
      <c r="B17620" t="s">
        <v>1</v>
      </c>
      <c r="C17620" s="1">
        <v>3653</v>
      </c>
      <c r="D17620" s="2" t="s">
        <v>10</v>
      </c>
      <c r="E17620">
        <v>51</v>
      </c>
    </row>
    <row r="17621" spans="1:5" x14ac:dyDescent="0.3">
      <c r="A17621">
        <v>70000660745</v>
      </c>
      <c r="B17621" t="s">
        <v>1</v>
      </c>
      <c r="C17621">
        <v>0</v>
      </c>
      <c r="D17621" s="2" t="s">
        <v>10</v>
      </c>
      <c r="E17621">
        <v>0</v>
      </c>
    </row>
    <row r="17622" spans="1:5" x14ac:dyDescent="0.3">
      <c r="A17622">
        <v>65107052118</v>
      </c>
      <c r="B17622" t="s">
        <v>1</v>
      </c>
      <c r="C17622">
        <v>0</v>
      </c>
      <c r="D17622" s="2" t="s">
        <v>10</v>
      </c>
      <c r="E17622">
        <v>0</v>
      </c>
    </row>
    <row r="17623" spans="1:5" x14ac:dyDescent="0.3">
      <c r="A17623">
        <v>70000438492</v>
      </c>
      <c r="B17623" t="s">
        <v>1</v>
      </c>
      <c r="C17623">
        <v>0</v>
      </c>
      <c r="D17623" s="2" t="s">
        <v>10</v>
      </c>
      <c r="E17623">
        <v>0</v>
      </c>
    </row>
    <row r="17624" spans="1:5" x14ac:dyDescent="0.3">
      <c r="A17624">
        <v>65107044840</v>
      </c>
      <c r="B17624" t="s">
        <v>1</v>
      </c>
      <c r="C17624">
        <v>0</v>
      </c>
      <c r="D17624" s="2" t="s">
        <v>10</v>
      </c>
      <c r="E17624">
        <v>0</v>
      </c>
    </row>
    <row r="17625" spans="1:5" x14ac:dyDescent="0.3">
      <c r="A17625">
        <v>65107026712</v>
      </c>
      <c r="B17625" t="s">
        <v>1</v>
      </c>
      <c r="C17625">
        <v>0</v>
      </c>
      <c r="D17625" s="2" t="s">
        <v>10</v>
      </c>
      <c r="E17625">
        <v>0</v>
      </c>
    </row>
    <row r="17626" spans="1:5" x14ac:dyDescent="0.3">
      <c r="A17626">
        <v>65107026907</v>
      </c>
      <c r="B17626" t="s">
        <v>1</v>
      </c>
      <c r="C17626">
        <v>0</v>
      </c>
      <c r="D17626" s="2" t="s">
        <v>10</v>
      </c>
      <c r="E17626">
        <v>0</v>
      </c>
    </row>
    <row r="17627" spans="1:5" x14ac:dyDescent="0.3">
      <c r="A17627">
        <v>70000615164</v>
      </c>
      <c r="B17627" t="s">
        <v>1</v>
      </c>
      <c r="C17627">
        <v>0</v>
      </c>
      <c r="D17627" s="2" t="s">
        <v>10</v>
      </c>
      <c r="E17627">
        <v>0</v>
      </c>
    </row>
    <row r="17628" spans="1:5" x14ac:dyDescent="0.3">
      <c r="A17628">
        <v>65107023541</v>
      </c>
      <c r="B17628" t="s">
        <v>1</v>
      </c>
      <c r="C17628" s="1">
        <v>108754</v>
      </c>
      <c r="D17628" s="2" t="s">
        <v>10</v>
      </c>
      <c r="E17628" s="1">
        <v>1152</v>
      </c>
    </row>
    <row r="17629" spans="1:5" x14ac:dyDescent="0.3">
      <c r="A17629">
        <v>65107022138</v>
      </c>
      <c r="B17629" t="s">
        <v>1</v>
      </c>
      <c r="C17629">
        <v>0</v>
      </c>
      <c r="D17629" s="2" t="s">
        <v>10</v>
      </c>
      <c r="E17629">
        <v>0</v>
      </c>
    </row>
    <row r="17630" spans="1:5" x14ac:dyDescent="0.3">
      <c r="A17630">
        <v>70000443385</v>
      </c>
      <c r="B17630" t="s">
        <v>1</v>
      </c>
      <c r="C17630" s="1">
        <v>25859</v>
      </c>
      <c r="D17630" s="2" t="s">
        <v>10</v>
      </c>
      <c r="E17630">
        <v>208</v>
      </c>
    </row>
    <row r="17631" spans="1:5" x14ac:dyDescent="0.3">
      <c r="A17631">
        <v>70000406598</v>
      </c>
      <c r="B17631" t="s">
        <v>2</v>
      </c>
      <c r="C17631">
        <v>0</v>
      </c>
      <c r="D17631" s="2" t="s">
        <v>10</v>
      </c>
      <c r="E17631">
        <v>0</v>
      </c>
    </row>
    <row r="17632" spans="1:5" x14ac:dyDescent="0.3">
      <c r="A17632">
        <v>65106094881</v>
      </c>
      <c r="B17632" t="s">
        <v>1</v>
      </c>
      <c r="C17632">
        <v>0</v>
      </c>
      <c r="D17632" s="2" t="s">
        <v>10</v>
      </c>
      <c r="E17632">
        <v>0</v>
      </c>
    </row>
    <row r="17633" spans="1:5" x14ac:dyDescent="0.3">
      <c r="A17633">
        <v>70000532328</v>
      </c>
      <c r="B17633" t="s">
        <v>1</v>
      </c>
      <c r="C17633" s="1">
        <v>423696</v>
      </c>
      <c r="D17633" s="2" t="s">
        <v>10</v>
      </c>
      <c r="E17633" s="1">
        <v>2927</v>
      </c>
    </row>
    <row r="17634" spans="1:5" x14ac:dyDescent="0.3">
      <c r="A17634">
        <v>65106089999</v>
      </c>
      <c r="B17634" t="s">
        <v>1</v>
      </c>
      <c r="C17634">
        <v>0</v>
      </c>
      <c r="D17634" s="2" t="s">
        <v>10</v>
      </c>
      <c r="E17634">
        <v>0</v>
      </c>
    </row>
    <row r="17635" spans="1:5" x14ac:dyDescent="0.3">
      <c r="A17635">
        <v>65106085102</v>
      </c>
      <c r="B17635" t="s">
        <v>1</v>
      </c>
      <c r="C17635">
        <v>0</v>
      </c>
      <c r="D17635" s="2" t="s">
        <v>10</v>
      </c>
      <c r="E17635">
        <v>0</v>
      </c>
    </row>
    <row r="17636" spans="1:5" x14ac:dyDescent="0.3">
      <c r="A17636">
        <v>65106085098</v>
      </c>
      <c r="B17636" t="s">
        <v>1</v>
      </c>
      <c r="C17636">
        <v>0</v>
      </c>
      <c r="D17636" s="2" t="s">
        <v>10</v>
      </c>
      <c r="E17636">
        <v>0</v>
      </c>
    </row>
    <row r="17637" spans="1:5" x14ac:dyDescent="0.3">
      <c r="A17637">
        <v>70000661040</v>
      </c>
      <c r="B17637" t="s">
        <v>1</v>
      </c>
      <c r="C17637" s="1">
        <v>32890</v>
      </c>
      <c r="D17637" s="2" t="s">
        <v>10</v>
      </c>
      <c r="E17637">
        <v>292</v>
      </c>
    </row>
    <row r="17638" spans="1:5" x14ac:dyDescent="0.3">
      <c r="A17638">
        <v>65130004205</v>
      </c>
      <c r="B17638" t="s">
        <v>2</v>
      </c>
      <c r="C17638">
        <v>0</v>
      </c>
      <c r="D17638" s="2" t="s">
        <v>10</v>
      </c>
      <c r="E17638">
        <v>0</v>
      </c>
    </row>
    <row r="17639" spans="1:5" x14ac:dyDescent="0.3">
      <c r="A17639">
        <v>65107089771</v>
      </c>
      <c r="B17639" t="s">
        <v>1</v>
      </c>
      <c r="C17639" s="1">
        <v>12409</v>
      </c>
      <c r="D17639" s="2" t="s">
        <v>10</v>
      </c>
      <c r="E17639">
        <v>172</v>
      </c>
    </row>
    <row r="17640" spans="1:5" x14ac:dyDescent="0.3">
      <c r="A17640">
        <v>65107089844</v>
      </c>
      <c r="B17640" t="s">
        <v>1</v>
      </c>
      <c r="C17640" s="1">
        <v>25252</v>
      </c>
      <c r="D17640" s="2" t="s">
        <v>10</v>
      </c>
      <c r="E17640">
        <v>351</v>
      </c>
    </row>
    <row r="17641" spans="1:5" x14ac:dyDescent="0.3">
      <c r="A17641">
        <v>65107093396</v>
      </c>
      <c r="B17641" t="s">
        <v>1</v>
      </c>
      <c r="C17641">
        <v>0</v>
      </c>
      <c r="D17641" s="2" t="s">
        <v>10</v>
      </c>
      <c r="E17641">
        <v>0</v>
      </c>
    </row>
    <row r="17642" spans="1:5" x14ac:dyDescent="0.3">
      <c r="A17642">
        <v>65107093124</v>
      </c>
      <c r="B17642" t="s">
        <v>1</v>
      </c>
      <c r="C17642" s="1">
        <v>52281</v>
      </c>
      <c r="D17642" s="2" t="s">
        <v>10</v>
      </c>
      <c r="E17642">
        <v>653</v>
      </c>
    </row>
    <row r="17643" spans="1:5" x14ac:dyDescent="0.3">
      <c r="A17643">
        <v>65107093299</v>
      </c>
      <c r="B17643" t="s">
        <v>1</v>
      </c>
      <c r="C17643" s="1">
        <v>27114</v>
      </c>
      <c r="D17643" s="2" t="s">
        <v>10</v>
      </c>
      <c r="E17643">
        <v>377</v>
      </c>
    </row>
    <row r="17644" spans="1:5" x14ac:dyDescent="0.3">
      <c r="A17644">
        <v>65107093426</v>
      </c>
      <c r="B17644" t="s">
        <v>1</v>
      </c>
      <c r="C17644" s="1">
        <v>50889</v>
      </c>
      <c r="D17644" s="2" t="s">
        <v>10</v>
      </c>
      <c r="E17644">
        <v>640</v>
      </c>
    </row>
    <row r="17645" spans="1:5" x14ac:dyDescent="0.3">
      <c r="A17645">
        <v>65107093612</v>
      </c>
      <c r="B17645" t="s">
        <v>1</v>
      </c>
      <c r="C17645" s="1">
        <v>43929</v>
      </c>
      <c r="D17645" s="2" t="s">
        <v>10</v>
      </c>
      <c r="E17645">
        <v>576</v>
      </c>
    </row>
    <row r="17646" spans="1:5" x14ac:dyDescent="0.3">
      <c r="A17646">
        <v>65107093035</v>
      </c>
      <c r="B17646" t="s">
        <v>1</v>
      </c>
      <c r="C17646" s="1">
        <v>44916</v>
      </c>
      <c r="D17646" s="2" t="s">
        <v>10</v>
      </c>
      <c r="E17646">
        <v>598</v>
      </c>
    </row>
    <row r="17647" spans="1:5" x14ac:dyDescent="0.3">
      <c r="A17647">
        <v>65107093300</v>
      </c>
      <c r="B17647" t="s">
        <v>1</v>
      </c>
      <c r="C17647" s="1">
        <v>2645</v>
      </c>
      <c r="D17647" s="2" t="s">
        <v>10</v>
      </c>
      <c r="E17647">
        <v>37</v>
      </c>
    </row>
    <row r="17648" spans="1:5" x14ac:dyDescent="0.3">
      <c r="A17648">
        <v>65107094139</v>
      </c>
      <c r="B17648" t="s">
        <v>1</v>
      </c>
      <c r="C17648" s="1">
        <v>112222</v>
      </c>
      <c r="D17648" s="2" t="s">
        <v>10</v>
      </c>
      <c r="E17648" s="1">
        <v>1211</v>
      </c>
    </row>
    <row r="17649" spans="1:5" x14ac:dyDescent="0.3">
      <c r="A17649">
        <v>65107094090</v>
      </c>
      <c r="B17649" t="s">
        <v>1</v>
      </c>
      <c r="C17649" s="1">
        <v>66030</v>
      </c>
      <c r="D17649" s="2" t="s">
        <v>10</v>
      </c>
      <c r="E17649">
        <v>780</v>
      </c>
    </row>
    <row r="17650" spans="1:5" x14ac:dyDescent="0.3">
      <c r="A17650">
        <v>65107092855</v>
      </c>
      <c r="B17650" t="s">
        <v>1</v>
      </c>
      <c r="C17650" s="1">
        <v>55334</v>
      </c>
      <c r="D17650" s="2" t="s">
        <v>10</v>
      </c>
      <c r="E17650">
        <v>708</v>
      </c>
    </row>
    <row r="17651" spans="1:5" x14ac:dyDescent="0.3">
      <c r="A17651">
        <v>65107093347</v>
      </c>
      <c r="B17651" t="s">
        <v>1</v>
      </c>
      <c r="C17651">
        <v>0</v>
      </c>
      <c r="D17651" s="2" t="s">
        <v>10</v>
      </c>
      <c r="E17651">
        <v>0</v>
      </c>
    </row>
    <row r="17652" spans="1:5" x14ac:dyDescent="0.3">
      <c r="A17652">
        <v>65107093507</v>
      </c>
      <c r="B17652" t="s">
        <v>1</v>
      </c>
      <c r="C17652" s="1">
        <v>31312</v>
      </c>
      <c r="D17652" s="2" t="s">
        <v>10</v>
      </c>
      <c r="E17652">
        <v>435</v>
      </c>
    </row>
    <row r="17653" spans="1:5" x14ac:dyDescent="0.3">
      <c r="A17653">
        <v>65107092926</v>
      </c>
      <c r="B17653" t="s">
        <v>1</v>
      </c>
      <c r="C17653">
        <v>0</v>
      </c>
      <c r="D17653" s="2" t="s">
        <v>10</v>
      </c>
      <c r="E17653">
        <v>0</v>
      </c>
    </row>
    <row r="17654" spans="1:5" x14ac:dyDescent="0.3">
      <c r="A17654">
        <v>65107095143</v>
      </c>
      <c r="B17654" t="s">
        <v>1</v>
      </c>
      <c r="C17654">
        <v>0</v>
      </c>
      <c r="D17654" s="2" t="s">
        <v>10</v>
      </c>
      <c r="E17654">
        <v>0</v>
      </c>
    </row>
    <row r="17655" spans="1:5" x14ac:dyDescent="0.3">
      <c r="A17655">
        <v>65107094325</v>
      </c>
      <c r="B17655" t="s">
        <v>1</v>
      </c>
      <c r="C17655" s="1">
        <v>21056</v>
      </c>
      <c r="D17655" s="2" t="s">
        <v>10</v>
      </c>
      <c r="E17655">
        <v>292</v>
      </c>
    </row>
    <row r="17656" spans="1:5" x14ac:dyDescent="0.3">
      <c r="A17656">
        <v>65107094929</v>
      </c>
      <c r="B17656" t="s">
        <v>1</v>
      </c>
      <c r="C17656" s="1">
        <v>274517</v>
      </c>
      <c r="D17656" s="2" t="s">
        <v>10</v>
      </c>
      <c r="E17656" s="1">
        <v>2890</v>
      </c>
    </row>
    <row r="17657" spans="1:5" x14ac:dyDescent="0.3">
      <c r="A17657">
        <v>65107095528</v>
      </c>
      <c r="B17657" t="s">
        <v>1</v>
      </c>
      <c r="C17657" s="1">
        <v>132265</v>
      </c>
      <c r="D17657" s="2" t="s">
        <v>10</v>
      </c>
      <c r="E17657" s="1">
        <v>1287</v>
      </c>
    </row>
    <row r="17658" spans="1:5" x14ac:dyDescent="0.3">
      <c r="A17658">
        <v>65107094610</v>
      </c>
      <c r="B17658" t="s">
        <v>1</v>
      </c>
      <c r="C17658" s="1">
        <v>23029</v>
      </c>
      <c r="D17658" s="2" t="s">
        <v>10</v>
      </c>
      <c r="E17658">
        <v>320</v>
      </c>
    </row>
    <row r="17659" spans="1:5" x14ac:dyDescent="0.3">
      <c r="A17659">
        <v>65107095062</v>
      </c>
      <c r="B17659" t="s">
        <v>1</v>
      </c>
      <c r="C17659">
        <v>0</v>
      </c>
      <c r="D17659" s="2" t="s">
        <v>10</v>
      </c>
      <c r="E17659">
        <v>0</v>
      </c>
    </row>
    <row r="17660" spans="1:5" x14ac:dyDescent="0.3">
      <c r="A17660">
        <v>65107095089</v>
      </c>
      <c r="B17660" t="s">
        <v>1</v>
      </c>
      <c r="C17660" s="1">
        <v>42709</v>
      </c>
      <c r="D17660" s="2" t="s">
        <v>10</v>
      </c>
      <c r="E17660">
        <v>582</v>
      </c>
    </row>
    <row r="17661" spans="1:5" x14ac:dyDescent="0.3">
      <c r="A17661">
        <v>65107094726</v>
      </c>
      <c r="B17661" t="s">
        <v>1</v>
      </c>
      <c r="C17661" s="1">
        <v>47457</v>
      </c>
      <c r="D17661" s="2" t="s">
        <v>10</v>
      </c>
      <c r="E17661">
        <v>622</v>
      </c>
    </row>
    <row r="17662" spans="1:5" x14ac:dyDescent="0.3">
      <c r="A17662">
        <v>65107094643</v>
      </c>
      <c r="B17662" t="s">
        <v>1</v>
      </c>
      <c r="C17662" s="1">
        <v>15690</v>
      </c>
      <c r="D17662" s="2" t="s">
        <v>10</v>
      </c>
      <c r="E17662">
        <v>218</v>
      </c>
    </row>
    <row r="17663" spans="1:5" x14ac:dyDescent="0.3">
      <c r="A17663">
        <v>65107094467</v>
      </c>
      <c r="B17663" t="s">
        <v>1</v>
      </c>
      <c r="C17663">
        <v>0</v>
      </c>
      <c r="D17663" s="2" t="s">
        <v>10</v>
      </c>
      <c r="E17663">
        <v>0</v>
      </c>
    </row>
    <row r="17664" spans="1:5" x14ac:dyDescent="0.3">
      <c r="A17664">
        <v>65107095097</v>
      </c>
      <c r="B17664" t="s">
        <v>1</v>
      </c>
      <c r="C17664" s="1">
        <v>63862</v>
      </c>
      <c r="D17664" s="2" t="s">
        <v>10</v>
      </c>
      <c r="E17664">
        <v>774</v>
      </c>
    </row>
    <row r="17665" spans="1:5" x14ac:dyDescent="0.3">
      <c r="A17665">
        <v>65107094734</v>
      </c>
      <c r="B17665" t="s">
        <v>1</v>
      </c>
      <c r="C17665" s="1">
        <v>22236</v>
      </c>
      <c r="D17665" s="2" t="s">
        <v>10</v>
      </c>
      <c r="E17665">
        <v>309</v>
      </c>
    </row>
    <row r="17666" spans="1:5" x14ac:dyDescent="0.3">
      <c r="A17666">
        <v>65107095765</v>
      </c>
      <c r="B17666" t="s">
        <v>1</v>
      </c>
      <c r="C17666" s="1">
        <v>1243</v>
      </c>
      <c r="D17666" s="2" t="s">
        <v>10</v>
      </c>
      <c r="E17666">
        <v>17</v>
      </c>
    </row>
    <row r="17667" spans="1:5" x14ac:dyDescent="0.3">
      <c r="A17667">
        <v>65107113435</v>
      </c>
      <c r="B17667" t="s">
        <v>1</v>
      </c>
      <c r="C17667" s="1">
        <v>58820</v>
      </c>
      <c r="D17667" s="2" t="s">
        <v>10</v>
      </c>
      <c r="E17667">
        <v>727</v>
      </c>
    </row>
    <row r="17668" spans="1:5" x14ac:dyDescent="0.3">
      <c r="A17668">
        <v>65107112449</v>
      </c>
      <c r="B17668" t="s">
        <v>1</v>
      </c>
      <c r="C17668" s="1">
        <v>168574</v>
      </c>
      <c r="D17668" s="2" t="s">
        <v>10</v>
      </c>
      <c r="E17668" s="1">
        <v>1894</v>
      </c>
    </row>
    <row r="17669" spans="1:5" x14ac:dyDescent="0.3">
      <c r="A17669">
        <v>65366043697</v>
      </c>
      <c r="B17669" t="s">
        <v>1</v>
      </c>
      <c r="C17669" s="1">
        <v>25697</v>
      </c>
      <c r="D17669" s="2" t="s">
        <v>10</v>
      </c>
      <c r="E17669">
        <v>290</v>
      </c>
    </row>
    <row r="17670" spans="1:5" x14ac:dyDescent="0.3">
      <c r="A17670">
        <v>65366052262</v>
      </c>
      <c r="B17670" t="s">
        <v>1</v>
      </c>
      <c r="C17670">
        <v>0</v>
      </c>
      <c r="D17670" s="2" t="s">
        <v>10</v>
      </c>
      <c r="E17670">
        <v>0</v>
      </c>
    </row>
    <row r="17671" spans="1:5" x14ac:dyDescent="0.3">
      <c r="A17671">
        <v>65107112081</v>
      </c>
      <c r="B17671" t="s">
        <v>1</v>
      </c>
      <c r="C17671" s="1">
        <v>18579</v>
      </c>
      <c r="D17671" s="2" t="s">
        <v>10</v>
      </c>
      <c r="E17671">
        <v>258</v>
      </c>
    </row>
    <row r="17672" spans="1:5" x14ac:dyDescent="0.3">
      <c r="A17672">
        <v>65107112269</v>
      </c>
      <c r="B17672" t="s">
        <v>1</v>
      </c>
      <c r="C17672" s="1">
        <v>129695</v>
      </c>
      <c r="D17672" s="2" t="s">
        <v>10</v>
      </c>
      <c r="E17672" s="1">
        <v>1233</v>
      </c>
    </row>
    <row r="17673" spans="1:5" x14ac:dyDescent="0.3">
      <c r="A17673">
        <v>65107114814</v>
      </c>
      <c r="B17673" t="s">
        <v>1</v>
      </c>
      <c r="C17673">
        <v>0</v>
      </c>
      <c r="D17673" s="2" t="s">
        <v>10</v>
      </c>
      <c r="E17673">
        <v>0</v>
      </c>
    </row>
    <row r="17674" spans="1:5" x14ac:dyDescent="0.3">
      <c r="A17674">
        <v>65108001908</v>
      </c>
      <c r="B17674" t="s">
        <v>2</v>
      </c>
      <c r="C17674">
        <v>0</v>
      </c>
      <c r="D17674" s="2" t="s">
        <v>10</v>
      </c>
      <c r="E17674">
        <v>0</v>
      </c>
    </row>
    <row r="17675" spans="1:5" x14ac:dyDescent="0.3">
      <c r="A17675">
        <v>65108002734</v>
      </c>
      <c r="B17675" t="s">
        <v>1</v>
      </c>
      <c r="C17675" s="1">
        <v>61323</v>
      </c>
      <c r="D17675" s="2" t="s">
        <v>10</v>
      </c>
      <c r="E17675">
        <v>759</v>
      </c>
    </row>
    <row r="17676" spans="1:5" x14ac:dyDescent="0.3">
      <c r="A17676">
        <v>65108001585</v>
      </c>
      <c r="B17676" t="s">
        <v>1</v>
      </c>
      <c r="C17676" s="1">
        <v>130327</v>
      </c>
      <c r="D17676" s="2" t="s">
        <v>10</v>
      </c>
      <c r="E17676" s="1">
        <v>1545</v>
      </c>
    </row>
    <row r="17677" spans="1:5" x14ac:dyDescent="0.3">
      <c r="A17677">
        <v>65108001667</v>
      </c>
      <c r="B17677" t="s">
        <v>1</v>
      </c>
      <c r="C17677" s="1">
        <v>21668</v>
      </c>
      <c r="D17677" s="2" t="s">
        <v>10</v>
      </c>
      <c r="E17677">
        <v>301</v>
      </c>
    </row>
    <row r="17678" spans="1:5" x14ac:dyDescent="0.3">
      <c r="A17678">
        <v>65108002319</v>
      </c>
      <c r="B17678" t="s">
        <v>1</v>
      </c>
      <c r="C17678">
        <v>0</v>
      </c>
      <c r="D17678" s="2" t="s">
        <v>10</v>
      </c>
      <c r="E17678">
        <v>0</v>
      </c>
    </row>
    <row r="17679" spans="1:5" x14ac:dyDescent="0.3">
      <c r="A17679">
        <v>65108002581</v>
      </c>
      <c r="B17679" t="s">
        <v>1</v>
      </c>
      <c r="C17679" s="1">
        <v>9956</v>
      </c>
      <c r="D17679" s="2" t="s">
        <v>10</v>
      </c>
      <c r="E17679">
        <v>138</v>
      </c>
    </row>
    <row r="17680" spans="1:5" x14ac:dyDescent="0.3">
      <c r="A17680">
        <v>65108001600</v>
      </c>
      <c r="B17680" t="s">
        <v>1</v>
      </c>
      <c r="C17680">
        <v>0</v>
      </c>
      <c r="D17680" s="2" t="s">
        <v>10</v>
      </c>
      <c r="E17680">
        <v>0</v>
      </c>
    </row>
    <row r="17681" spans="1:5" x14ac:dyDescent="0.3">
      <c r="A17681">
        <v>65108002345</v>
      </c>
      <c r="B17681" t="s">
        <v>1</v>
      </c>
      <c r="C17681" s="1">
        <v>2413</v>
      </c>
      <c r="D17681" s="2" t="s">
        <v>10</v>
      </c>
      <c r="E17681">
        <v>33</v>
      </c>
    </row>
    <row r="17682" spans="1:5" x14ac:dyDescent="0.3">
      <c r="A17682">
        <v>65108003236</v>
      </c>
      <c r="B17682" t="s">
        <v>1</v>
      </c>
      <c r="C17682" s="1">
        <v>20871</v>
      </c>
      <c r="D17682" s="2" t="s">
        <v>10</v>
      </c>
      <c r="E17682">
        <v>290</v>
      </c>
    </row>
    <row r="17683" spans="1:5" x14ac:dyDescent="0.3">
      <c r="A17683">
        <v>65108002777</v>
      </c>
      <c r="B17683" t="s">
        <v>1</v>
      </c>
      <c r="C17683" s="1">
        <v>47541</v>
      </c>
      <c r="D17683" s="2" t="s">
        <v>10</v>
      </c>
      <c r="E17683">
        <v>622</v>
      </c>
    </row>
    <row r="17684" spans="1:5" x14ac:dyDescent="0.3">
      <c r="A17684">
        <v>65108001886</v>
      </c>
      <c r="B17684" t="s">
        <v>1</v>
      </c>
      <c r="C17684" s="1">
        <v>25652</v>
      </c>
      <c r="D17684" s="2" t="s">
        <v>10</v>
      </c>
      <c r="E17684">
        <v>356</v>
      </c>
    </row>
    <row r="17685" spans="1:5" x14ac:dyDescent="0.3">
      <c r="A17685">
        <v>65108001779</v>
      </c>
      <c r="B17685" t="s">
        <v>1</v>
      </c>
      <c r="C17685" s="1">
        <v>35917</v>
      </c>
      <c r="D17685" s="2" t="s">
        <v>10</v>
      </c>
      <c r="E17685">
        <v>499</v>
      </c>
    </row>
    <row r="17686" spans="1:5" x14ac:dyDescent="0.3">
      <c r="A17686">
        <v>65108003309</v>
      </c>
      <c r="B17686" t="s">
        <v>1</v>
      </c>
      <c r="C17686">
        <v>0</v>
      </c>
      <c r="D17686" s="2" t="s">
        <v>10</v>
      </c>
      <c r="E17686">
        <v>0</v>
      </c>
    </row>
    <row r="17687" spans="1:5" x14ac:dyDescent="0.3">
      <c r="A17687">
        <v>65108001665</v>
      </c>
      <c r="B17687" t="s">
        <v>1</v>
      </c>
      <c r="C17687" s="1">
        <v>11439</v>
      </c>
      <c r="D17687" s="2" t="s">
        <v>10</v>
      </c>
      <c r="E17687">
        <v>158</v>
      </c>
    </row>
    <row r="17688" spans="1:5" x14ac:dyDescent="0.3">
      <c r="A17688">
        <v>65108003358</v>
      </c>
      <c r="B17688" t="s">
        <v>1</v>
      </c>
      <c r="C17688" s="1">
        <v>21335</v>
      </c>
      <c r="D17688" s="2" t="s">
        <v>10</v>
      </c>
      <c r="E17688">
        <v>296</v>
      </c>
    </row>
    <row r="17689" spans="1:5" x14ac:dyDescent="0.3">
      <c r="A17689">
        <v>65108003407</v>
      </c>
      <c r="B17689" t="s">
        <v>1</v>
      </c>
      <c r="C17689" s="1">
        <v>124333</v>
      </c>
      <c r="D17689" s="2" t="s">
        <v>10</v>
      </c>
      <c r="E17689" s="1">
        <v>1242</v>
      </c>
    </row>
    <row r="17690" spans="1:5" x14ac:dyDescent="0.3">
      <c r="A17690">
        <v>65108003641</v>
      </c>
      <c r="B17690" t="s">
        <v>1</v>
      </c>
      <c r="C17690" s="1">
        <v>367107</v>
      </c>
      <c r="D17690" s="2" t="s">
        <v>10</v>
      </c>
      <c r="E17690" s="1">
        <v>3393</v>
      </c>
    </row>
    <row r="17691" spans="1:5" x14ac:dyDescent="0.3">
      <c r="A17691">
        <v>65108004401</v>
      </c>
      <c r="B17691" t="s">
        <v>1</v>
      </c>
      <c r="C17691" s="1">
        <v>14157</v>
      </c>
      <c r="D17691" s="2" t="s">
        <v>10</v>
      </c>
      <c r="E17691">
        <v>197</v>
      </c>
    </row>
    <row r="17692" spans="1:5" x14ac:dyDescent="0.3">
      <c r="A17692">
        <v>65108004484</v>
      </c>
      <c r="B17692" t="s">
        <v>1</v>
      </c>
      <c r="C17692" s="1">
        <v>4170</v>
      </c>
      <c r="D17692" s="2" t="s">
        <v>10</v>
      </c>
      <c r="E17692">
        <v>57</v>
      </c>
    </row>
    <row r="17693" spans="1:5" x14ac:dyDescent="0.3">
      <c r="A17693">
        <v>65108003996</v>
      </c>
      <c r="B17693" t="s">
        <v>1</v>
      </c>
      <c r="C17693">
        <v>532</v>
      </c>
      <c r="D17693" s="2" t="s">
        <v>10</v>
      </c>
      <c r="E17693">
        <v>6</v>
      </c>
    </row>
    <row r="17694" spans="1:5" x14ac:dyDescent="0.3">
      <c r="A17694">
        <v>65108004087</v>
      </c>
      <c r="B17694" t="s">
        <v>1</v>
      </c>
      <c r="C17694">
        <v>0</v>
      </c>
      <c r="D17694" s="2" t="s">
        <v>10</v>
      </c>
      <c r="E17694">
        <v>0</v>
      </c>
    </row>
    <row r="17695" spans="1:5" x14ac:dyDescent="0.3">
      <c r="A17695">
        <v>65107069614</v>
      </c>
      <c r="B17695" t="s">
        <v>1</v>
      </c>
      <c r="C17695" s="1">
        <v>14630</v>
      </c>
      <c r="D17695" s="2" t="s">
        <v>10</v>
      </c>
      <c r="E17695">
        <v>202</v>
      </c>
    </row>
    <row r="17696" spans="1:5" x14ac:dyDescent="0.3">
      <c r="A17696">
        <v>65367005489</v>
      </c>
      <c r="B17696" t="s">
        <v>1</v>
      </c>
      <c r="C17696" s="1">
        <v>9067</v>
      </c>
      <c r="D17696" s="2" t="s">
        <v>10</v>
      </c>
      <c r="E17696">
        <v>126</v>
      </c>
    </row>
    <row r="17697" spans="1:5" x14ac:dyDescent="0.3">
      <c r="A17697">
        <v>65366045096</v>
      </c>
      <c r="B17697" t="s">
        <v>1</v>
      </c>
      <c r="C17697" s="1">
        <v>16886</v>
      </c>
      <c r="D17697" s="2" t="s">
        <v>10</v>
      </c>
      <c r="E17697">
        <v>235</v>
      </c>
    </row>
    <row r="17698" spans="1:5" x14ac:dyDescent="0.3">
      <c r="A17698">
        <v>65366045341</v>
      </c>
      <c r="B17698" t="s">
        <v>1</v>
      </c>
      <c r="C17698" s="1">
        <v>10884</v>
      </c>
      <c r="D17698" s="2" t="s">
        <v>10</v>
      </c>
      <c r="E17698">
        <v>150</v>
      </c>
    </row>
    <row r="17699" spans="1:5" x14ac:dyDescent="0.3">
      <c r="A17699">
        <v>70000445802</v>
      </c>
      <c r="B17699" t="s">
        <v>1</v>
      </c>
      <c r="C17699" s="1">
        <v>161460</v>
      </c>
      <c r="D17699" s="2" t="s">
        <v>11</v>
      </c>
      <c r="E17699" s="1">
        <v>2095</v>
      </c>
    </row>
    <row r="17700" spans="1:5" x14ac:dyDescent="0.3">
      <c r="A17700">
        <v>65366052556</v>
      </c>
      <c r="B17700" t="s">
        <v>1</v>
      </c>
      <c r="C17700" s="1">
        <v>31214</v>
      </c>
      <c r="D17700" s="2" t="s">
        <v>10</v>
      </c>
      <c r="E17700">
        <v>368</v>
      </c>
    </row>
    <row r="17701" spans="1:5" x14ac:dyDescent="0.3">
      <c r="A17701">
        <v>65366051266</v>
      </c>
      <c r="B17701" t="s">
        <v>1</v>
      </c>
      <c r="C17701" s="1">
        <v>26747</v>
      </c>
      <c r="D17701" s="2" t="s">
        <v>10</v>
      </c>
      <c r="E17701">
        <v>327</v>
      </c>
    </row>
    <row r="17702" spans="1:5" x14ac:dyDescent="0.3">
      <c r="A17702">
        <v>65366043640</v>
      </c>
      <c r="B17702" t="s">
        <v>1</v>
      </c>
      <c r="C17702" s="1">
        <v>27289</v>
      </c>
      <c r="D17702" s="2" t="s">
        <v>10</v>
      </c>
      <c r="E17702">
        <v>379</v>
      </c>
    </row>
    <row r="17703" spans="1:5" x14ac:dyDescent="0.3">
      <c r="A17703">
        <v>65366052548</v>
      </c>
      <c r="B17703" t="s">
        <v>1</v>
      </c>
      <c r="C17703" s="1">
        <v>17280</v>
      </c>
      <c r="D17703" s="2" t="s">
        <v>10</v>
      </c>
      <c r="E17703">
        <v>239</v>
      </c>
    </row>
    <row r="17704" spans="1:5" x14ac:dyDescent="0.3">
      <c r="A17704">
        <v>65366044855</v>
      </c>
      <c r="B17704" t="s">
        <v>1</v>
      </c>
      <c r="C17704" s="1">
        <v>46046</v>
      </c>
      <c r="D17704" s="2" t="s">
        <v>10</v>
      </c>
      <c r="E17704">
        <v>418</v>
      </c>
    </row>
    <row r="17705" spans="1:5" x14ac:dyDescent="0.3">
      <c r="A17705">
        <v>65366043727</v>
      </c>
      <c r="B17705" t="s">
        <v>1</v>
      </c>
      <c r="C17705" s="1">
        <v>78052</v>
      </c>
      <c r="D17705" s="2" t="s">
        <v>10</v>
      </c>
      <c r="E17705">
        <v>905</v>
      </c>
    </row>
    <row r="17706" spans="1:5" x14ac:dyDescent="0.3">
      <c r="A17706">
        <v>65366043719</v>
      </c>
      <c r="B17706" t="s">
        <v>1</v>
      </c>
      <c r="C17706" s="1">
        <v>36636</v>
      </c>
      <c r="D17706" s="2" t="s">
        <v>10</v>
      </c>
      <c r="E17706">
        <v>509</v>
      </c>
    </row>
    <row r="17707" spans="1:5" x14ac:dyDescent="0.3">
      <c r="A17707">
        <v>65107069535</v>
      </c>
      <c r="B17707" t="s">
        <v>1</v>
      </c>
      <c r="C17707" s="1">
        <v>28028</v>
      </c>
      <c r="D17707" s="2" t="s">
        <v>10</v>
      </c>
      <c r="E17707">
        <v>330</v>
      </c>
    </row>
    <row r="17708" spans="1:5" x14ac:dyDescent="0.3">
      <c r="A17708">
        <v>65107070353</v>
      </c>
      <c r="B17708" t="s">
        <v>1</v>
      </c>
      <c r="C17708" s="1">
        <v>72342</v>
      </c>
      <c r="D17708" s="2" t="s">
        <v>10</v>
      </c>
      <c r="E17708">
        <v>852</v>
      </c>
    </row>
    <row r="17709" spans="1:5" x14ac:dyDescent="0.3">
      <c r="A17709">
        <v>65107070701</v>
      </c>
      <c r="B17709" t="s">
        <v>1</v>
      </c>
      <c r="C17709" s="1">
        <v>48013</v>
      </c>
      <c r="D17709" s="2" t="s">
        <v>10</v>
      </c>
      <c r="E17709">
        <v>613</v>
      </c>
    </row>
    <row r="17710" spans="1:5" x14ac:dyDescent="0.3">
      <c r="A17710">
        <v>65107070511</v>
      </c>
      <c r="B17710" t="s">
        <v>1</v>
      </c>
      <c r="C17710" s="1">
        <v>9252</v>
      </c>
      <c r="D17710" s="2" t="s">
        <v>10</v>
      </c>
      <c r="E17710">
        <v>128</v>
      </c>
    </row>
    <row r="17711" spans="1:5" x14ac:dyDescent="0.3">
      <c r="A17711">
        <v>65107070489</v>
      </c>
      <c r="B17711" t="s">
        <v>1</v>
      </c>
      <c r="C17711" s="1">
        <v>31799</v>
      </c>
      <c r="D17711" s="2" t="s">
        <v>10</v>
      </c>
      <c r="E17711">
        <v>442</v>
      </c>
    </row>
    <row r="17712" spans="1:5" x14ac:dyDescent="0.3">
      <c r="A17712">
        <v>65107071457</v>
      </c>
      <c r="B17712" t="s">
        <v>1</v>
      </c>
      <c r="C17712" s="1">
        <v>34135</v>
      </c>
      <c r="D17712" s="2" t="s">
        <v>10</v>
      </c>
      <c r="E17712">
        <v>474</v>
      </c>
    </row>
    <row r="17713" spans="1:5" x14ac:dyDescent="0.3">
      <c r="A17713">
        <v>65107070574</v>
      </c>
      <c r="B17713" t="s">
        <v>1</v>
      </c>
      <c r="C17713">
        <v>0</v>
      </c>
      <c r="D17713" s="2" t="s">
        <v>10</v>
      </c>
      <c r="E17713">
        <v>0</v>
      </c>
    </row>
    <row r="17714" spans="1:5" x14ac:dyDescent="0.3">
      <c r="A17714">
        <v>65107071312</v>
      </c>
      <c r="B17714" t="s">
        <v>1</v>
      </c>
      <c r="C17714" s="1">
        <v>28847</v>
      </c>
      <c r="D17714" s="2" t="s">
        <v>10</v>
      </c>
      <c r="E17714">
        <v>401</v>
      </c>
    </row>
    <row r="17715" spans="1:5" x14ac:dyDescent="0.3">
      <c r="A17715">
        <v>65107071290</v>
      </c>
      <c r="B17715" t="s">
        <v>1</v>
      </c>
      <c r="C17715" s="1">
        <v>38614</v>
      </c>
      <c r="D17715" s="2" t="s">
        <v>10</v>
      </c>
      <c r="E17715">
        <v>536</v>
      </c>
    </row>
    <row r="17716" spans="1:5" x14ac:dyDescent="0.3">
      <c r="A17716">
        <v>65107071460</v>
      </c>
      <c r="B17716" t="s">
        <v>1</v>
      </c>
      <c r="C17716" s="1">
        <v>26072</v>
      </c>
      <c r="D17716" s="2" t="s">
        <v>10</v>
      </c>
      <c r="E17716">
        <v>362</v>
      </c>
    </row>
    <row r="17717" spans="1:5" x14ac:dyDescent="0.3">
      <c r="A17717">
        <v>65107071872</v>
      </c>
      <c r="B17717" t="s">
        <v>1</v>
      </c>
      <c r="C17717" s="1">
        <v>9948</v>
      </c>
      <c r="D17717" s="2" t="s">
        <v>10</v>
      </c>
      <c r="E17717">
        <v>138</v>
      </c>
    </row>
    <row r="17718" spans="1:5" x14ac:dyDescent="0.3">
      <c r="A17718">
        <v>65107071791</v>
      </c>
      <c r="B17718" t="s">
        <v>1</v>
      </c>
      <c r="C17718" s="1">
        <v>33313</v>
      </c>
      <c r="D17718" s="2" t="s">
        <v>10</v>
      </c>
      <c r="E17718">
        <v>463</v>
      </c>
    </row>
    <row r="17719" spans="1:5" x14ac:dyDescent="0.3">
      <c r="A17719">
        <v>65107071482</v>
      </c>
      <c r="B17719" t="s">
        <v>1</v>
      </c>
      <c r="C17719" s="1">
        <v>12687</v>
      </c>
      <c r="D17719" s="2" t="s">
        <v>10</v>
      </c>
      <c r="E17719">
        <v>174</v>
      </c>
    </row>
    <row r="17720" spans="1:5" x14ac:dyDescent="0.3">
      <c r="A17720">
        <v>65107071740</v>
      </c>
      <c r="B17720" t="s">
        <v>1</v>
      </c>
      <c r="C17720" s="1">
        <v>11853</v>
      </c>
      <c r="D17720" s="2" t="s">
        <v>10</v>
      </c>
      <c r="E17720">
        <v>164</v>
      </c>
    </row>
    <row r="17721" spans="1:5" x14ac:dyDescent="0.3">
      <c r="A17721">
        <v>65107071848</v>
      </c>
      <c r="B17721" t="s">
        <v>1</v>
      </c>
      <c r="C17721" s="1">
        <v>6471</v>
      </c>
      <c r="D17721" s="2" t="s">
        <v>10</v>
      </c>
      <c r="E17721">
        <v>89</v>
      </c>
    </row>
    <row r="17722" spans="1:5" x14ac:dyDescent="0.3">
      <c r="A17722">
        <v>65107071864</v>
      </c>
      <c r="B17722" t="s">
        <v>1</v>
      </c>
      <c r="C17722" s="1">
        <v>43326</v>
      </c>
      <c r="D17722" s="2" t="s">
        <v>10</v>
      </c>
      <c r="E17722">
        <v>579</v>
      </c>
    </row>
    <row r="17723" spans="1:5" x14ac:dyDescent="0.3">
      <c r="A17723">
        <v>65107071815</v>
      </c>
      <c r="B17723" t="s">
        <v>2</v>
      </c>
      <c r="C17723">
        <v>0</v>
      </c>
      <c r="D17723" s="2" t="s">
        <v>10</v>
      </c>
      <c r="E17723">
        <v>0</v>
      </c>
    </row>
    <row r="17724" spans="1:5" x14ac:dyDescent="0.3">
      <c r="A17724">
        <v>65107072542</v>
      </c>
      <c r="B17724" t="s">
        <v>1</v>
      </c>
      <c r="C17724" s="1">
        <v>46531</v>
      </c>
      <c r="D17724" s="2" t="s">
        <v>10</v>
      </c>
      <c r="E17724">
        <v>600</v>
      </c>
    </row>
    <row r="17725" spans="1:5" x14ac:dyDescent="0.3">
      <c r="A17725">
        <v>65107072490</v>
      </c>
      <c r="B17725" t="s">
        <v>1</v>
      </c>
      <c r="C17725" s="1">
        <v>51713</v>
      </c>
      <c r="D17725" s="2" t="s">
        <v>10</v>
      </c>
      <c r="E17725">
        <v>661</v>
      </c>
    </row>
    <row r="17726" spans="1:5" x14ac:dyDescent="0.3">
      <c r="A17726">
        <v>65107072534</v>
      </c>
      <c r="B17726" t="s">
        <v>1</v>
      </c>
      <c r="C17726" s="1">
        <v>54021</v>
      </c>
      <c r="D17726" s="2" t="s">
        <v>10</v>
      </c>
      <c r="E17726">
        <v>682</v>
      </c>
    </row>
    <row r="17727" spans="1:5" x14ac:dyDescent="0.3">
      <c r="A17727">
        <v>65107072399</v>
      </c>
      <c r="B17727" t="s">
        <v>1</v>
      </c>
      <c r="C17727" s="1">
        <v>37329</v>
      </c>
      <c r="D17727" s="2" t="s">
        <v>10</v>
      </c>
      <c r="E17727">
        <v>518</v>
      </c>
    </row>
    <row r="17728" spans="1:5" x14ac:dyDescent="0.3">
      <c r="A17728">
        <v>65107071912</v>
      </c>
      <c r="B17728" t="s">
        <v>1</v>
      </c>
      <c r="C17728" s="1">
        <v>123076</v>
      </c>
      <c r="D17728" s="2" t="s">
        <v>10</v>
      </c>
      <c r="E17728" s="1">
        <v>1606</v>
      </c>
    </row>
    <row r="17729" spans="1:5" x14ac:dyDescent="0.3">
      <c r="A17729">
        <v>65107072943</v>
      </c>
      <c r="B17729" t="s">
        <v>1</v>
      </c>
      <c r="C17729" s="1">
        <v>16369</v>
      </c>
      <c r="D17729" s="2" t="s">
        <v>10</v>
      </c>
      <c r="E17729">
        <v>204</v>
      </c>
    </row>
    <row r="17730" spans="1:5" x14ac:dyDescent="0.3">
      <c r="A17730">
        <v>65107072971</v>
      </c>
      <c r="B17730" t="s">
        <v>1</v>
      </c>
      <c r="C17730">
        <v>0</v>
      </c>
      <c r="D17730" s="2" t="s">
        <v>10</v>
      </c>
      <c r="E17730">
        <v>0</v>
      </c>
    </row>
    <row r="17731" spans="1:5" x14ac:dyDescent="0.3">
      <c r="A17731">
        <v>65107077854</v>
      </c>
      <c r="B17731" t="s">
        <v>1</v>
      </c>
      <c r="C17731" s="1">
        <v>29115</v>
      </c>
      <c r="D17731" s="2" t="s">
        <v>10</v>
      </c>
      <c r="E17731">
        <v>404</v>
      </c>
    </row>
    <row r="17732" spans="1:5" x14ac:dyDescent="0.3">
      <c r="A17732">
        <v>65107077463</v>
      </c>
      <c r="B17732" t="s">
        <v>1</v>
      </c>
      <c r="C17732" s="1">
        <v>45744</v>
      </c>
      <c r="D17732" s="2" t="s">
        <v>10</v>
      </c>
      <c r="E17732">
        <v>592</v>
      </c>
    </row>
    <row r="17733" spans="1:5" x14ac:dyDescent="0.3">
      <c r="A17733">
        <v>65107077102</v>
      </c>
      <c r="B17733" t="s">
        <v>1</v>
      </c>
      <c r="C17733" s="1">
        <v>4783</v>
      </c>
      <c r="D17733" s="2" t="s">
        <v>10</v>
      </c>
      <c r="E17733">
        <v>66</v>
      </c>
    </row>
    <row r="17734" spans="1:5" x14ac:dyDescent="0.3">
      <c r="A17734">
        <v>65107077075</v>
      </c>
      <c r="B17734" t="s">
        <v>1</v>
      </c>
      <c r="C17734" s="1">
        <v>56367</v>
      </c>
      <c r="D17734" s="2" t="s">
        <v>10</v>
      </c>
      <c r="E17734">
        <v>691</v>
      </c>
    </row>
    <row r="17735" spans="1:5" x14ac:dyDescent="0.3">
      <c r="A17735">
        <v>65107077875</v>
      </c>
      <c r="B17735" t="s">
        <v>1</v>
      </c>
      <c r="C17735" s="1">
        <v>32582</v>
      </c>
      <c r="D17735" s="2" t="s">
        <v>10</v>
      </c>
      <c r="E17735">
        <v>453</v>
      </c>
    </row>
    <row r="17736" spans="1:5" x14ac:dyDescent="0.3">
      <c r="A17736">
        <v>65107077641</v>
      </c>
      <c r="B17736" t="s">
        <v>1</v>
      </c>
      <c r="C17736" s="1">
        <v>40963</v>
      </c>
      <c r="D17736" s="2" t="s">
        <v>10</v>
      </c>
      <c r="E17736">
        <v>557</v>
      </c>
    </row>
    <row r="17737" spans="1:5" x14ac:dyDescent="0.3">
      <c r="A17737">
        <v>65107077943</v>
      </c>
      <c r="B17737" t="s">
        <v>1</v>
      </c>
      <c r="C17737" s="1">
        <v>87696</v>
      </c>
      <c r="D17737" s="2" t="s">
        <v>10</v>
      </c>
      <c r="E17737" s="1">
        <v>1008</v>
      </c>
    </row>
    <row r="17738" spans="1:5" x14ac:dyDescent="0.3">
      <c r="A17738">
        <v>65107077080</v>
      </c>
      <c r="B17738" t="s">
        <v>1</v>
      </c>
      <c r="C17738" s="1">
        <v>109652</v>
      </c>
      <c r="D17738" s="2" t="s">
        <v>10</v>
      </c>
      <c r="E17738" s="1">
        <v>1523</v>
      </c>
    </row>
    <row r="17739" spans="1:5" x14ac:dyDescent="0.3">
      <c r="A17739">
        <v>65107077686</v>
      </c>
      <c r="B17739" t="s">
        <v>2</v>
      </c>
      <c r="C17739">
        <v>0</v>
      </c>
      <c r="D17739" s="2" t="s">
        <v>10</v>
      </c>
      <c r="E17739">
        <v>0</v>
      </c>
    </row>
    <row r="17740" spans="1:5" x14ac:dyDescent="0.3">
      <c r="A17740">
        <v>65107077749</v>
      </c>
      <c r="B17740" t="s">
        <v>1</v>
      </c>
      <c r="C17740" s="1">
        <v>152168</v>
      </c>
      <c r="D17740" s="2" t="s">
        <v>10</v>
      </c>
      <c r="E17740" s="1">
        <v>1362</v>
      </c>
    </row>
    <row r="17741" spans="1:5" x14ac:dyDescent="0.3">
      <c r="A17741">
        <v>65107077951</v>
      </c>
      <c r="B17741" t="s">
        <v>1</v>
      </c>
      <c r="C17741" s="1">
        <v>56293</v>
      </c>
      <c r="D17741" s="2" t="s">
        <v>10</v>
      </c>
      <c r="E17741">
        <v>703</v>
      </c>
    </row>
    <row r="17742" spans="1:5" x14ac:dyDescent="0.3">
      <c r="A17742">
        <v>65107077250</v>
      </c>
      <c r="B17742" t="s">
        <v>1</v>
      </c>
      <c r="C17742" s="1">
        <v>13789</v>
      </c>
      <c r="D17742" s="2" t="s">
        <v>10</v>
      </c>
      <c r="E17742">
        <v>192</v>
      </c>
    </row>
    <row r="17743" spans="1:5" x14ac:dyDescent="0.3">
      <c r="A17743">
        <v>65107077684</v>
      </c>
      <c r="B17743" t="s">
        <v>1</v>
      </c>
      <c r="C17743" s="1">
        <v>74037</v>
      </c>
      <c r="D17743" s="2" t="s">
        <v>10</v>
      </c>
      <c r="E17743">
        <v>868</v>
      </c>
    </row>
    <row r="17744" spans="1:5" x14ac:dyDescent="0.3">
      <c r="A17744">
        <v>65107089925</v>
      </c>
      <c r="B17744" t="s">
        <v>1</v>
      </c>
      <c r="C17744" s="1">
        <v>137239</v>
      </c>
      <c r="D17744" s="2" t="s">
        <v>10</v>
      </c>
      <c r="E17744" s="1">
        <v>1354</v>
      </c>
    </row>
    <row r="17745" spans="1:5" x14ac:dyDescent="0.3">
      <c r="A17745">
        <v>65107090079</v>
      </c>
      <c r="B17745" t="s">
        <v>1</v>
      </c>
      <c r="C17745" s="1">
        <v>37552</v>
      </c>
      <c r="D17745" s="2" t="s">
        <v>10</v>
      </c>
      <c r="E17745">
        <v>517</v>
      </c>
    </row>
    <row r="17746" spans="1:5" x14ac:dyDescent="0.3">
      <c r="A17746">
        <v>65107090281</v>
      </c>
      <c r="B17746" t="s">
        <v>1</v>
      </c>
      <c r="C17746" s="1">
        <v>56595</v>
      </c>
      <c r="D17746" s="2" t="s">
        <v>10</v>
      </c>
      <c r="E17746">
        <v>693</v>
      </c>
    </row>
    <row r="17747" spans="1:5" x14ac:dyDescent="0.3">
      <c r="A17747">
        <v>65107090133</v>
      </c>
      <c r="B17747" t="s">
        <v>1</v>
      </c>
      <c r="C17747" s="1">
        <v>71455</v>
      </c>
      <c r="D17747" s="2" t="s">
        <v>10</v>
      </c>
      <c r="E17747">
        <v>831</v>
      </c>
    </row>
    <row r="17748" spans="1:5" x14ac:dyDescent="0.3">
      <c r="A17748">
        <v>65107090081</v>
      </c>
      <c r="B17748" t="s">
        <v>1</v>
      </c>
      <c r="C17748" s="1">
        <v>30187</v>
      </c>
      <c r="D17748" s="2" t="s">
        <v>10</v>
      </c>
      <c r="E17748">
        <v>419</v>
      </c>
    </row>
    <row r="17749" spans="1:5" x14ac:dyDescent="0.3">
      <c r="A17749">
        <v>65107090249</v>
      </c>
      <c r="B17749" t="s">
        <v>1</v>
      </c>
      <c r="C17749" s="1">
        <v>19382</v>
      </c>
      <c r="D17749" s="2" t="s">
        <v>10</v>
      </c>
      <c r="E17749">
        <v>269</v>
      </c>
    </row>
    <row r="17750" spans="1:5" x14ac:dyDescent="0.3">
      <c r="A17750">
        <v>65107090516</v>
      </c>
      <c r="B17750" t="s">
        <v>1</v>
      </c>
      <c r="C17750" s="1">
        <v>9508</v>
      </c>
      <c r="D17750" s="2" t="s">
        <v>10</v>
      </c>
      <c r="E17750">
        <v>131</v>
      </c>
    </row>
    <row r="17751" spans="1:5" x14ac:dyDescent="0.3">
      <c r="A17751">
        <v>65108023995</v>
      </c>
      <c r="B17751" t="s">
        <v>1</v>
      </c>
      <c r="C17751" s="1">
        <v>17005</v>
      </c>
      <c r="D17751" s="2" t="s">
        <v>10</v>
      </c>
      <c r="E17751">
        <v>210</v>
      </c>
    </row>
    <row r="17752" spans="1:5" x14ac:dyDescent="0.3">
      <c r="A17752">
        <v>65108024266</v>
      </c>
      <c r="B17752" t="s">
        <v>1</v>
      </c>
      <c r="C17752" s="1">
        <v>60839</v>
      </c>
      <c r="D17752" s="2" t="s">
        <v>10</v>
      </c>
      <c r="E17752">
        <v>741</v>
      </c>
    </row>
    <row r="17753" spans="1:5" x14ac:dyDescent="0.3">
      <c r="A17753">
        <v>65108025078</v>
      </c>
      <c r="B17753" t="s">
        <v>1</v>
      </c>
      <c r="C17753">
        <v>0</v>
      </c>
      <c r="D17753" s="2" t="s">
        <v>10</v>
      </c>
      <c r="E17753">
        <v>0</v>
      </c>
    </row>
    <row r="17754" spans="1:5" x14ac:dyDescent="0.3">
      <c r="A17754">
        <v>65108023529</v>
      </c>
      <c r="B17754" t="s">
        <v>1</v>
      </c>
      <c r="C17754" s="1">
        <v>12539</v>
      </c>
      <c r="D17754" s="2" t="s">
        <v>10</v>
      </c>
      <c r="E17754">
        <v>174</v>
      </c>
    </row>
    <row r="17755" spans="1:5" x14ac:dyDescent="0.3">
      <c r="A17755">
        <v>65108024983</v>
      </c>
      <c r="B17755" t="s">
        <v>1</v>
      </c>
      <c r="C17755" s="1">
        <v>267631</v>
      </c>
      <c r="D17755" s="2" t="s">
        <v>10</v>
      </c>
      <c r="E17755" s="1">
        <v>2501</v>
      </c>
    </row>
    <row r="17756" spans="1:5" x14ac:dyDescent="0.3">
      <c r="A17756">
        <v>65108023804</v>
      </c>
      <c r="B17756" t="s">
        <v>1</v>
      </c>
      <c r="C17756" s="1">
        <v>22498</v>
      </c>
      <c r="D17756" s="2" t="s">
        <v>10</v>
      </c>
      <c r="E17756">
        <v>261</v>
      </c>
    </row>
    <row r="17757" spans="1:5" x14ac:dyDescent="0.3">
      <c r="A17757">
        <v>65366052009</v>
      </c>
      <c r="B17757" t="s">
        <v>1</v>
      </c>
      <c r="C17757" s="1">
        <v>49248</v>
      </c>
      <c r="D17757" s="2" t="s">
        <v>10</v>
      </c>
      <c r="E17757">
        <v>625</v>
      </c>
    </row>
    <row r="17758" spans="1:5" x14ac:dyDescent="0.3">
      <c r="A17758">
        <v>65366045320</v>
      </c>
      <c r="B17758" t="s">
        <v>1</v>
      </c>
      <c r="C17758" s="1">
        <v>59725</v>
      </c>
      <c r="D17758" s="2" t="s">
        <v>10</v>
      </c>
      <c r="E17758">
        <v>735</v>
      </c>
    </row>
    <row r="17759" spans="1:5" x14ac:dyDescent="0.3">
      <c r="A17759">
        <v>65366053420</v>
      </c>
      <c r="B17759" t="s">
        <v>1</v>
      </c>
      <c r="C17759" s="1">
        <v>44339</v>
      </c>
      <c r="D17759" s="2" t="s">
        <v>10</v>
      </c>
      <c r="E17759">
        <v>606</v>
      </c>
    </row>
    <row r="17760" spans="1:5" x14ac:dyDescent="0.3">
      <c r="A17760">
        <v>65366045266</v>
      </c>
      <c r="B17760" t="s">
        <v>1</v>
      </c>
      <c r="C17760" s="1">
        <v>24113</v>
      </c>
      <c r="D17760" s="2" t="s">
        <v>10</v>
      </c>
      <c r="E17760">
        <v>335</v>
      </c>
    </row>
    <row r="17761" spans="1:5" x14ac:dyDescent="0.3">
      <c r="A17761">
        <v>65366054586</v>
      </c>
      <c r="B17761" t="s">
        <v>1</v>
      </c>
      <c r="C17761" s="1">
        <v>16323</v>
      </c>
      <c r="D17761" s="2" t="s">
        <v>10</v>
      </c>
      <c r="E17761">
        <v>226</v>
      </c>
    </row>
    <row r="17762" spans="1:5" x14ac:dyDescent="0.3">
      <c r="A17762">
        <v>65366051878</v>
      </c>
      <c r="B17762" t="s">
        <v>1</v>
      </c>
      <c r="C17762" s="1">
        <v>55249</v>
      </c>
      <c r="D17762" s="2" t="s">
        <v>10</v>
      </c>
      <c r="E17762">
        <v>694</v>
      </c>
    </row>
    <row r="17763" spans="1:5" x14ac:dyDescent="0.3">
      <c r="A17763">
        <v>65366051541</v>
      </c>
      <c r="B17763" t="s">
        <v>1</v>
      </c>
      <c r="C17763" s="1">
        <v>99409</v>
      </c>
      <c r="D17763" s="2" t="s">
        <v>10</v>
      </c>
      <c r="E17763" s="1">
        <v>1060</v>
      </c>
    </row>
    <row r="17764" spans="1:5" x14ac:dyDescent="0.3">
      <c r="A17764">
        <v>65366054346</v>
      </c>
      <c r="B17764" t="s">
        <v>1</v>
      </c>
      <c r="C17764" s="1">
        <v>62735</v>
      </c>
      <c r="D17764" s="2" t="s">
        <v>10</v>
      </c>
      <c r="E17764">
        <v>768</v>
      </c>
    </row>
    <row r="17765" spans="1:5" x14ac:dyDescent="0.3">
      <c r="A17765">
        <v>65366044138</v>
      </c>
      <c r="B17765" t="s">
        <v>1</v>
      </c>
      <c r="C17765">
        <v>0</v>
      </c>
      <c r="D17765" s="2" t="s">
        <v>10</v>
      </c>
      <c r="E17765">
        <v>0</v>
      </c>
    </row>
    <row r="17766" spans="1:5" x14ac:dyDescent="0.3">
      <c r="A17766">
        <v>70000623214</v>
      </c>
      <c r="B17766" t="s">
        <v>1</v>
      </c>
      <c r="C17766">
        <v>0</v>
      </c>
      <c r="D17766" s="2" t="s">
        <v>10</v>
      </c>
      <c r="E17766">
        <v>0</v>
      </c>
    </row>
    <row r="17767" spans="1:5" x14ac:dyDescent="0.3">
      <c r="A17767">
        <v>70000444789</v>
      </c>
      <c r="B17767" t="s">
        <v>1</v>
      </c>
      <c r="C17767">
        <v>0</v>
      </c>
      <c r="D17767" s="2" t="s">
        <v>10</v>
      </c>
      <c r="E17767">
        <v>0</v>
      </c>
    </row>
    <row r="17768" spans="1:5" x14ac:dyDescent="0.3">
      <c r="A17768">
        <v>65366050383</v>
      </c>
      <c r="B17768" t="s">
        <v>1</v>
      </c>
      <c r="C17768" s="1">
        <v>20231</v>
      </c>
      <c r="D17768" s="2" t="s">
        <v>10</v>
      </c>
      <c r="E17768">
        <v>266</v>
      </c>
    </row>
    <row r="17769" spans="1:5" x14ac:dyDescent="0.3">
      <c r="A17769">
        <v>65366043646</v>
      </c>
      <c r="B17769" t="s">
        <v>1</v>
      </c>
      <c r="C17769" s="1">
        <v>30838</v>
      </c>
      <c r="D17769" s="2" t="s">
        <v>10</v>
      </c>
      <c r="E17769">
        <v>428</v>
      </c>
    </row>
    <row r="17770" spans="1:5" x14ac:dyDescent="0.3">
      <c r="A17770">
        <v>65366050847</v>
      </c>
      <c r="B17770" t="s">
        <v>1</v>
      </c>
      <c r="C17770" s="1">
        <v>25647</v>
      </c>
      <c r="D17770" s="2" t="s">
        <v>10</v>
      </c>
      <c r="E17770">
        <v>316</v>
      </c>
    </row>
    <row r="17771" spans="1:5" x14ac:dyDescent="0.3">
      <c r="A17771">
        <v>65366051170</v>
      </c>
      <c r="B17771" t="s">
        <v>1</v>
      </c>
      <c r="C17771">
        <v>0</v>
      </c>
      <c r="D17771" s="2" t="s">
        <v>10</v>
      </c>
      <c r="E17771">
        <v>0</v>
      </c>
    </row>
    <row r="17772" spans="1:5" x14ac:dyDescent="0.3">
      <c r="A17772">
        <v>65366050545</v>
      </c>
      <c r="B17772" t="s">
        <v>1</v>
      </c>
      <c r="C17772" s="1">
        <v>54813</v>
      </c>
      <c r="D17772" s="2" t="s">
        <v>10</v>
      </c>
      <c r="E17772">
        <v>685</v>
      </c>
    </row>
    <row r="17773" spans="1:5" x14ac:dyDescent="0.3">
      <c r="A17773">
        <v>65366051169</v>
      </c>
      <c r="B17773" t="s">
        <v>1</v>
      </c>
      <c r="C17773" s="1">
        <v>14875</v>
      </c>
      <c r="D17773" s="2" t="s">
        <v>10</v>
      </c>
      <c r="E17773">
        <v>206</v>
      </c>
    </row>
    <row r="17774" spans="1:5" x14ac:dyDescent="0.3">
      <c r="A17774">
        <v>65366050499</v>
      </c>
      <c r="B17774" t="s">
        <v>1</v>
      </c>
      <c r="C17774" s="1">
        <v>47957</v>
      </c>
      <c r="D17774" s="2" t="s">
        <v>10</v>
      </c>
      <c r="E17774">
        <v>613</v>
      </c>
    </row>
    <row r="17775" spans="1:5" x14ac:dyDescent="0.3">
      <c r="A17775">
        <v>65366051193</v>
      </c>
      <c r="B17775" t="s">
        <v>1</v>
      </c>
      <c r="C17775" s="1">
        <v>62667</v>
      </c>
      <c r="D17775" s="2" t="s">
        <v>10</v>
      </c>
      <c r="E17775">
        <v>762</v>
      </c>
    </row>
    <row r="17776" spans="1:5" x14ac:dyDescent="0.3">
      <c r="A17776">
        <v>65366051061</v>
      </c>
      <c r="B17776" t="s">
        <v>1</v>
      </c>
      <c r="C17776" s="1">
        <v>81526</v>
      </c>
      <c r="D17776" s="2" t="s">
        <v>10</v>
      </c>
      <c r="E17776">
        <v>942</v>
      </c>
    </row>
    <row r="17777" spans="1:5" x14ac:dyDescent="0.3">
      <c r="A17777">
        <v>70000461494</v>
      </c>
      <c r="B17777" t="s">
        <v>1</v>
      </c>
      <c r="C17777">
        <v>0</v>
      </c>
      <c r="D17777" s="2" t="s">
        <v>10</v>
      </c>
      <c r="E17777">
        <v>0</v>
      </c>
    </row>
    <row r="17778" spans="1:5" x14ac:dyDescent="0.3">
      <c r="A17778">
        <v>65108024002</v>
      </c>
      <c r="B17778" t="s">
        <v>1</v>
      </c>
      <c r="C17778" s="1">
        <v>15439</v>
      </c>
      <c r="D17778" s="2" t="s">
        <v>10</v>
      </c>
      <c r="E17778">
        <v>195</v>
      </c>
    </row>
    <row r="17779" spans="1:5" x14ac:dyDescent="0.3">
      <c r="A17779">
        <v>65366051134</v>
      </c>
      <c r="B17779" t="s">
        <v>1</v>
      </c>
      <c r="C17779" s="1">
        <v>34401</v>
      </c>
      <c r="D17779" s="2" t="s">
        <v>10</v>
      </c>
      <c r="E17779">
        <v>142</v>
      </c>
    </row>
    <row r="17780" spans="1:5" x14ac:dyDescent="0.3">
      <c r="A17780">
        <v>65108023782</v>
      </c>
      <c r="B17780" t="s">
        <v>1</v>
      </c>
      <c r="C17780" s="1">
        <v>43648</v>
      </c>
      <c r="D17780" s="2" t="s">
        <v>10</v>
      </c>
      <c r="E17780">
        <v>582</v>
      </c>
    </row>
    <row r="17781" spans="1:5" x14ac:dyDescent="0.3">
      <c r="A17781">
        <v>65108024029</v>
      </c>
      <c r="B17781" t="s">
        <v>1</v>
      </c>
      <c r="C17781" s="1">
        <v>47404</v>
      </c>
      <c r="D17781" s="2" t="s">
        <v>10</v>
      </c>
      <c r="E17781">
        <v>621</v>
      </c>
    </row>
    <row r="17782" spans="1:5" x14ac:dyDescent="0.3">
      <c r="A17782">
        <v>65108024339</v>
      </c>
      <c r="B17782" t="s">
        <v>1</v>
      </c>
      <c r="C17782" s="1">
        <v>81384</v>
      </c>
      <c r="D17782" s="2" t="s">
        <v>10</v>
      </c>
      <c r="E17782">
        <v>936</v>
      </c>
    </row>
    <row r="17783" spans="1:5" x14ac:dyDescent="0.3">
      <c r="A17783">
        <v>65108024438</v>
      </c>
      <c r="B17783" t="s">
        <v>1</v>
      </c>
      <c r="C17783" s="1">
        <v>39992</v>
      </c>
      <c r="D17783" s="2" t="s">
        <v>10</v>
      </c>
      <c r="E17783">
        <v>555</v>
      </c>
    </row>
    <row r="17784" spans="1:5" x14ac:dyDescent="0.3">
      <c r="A17784">
        <v>65366045517</v>
      </c>
      <c r="B17784" t="s">
        <v>1</v>
      </c>
      <c r="C17784" s="1">
        <v>44747</v>
      </c>
      <c r="D17784" s="2" t="s">
        <v>10</v>
      </c>
      <c r="E17784">
        <v>597</v>
      </c>
    </row>
    <row r="17785" spans="1:5" x14ac:dyDescent="0.3">
      <c r="A17785">
        <v>65108023644</v>
      </c>
      <c r="B17785" t="s">
        <v>1</v>
      </c>
      <c r="C17785" s="1">
        <v>4452</v>
      </c>
      <c r="D17785" s="2" t="s">
        <v>10</v>
      </c>
      <c r="E17785">
        <v>61</v>
      </c>
    </row>
    <row r="17786" spans="1:5" x14ac:dyDescent="0.3">
      <c r="A17786">
        <v>65108024851</v>
      </c>
      <c r="B17786" t="s">
        <v>1</v>
      </c>
      <c r="C17786" s="1">
        <v>13956</v>
      </c>
      <c r="D17786" s="2" t="s">
        <v>10</v>
      </c>
      <c r="E17786">
        <v>182</v>
      </c>
    </row>
    <row r="17787" spans="1:5" x14ac:dyDescent="0.3">
      <c r="A17787">
        <v>65108024918</v>
      </c>
      <c r="B17787" t="s">
        <v>1</v>
      </c>
      <c r="C17787" s="1">
        <v>8560</v>
      </c>
      <c r="D17787" s="2" t="s">
        <v>10</v>
      </c>
      <c r="E17787">
        <v>118</v>
      </c>
    </row>
    <row r="17788" spans="1:5" x14ac:dyDescent="0.3">
      <c r="A17788">
        <v>65108024011</v>
      </c>
      <c r="B17788" t="s">
        <v>1</v>
      </c>
      <c r="C17788" s="1">
        <v>32173</v>
      </c>
      <c r="D17788" s="2" t="s">
        <v>10</v>
      </c>
      <c r="E17788">
        <v>447</v>
      </c>
    </row>
    <row r="17789" spans="1:5" x14ac:dyDescent="0.3">
      <c r="A17789">
        <v>65108034741</v>
      </c>
      <c r="B17789" t="s">
        <v>1</v>
      </c>
      <c r="C17789" s="1">
        <v>45873</v>
      </c>
      <c r="D17789" s="2" t="s">
        <v>10</v>
      </c>
      <c r="E17789">
        <v>620</v>
      </c>
    </row>
    <row r="17790" spans="1:5" x14ac:dyDescent="0.3">
      <c r="A17790">
        <v>65108036019</v>
      </c>
      <c r="B17790" t="s">
        <v>1</v>
      </c>
      <c r="C17790" s="1">
        <v>24183</v>
      </c>
      <c r="D17790" s="2" t="s">
        <v>10</v>
      </c>
      <c r="E17790">
        <v>336</v>
      </c>
    </row>
    <row r="17791" spans="1:5" x14ac:dyDescent="0.3">
      <c r="A17791">
        <v>65108035750</v>
      </c>
      <c r="B17791" t="s">
        <v>1</v>
      </c>
      <c r="C17791">
        <v>0</v>
      </c>
      <c r="D17791" s="2" t="s">
        <v>10</v>
      </c>
      <c r="E17791">
        <v>0</v>
      </c>
    </row>
    <row r="17792" spans="1:5" x14ac:dyDescent="0.3">
      <c r="A17792">
        <v>65108034784</v>
      </c>
      <c r="B17792" t="s">
        <v>1</v>
      </c>
      <c r="C17792" s="1">
        <v>41452</v>
      </c>
      <c r="D17792" s="2" t="s">
        <v>10</v>
      </c>
      <c r="E17792">
        <v>553</v>
      </c>
    </row>
    <row r="17793" spans="1:5" x14ac:dyDescent="0.3">
      <c r="A17793">
        <v>65108035314</v>
      </c>
      <c r="B17793" t="s">
        <v>1</v>
      </c>
      <c r="C17793" s="1">
        <v>70139</v>
      </c>
      <c r="D17793" s="2" t="s">
        <v>10</v>
      </c>
      <c r="E17793">
        <v>836</v>
      </c>
    </row>
    <row r="17794" spans="1:5" x14ac:dyDescent="0.3">
      <c r="A17794">
        <v>65108035322</v>
      </c>
      <c r="B17794" t="s">
        <v>1</v>
      </c>
      <c r="C17794" s="1">
        <v>28467</v>
      </c>
      <c r="D17794" s="2" t="s">
        <v>10</v>
      </c>
      <c r="E17794">
        <v>395</v>
      </c>
    </row>
    <row r="17795" spans="1:5" x14ac:dyDescent="0.3">
      <c r="A17795">
        <v>65108021712</v>
      </c>
      <c r="B17795" t="s">
        <v>2</v>
      </c>
      <c r="C17795">
        <v>0</v>
      </c>
      <c r="D17795" s="2" t="s">
        <v>10</v>
      </c>
      <c r="E17795">
        <v>0</v>
      </c>
    </row>
    <row r="17796" spans="1:5" x14ac:dyDescent="0.3">
      <c r="A17796">
        <v>65108023081</v>
      </c>
      <c r="B17796" t="s">
        <v>1</v>
      </c>
      <c r="C17796" s="1">
        <v>14500</v>
      </c>
      <c r="D17796" s="2" t="s">
        <v>10</v>
      </c>
      <c r="E17796">
        <v>187</v>
      </c>
    </row>
    <row r="17797" spans="1:5" x14ac:dyDescent="0.3">
      <c r="A17797">
        <v>65108023383</v>
      </c>
      <c r="B17797" t="s">
        <v>1</v>
      </c>
      <c r="C17797" s="1">
        <v>8077</v>
      </c>
      <c r="D17797" s="2" t="s">
        <v>10</v>
      </c>
      <c r="E17797">
        <v>111</v>
      </c>
    </row>
    <row r="17798" spans="1:5" x14ac:dyDescent="0.3">
      <c r="A17798">
        <v>65108021232</v>
      </c>
      <c r="B17798" t="s">
        <v>2</v>
      </c>
      <c r="C17798">
        <v>0</v>
      </c>
      <c r="D17798" s="2" t="s">
        <v>10</v>
      </c>
      <c r="E17798">
        <v>0</v>
      </c>
    </row>
    <row r="17799" spans="1:5" x14ac:dyDescent="0.3">
      <c r="A17799">
        <v>65108020708</v>
      </c>
      <c r="B17799" t="s">
        <v>2</v>
      </c>
      <c r="C17799">
        <v>0</v>
      </c>
      <c r="D17799" s="2" t="s">
        <v>10</v>
      </c>
      <c r="E17799">
        <v>0</v>
      </c>
    </row>
    <row r="17800" spans="1:5" x14ac:dyDescent="0.3">
      <c r="A17800">
        <v>65108022662</v>
      </c>
      <c r="B17800" t="s">
        <v>1</v>
      </c>
      <c r="C17800" s="1">
        <v>31566</v>
      </c>
      <c r="D17800" s="2" t="s">
        <v>10</v>
      </c>
      <c r="E17800">
        <v>438</v>
      </c>
    </row>
    <row r="17801" spans="1:5" x14ac:dyDescent="0.3">
      <c r="A17801">
        <v>65108022249</v>
      </c>
      <c r="B17801" t="s">
        <v>1</v>
      </c>
      <c r="C17801" s="1">
        <v>69892</v>
      </c>
      <c r="D17801" s="2" t="s">
        <v>10</v>
      </c>
      <c r="E17801">
        <v>816</v>
      </c>
    </row>
    <row r="17802" spans="1:5" x14ac:dyDescent="0.3">
      <c r="A17802">
        <v>65108022794</v>
      </c>
      <c r="B17802" t="s">
        <v>1</v>
      </c>
      <c r="C17802" s="1">
        <v>42211</v>
      </c>
      <c r="D17802" s="2" t="s">
        <v>10</v>
      </c>
      <c r="E17802">
        <v>560</v>
      </c>
    </row>
    <row r="17803" spans="1:5" x14ac:dyDescent="0.3">
      <c r="A17803">
        <v>65108018355</v>
      </c>
      <c r="B17803" t="s">
        <v>1</v>
      </c>
      <c r="C17803">
        <v>0</v>
      </c>
      <c r="D17803" s="2" t="s">
        <v>10</v>
      </c>
      <c r="E17803">
        <v>0</v>
      </c>
    </row>
    <row r="17804" spans="1:5" x14ac:dyDescent="0.3">
      <c r="A17804">
        <v>65108023105</v>
      </c>
      <c r="B17804" t="s">
        <v>1</v>
      </c>
      <c r="C17804" s="1">
        <v>94482</v>
      </c>
      <c r="D17804" s="2" t="s">
        <v>10</v>
      </c>
      <c r="E17804" s="1">
        <v>1075</v>
      </c>
    </row>
    <row r="17805" spans="1:5" x14ac:dyDescent="0.3">
      <c r="A17805">
        <v>65108023170</v>
      </c>
      <c r="B17805" t="s">
        <v>1</v>
      </c>
      <c r="C17805" s="1">
        <v>4131</v>
      </c>
      <c r="D17805" s="2" t="s">
        <v>10</v>
      </c>
      <c r="E17805">
        <v>56</v>
      </c>
    </row>
    <row r="17806" spans="1:5" x14ac:dyDescent="0.3">
      <c r="A17806">
        <v>65108023223</v>
      </c>
      <c r="B17806" t="s">
        <v>1</v>
      </c>
      <c r="C17806" s="1">
        <v>6057</v>
      </c>
      <c r="D17806" s="2" t="s">
        <v>10</v>
      </c>
      <c r="E17806">
        <v>83</v>
      </c>
    </row>
    <row r="17807" spans="1:5" x14ac:dyDescent="0.3">
      <c r="A17807">
        <v>65108021437</v>
      </c>
      <c r="B17807" t="s">
        <v>1</v>
      </c>
      <c r="C17807">
        <v>0</v>
      </c>
      <c r="D17807" s="2" t="s">
        <v>10</v>
      </c>
      <c r="E17807">
        <v>0</v>
      </c>
    </row>
    <row r="17808" spans="1:5" x14ac:dyDescent="0.3">
      <c r="A17808">
        <v>65108023483</v>
      </c>
      <c r="B17808" t="s">
        <v>1</v>
      </c>
      <c r="C17808" s="1">
        <v>4707</v>
      </c>
      <c r="D17808" s="2" t="s">
        <v>10</v>
      </c>
      <c r="E17808">
        <v>64</v>
      </c>
    </row>
    <row r="17809" spans="1:5" x14ac:dyDescent="0.3">
      <c r="A17809">
        <v>65108018339</v>
      </c>
      <c r="B17809" t="s">
        <v>1</v>
      </c>
      <c r="C17809" s="1">
        <v>45279</v>
      </c>
      <c r="D17809" s="2" t="s">
        <v>10</v>
      </c>
      <c r="E17809">
        <v>601</v>
      </c>
    </row>
    <row r="17810" spans="1:5" x14ac:dyDescent="0.3">
      <c r="A17810">
        <v>65108017405</v>
      </c>
      <c r="B17810" t="s">
        <v>1</v>
      </c>
      <c r="C17810" s="1">
        <v>24281</v>
      </c>
      <c r="D17810" s="2" t="s">
        <v>10</v>
      </c>
      <c r="E17810">
        <v>337</v>
      </c>
    </row>
    <row r="17811" spans="1:5" x14ac:dyDescent="0.3">
      <c r="A17811">
        <v>65108017361</v>
      </c>
      <c r="B17811" t="s">
        <v>1</v>
      </c>
      <c r="C17811" s="1">
        <v>65303</v>
      </c>
      <c r="D17811" s="2" t="s">
        <v>10</v>
      </c>
      <c r="E17811">
        <v>787</v>
      </c>
    </row>
    <row r="17812" spans="1:5" x14ac:dyDescent="0.3">
      <c r="A17812">
        <v>65108018347</v>
      </c>
      <c r="B17812" t="s">
        <v>1</v>
      </c>
      <c r="C17812" s="1">
        <v>39921</v>
      </c>
      <c r="D17812" s="2" t="s">
        <v>10</v>
      </c>
      <c r="E17812">
        <v>130</v>
      </c>
    </row>
    <row r="17813" spans="1:5" x14ac:dyDescent="0.3">
      <c r="A17813">
        <v>65108023083</v>
      </c>
      <c r="B17813" t="s">
        <v>1</v>
      </c>
      <c r="C17813" s="1">
        <v>72668</v>
      </c>
      <c r="D17813" s="2" t="s">
        <v>10</v>
      </c>
      <c r="E17813">
        <v>868</v>
      </c>
    </row>
    <row r="17814" spans="1:5" x14ac:dyDescent="0.3">
      <c r="A17814">
        <v>65108017715</v>
      </c>
      <c r="B17814" t="s">
        <v>1</v>
      </c>
      <c r="C17814" s="1">
        <v>51628</v>
      </c>
      <c r="D17814" s="2" t="s">
        <v>10</v>
      </c>
      <c r="E17814">
        <v>674</v>
      </c>
    </row>
    <row r="17815" spans="1:5" x14ac:dyDescent="0.3">
      <c r="A17815">
        <v>65108017961</v>
      </c>
      <c r="B17815" t="s">
        <v>1</v>
      </c>
      <c r="C17815">
        <v>0</v>
      </c>
      <c r="D17815" s="2" t="s">
        <v>10</v>
      </c>
      <c r="E17815">
        <v>0</v>
      </c>
    </row>
    <row r="17816" spans="1:5" x14ac:dyDescent="0.3">
      <c r="A17816">
        <v>65108003978</v>
      </c>
      <c r="B17816" t="s">
        <v>1</v>
      </c>
      <c r="C17816">
        <v>0</v>
      </c>
      <c r="D17816" s="2" t="s">
        <v>10</v>
      </c>
      <c r="E17816">
        <v>0</v>
      </c>
    </row>
    <row r="17817" spans="1:5" x14ac:dyDescent="0.3">
      <c r="A17817">
        <v>65108004737</v>
      </c>
      <c r="B17817" t="s">
        <v>1</v>
      </c>
      <c r="C17817" s="1">
        <v>38161</v>
      </c>
      <c r="D17817" s="2" t="s">
        <v>10</v>
      </c>
      <c r="E17817">
        <v>530</v>
      </c>
    </row>
    <row r="17818" spans="1:5" x14ac:dyDescent="0.3">
      <c r="A17818">
        <v>65108003463</v>
      </c>
      <c r="B17818" t="s">
        <v>1</v>
      </c>
      <c r="C17818" s="1">
        <v>60626</v>
      </c>
      <c r="D17818" s="2" t="s">
        <v>10</v>
      </c>
      <c r="E17818">
        <v>757</v>
      </c>
    </row>
    <row r="17819" spans="1:5" x14ac:dyDescent="0.3">
      <c r="A17819">
        <v>65108004915</v>
      </c>
      <c r="B17819" t="s">
        <v>1</v>
      </c>
      <c r="C17819" s="1">
        <v>44137</v>
      </c>
      <c r="D17819" s="2" t="s">
        <v>10</v>
      </c>
      <c r="E17819">
        <v>600</v>
      </c>
    </row>
    <row r="17820" spans="1:5" x14ac:dyDescent="0.3">
      <c r="A17820">
        <v>65108003617</v>
      </c>
      <c r="B17820" t="s">
        <v>1</v>
      </c>
      <c r="C17820" s="1">
        <v>23406</v>
      </c>
      <c r="D17820" s="2" t="s">
        <v>10</v>
      </c>
      <c r="E17820">
        <v>269</v>
      </c>
    </row>
    <row r="17821" spans="1:5" x14ac:dyDescent="0.3">
      <c r="A17821">
        <v>65108004427</v>
      </c>
      <c r="B17821" t="s">
        <v>1</v>
      </c>
      <c r="C17821" s="1">
        <v>37048</v>
      </c>
      <c r="D17821" s="2" t="s">
        <v>10</v>
      </c>
      <c r="E17821">
        <v>515</v>
      </c>
    </row>
    <row r="17822" spans="1:5" x14ac:dyDescent="0.3">
      <c r="A17822">
        <v>65108025580</v>
      </c>
      <c r="B17822" t="s">
        <v>1</v>
      </c>
      <c r="C17822" s="1">
        <v>43052</v>
      </c>
      <c r="D17822" s="2" t="s">
        <v>10</v>
      </c>
      <c r="E17822">
        <v>581</v>
      </c>
    </row>
    <row r="17823" spans="1:5" x14ac:dyDescent="0.3">
      <c r="A17823">
        <v>65108004907</v>
      </c>
      <c r="B17823" t="s">
        <v>1</v>
      </c>
      <c r="C17823" s="1">
        <v>62578</v>
      </c>
      <c r="D17823" s="2" t="s">
        <v>10</v>
      </c>
      <c r="E17823">
        <v>762</v>
      </c>
    </row>
    <row r="17824" spans="1:5" x14ac:dyDescent="0.3">
      <c r="A17824">
        <v>65108023596</v>
      </c>
      <c r="B17824" t="s">
        <v>1</v>
      </c>
      <c r="C17824" s="1">
        <v>12311</v>
      </c>
      <c r="D17824" s="2" t="s">
        <v>10</v>
      </c>
      <c r="E17824">
        <v>166</v>
      </c>
    </row>
    <row r="17825" spans="1:5" x14ac:dyDescent="0.3">
      <c r="A17825">
        <v>65108003561</v>
      </c>
      <c r="B17825" t="s">
        <v>1</v>
      </c>
      <c r="C17825" s="1">
        <v>128122</v>
      </c>
      <c r="D17825" s="2" t="s">
        <v>10</v>
      </c>
      <c r="E17825" s="1">
        <v>1289</v>
      </c>
    </row>
    <row r="17826" spans="1:5" x14ac:dyDescent="0.3">
      <c r="A17826">
        <v>65108024803</v>
      </c>
      <c r="B17826" t="s">
        <v>1</v>
      </c>
      <c r="C17826" s="1">
        <v>8767</v>
      </c>
      <c r="D17826" s="2" t="s">
        <v>10</v>
      </c>
      <c r="E17826">
        <v>121</v>
      </c>
    </row>
    <row r="17827" spans="1:5" x14ac:dyDescent="0.3">
      <c r="A17827">
        <v>65130004191</v>
      </c>
      <c r="B17827" t="s">
        <v>2</v>
      </c>
      <c r="C17827" s="1">
        <v>1992</v>
      </c>
      <c r="D17827" s="2" t="s">
        <v>10</v>
      </c>
      <c r="E17827">
        <v>11</v>
      </c>
    </row>
    <row r="17828" spans="1:5" x14ac:dyDescent="0.3">
      <c r="A17828">
        <v>65130002814</v>
      </c>
      <c r="B17828" t="s">
        <v>1</v>
      </c>
      <c r="C17828" s="1">
        <v>37318</v>
      </c>
      <c r="D17828" s="2" t="s">
        <v>10</v>
      </c>
      <c r="E17828">
        <v>518</v>
      </c>
    </row>
    <row r="17829" spans="1:5" x14ac:dyDescent="0.3">
      <c r="A17829">
        <v>65130003934</v>
      </c>
      <c r="B17829" t="s">
        <v>1</v>
      </c>
      <c r="C17829" s="1">
        <v>37619</v>
      </c>
      <c r="D17829" s="2" t="s">
        <v>10</v>
      </c>
      <c r="E17829">
        <v>522</v>
      </c>
    </row>
    <row r="17830" spans="1:5" x14ac:dyDescent="0.3">
      <c r="A17830">
        <v>65130002121</v>
      </c>
      <c r="B17830" t="s">
        <v>1</v>
      </c>
      <c r="C17830" s="1">
        <v>35585</v>
      </c>
      <c r="D17830" s="2" t="s">
        <v>10</v>
      </c>
      <c r="E17830">
        <v>494</v>
      </c>
    </row>
    <row r="17831" spans="1:5" x14ac:dyDescent="0.3">
      <c r="A17831">
        <v>65130003942</v>
      </c>
      <c r="B17831" t="s">
        <v>2</v>
      </c>
      <c r="C17831" s="1">
        <v>3143</v>
      </c>
      <c r="D17831" s="2" t="s">
        <v>10</v>
      </c>
      <c r="E17831">
        <v>17</v>
      </c>
    </row>
    <row r="17832" spans="1:5" x14ac:dyDescent="0.3">
      <c r="A17832">
        <v>65130002385</v>
      </c>
      <c r="B17832" t="s">
        <v>2</v>
      </c>
      <c r="C17832" s="1">
        <v>9908</v>
      </c>
      <c r="D17832" s="2" t="s">
        <v>10</v>
      </c>
      <c r="E17832">
        <v>54</v>
      </c>
    </row>
    <row r="17833" spans="1:5" x14ac:dyDescent="0.3">
      <c r="A17833">
        <v>65926030870</v>
      </c>
      <c r="B17833" t="s">
        <v>2</v>
      </c>
      <c r="C17833" s="1">
        <v>24638</v>
      </c>
      <c r="D17833" s="2" t="s">
        <v>10</v>
      </c>
      <c r="E17833">
        <v>133</v>
      </c>
    </row>
    <row r="17834" spans="1:5" x14ac:dyDescent="0.3">
      <c r="A17834">
        <v>65130028688</v>
      </c>
      <c r="B17834" t="s">
        <v>1</v>
      </c>
      <c r="C17834" s="1">
        <v>59885</v>
      </c>
      <c r="D17834" s="2" t="s">
        <v>10</v>
      </c>
      <c r="E17834">
        <v>750</v>
      </c>
    </row>
    <row r="17835" spans="1:5" x14ac:dyDescent="0.3">
      <c r="A17835">
        <v>65105078640</v>
      </c>
      <c r="B17835" t="s">
        <v>1</v>
      </c>
      <c r="C17835" s="1">
        <v>69100</v>
      </c>
      <c r="D17835" s="2" t="s">
        <v>10</v>
      </c>
      <c r="E17835">
        <v>831</v>
      </c>
    </row>
    <row r="17836" spans="1:5" x14ac:dyDescent="0.3">
      <c r="A17836">
        <v>65130028414</v>
      </c>
      <c r="B17836" t="s">
        <v>1</v>
      </c>
      <c r="C17836" s="1">
        <v>72047</v>
      </c>
      <c r="D17836" s="2" t="s">
        <v>10</v>
      </c>
      <c r="E17836">
        <v>849</v>
      </c>
    </row>
    <row r="17837" spans="1:5" x14ac:dyDescent="0.3">
      <c r="A17837">
        <v>65130028201</v>
      </c>
      <c r="B17837" t="s">
        <v>1</v>
      </c>
      <c r="C17837" s="1">
        <v>14994</v>
      </c>
      <c r="D17837" s="2" t="s">
        <v>10</v>
      </c>
      <c r="E17837">
        <v>208</v>
      </c>
    </row>
    <row r="17838" spans="1:5" x14ac:dyDescent="0.3">
      <c r="A17838">
        <v>65105079086</v>
      </c>
      <c r="B17838" t="s">
        <v>1</v>
      </c>
      <c r="C17838" s="1">
        <v>31868</v>
      </c>
      <c r="D17838" s="2" t="s">
        <v>10</v>
      </c>
      <c r="E17838">
        <v>443</v>
      </c>
    </row>
    <row r="17839" spans="1:5" x14ac:dyDescent="0.3">
      <c r="A17839">
        <v>65130003063</v>
      </c>
      <c r="B17839" t="s">
        <v>2</v>
      </c>
      <c r="C17839" s="1">
        <v>12641</v>
      </c>
      <c r="D17839" s="2" t="s">
        <v>10</v>
      </c>
      <c r="E17839">
        <v>68</v>
      </c>
    </row>
    <row r="17840" spans="1:5" x14ac:dyDescent="0.3">
      <c r="A17840">
        <v>65130002369</v>
      </c>
      <c r="B17840" t="s">
        <v>2</v>
      </c>
      <c r="C17840" s="1">
        <v>24484</v>
      </c>
      <c r="D17840" s="2" t="s">
        <v>10</v>
      </c>
      <c r="E17840">
        <v>132</v>
      </c>
    </row>
    <row r="17841" spans="1:5" x14ac:dyDescent="0.3">
      <c r="A17841">
        <v>65130029097</v>
      </c>
      <c r="B17841" t="s">
        <v>1</v>
      </c>
      <c r="C17841" s="1">
        <v>89228</v>
      </c>
      <c r="D17841" s="2" t="s">
        <v>10</v>
      </c>
      <c r="E17841" s="1">
        <v>1008</v>
      </c>
    </row>
    <row r="17842" spans="1:5" x14ac:dyDescent="0.3">
      <c r="A17842">
        <v>65105081668</v>
      </c>
      <c r="B17842" t="s">
        <v>1</v>
      </c>
      <c r="C17842" s="1">
        <v>53876</v>
      </c>
      <c r="D17842" s="2" t="s">
        <v>10</v>
      </c>
      <c r="E17842">
        <v>694</v>
      </c>
    </row>
    <row r="17843" spans="1:5" x14ac:dyDescent="0.3">
      <c r="A17843">
        <v>65107070477</v>
      </c>
      <c r="B17843" t="s">
        <v>1</v>
      </c>
      <c r="C17843" s="1">
        <v>80333</v>
      </c>
      <c r="D17843" s="2" t="s">
        <v>10</v>
      </c>
      <c r="E17843">
        <v>944</v>
      </c>
    </row>
    <row r="17844" spans="1:5" x14ac:dyDescent="0.3">
      <c r="A17844">
        <v>65130003195</v>
      </c>
      <c r="B17844" t="s">
        <v>1</v>
      </c>
      <c r="C17844" s="1">
        <v>56816</v>
      </c>
      <c r="D17844" s="2" t="s">
        <v>10</v>
      </c>
      <c r="E17844">
        <v>789</v>
      </c>
    </row>
    <row r="17845" spans="1:5" x14ac:dyDescent="0.3">
      <c r="A17845">
        <v>65105079302</v>
      </c>
      <c r="B17845" t="s">
        <v>1</v>
      </c>
      <c r="C17845" s="1">
        <v>37889</v>
      </c>
      <c r="D17845" s="2" t="s">
        <v>10</v>
      </c>
      <c r="E17845">
        <v>526</v>
      </c>
    </row>
    <row r="17846" spans="1:5" x14ac:dyDescent="0.3">
      <c r="A17846">
        <v>65130002598</v>
      </c>
      <c r="B17846" t="s">
        <v>1</v>
      </c>
      <c r="C17846" s="1">
        <v>51457</v>
      </c>
      <c r="D17846" s="2" t="s">
        <v>10</v>
      </c>
      <c r="E17846">
        <v>659</v>
      </c>
    </row>
    <row r="17847" spans="1:5" x14ac:dyDescent="0.3">
      <c r="A17847">
        <v>65130002326</v>
      </c>
      <c r="B17847" t="s">
        <v>1</v>
      </c>
      <c r="C17847" s="1">
        <v>56144</v>
      </c>
      <c r="D17847" s="2" t="s">
        <v>10</v>
      </c>
      <c r="E17847">
        <v>702</v>
      </c>
    </row>
    <row r="17848" spans="1:5" x14ac:dyDescent="0.3">
      <c r="A17848">
        <v>65107070256</v>
      </c>
      <c r="B17848" t="s">
        <v>1</v>
      </c>
      <c r="C17848" s="1">
        <v>35599</v>
      </c>
      <c r="D17848" s="2" t="s">
        <v>10</v>
      </c>
      <c r="E17848">
        <v>494</v>
      </c>
    </row>
    <row r="17849" spans="1:5" x14ac:dyDescent="0.3">
      <c r="A17849">
        <v>65105079248</v>
      </c>
      <c r="B17849" t="s">
        <v>1</v>
      </c>
      <c r="C17849" s="1">
        <v>28434</v>
      </c>
      <c r="D17849" s="2" t="s">
        <v>10</v>
      </c>
      <c r="E17849">
        <v>395</v>
      </c>
    </row>
    <row r="17850" spans="1:5" x14ac:dyDescent="0.3">
      <c r="A17850">
        <v>65926030927</v>
      </c>
      <c r="B17850" t="s">
        <v>2</v>
      </c>
      <c r="C17850" s="1">
        <v>15109</v>
      </c>
      <c r="D17850" s="2" t="s">
        <v>10</v>
      </c>
      <c r="E17850">
        <v>82</v>
      </c>
    </row>
    <row r="17851" spans="1:5" x14ac:dyDescent="0.3">
      <c r="A17851">
        <v>65130003454</v>
      </c>
      <c r="B17851" t="s">
        <v>1</v>
      </c>
      <c r="C17851" s="1">
        <v>109488</v>
      </c>
      <c r="D17851" s="2" t="s">
        <v>10</v>
      </c>
      <c r="E17851" s="1">
        <v>1521</v>
      </c>
    </row>
    <row r="17852" spans="1:5" x14ac:dyDescent="0.3">
      <c r="A17852">
        <v>65130003004</v>
      </c>
      <c r="B17852" t="s">
        <v>1</v>
      </c>
      <c r="C17852" s="1">
        <v>28857</v>
      </c>
      <c r="D17852" s="2" t="s">
        <v>10</v>
      </c>
      <c r="E17852">
        <v>401</v>
      </c>
    </row>
    <row r="17853" spans="1:5" x14ac:dyDescent="0.3">
      <c r="A17853">
        <v>65130002997</v>
      </c>
      <c r="B17853" t="s">
        <v>1</v>
      </c>
      <c r="C17853" s="1">
        <v>17387</v>
      </c>
      <c r="D17853" s="2" t="s">
        <v>10</v>
      </c>
      <c r="E17853">
        <v>241</v>
      </c>
    </row>
    <row r="17854" spans="1:5" x14ac:dyDescent="0.3">
      <c r="A17854">
        <v>65130003667</v>
      </c>
      <c r="B17854" t="s">
        <v>1</v>
      </c>
      <c r="C17854" s="1">
        <v>15440</v>
      </c>
      <c r="D17854" s="2" t="s">
        <v>10</v>
      </c>
      <c r="E17854">
        <v>214</v>
      </c>
    </row>
    <row r="17855" spans="1:5" x14ac:dyDescent="0.3">
      <c r="A17855">
        <v>65130004116</v>
      </c>
      <c r="B17855" t="s">
        <v>1</v>
      </c>
      <c r="C17855" s="1">
        <v>29367</v>
      </c>
      <c r="D17855" s="2" t="s">
        <v>10</v>
      </c>
      <c r="E17855">
        <v>408</v>
      </c>
    </row>
    <row r="17856" spans="1:5" x14ac:dyDescent="0.3">
      <c r="A17856">
        <v>65107077870</v>
      </c>
      <c r="B17856" t="s">
        <v>1</v>
      </c>
      <c r="C17856" s="1">
        <v>54312</v>
      </c>
      <c r="D17856" s="2" t="s">
        <v>10</v>
      </c>
      <c r="E17856">
        <v>694</v>
      </c>
    </row>
    <row r="17857" spans="1:5" x14ac:dyDescent="0.3">
      <c r="A17857">
        <v>65107072461</v>
      </c>
      <c r="B17857" t="s">
        <v>1</v>
      </c>
      <c r="C17857" s="1">
        <v>32168</v>
      </c>
      <c r="D17857" s="2" t="s">
        <v>10</v>
      </c>
      <c r="E17857">
        <v>447</v>
      </c>
    </row>
    <row r="17858" spans="1:5" x14ac:dyDescent="0.3">
      <c r="A17858">
        <v>65105081641</v>
      </c>
      <c r="B17858" t="s">
        <v>1</v>
      </c>
      <c r="C17858" s="1">
        <v>21892</v>
      </c>
      <c r="D17858" s="2" t="s">
        <v>10</v>
      </c>
      <c r="E17858">
        <v>304</v>
      </c>
    </row>
    <row r="17859" spans="1:5" x14ac:dyDescent="0.3">
      <c r="A17859">
        <v>70000641026</v>
      </c>
      <c r="B17859" t="s">
        <v>1</v>
      </c>
      <c r="C17859" s="1">
        <v>3349</v>
      </c>
      <c r="D17859" s="2" t="s">
        <v>10</v>
      </c>
      <c r="E17859">
        <v>47</v>
      </c>
    </row>
    <row r="17860" spans="1:5" x14ac:dyDescent="0.3">
      <c r="A17860">
        <v>65130003482</v>
      </c>
      <c r="B17860" t="s">
        <v>1</v>
      </c>
      <c r="C17860" s="1">
        <v>48937</v>
      </c>
      <c r="D17860" s="2" t="s">
        <v>10</v>
      </c>
      <c r="E17860">
        <v>626</v>
      </c>
    </row>
    <row r="17861" spans="1:5" x14ac:dyDescent="0.3">
      <c r="A17861">
        <v>65105079361</v>
      </c>
      <c r="B17861" t="s">
        <v>1</v>
      </c>
      <c r="C17861" s="1">
        <v>46574</v>
      </c>
      <c r="D17861" s="2" t="s">
        <v>10</v>
      </c>
      <c r="E17861">
        <v>627</v>
      </c>
    </row>
    <row r="17862" spans="1:5" x14ac:dyDescent="0.3">
      <c r="A17862">
        <v>65105079175</v>
      </c>
      <c r="B17862" t="s">
        <v>1</v>
      </c>
      <c r="C17862" s="1">
        <v>25478</v>
      </c>
      <c r="D17862" s="2" t="s">
        <v>10</v>
      </c>
      <c r="E17862">
        <v>354</v>
      </c>
    </row>
    <row r="17863" spans="1:5" x14ac:dyDescent="0.3">
      <c r="A17863">
        <v>65130002119</v>
      </c>
      <c r="B17863" t="s">
        <v>2</v>
      </c>
      <c r="C17863" s="1">
        <v>35310</v>
      </c>
      <c r="D17863" s="2" t="s">
        <v>10</v>
      </c>
      <c r="E17863">
        <v>191</v>
      </c>
    </row>
    <row r="17864" spans="1:5" x14ac:dyDescent="0.3">
      <c r="A17864">
        <v>65926030684</v>
      </c>
      <c r="B17864" t="s">
        <v>2</v>
      </c>
      <c r="C17864" s="1">
        <v>1730</v>
      </c>
      <c r="D17864" s="2" t="s">
        <v>10</v>
      </c>
      <c r="E17864">
        <v>9</v>
      </c>
    </row>
    <row r="17865" spans="1:5" x14ac:dyDescent="0.3">
      <c r="A17865">
        <v>65130003408</v>
      </c>
      <c r="B17865" t="s">
        <v>1</v>
      </c>
      <c r="C17865" s="1">
        <v>24813</v>
      </c>
      <c r="D17865" s="2" t="s">
        <v>10</v>
      </c>
      <c r="E17865">
        <v>345</v>
      </c>
    </row>
    <row r="17866" spans="1:5" x14ac:dyDescent="0.3">
      <c r="A17866">
        <v>65926030374</v>
      </c>
      <c r="B17866" t="s">
        <v>2</v>
      </c>
      <c r="C17866" s="1">
        <v>10377</v>
      </c>
      <c r="D17866" s="2" t="s">
        <v>10</v>
      </c>
      <c r="E17866">
        <v>56</v>
      </c>
    </row>
    <row r="17867" spans="1:5" x14ac:dyDescent="0.3">
      <c r="A17867">
        <v>65926030307</v>
      </c>
      <c r="B17867" t="s">
        <v>2</v>
      </c>
      <c r="C17867" s="1">
        <v>27628</v>
      </c>
      <c r="D17867" s="2" t="s">
        <v>10</v>
      </c>
      <c r="E17867">
        <v>149</v>
      </c>
    </row>
    <row r="17868" spans="1:5" x14ac:dyDescent="0.3">
      <c r="A17868">
        <v>65130003955</v>
      </c>
      <c r="B17868" t="s">
        <v>2</v>
      </c>
      <c r="C17868" s="1">
        <v>2507</v>
      </c>
      <c r="D17868" s="2" t="s">
        <v>10</v>
      </c>
      <c r="E17868">
        <v>14</v>
      </c>
    </row>
    <row r="17869" spans="1:5" x14ac:dyDescent="0.3">
      <c r="A17869">
        <v>65130003500</v>
      </c>
      <c r="B17869" t="s">
        <v>1</v>
      </c>
      <c r="C17869" s="1">
        <v>45838</v>
      </c>
      <c r="D17869" s="2" t="s">
        <v>10</v>
      </c>
      <c r="E17869">
        <v>620</v>
      </c>
    </row>
    <row r="17870" spans="1:5" x14ac:dyDescent="0.3">
      <c r="A17870">
        <v>65130003993</v>
      </c>
      <c r="B17870" t="s">
        <v>2</v>
      </c>
      <c r="C17870" s="1">
        <v>22929</v>
      </c>
      <c r="D17870" s="2" t="s">
        <v>10</v>
      </c>
      <c r="E17870">
        <v>124</v>
      </c>
    </row>
    <row r="17871" spans="1:5" x14ac:dyDescent="0.3">
      <c r="A17871">
        <v>65107072208</v>
      </c>
      <c r="B17871" t="s">
        <v>1</v>
      </c>
      <c r="C17871" s="1">
        <v>45959</v>
      </c>
      <c r="D17871" s="2" t="s">
        <v>10</v>
      </c>
      <c r="E17871">
        <v>617</v>
      </c>
    </row>
    <row r="17872" spans="1:5" x14ac:dyDescent="0.3">
      <c r="A17872">
        <v>65107072917</v>
      </c>
      <c r="B17872" t="s">
        <v>1</v>
      </c>
      <c r="C17872" s="1">
        <v>54983</v>
      </c>
      <c r="D17872" s="2" t="s">
        <v>10</v>
      </c>
      <c r="E17872">
        <v>700</v>
      </c>
    </row>
    <row r="17873" spans="1:5" x14ac:dyDescent="0.3">
      <c r="A17873">
        <v>65105079142</v>
      </c>
      <c r="B17873" t="s">
        <v>1</v>
      </c>
      <c r="C17873" s="1">
        <v>45752</v>
      </c>
      <c r="D17873" s="2" t="s">
        <v>10</v>
      </c>
      <c r="E17873">
        <v>606</v>
      </c>
    </row>
    <row r="17874" spans="1:5" x14ac:dyDescent="0.3">
      <c r="A17874">
        <v>65107072135</v>
      </c>
      <c r="B17874" t="s">
        <v>1</v>
      </c>
      <c r="C17874" s="1">
        <v>94564</v>
      </c>
      <c r="D17874" s="2" t="s">
        <v>10</v>
      </c>
      <c r="E17874" s="1">
        <v>1071</v>
      </c>
    </row>
    <row r="17875" spans="1:5" x14ac:dyDescent="0.3">
      <c r="A17875">
        <v>65105079134</v>
      </c>
      <c r="B17875" t="s">
        <v>1</v>
      </c>
      <c r="C17875" s="1">
        <v>35612</v>
      </c>
      <c r="D17875" s="2" t="s">
        <v>10</v>
      </c>
      <c r="E17875">
        <v>495</v>
      </c>
    </row>
    <row r="17876" spans="1:5" x14ac:dyDescent="0.3">
      <c r="A17876">
        <v>65107072912</v>
      </c>
      <c r="B17876" t="s">
        <v>1</v>
      </c>
      <c r="C17876" s="1">
        <v>62795</v>
      </c>
      <c r="D17876" s="2" t="s">
        <v>10</v>
      </c>
      <c r="E17876">
        <v>777</v>
      </c>
    </row>
    <row r="17877" spans="1:5" x14ac:dyDescent="0.3">
      <c r="A17877">
        <v>65107071794</v>
      </c>
      <c r="B17877" t="s">
        <v>1</v>
      </c>
      <c r="C17877">
        <v>258</v>
      </c>
      <c r="D17877" s="2" t="s">
        <v>10</v>
      </c>
      <c r="E17877">
        <v>4</v>
      </c>
    </row>
    <row r="17878" spans="1:5" x14ac:dyDescent="0.3">
      <c r="A17878">
        <v>65130027452</v>
      </c>
      <c r="B17878" t="s">
        <v>2</v>
      </c>
      <c r="C17878">
        <v>0</v>
      </c>
      <c r="D17878" s="2" t="s">
        <v>10</v>
      </c>
      <c r="E17878">
        <v>0</v>
      </c>
    </row>
    <row r="17879" spans="1:5" x14ac:dyDescent="0.3">
      <c r="A17879">
        <v>65105079604</v>
      </c>
      <c r="B17879" t="s">
        <v>1</v>
      </c>
      <c r="C17879" s="1">
        <v>106574</v>
      </c>
      <c r="D17879" s="2" t="s">
        <v>10</v>
      </c>
      <c r="E17879" s="1">
        <v>1140</v>
      </c>
    </row>
    <row r="17880" spans="1:5" x14ac:dyDescent="0.3">
      <c r="A17880">
        <v>65107072488</v>
      </c>
      <c r="B17880" t="s">
        <v>1</v>
      </c>
      <c r="C17880" s="1">
        <v>51198</v>
      </c>
      <c r="D17880" s="2" t="s">
        <v>10</v>
      </c>
      <c r="E17880">
        <v>656</v>
      </c>
    </row>
    <row r="17881" spans="1:5" x14ac:dyDescent="0.3">
      <c r="A17881">
        <v>65107072122</v>
      </c>
      <c r="B17881" t="s">
        <v>1</v>
      </c>
      <c r="C17881" s="1">
        <v>52568</v>
      </c>
      <c r="D17881" s="2" t="s">
        <v>10</v>
      </c>
      <c r="E17881">
        <v>682</v>
      </c>
    </row>
    <row r="17882" spans="1:5" x14ac:dyDescent="0.3">
      <c r="A17882">
        <v>65105079213</v>
      </c>
      <c r="B17882" t="s">
        <v>1</v>
      </c>
      <c r="C17882" s="1">
        <v>20208</v>
      </c>
      <c r="D17882" s="2" t="s">
        <v>10</v>
      </c>
      <c r="E17882">
        <v>281</v>
      </c>
    </row>
    <row r="17883" spans="1:5" x14ac:dyDescent="0.3">
      <c r="A17883">
        <v>65105079471</v>
      </c>
      <c r="B17883" t="s">
        <v>1</v>
      </c>
      <c r="C17883" s="1">
        <v>38735</v>
      </c>
      <c r="D17883" s="2" t="s">
        <v>10</v>
      </c>
      <c r="E17883">
        <v>538</v>
      </c>
    </row>
    <row r="17884" spans="1:5" x14ac:dyDescent="0.3">
      <c r="A17884">
        <v>65130002060</v>
      </c>
      <c r="B17884" t="s">
        <v>1</v>
      </c>
      <c r="C17884" s="1">
        <v>76068</v>
      </c>
      <c r="D17884" s="2" t="s">
        <v>10</v>
      </c>
      <c r="E17884">
        <v>900</v>
      </c>
    </row>
    <row r="17885" spans="1:5" x14ac:dyDescent="0.3">
      <c r="A17885">
        <v>65130003136</v>
      </c>
      <c r="B17885" t="s">
        <v>2</v>
      </c>
      <c r="C17885">
        <v>262</v>
      </c>
      <c r="D17885" s="2" t="s">
        <v>10</v>
      </c>
      <c r="E17885">
        <v>1</v>
      </c>
    </row>
    <row r="17886" spans="1:5" x14ac:dyDescent="0.3">
      <c r="A17886">
        <v>65130002288</v>
      </c>
      <c r="B17886" t="s">
        <v>1</v>
      </c>
      <c r="C17886" s="1">
        <v>43749</v>
      </c>
      <c r="D17886" s="2" t="s">
        <v>10</v>
      </c>
      <c r="E17886">
        <v>583</v>
      </c>
    </row>
    <row r="17887" spans="1:5" x14ac:dyDescent="0.3">
      <c r="A17887">
        <v>65105079132</v>
      </c>
      <c r="B17887" t="s">
        <v>1</v>
      </c>
      <c r="C17887" s="1">
        <v>54815</v>
      </c>
      <c r="D17887" s="2" t="s">
        <v>10</v>
      </c>
      <c r="E17887">
        <v>690</v>
      </c>
    </row>
    <row r="17888" spans="1:5" x14ac:dyDescent="0.3">
      <c r="A17888">
        <v>65130029275</v>
      </c>
      <c r="B17888" t="s">
        <v>1</v>
      </c>
      <c r="C17888" s="1">
        <v>33418</v>
      </c>
      <c r="D17888" s="2" t="s">
        <v>10</v>
      </c>
      <c r="E17888">
        <v>464</v>
      </c>
    </row>
    <row r="17889" spans="1:5" x14ac:dyDescent="0.3">
      <c r="A17889">
        <v>65130027159</v>
      </c>
      <c r="B17889" t="s">
        <v>2</v>
      </c>
      <c r="C17889" s="1">
        <v>6902</v>
      </c>
      <c r="D17889" s="2" t="s">
        <v>10</v>
      </c>
      <c r="E17889">
        <v>37</v>
      </c>
    </row>
    <row r="17890" spans="1:5" x14ac:dyDescent="0.3">
      <c r="A17890">
        <v>65130029089</v>
      </c>
      <c r="B17890" t="s">
        <v>1</v>
      </c>
      <c r="C17890" s="1">
        <v>19511</v>
      </c>
      <c r="D17890" s="2" t="s">
        <v>10</v>
      </c>
      <c r="E17890">
        <v>271</v>
      </c>
    </row>
    <row r="17891" spans="1:5" x14ac:dyDescent="0.3">
      <c r="A17891">
        <v>65105078756</v>
      </c>
      <c r="B17891" t="s">
        <v>1</v>
      </c>
      <c r="C17891" s="1">
        <v>60884</v>
      </c>
      <c r="D17891" s="2" t="s">
        <v>10</v>
      </c>
      <c r="E17891">
        <v>746</v>
      </c>
    </row>
    <row r="17892" spans="1:5" x14ac:dyDescent="0.3">
      <c r="A17892">
        <v>65105079574</v>
      </c>
      <c r="B17892" t="s">
        <v>1</v>
      </c>
      <c r="C17892" s="1">
        <v>10200</v>
      </c>
      <c r="D17892" s="2" t="s">
        <v>10</v>
      </c>
      <c r="E17892">
        <v>142</v>
      </c>
    </row>
    <row r="17893" spans="1:5" x14ac:dyDescent="0.3">
      <c r="A17893">
        <v>65130027345</v>
      </c>
      <c r="B17893" t="s">
        <v>2</v>
      </c>
      <c r="C17893" s="1">
        <v>77418</v>
      </c>
      <c r="D17893" s="2" t="s">
        <v>10</v>
      </c>
      <c r="E17893">
        <v>837</v>
      </c>
    </row>
    <row r="17894" spans="1:5" x14ac:dyDescent="0.3">
      <c r="A17894">
        <v>65926030610</v>
      </c>
      <c r="B17894" t="s">
        <v>2</v>
      </c>
      <c r="C17894" s="1">
        <v>62410</v>
      </c>
      <c r="D17894" s="2" t="s">
        <v>10</v>
      </c>
      <c r="E17894">
        <v>337</v>
      </c>
    </row>
    <row r="17895" spans="1:5" x14ac:dyDescent="0.3">
      <c r="A17895">
        <v>65130029720</v>
      </c>
      <c r="B17895" t="s">
        <v>1</v>
      </c>
      <c r="C17895" s="1">
        <v>18178</v>
      </c>
      <c r="D17895" s="2" t="s">
        <v>10</v>
      </c>
      <c r="E17895">
        <v>252</v>
      </c>
    </row>
    <row r="17896" spans="1:5" x14ac:dyDescent="0.3">
      <c r="A17896">
        <v>65130028228</v>
      </c>
      <c r="B17896" t="s">
        <v>1</v>
      </c>
      <c r="C17896" s="1">
        <v>70040</v>
      </c>
      <c r="D17896" s="2" t="s">
        <v>10</v>
      </c>
      <c r="E17896">
        <v>831</v>
      </c>
    </row>
    <row r="17897" spans="1:5" x14ac:dyDescent="0.3">
      <c r="A17897">
        <v>65926030277</v>
      </c>
      <c r="B17897" t="s">
        <v>2</v>
      </c>
      <c r="C17897" s="1">
        <v>6072</v>
      </c>
      <c r="D17897" s="2" t="s">
        <v>10</v>
      </c>
      <c r="E17897">
        <v>33</v>
      </c>
    </row>
    <row r="17898" spans="1:5" x14ac:dyDescent="0.3">
      <c r="A17898">
        <v>65926019338</v>
      </c>
      <c r="B17898" t="s">
        <v>1</v>
      </c>
      <c r="C17898" s="1">
        <v>33422</v>
      </c>
      <c r="D17898" s="2" t="s">
        <v>10</v>
      </c>
      <c r="E17898">
        <v>464</v>
      </c>
    </row>
    <row r="17899" spans="1:5" x14ac:dyDescent="0.3">
      <c r="A17899">
        <v>65926016065</v>
      </c>
      <c r="B17899" t="s">
        <v>1</v>
      </c>
      <c r="C17899" s="1">
        <v>31992</v>
      </c>
      <c r="D17899" s="2" t="s">
        <v>10</v>
      </c>
      <c r="E17899">
        <v>444</v>
      </c>
    </row>
    <row r="17900" spans="1:5" x14ac:dyDescent="0.3">
      <c r="A17900">
        <v>65926004985</v>
      </c>
      <c r="B17900" t="s">
        <v>1</v>
      </c>
      <c r="C17900" s="1">
        <v>20028</v>
      </c>
      <c r="D17900" s="2" t="s">
        <v>10</v>
      </c>
      <c r="E17900">
        <v>278</v>
      </c>
    </row>
    <row r="17901" spans="1:5" x14ac:dyDescent="0.3">
      <c r="A17901">
        <v>65130002040</v>
      </c>
      <c r="B17901" t="s">
        <v>1</v>
      </c>
      <c r="C17901" s="1">
        <v>24806</v>
      </c>
      <c r="D17901" s="2" t="s">
        <v>10</v>
      </c>
      <c r="E17901">
        <v>345</v>
      </c>
    </row>
    <row r="17902" spans="1:5" x14ac:dyDescent="0.3">
      <c r="A17902">
        <v>65130002113</v>
      </c>
      <c r="B17902" t="s">
        <v>1</v>
      </c>
      <c r="C17902" s="1">
        <v>35134</v>
      </c>
      <c r="D17902" s="2" t="s">
        <v>10</v>
      </c>
      <c r="E17902">
        <v>488</v>
      </c>
    </row>
    <row r="17903" spans="1:5" x14ac:dyDescent="0.3">
      <c r="A17903">
        <v>65926001374</v>
      </c>
      <c r="B17903" t="s">
        <v>2</v>
      </c>
      <c r="C17903" s="1">
        <v>18637</v>
      </c>
      <c r="D17903" s="2" t="s">
        <v>10</v>
      </c>
      <c r="E17903">
        <v>101</v>
      </c>
    </row>
    <row r="17904" spans="1:5" x14ac:dyDescent="0.3">
      <c r="A17904">
        <v>65925073843</v>
      </c>
      <c r="B17904" t="s">
        <v>1</v>
      </c>
      <c r="C17904" s="1">
        <v>38755</v>
      </c>
      <c r="D17904" s="2" t="s">
        <v>10</v>
      </c>
      <c r="E17904">
        <v>537</v>
      </c>
    </row>
    <row r="17905" spans="1:5" x14ac:dyDescent="0.3">
      <c r="A17905">
        <v>65105079590</v>
      </c>
      <c r="B17905" t="s">
        <v>1</v>
      </c>
      <c r="C17905">
        <v>688</v>
      </c>
      <c r="D17905" s="2" t="s">
        <v>10</v>
      </c>
      <c r="E17905">
        <v>10</v>
      </c>
    </row>
    <row r="17906" spans="1:5" x14ac:dyDescent="0.3">
      <c r="A17906">
        <v>65130029127</v>
      </c>
      <c r="B17906" t="s">
        <v>1</v>
      </c>
      <c r="C17906" s="1">
        <v>19692</v>
      </c>
      <c r="D17906" s="2" t="s">
        <v>10</v>
      </c>
      <c r="E17906">
        <v>274</v>
      </c>
    </row>
    <row r="17907" spans="1:5" x14ac:dyDescent="0.3">
      <c r="A17907">
        <v>65107072194</v>
      </c>
      <c r="B17907" t="s">
        <v>1</v>
      </c>
      <c r="C17907" s="1">
        <v>36020</v>
      </c>
      <c r="D17907" s="2" t="s">
        <v>10</v>
      </c>
      <c r="E17907">
        <v>500</v>
      </c>
    </row>
    <row r="17908" spans="1:5" x14ac:dyDescent="0.3">
      <c r="A17908">
        <v>65107071783</v>
      </c>
      <c r="B17908" t="s">
        <v>1</v>
      </c>
      <c r="C17908" s="1">
        <v>91932</v>
      </c>
      <c r="D17908" s="2" t="s">
        <v>10</v>
      </c>
      <c r="E17908" s="1">
        <v>1038</v>
      </c>
    </row>
    <row r="17909" spans="1:5" x14ac:dyDescent="0.3">
      <c r="A17909">
        <v>65107071961</v>
      </c>
      <c r="B17909" t="s">
        <v>1</v>
      </c>
      <c r="C17909" s="1">
        <v>16868</v>
      </c>
      <c r="D17909" s="2" t="s">
        <v>10</v>
      </c>
      <c r="E17909">
        <v>234</v>
      </c>
    </row>
    <row r="17910" spans="1:5" x14ac:dyDescent="0.3">
      <c r="A17910">
        <v>65107071686</v>
      </c>
      <c r="B17910" t="s">
        <v>1</v>
      </c>
      <c r="C17910" s="1">
        <v>36752</v>
      </c>
      <c r="D17910" s="2" t="s">
        <v>10</v>
      </c>
      <c r="E17910">
        <v>510</v>
      </c>
    </row>
    <row r="17911" spans="1:5" x14ac:dyDescent="0.3">
      <c r="A17911">
        <v>65107070671</v>
      </c>
      <c r="B17911" t="s">
        <v>1</v>
      </c>
      <c r="C17911" s="1">
        <v>69492</v>
      </c>
      <c r="D17911" s="2" t="s">
        <v>10</v>
      </c>
      <c r="E17911">
        <v>965</v>
      </c>
    </row>
    <row r="17912" spans="1:5" x14ac:dyDescent="0.3">
      <c r="A17912">
        <v>65107069940</v>
      </c>
      <c r="B17912" t="s">
        <v>1</v>
      </c>
      <c r="C17912" s="1">
        <v>138364</v>
      </c>
      <c r="D17912" s="2" t="s">
        <v>10</v>
      </c>
      <c r="E17912" s="1">
        <v>1296</v>
      </c>
    </row>
    <row r="17913" spans="1:5" x14ac:dyDescent="0.3">
      <c r="A17913">
        <v>65107070868</v>
      </c>
      <c r="B17913" t="s">
        <v>1</v>
      </c>
      <c r="C17913" s="1">
        <v>55015</v>
      </c>
      <c r="D17913" s="2" t="s">
        <v>10</v>
      </c>
      <c r="E17913">
        <v>692</v>
      </c>
    </row>
    <row r="17914" spans="1:5" x14ac:dyDescent="0.3">
      <c r="A17914">
        <v>65107070428</v>
      </c>
      <c r="B17914" t="s">
        <v>1</v>
      </c>
      <c r="C17914" s="1">
        <v>19730</v>
      </c>
      <c r="D17914" s="2" t="s">
        <v>10</v>
      </c>
      <c r="E17914">
        <v>274</v>
      </c>
    </row>
    <row r="17915" spans="1:5" x14ac:dyDescent="0.3">
      <c r="A17915">
        <v>65107071813</v>
      </c>
      <c r="B17915" t="s">
        <v>1</v>
      </c>
      <c r="C17915" s="1">
        <v>30169</v>
      </c>
      <c r="D17915" s="2" t="s">
        <v>10</v>
      </c>
      <c r="E17915">
        <v>419</v>
      </c>
    </row>
    <row r="17916" spans="1:5" x14ac:dyDescent="0.3">
      <c r="A17916">
        <v>65107070213</v>
      </c>
      <c r="B17916" t="s">
        <v>1</v>
      </c>
      <c r="C17916" s="1">
        <v>40574</v>
      </c>
      <c r="D17916" s="2" t="s">
        <v>10</v>
      </c>
      <c r="E17916">
        <v>564</v>
      </c>
    </row>
    <row r="17917" spans="1:5" x14ac:dyDescent="0.3">
      <c r="A17917">
        <v>65107071829</v>
      </c>
      <c r="B17917" t="s">
        <v>1</v>
      </c>
      <c r="C17917" s="1">
        <v>105823</v>
      </c>
      <c r="D17917" s="2" t="s">
        <v>10</v>
      </c>
      <c r="E17917" s="1">
        <v>1175</v>
      </c>
    </row>
    <row r="17918" spans="1:5" x14ac:dyDescent="0.3">
      <c r="A17918">
        <v>65107070760</v>
      </c>
      <c r="B17918" t="s">
        <v>1</v>
      </c>
      <c r="C17918" s="1">
        <v>19850</v>
      </c>
      <c r="D17918" s="2" t="s">
        <v>10</v>
      </c>
      <c r="E17918">
        <v>276</v>
      </c>
    </row>
    <row r="17919" spans="1:5" x14ac:dyDescent="0.3">
      <c r="A17919">
        <v>65107071708</v>
      </c>
      <c r="B17919" t="s">
        <v>1</v>
      </c>
      <c r="C17919" s="1">
        <v>51916</v>
      </c>
      <c r="D17919" s="2" t="s">
        <v>10</v>
      </c>
      <c r="E17919">
        <v>681</v>
      </c>
    </row>
    <row r="17920" spans="1:5" x14ac:dyDescent="0.3">
      <c r="A17920">
        <v>65107071767</v>
      </c>
      <c r="B17920" t="s">
        <v>1</v>
      </c>
      <c r="C17920" s="1">
        <v>31172</v>
      </c>
      <c r="D17920" s="2" t="s">
        <v>10</v>
      </c>
      <c r="E17920">
        <v>433</v>
      </c>
    </row>
    <row r="17921" spans="1:5" x14ac:dyDescent="0.3">
      <c r="A17921">
        <v>65107071775</v>
      </c>
      <c r="B17921" t="s">
        <v>1</v>
      </c>
      <c r="C17921" s="1">
        <v>38387</v>
      </c>
      <c r="D17921" s="2" t="s">
        <v>10</v>
      </c>
      <c r="E17921">
        <v>529</v>
      </c>
    </row>
    <row r="17922" spans="1:5" x14ac:dyDescent="0.3">
      <c r="A17922">
        <v>65107072453</v>
      </c>
      <c r="B17922" t="s">
        <v>1</v>
      </c>
      <c r="C17922">
        <v>0</v>
      </c>
      <c r="D17922" s="2" t="s">
        <v>10</v>
      </c>
      <c r="E17922">
        <v>0</v>
      </c>
    </row>
    <row r="17923" spans="1:5" x14ac:dyDescent="0.3">
      <c r="A17923">
        <v>65107072925</v>
      </c>
      <c r="B17923" t="s">
        <v>1</v>
      </c>
      <c r="C17923" s="1">
        <v>17695</v>
      </c>
      <c r="D17923" s="2" t="s">
        <v>10</v>
      </c>
      <c r="E17923">
        <v>246</v>
      </c>
    </row>
    <row r="17924" spans="1:5" x14ac:dyDescent="0.3">
      <c r="A17924">
        <v>65107072143</v>
      </c>
      <c r="B17924" t="s">
        <v>1</v>
      </c>
      <c r="C17924" s="1">
        <v>32684</v>
      </c>
      <c r="D17924" s="2" t="s">
        <v>10</v>
      </c>
      <c r="E17924">
        <v>454</v>
      </c>
    </row>
    <row r="17925" spans="1:5" x14ac:dyDescent="0.3">
      <c r="A17925">
        <v>65107071724</v>
      </c>
      <c r="B17925" t="s">
        <v>1</v>
      </c>
      <c r="C17925" s="1">
        <v>38900</v>
      </c>
      <c r="D17925" s="2" t="s">
        <v>10</v>
      </c>
      <c r="E17925">
        <v>540</v>
      </c>
    </row>
    <row r="17926" spans="1:5" x14ac:dyDescent="0.3">
      <c r="A17926">
        <v>65107071508</v>
      </c>
      <c r="B17926" t="s">
        <v>1</v>
      </c>
      <c r="C17926" s="1">
        <v>92459</v>
      </c>
      <c r="D17926" s="2" t="s">
        <v>10</v>
      </c>
      <c r="E17926" s="1">
        <v>1038</v>
      </c>
    </row>
    <row r="17927" spans="1:5" x14ac:dyDescent="0.3">
      <c r="A17927">
        <v>65107071716</v>
      </c>
      <c r="B17927" t="s">
        <v>1</v>
      </c>
      <c r="C17927" s="1">
        <v>53118</v>
      </c>
      <c r="D17927" s="2" t="s">
        <v>10</v>
      </c>
      <c r="E17927">
        <v>687</v>
      </c>
    </row>
    <row r="17928" spans="1:5" x14ac:dyDescent="0.3">
      <c r="A17928">
        <v>65107070876</v>
      </c>
      <c r="B17928" t="s">
        <v>1</v>
      </c>
      <c r="C17928" s="1">
        <v>31553</v>
      </c>
      <c r="D17928" s="2" t="s">
        <v>10</v>
      </c>
      <c r="E17928">
        <v>438</v>
      </c>
    </row>
    <row r="17929" spans="1:5" x14ac:dyDescent="0.3">
      <c r="A17929">
        <v>65107070914</v>
      </c>
      <c r="B17929" t="s">
        <v>1</v>
      </c>
      <c r="C17929" s="1">
        <v>28125</v>
      </c>
      <c r="D17929" s="2" t="s">
        <v>10</v>
      </c>
      <c r="E17929">
        <v>391</v>
      </c>
    </row>
    <row r="17930" spans="1:5" x14ac:dyDescent="0.3">
      <c r="A17930">
        <v>65107069932</v>
      </c>
      <c r="B17930" t="s">
        <v>1</v>
      </c>
      <c r="C17930" s="1">
        <v>54714</v>
      </c>
      <c r="D17930" s="2" t="s">
        <v>10</v>
      </c>
      <c r="E17930">
        <v>698</v>
      </c>
    </row>
    <row r="17931" spans="1:5" x14ac:dyDescent="0.3">
      <c r="A17931">
        <v>65107070892</v>
      </c>
      <c r="B17931" t="s">
        <v>1</v>
      </c>
      <c r="C17931" s="1">
        <v>24926</v>
      </c>
      <c r="D17931" s="2" t="s">
        <v>10</v>
      </c>
      <c r="E17931">
        <v>346</v>
      </c>
    </row>
    <row r="17932" spans="1:5" x14ac:dyDescent="0.3">
      <c r="A17932">
        <v>65107070532</v>
      </c>
      <c r="B17932" t="s">
        <v>1</v>
      </c>
      <c r="C17932" s="1">
        <v>31334</v>
      </c>
      <c r="D17932" s="2" t="s">
        <v>10</v>
      </c>
      <c r="E17932">
        <v>435</v>
      </c>
    </row>
    <row r="17933" spans="1:5" x14ac:dyDescent="0.3">
      <c r="A17933">
        <v>65107071333</v>
      </c>
      <c r="B17933" t="s">
        <v>1</v>
      </c>
      <c r="C17933" s="1">
        <v>120763</v>
      </c>
      <c r="D17933" s="2" t="s">
        <v>10</v>
      </c>
      <c r="E17933" s="1">
        <v>1247</v>
      </c>
    </row>
    <row r="17934" spans="1:5" x14ac:dyDescent="0.3">
      <c r="A17934">
        <v>65107070728</v>
      </c>
      <c r="B17934" t="s">
        <v>1</v>
      </c>
      <c r="C17934" s="1">
        <v>44769</v>
      </c>
      <c r="D17934" s="2" t="s">
        <v>10</v>
      </c>
      <c r="E17934">
        <v>597</v>
      </c>
    </row>
    <row r="17935" spans="1:5" x14ac:dyDescent="0.3">
      <c r="A17935">
        <v>65107070586</v>
      </c>
      <c r="B17935" t="s">
        <v>1</v>
      </c>
      <c r="C17935" s="1">
        <v>29958</v>
      </c>
      <c r="D17935" s="2" t="s">
        <v>10</v>
      </c>
      <c r="E17935">
        <v>416</v>
      </c>
    </row>
    <row r="17936" spans="1:5" x14ac:dyDescent="0.3">
      <c r="A17936">
        <v>65107070426</v>
      </c>
      <c r="B17936" t="s">
        <v>1</v>
      </c>
      <c r="C17936" s="1">
        <v>9450</v>
      </c>
      <c r="D17936" s="2" t="s">
        <v>10</v>
      </c>
      <c r="E17936">
        <v>131</v>
      </c>
    </row>
    <row r="17937" spans="1:5" x14ac:dyDescent="0.3">
      <c r="A17937">
        <v>65107071570</v>
      </c>
      <c r="B17937" t="s">
        <v>1</v>
      </c>
      <c r="C17937" s="1">
        <v>84761</v>
      </c>
      <c r="D17937" s="2" t="s">
        <v>10</v>
      </c>
      <c r="E17937">
        <v>980</v>
      </c>
    </row>
    <row r="17938" spans="1:5" x14ac:dyDescent="0.3">
      <c r="A17938">
        <v>65107070525</v>
      </c>
      <c r="B17938" t="s">
        <v>1</v>
      </c>
      <c r="C17938" s="1">
        <v>24908</v>
      </c>
      <c r="D17938" s="2" t="s">
        <v>10</v>
      </c>
      <c r="E17938">
        <v>346</v>
      </c>
    </row>
    <row r="17939" spans="1:5" x14ac:dyDescent="0.3">
      <c r="A17939">
        <v>65107071546</v>
      </c>
      <c r="B17939" t="s">
        <v>1</v>
      </c>
      <c r="C17939" s="1">
        <v>38780</v>
      </c>
      <c r="D17939" s="2" t="s">
        <v>10</v>
      </c>
      <c r="E17939">
        <v>539</v>
      </c>
    </row>
    <row r="17940" spans="1:5" x14ac:dyDescent="0.3">
      <c r="A17940">
        <v>65107070576</v>
      </c>
      <c r="B17940" t="s">
        <v>1</v>
      </c>
      <c r="C17940" s="1">
        <v>3517</v>
      </c>
      <c r="D17940" s="2" t="s">
        <v>10</v>
      </c>
      <c r="E17940">
        <v>49</v>
      </c>
    </row>
    <row r="17941" spans="1:5" x14ac:dyDescent="0.3">
      <c r="A17941">
        <v>65107070568</v>
      </c>
      <c r="B17941" t="s">
        <v>1</v>
      </c>
      <c r="C17941" s="1">
        <v>42429</v>
      </c>
      <c r="D17941" s="2" t="s">
        <v>10</v>
      </c>
      <c r="E17941">
        <v>575</v>
      </c>
    </row>
    <row r="17942" spans="1:5" x14ac:dyDescent="0.3">
      <c r="A17942">
        <v>65107070500</v>
      </c>
      <c r="B17942" t="s">
        <v>1</v>
      </c>
      <c r="C17942" s="1">
        <v>61947</v>
      </c>
      <c r="D17942" s="2" t="s">
        <v>10</v>
      </c>
      <c r="E17942">
        <v>860</v>
      </c>
    </row>
    <row r="17943" spans="1:5" x14ac:dyDescent="0.3">
      <c r="A17943">
        <v>65107077556</v>
      </c>
      <c r="B17943" t="s">
        <v>1</v>
      </c>
      <c r="C17943" s="1">
        <v>39699</v>
      </c>
      <c r="D17943" s="2" t="s">
        <v>10</v>
      </c>
      <c r="E17943">
        <v>550</v>
      </c>
    </row>
    <row r="17944" spans="1:5" x14ac:dyDescent="0.3">
      <c r="A17944">
        <v>65107077927</v>
      </c>
      <c r="B17944" t="s">
        <v>1</v>
      </c>
      <c r="C17944" s="1">
        <v>13406</v>
      </c>
      <c r="D17944" s="2" t="s">
        <v>10</v>
      </c>
      <c r="E17944">
        <v>186</v>
      </c>
    </row>
    <row r="17945" spans="1:5" x14ac:dyDescent="0.3">
      <c r="A17945">
        <v>65107078001</v>
      </c>
      <c r="B17945" t="s">
        <v>1</v>
      </c>
      <c r="C17945" s="1">
        <v>73425</v>
      </c>
      <c r="D17945" s="2" t="s">
        <v>10</v>
      </c>
      <c r="E17945">
        <v>880</v>
      </c>
    </row>
    <row r="17946" spans="1:5" x14ac:dyDescent="0.3">
      <c r="A17946">
        <v>65107077838</v>
      </c>
      <c r="B17946" t="s">
        <v>1</v>
      </c>
      <c r="C17946" s="1">
        <v>34082</v>
      </c>
      <c r="D17946" s="2" t="s">
        <v>10</v>
      </c>
      <c r="E17946">
        <v>473</v>
      </c>
    </row>
    <row r="17947" spans="1:5" x14ac:dyDescent="0.3">
      <c r="A17947">
        <v>65107078087</v>
      </c>
      <c r="B17947" t="s">
        <v>1</v>
      </c>
      <c r="C17947" s="1">
        <v>8003</v>
      </c>
      <c r="D17947" s="2" t="s">
        <v>10</v>
      </c>
      <c r="E17947">
        <v>111</v>
      </c>
    </row>
    <row r="17948" spans="1:5" x14ac:dyDescent="0.3">
      <c r="A17948">
        <v>70000426636</v>
      </c>
      <c r="B17948" t="s">
        <v>1</v>
      </c>
      <c r="C17948" s="1">
        <v>37977</v>
      </c>
      <c r="D17948" s="2" t="s">
        <v>10</v>
      </c>
      <c r="E17948">
        <v>525</v>
      </c>
    </row>
    <row r="17949" spans="1:5" x14ac:dyDescent="0.3">
      <c r="A17949">
        <v>65107077848</v>
      </c>
      <c r="B17949" t="s">
        <v>1</v>
      </c>
      <c r="C17949" s="1">
        <v>30213</v>
      </c>
      <c r="D17949" s="2" t="s">
        <v>10</v>
      </c>
      <c r="E17949">
        <v>420</v>
      </c>
    </row>
    <row r="17950" spans="1:5" x14ac:dyDescent="0.3">
      <c r="A17950">
        <v>65107077587</v>
      </c>
      <c r="B17950" t="s">
        <v>1</v>
      </c>
      <c r="C17950" s="1">
        <v>15229</v>
      </c>
      <c r="D17950" s="2" t="s">
        <v>10</v>
      </c>
      <c r="E17950">
        <v>212</v>
      </c>
    </row>
    <row r="17951" spans="1:5" x14ac:dyDescent="0.3">
      <c r="A17951">
        <v>65107077892</v>
      </c>
      <c r="B17951" t="s">
        <v>1</v>
      </c>
      <c r="C17951" s="1">
        <v>7532</v>
      </c>
      <c r="D17951" s="2" t="s">
        <v>10</v>
      </c>
      <c r="E17951">
        <v>105</v>
      </c>
    </row>
    <row r="17952" spans="1:5" x14ac:dyDescent="0.3">
      <c r="A17952">
        <v>65107077938</v>
      </c>
      <c r="B17952" t="s">
        <v>1</v>
      </c>
      <c r="C17952" s="1">
        <v>41122</v>
      </c>
      <c r="D17952" s="2" t="s">
        <v>10</v>
      </c>
      <c r="E17952">
        <v>571</v>
      </c>
    </row>
    <row r="17953" spans="1:5" x14ac:dyDescent="0.3">
      <c r="A17953">
        <v>65107077554</v>
      </c>
      <c r="B17953" t="s">
        <v>1</v>
      </c>
      <c r="C17953" s="1">
        <v>23868</v>
      </c>
      <c r="D17953" s="2" t="s">
        <v>10</v>
      </c>
      <c r="E17953">
        <v>332</v>
      </c>
    </row>
    <row r="17954" spans="1:5" x14ac:dyDescent="0.3">
      <c r="A17954">
        <v>65107071260</v>
      </c>
      <c r="B17954" t="s">
        <v>1</v>
      </c>
      <c r="C17954" s="1">
        <v>108835</v>
      </c>
      <c r="D17954" s="2" t="s">
        <v>10</v>
      </c>
      <c r="E17954" s="1">
        <v>1205</v>
      </c>
    </row>
    <row r="17955" spans="1:5" x14ac:dyDescent="0.3">
      <c r="A17955">
        <v>65107070517</v>
      </c>
      <c r="B17955" t="s">
        <v>1</v>
      </c>
      <c r="C17955" s="1">
        <v>126949</v>
      </c>
      <c r="D17955" s="2" t="s">
        <v>10</v>
      </c>
      <c r="E17955" s="1">
        <v>1509</v>
      </c>
    </row>
    <row r="17956" spans="1:5" x14ac:dyDescent="0.3">
      <c r="A17956">
        <v>65107071376</v>
      </c>
      <c r="B17956" t="s">
        <v>1</v>
      </c>
      <c r="C17956" s="1">
        <v>29396</v>
      </c>
      <c r="D17956" s="2" t="s">
        <v>10</v>
      </c>
      <c r="E17956">
        <v>408</v>
      </c>
    </row>
    <row r="17957" spans="1:5" x14ac:dyDescent="0.3">
      <c r="A17957">
        <v>65107071252</v>
      </c>
      <c r="B17957" t="s">
        <v>1</v>
      </c>
      <c r="C17957" s="1">
        <v>52422</v>
      </c>
      <c r="D17957" s="2" t="s">
        <v>10</v>
      </c>
      <c r="E17957">
        <v>672</v>
      </c>
    </row>
    <row r="17958" spans="1:5" x14ac:dyDescent="0.3">
      <c r="A17958">
        <v>65107071198</v>
      </c>
      <c r="B17958" t="s">
        <v>1</v>
      </c>
      <c r="C17958" s="1">
        <v>40220</v>
      </c>
      <c r="D17958" s="2" t="s">
        <v>10</v>
      </c>
      <c r="E17958">
        <v>546</v>
      </c>
    </row>
    <row r="17959" spans="1:5" x14ac:dyDescent="0.3">
      <c r="A17959">
        <v>65107070515</v>
      </c>
      <c r="B17959" t="s">
        <v>1</v>
      </c>
      <c r="C17959" s="1">
        <v>19834</v>
      </c>
      <c r="D17959" s="2" t="s">
        <v>10</v>
      </c>
      <c r="E17959">
        <v>275</v>
      </c>
    </row>
    <row r="17960" spans="1:5" x14ac:dyDescent="0.3">
      <c r="A17960">
        <v>65107070930</v>
      </c>
      <c r="B17960" t="s">
        <v>1</v>
      </c>
      <c r="C17960" s="1">
        <v>13671</v>
      </c>
      <c r="D17960" s="2" t="s">
        <v>10</v>
      </c>
      <c r="E17960">
        <v>190</v>
      </c>
    </row>
    <row r="17961" spans="1:5" x14ac:dyDescent="0.3">
      <c r="A17961">
        <v>65107071236</v>
      </c>
      <c r="B17961" t="s">
        <v>1</v>
      </c>
      <c r="C17961" s="1">
        <v>41982</v>
      </c>
      <c r="D17961" s="2" t="s">
        <v>10</v>
      </c>
      <c r="E17961">
        <v>583</v>
      </c>
    </row>
    <row r="17962" spans="1:5" x14ac:dyDescent="0.3">
      <c r="A17962">
        <v>65107070506</v>
      </c>
      <c r="B17962" t="s">
        <v>1</v>
      </c>
      <c r="C17962" s="1">
        <v>11092</v>
      </c>
      <c r="D17962" s="2" t="s">
        <v>10</v>
      </c>
      <c r="E17962">
        <v>154</v>
      </c>
    </row>
    <row r="17963" spans="1:5" x14ac:dyDescent="0.3">
      <c r="A17963">
        <v>65107071503</v>
      </c>
      <c r="B17963" t="s">
        <v>1</v>
      </c>
      <c r="C17963" s="1">
        <v>87722</v>
      </c>
      <c r="D17963" s="2" t="s">
        <v>10</v>
      </c>
      <c r="E17963">
        <v>994</v>
      </c>
    </row>
    <row r="17964" spans="1:5" x14ac:dyDescent="0.3">
      <c r="A17964">
        <v>65107071465</v>
      </c>
      <c r="B17964" t="s">
        <v>1</v>
      </c>
      <c r="C17964" s="1">
        <v>16950</v>
      </c>
      <c r="D17964" s="2" t="s">
        <v>10</v>
      </c>
      <c r="E17964">
        <v>235</v>
      </c>
    </row>
    <row r="17965" spans="1:5" x14ac:dyDescent="0.3">
      <c r="A17965">
        <v>65107070795</v>
      </c>
      <c r="B17965" t="s">
        <v>1</v>
      </c>
      <c r="C17965" s="1">
        <v>64787</v>
      </c>
      <c r="D17965" s="2" t="s">
        <v>10</v>
      </c>
      <c r="E17965">
        <v>782</v>
      </c>
    </row>
    <row r="17966" spans="1:5" x14ac:dyDescent="0.3">
      <c r="A17966">
        <v>65107069606</v>
      </c>
      <c r="B17966" t="s">
        <v>1</v>
      </c>
      <c r="C17966" s="1">
        <v>103921</v>
      </c>
      <c r="D17966" s="2" t="s">
        <v>10</v>
      </c>
      <c r="E17966" s="1">
        <v>1304</v>
      </c>
    </row>
    <row r="17967" spans="1:5" x14ac:dyDescent="0.3">
      <c r="A17967">
        <v>65107069851</v>
      </c>
      <c r="B17967" t="s">
        <v>1</v>
      </c>
      <c r="C17967" s="1">
        <v>11252</v>
      </c>
      <c r="D17967" s="2" t="s">
        <v>10</v>
      </c>
      <c r="E17967">
        <v>156</v>
      </c>
    </row>
    <row r="17968" spans="1:5" x14ac:dyDescent="0.3">
      <c r="A17968">
        <v>65107069479</v>
      </c>
      <c r="B17968" t="s">
        <v>1</v>
      </c>
      <c r="C17968" s="1">
        <v>59519</v>
      </c>
      <c r="D17968" s="2" t="s">
        <v>10</v>
      </c>
      <c r="E17968">
        <v>747</v>
      </c>
    </row>
    <row r="17969" spans="1:5" x14ac:dyDescent="0.3">
      <c r="A17969">
        <v>65107071597</v>
      </c>
      <c r="B17969" t="s">
        <v>1</v>
      </c>
      <c r="C17969" s="1">
        <v>27564</v>
      </c>
      <c r="D17969" s="2" t="s">
        <v>10</v>
      </c>
      <c r="E17969">
        <v>383</v>
      </c>
    </row>
    <row r="17970" spans="1:5" x14ac:dyDescent="0.3">
      <c r="A17970">
        <v>70000488398</v>
      </c>
      <c r="B17970" t="s">
        <v>1</v>
      </c>
      <c r="C17970" s="1">
        <v>26859</v>
      </c>
      <c r="D17970" s="2" t="s">
        <v>10</v>
      </c>
      <c r="E17970">
        <v>373</v>
      </c>
    </row>
    <row r="17971" spans="1:5" x14ac:dyDescent="0.3">
      <c r="A17971">
        <v>65107071589</v>
      </c>
      <c r="B17971" t="s">
        <v>1</v>
      </c>
      <c r="C17971" s="1">
        <v>40215</v>
      </c>
      <c r="D17971" s="2" t="s">
        <v>10</v>
      </c>
      <c r="E17971">
        <v>559</v>
      </c>
    </row>
    <row r="17972" spans="1:5" x14ac:dyDescent="0.3">
      <c r="A17972">
        <v>65921042692</v>
      </c>
      <c r="B17972" t="s">
        <v>1</v>
      </c>
      <c r="C17972" s="1">
        <v>38076</v>
      </c>
      <c r="D17972" s="2" t="s">
        <v>10</v>
      </c>
      <c r="E17972">
        <v>529</v>
      </c>
    </row>
    <row r="17973" spans="1:5" x14ac:dyDescent="0.3">
      <c r="A17973">
        <v>70000465438</v>
      </c>
      <c r="B17973" t="s">
        <v>1</v>
      </c>
      <c r="C17973" s="1">
        <v>61053</v>
      </c>
      <c r="D17973" s="2" t="s">
        <v>10</v>
      </c>
      <c r="E17973">
        <v>848</v>
      </c>
    </row>
    <row r="17974" spans="1:5" x14ac:dyDescent="0.3">
      <c r="A17974">
        <v>65107070272</v>
      </c>
      <c r="B17974" t="s">
        <v>1</v>
      </c>
      <c r="C17974" s="1">
        <v>75380</v>
      </c>
      <c r="D17974" s="2" t="s">
        <v>10</v>
      </c>
      <c r="E17974">
        <v>867</v>
      </c>
    </row>
    <row r="17975" spans="1:5" x14ac:dyDescent="0.3">
      <c r="A17975">
        <v>65107069907</v>
      </c>
      <c r="B17975" t="s">
        <v>1</v>
      </c>
      <c r="C17975" s="1">
        <v>24852</v>
      </c>
      <c r="D17975" s="2" t="s">
        <v>10</v>
      </c>
      <c r="E17975">
        <v>345</v>
      </c>
    </row>
    <row r="17976" spans="1:5" x14ac:dyDescent="0.3">
      <c r="A17976">
        <v>65107070248</v>
      </c>
      <c r="B17976" t="s">
        <v>1</v>
      </c>
      <c r="C17976">
        <v>312</v>
      </c>
      <c r="D17976" s="2" t="s">
        <v>10</v>
      </c>
      <c r="E17976">
        <v>4</v>
      </c>
    </row>
    <row r="17977" spans="1:5" x14ac:dyDescent="0.3">
      <c r="A17977">
        <v>65107070361</v>
      </c>
      <c r="B17977" t="s">
        <v>1</v>
      </c>
      <c r="C17977" s="1">
        <v>63332</v>
      </c>
      <c r="D17977" s="2" t="s">
        <v>10</v>
      </c>
      <c r="E17977">
        <v>782</v>
      </c>
    </row>
    <row r="17978" spans="1:5" x14ac:dyDescent="0.3">
      <c r="A17978">
        <v>65367045871</v>
      </c>
      <c r="B17978" t="s">
        <v>1</v>
      </c>
      <c r="C17978" s="1">
        <v>33521</v>
      </c>
      <c r="D17978" s="2" t="s">
        <v>10</v>
      </c>
      <c r="E17978">
        <v>466</v>
      </c>
    </row>
    <row r="17979" spans="1:5" x14ac:dyDescent="0.3">
      <c r="A17979">
        <v>70000498298</v>
      </c>
      <c r="B17979" t="s">
        <v>1</v>
      </c>
      <c r="C17979" s="1">
        <v>100393</v>
      </c>
      <c r="D17979" s="2" t="s">
        <v>10</v>
      </c>
      <c r="E17979" s="1">
        <v>1105</v>
      </c>
    </row>
    <row r="17980" spans="1:5" x14ac:dyDescent="0.3">
      <c r="A17980">
        <v>65107072496</v>
      </c>
      <c r="B17980" t="s">
        <v>1</v>
      </c>
      <c r="C17980" s="1">
        <v>45517</v>
      </c>
      <c r="D17980" s="2" t="s">
        <v>10</v>
      </c>
      <c r="E17980">
        <v>604</v>
      </c>
    </row>
    <row r="17981" spans="1:5" x14ac:dyDescent="0.3">
      <c r="A17981">
        <v>65107072402</v>
      </c>
      <c r="B17981" t="s">
        <v>1</v>
      </c>
      <c r="C17981" s="1">
        <v>55872</v>
      </c>
      <c r="D17981" s="2" t="s">
        <v>10</v>
      </c>
      <c r="E17981">
        <v>713</v>
      </c>
    </row>
    <row r="17982" spans="1:5" x14ac:dyDescent="0.3">
      <c r="A17982">
        <v>65107072593</v>
      </c>
      <c r="B17982" t="s">
        <v>1</v>
      </c>
      <c r="C17982" s="1">
        <v>81756</v>
      </c>
      <c r="D17982" s="2" t="s">
        <v>10</v>
      </c>
      <c r="E17982">
        <v>944</v>
      </c>
    </row>
    <row r="17983" spans="1:5" x14ac:dyDescent="0.3">
      <c r="A17983">
        <v>65107072097</v>
      </c>
      <c r="B17983" t="s">
        <v>1</v>
      </c>
      <c r="C17983" s="1">
        <v>42495</v>
      </c>
      <c r="D17983" s="2" t="s">
        <v>10</v>
      </c>
      <c r="E17983">
        <v>576</v>
      </c>
    </row>
    <row r="17984" spans="1:5" x14ac:dyDescent="0.3">
      <c r="A17984">
        <v>65107072492</v>
      </c>
      <c r="B17984" t="s">
        <v>1</v>
      </c>
      <c r="C17984">
        <v>759</v>
      </c>
      <c r="D17984" s="2" t="s">
        <v>10</v>
      </c>
      <c r="E17984">
        <v>11</v>
      </c>
    </row>
    <row r="17985" spans="1:5" x14ac:dyDescent="0.3">
      <c r="A17985">
        <v>65107072498</v>
      </c>
      <c r="B17985" t="s">
        <v>1</v>
      </c>
      <c r="C17985" s="1">
        <v>57868</v>
      </c>
      <c r="D17985" s="2" t="s">
        <v>10</v>
      </c>
      <c r="E17985">
        <v>722</v>
      </c>
    </row>
    <row r="17986" spans="1:5" x14ac:dyDescent="0.3">
      <c r="A17986">
        <v>70000615198</v>
      </c>
      <c r="B17986" t="s">
        <v>1</v>
      </c>
      <c r="C17986" s="1">
        <v>1907</v>
      </c>
      <c r="D17986" s="2" t="s">
        <v>10</v>
      </c>
      <c r="E17986">
        <v>26</v>
      </c>
    </row>
    <row r="17987" spans="1:5" x14ac:dyDescent="0.3">
      <c r="A17987">
        <v>65367013686</v>
      </c>
      <c r="B17987" t="s">
        <v>1</v>
      </c>
      <c r="C17987" s="1">
        <v>41648</v>
      </c>
      <c r="D17987" s="2" t="s">
        <v>10</v>
      </c>
      <c r="E17987">
        <v>568</v>
      </c>
    </row>
    <row r="17988" spans="1:5" x14ac:dyDescent="0.3">
      <c r="A17988">
        <v>65107072992</v>
      </c>
      <c r="B17988" t="s">
        <v>1</v>
      </c>
      <c r="C17988" s="1">
        <v>56133</v>
      </c>
      <c r="D17988" s="2" t="s">
        <v>10</v>
      </c>
      <c r="E17988">
        <v>702</v>
      </c>
    </row>
    <row r="17989" spans="1:5" x14ac:dyDescent="0.3">
      <c r="A17989">
        <v>65107072550</v>
      </c>
      <c r="B17989" t="s">
        <v>1</v>
      </c>
      <c r="C17989" s="1">
        <v>76454</v>
      </c>
      <c r="D17989" s="2" t="s">
        <v>10</v>
      </c>
      <c r="E17989">
        <v>903</v>
      </c>
    </row>
    <row r="17990" spans="1:5" x14ac:dyDescent="0.3">
      <c r="A17990">
        <v>65107069764</v>
      </c>
      <c r="B17990" t="s">
        <v>1</v>
      </c>
      <c r="C17990" s="1">
        <v>154984</v>
      </c>
      <c r="D17990" s="2" t="s">
        <v>10</v>
      </c>
      <c r="E17990" s="1">
        <v>1417</v>
      </c>
    </row>
    <row r="17991" spans="1:5" x14ac:dyDescent="0.3">
      <c r="A17991">
        <v>70000437957</v>
      </c>
      <c r="B17991" t="s">
        <v>2</v>
      </c>
      <c r="C17991" s="1">
        <v>17830</v>
      </c>
      <c r="D17991" s="2" t="s">
        <v>10</v>
      </c>
      <c r="E17991">
        <v>96</v>
      </c>
    </row>
    <row r="17992" spans="1:5" x14ac:dyDescent="0.3">
      <c r="A17992">
        <v>65107069770</v>
      </c>
      <c r="B17992" t="s">
        <v>1</v>
      </c>
      <c r="C17992" s="1">
        <v>214350</v>
      </c>
      <c r="D17992" s="2" t="s">
        <v>10</v>
      </c>
      <c r="E17992" s="1">
        <v>1717</v>
      </c>
    </row>
    <row r="17993" spans="1:5" x14ac:dyDescent="0.3">
      <c r="A17993">
        <v>65107072968</v>
      </c>
      <c r="B17993" t="s">
        <v>1</v>
      </c>
      <c r="C17993" s="1">
        <v>14727</v>
      </c>
      <c r="D17993" s="2" t="s">
        <v>10</v>
      </c>
      <c r="E17993">
        <v>205</v>
      </c>
    </row>
    <row r="17994" spans="1:5" x14ac:dyDescent="0.3">
      <c r="A17994">
        <v>65107072499</v>
      </c>
      <c r="B17994" t="s">
        <v>1</v>
      </c>
      <c r="C17994" s="1">
        <v>44021</v>
      </c>
      <c r="D17994" s="2" t="s">
        <v>10</v>
      </c>
      <c r="E17994">
        <v>603</v>
      </c>
    </row>
    <row r="17995" spans="1:5" x14ac:dyDescent="0.3">
      <c r="A17995">
        <v>65107071836</v>
      </c>
      <c r="B17995" t="s">
        <v>1</v>
      </c>
      <c r="C17995" s="1">
        <v>47825</v>
      </c>
      <c r="D17995" s="2" t="s">
        <v>10</v>
      </c>
      <c r="E17995">
        <v>638</v>
      </c>
    </row>
    <row r="17996" spans="1:5" x14ac:dyDescent="0.3">
      <c r="A17996">
        <v>65107077271</v>
      </c>
      <c r="B17996" t="s">
        <v>1</v>
      </c>
      <c r="C17996" s="1">
        <v>31982</v>
      </c>
      <c r="D17996" s="2" t="s">
        <v>10</v>
      </c>
      <c r="E17996">
        <v>444</v>
      </c>
    </row>
    <row r="17997" spans="1:5" x14ac:dyDescent="0.3">
      <c r="A17997">
        <v>65107077269</v>
      </c>
      <c r="B17997" t="s">
        <v>1</v>
      </c>
      <c r="C17997" s="1">
        <v>40066</v>
      </c>
      <c r="D17997" s="2" t="s">
        <v>10</v>
      </c>
      <c r="E17997">
        <v>553</v>
      </c>
    </row>
    <row r="17998" spans="1:5" x14ac:dyDescent="0.3">
      <c r="A17998">
        <v>70000482698</v>
      </c>
      <c r="B17998" t="s">
        <v>1</v>
      </c>
      <c r="C17998" s="1">
        <v>30841</v>
      </c>
      <c r="D17998" s="2" t="s">
        <v>10</v>
      </c>
      <c r="E17998">
        <v>428</v>
      </c>
    </row>
    <row r="17999" spans="1:5" x14ac:dyDescent="0.3">
      <c r="A17999">
        <v>65107112391</v>
      </c>
      <c r="B17999" t="s">
        <v>1</v>
      </c>
      <c r="C17999" s="1">
        <v>20504</v>
      </c>
      <c r="D17999" s="2" t="s">
        <v>10</v>
      </c>
      <c r="E17999">
        <v>285</v>
      </c>
    </row>
    <row r="18000" spans="1:5" x14ac:dyDescent="0.3">
      <c r="A18000">
        <v>65105082796</v>
      </c>
      <c r="B18000" t="s">
        <v>1</v>
      </c>
      <c r="C18000" s="1">
        <v>34428</v>
      </c>
      <c r="D18000" s="2" t="s">
        <v>10</v>
      </c>
      <c r="E18000">
        <v>478</v>
      </c>
    </row>
    <row r="18001" spans="1:5" x14ac:dyDescent="0.3">
      <c r="A18001">
        <v>65105082311</v>
      </c>
      <c r="B18001" t="s">
        <v>1</v>
      </c>
      <c r="C18001" s="1">
        <v>36398</v>
      </c>
      <c r="D18001" s="2" t="s">
        <v>10</v>
      </c>
      <c r="E18001">
        <v>506</v>
      </c>
    </row>
    <row r="18002" spans="1:5" x14ac:dyDescent="0.3">
      <c r="A18002">
        <v>65107072982</v>
      </c>
      <c r="B18002" t="s">
        <v>1</v>
      </c>
      <c r="C18002" s="1">
        <v>26945</v>
      </c>
      <c r="D18002" s="2" t="s">
        <v>10</v>
      </c>
      <c r="E18002">
        <v>374</v>
      </c>
    </row>
    <row r="18003" spans="1:5" x14ac:dyDescent="0.3">
      <c r="A18003">
        <v>65105082664</v>
      </c>
      <c r="B18003" t="s">
        <v>1</v>
      </c>
      <c r="C18003" s="1">
        <v>35279</v>
      </c>
      <c r="D18003" s="2" t="s">
        <v>10</v>
      </c>
      <c r="E18003">
        <v>490</v>
      </c>
    </row>
    <row r="18004" spans="1:5" x14ac:dyDescent="0.3">
      <c r="A18004">
        <v>65107094724</v>
      </c>
      <c r="B18004" t="s">
        <v>1</v>
      </c>
      <c r="C18004" s="1">
        <v>33347</v>
      </c>
      <c r="D18004" s="2" t="s">
        <v>10</v>
      </c>
      <c r="E18004">
        <v>463</v>
      </c>
    </row>
    <row r="18005" spans="1:5" x14ac:dyDescent="0.3">
      <c r="A18005">
        <v>65107069495</v>
      </c>
      <c r="B18005" t="s">
        <v>1</v>
      </c>
      <c r="C18005" s="1">
        <v>33998</v>
      </c>
      <c r="D18005" s="2" t="s">
        <v>10</v>
      </c>
      <c r="E18005">
        <v>472</v>
      </c>
    </row>
    <row r="18006" spans="1:5" x14ac:dyDescent="0.3">
      <c r="A18006">
        <v>65107059945</v>
      </c>
      <c r="B18006" t="s">
        <v>2</v>
      </c>
      <c r="C18006" s="1">
        <v>6099</v>
      </c>
      <c r="D18006" s="2" t="s">
        <v>10</v>
      </c>
      <c r="E18006">
        <v>33</v>
      </c>
    </row>
    <row r="18007" spans="1:5" x14ac:dyDescent="0.3">
      <c r="A18007">
        <v>65107072980</v>
      </c>
      <c r="B18007" t="s">
        <v>1</v>
      </c>
      <c r="C18007" s="1">
        <v>25884</v>
      </c>
      <c r="D18007" s="2" t="s">
        <v>10</v>
      </c>
      <c r="E18007">
        <v>360</v>
      </c>
    </row>
    <row r="18008" spans="1:5" x14ac:dyDescent="0.3">
      <c r="A18008">
        <v>65107072463</v>
      </c>
      <c r="B18008" t="s">
        <v>1</v>
      </c>
      <c r="C18008" s="1">
        <v>53723</v>
      </c>
      <c r="D18008" s="2" t="s">
        <v>10</v>
      </c>
      <c r="E18008">
        <v>680</v>
      </c>
    </row>
    <row r="18009" spans="1:5" x14ac:dyDescent="0.3">
      <c r="A18009">
        <v>70000459417</v>
      </c>
      <c r="B18009" t="s">
        <v>1</v>
      </c>
      <c r="C18009" s="1">
        <v>75708</v>
      </c>
      <c r="D18009" s="2" t="s">
        <v>10</v>
      </c>
      <c r="E18009" s="1">
        <v>1052</v>
      </c>
    </row>
    <row r="18010" spans="1:5" x14ac:dyDescent="0.3">
      <c r="A18010">
        <v>65106087092</v>
      </c>
      <c r="B18010" t="s">
        <v>1</v>
      </c>
      <c r="C18010" s="1">
        <v>50799</v>
      </c>
      <c r="D18010" s="2" t="s">
        <v>10</v>
      </c>
      <c r="E18010">
        <v>639</v>
      </c>
    </row>
    <row r="18011" spans="1:5" x14ac:dyDescent="0.3">
      <c r="A18011">
        <v>65107069886</v>
      </c>
      <c r="B18011" t="s">
        <v>1</v>
      </c>
      <c r="C18011" s="1">
        <v>72964</v>
      </c>
      <c r="D18011" s="2" t="s">
        <v>10</v>
      </c>
      <c r="E18011">
        <v>871</v>
      </c>
    </row>
    <row r="18012" spans="1:5" x14ac:dyDescent="0.3">
      <c r="A18012">
        <v>65106066752</v>
      </c>
      <c r="B18012" t="s">
        <v>1</v>
      </c>
      <c r="C18012" s="1">
        <v>60780</v>
      </c>
      <c r="D18012" s="2" t="s">
        <v>11</v>
      </c>
      <c r="E18012">
        <v>705</v>
      </c>
    </row>
    <row r="18013" spans="1:5" x14ac:dyDescent="0.3">
      <c r="A18013">
        <v>65107070340</v>
      </c>
      <c r="B18013" t="s">
        <v>1</v>
      </c>
      <c r="C18013" s="1">
        <v>45465</v>
      </c>
      <c r="D18013" s="2" t="s">
        <v>10</v>
      </c>
      <c r="E18013">
        <v>590</v>
      </c>
    </row>
    <row r="18014" spans="1:5" x14ac:dyDescent="0.3">
      <c r="A18014">
        <v>65107072011</v>
      </c>
      <c r="B18014" t="s">
        <v>1</v>
      </c>
      <c r="C18014" s="1">
        <v>22328</v>
      </c>
      <c r="D18014" s="2" t="s">
        <v>10</v>
      </c>
      <c r="E18014">
        <v>310</v>
      </c>
    </row>
    <row r="18015" spans="1:5" x14ac:dyDescent="0.3">
      <c r="A18015">
        <v>65106066719</v>
      </c>
      <c r="B18015" t="s">
        <v>1</v>
      </c>
      <c r="C18015" s="1">
        <v>106953</v>
      </c>
      <c r="D18015" s="2" t="s">
        <v>10</v>
      </c>
      <c r="E18015" s="1">
        <v>1103</v>
      </c>
    </row>
    <row r="18016" spans="1:5" x14ac:dyDescent="0.3">
      <c r="A18016">
        <v>65106065992</v>
      </c>
      <c r="B18016" t="s">
        <v>1</v>
      </c>
      <c r="C18016" s="1">
        <v>22805</v>
      </c>
      <c r="D18016" s="2" t="s">
        <v>10</v>
      </c>
      <c r="E18016">
        <v>317</v>
      </c>
    </row>
    <row r="18017" spans="1:5" x14ac:dyDescent="0.3">
      <c r="A18017">
        <v>65107069576</v>
      </c>
      <c r="B18017" t="s">
        <v>1</v>
      </c>
      <c r="C18017" s="1">
        <v>20958</v>
      </c>
      <c r="D18017" s="2" t="s">
        <v>10</v>
      </c>
      <c r="E18017">
        <v>291</v>
      </c>
    </row>
    <row r="18018" spans="1:5" x14ac:dyDescent="0.3">
      <c r="A18018">
        <v>65107069888</v>
      </c>
      <c r="B18018" t="s">
        <v>1</v>
      </c>
      <c r="C18018" s="1">
        <v>22380</v>
      </c>
      <c r="D18018" s="2" t="s">
        <v>10</v>
      </c>
      <c r="E18018">
        <v>311</v>
      </c>
    </row>
    <row r="18019" spans="1:5" x14ac:dyDescent="0.3">
      <c r="A18019">
        <v>65106064475</v>
      </c>
      <c r="B18019" t="s">
        <v>1</v>
      </c>
      <c r="C18019" s="1">
        <v>56221</v>
      </c>
      <c r="D18019" s="2" t="s">
        <v>10</v>
      </c>
      <c r="E18019">
        <v>689</v>
      </c>
    </row>
    <row r="18020" spans="1:5" x14ac:dyDescent="0.3">
      <c r="A18020">
        <v>65105082044</v>
      </c>
      <c r="B18020" t="s">
        <v>1</v>
      </c>
      <c r="C18020" s="1">
        <v>28773</v>
      </c>
      <c r="D18020" s="2" t="s">
        <v>10</v>
      </c>
      <c r="E18020">
        <v>400</v>
      </c>
    </row>
    <row r="18021" spans="1:5" x14ac:dyDescent="0.3">
      <c r="A18021">
        <v>65105081937</v>
      </c>
      <c r="B18021" t="s">
        <v>1</v>
      </c>
      <c r="C18021" s="1">
        <v>76650</v>
      </c>
      <c r="D18021" s="2" t="s">
        <v>10</v>
      </c>
      <c r="E18021">
        <v>883</v>
      </c>
    </row>
    <row r="18022" spans="1:5" x14ac:dyDescent="0.3">
      <c r="A18022">
        <v>65105081943</v>
      </c>
      <c r="B18022" t="s">
        <v>1</v>
      </c>
      <c r="C18022" s="1">
        <v>27777</v>
      </c>
      <c r="D18022" s="2" t="s">
        <v>10</v>
      </c>
      <c r="E18022">
        <v>386</v>
      </c>
    </row>
    <row r="18023" spans="1:5" x14ac:dyDescent="0.3">
      <c r="A18023">
        <v>70000475502</v>
      </c>
      <c r="B18023" t="s">
        <v>2</v>
      </c>
      <c r="C18023" s="1">
        <v>26720</v>
      </c>
      <c r="D18023" s="2" t="s">
        <v>10</v>
      </c>
      <c r="E18023">
        <v>144</v>
      </c>
    </row>
    <row r="18024" spans="1:5" x14ac:dyDescent="0.3">
      <c r="A18024">
        <v>65105082559</v>
      </c>
      <c r="B18024" t="s">
        <v>1</v>
      </c>
      <c r="C18024" s="1">
        <v>20232</v>
      </c>
      <c r="D18024" s="2" t="s">
        <v>10</v>
      </c>
      <c r="E18024">
        <v>281</v>
      </c>
    </row>
    <row r="18025" spans="1:5" x14ac:dyDescent="0.3">
      <c r="A18025">
        <v>65107069533</v>
      </c>
      <c r="B18025" t="s">
        <v>1</v>
      </c>
      <c r="C18025" s="1">
        <v>84663</v>
      </c>
      <c r="D18025" s="2" t="s">
        <v>10</v>
      </c>
      <c r="E18025">
        <v>979</v>
      </c>
    </row>
    <row r="18026" spans="1:5" x14ac:dyDescent="0.3">
      <c r="A18026">
        <v>65105081846</v>
      </c>
      <c r="B18026" t="s">
        <v>1</v>
      </c>
      <c r="C18026" s="1">
        <v>50673</v>
      </c>
      <c r="D18026" s="2" t="s">
        <v>10</v>
      </c>
      <c r="E18026">
        <v>665</v>
      </c>
    </row>
    <row r="18027" spans="1:5" x14ac:dyDescent="0.3">
      <c r="A18027">
        <v>65107071902</v>
      </c>
      <c r="B18027" t="s">
        <v>1</v>
      </c>
      <c r="C18027" s="1">
        <v>19156</v>
      </c>
      <c r="D18027" s="2" t="s">
        <v>10</v>
      </c>
      <c r="E18027">
        <v>266</v>
      </c>
    </row>
    <row r="18028" spans="1:5" x14ac:dyDescent="0.3">
      <c r="A18028">
        <v>65107071850</v>
      </c>
      <c r="B18028" t="s">
        <v>1</v>
      </c>
      <c r="C18028" s="1">
        <v>35515</v>
      </c>
      <c r="D18028" s="2" t="s">
        <v>10</v>
      </c>
      <c r="E18028">
        <v>493</v>
      </c>
    </row>
    <row r="18029" spans="1:5" x14ac:dyDescent="0.3">
      <c r="A18029">
        <v>65107077465</v>
      </c>
      <c r="B18029" t="s">
        <v>1</v>
      </c>
      <c r="C18029" s="1">
        <v>86387</v>
      </c>
      <c r="D18029" s="2" t="s">
        <v>10</v>
      </c>
      <c r="E18029">
        <v>995</v>
      </c>
    </row>
    <row r="18030" spans="1:5" x14ac:dyDescent="0.3">
      <c r="A18030">
        <v>65107078062</v>
      </c>
      <c r="B18030" t="s">
        <v>1</v>
      </c>
      <c r="C18030" s="1">
        <v>39971</v>
      </c>
      <c r="D18030" s="2" t="s">
        <v>10</v>
      </c>
      <c r="E18030">
        <v>555</v>
      </c>
    </row>
    <row r="18031" spans="1:5" x14ac:dyDescent="0.3">
      <c r="A18031">
        <v>65107078052</v>
      </c>
      <c r="B18031" t="s">
        <v>1</v>
      </c>
      <c r="C18031" s="1">
        <v>27135</v>
      </c>
      <c r="D18031" s="2" t="s">
        <v>10</v>
      </c>
      <c r="E18031">
        <v>377</v>
      </c>
    </row>
    <row r="18032" spans="1:5" x14ac:dyDescent="0.3">
      <c r="A18032">
        <v>65105023471</v>
      </c>
      <c r="B18032" t="s">
        <v>1</v>
      </c>
      <c r="C18032" s="1">
        <v>25410</v>
      </c>
      <c r="D18032" s="2" t="s">
        <v>10</v>
      </c>
      <c r="E18032">
        <v>353</v>
      </c>
    </row>
    <row r="18033" spans="1:5" x14ac:dyDescent="0.3">
      <c r="A18033">
        <v>65105015371</v>
      </c>
      <c r="B18033" t="s">
        <v>1</v>
      </c>
      <c r="C18033" s="1">
        <v>17775</v>
      </c>
      <c r="D18033" s="2" t="s">
        <v>10</v>
      </c>
      <c r="E18033">
        <v>247</v>
      </c>
    </row>
    <row r="18034" spans="1:5" x14ac:dyDescent="0.3">
      <c r="A18034">
        <v>65105021509</v>
      </c>
      <c r="B18034" t="s">
        <v>1</v>
      </c>
      <c r="C18034" s="1">
        <v>15866</v>
      </c>
      <c r="D18034" s="2" t="s">
        <v>10</v>
      </c>
      <c r="E18034">
        <v>220</v>
      </c>
    </row>
    <row r="18035" spans="1:5" x14ac:dyDescent="0.3">
      <c r="A18035">
        <v>65105014588</v>
      </c>
      <c r="B18035" t="s">
        <v>1</v>
      </c>
      <c r="C18035" s="1">
        <v>33099</v>
      </c>
      <c r="D18035" s="2" t="s">
        <v>10</v>
      </c>
      <c r="E18035">
        <v>460</v>
      </c>
    </row>
    <row r="18036" spans="1:5" x14ac:dyDescent="0.3">
      <c r="A18036">
        <v>65105015770</v>
      </c>
      <c r="B18036" t="s">
        <v>1</v>
      </c>
      <c r="C18036" s="1">
        <v>27397</v>
      </c>
      <c r="D18036" s="2" t="s">
        <v>10</v>
      </c>
      <c r="E18036">
        <v>381</v>
      </c>
    </row>
    <row r="18037" spans="1:5" x14ac:dyDescent="0.3">
      <c r="A18037">
        <v>65105015002</v>
      </c>
      <c r="B18037" t="s">
        <v>1</v>
      </c>
      <c r="C18037" s="1">
        <v>65222</v>
      </c>
      <c r="D18037" s="2" t="s">
        <v>10</v>
      </c>
      <c r="E18037">
        <v>773</v>
      </c>
    </row>
    <row r="18038" spans="1:5" x14ac:dyDescent="0.3">
      <c r="A18038">
        <v>65105015142</v>
      </c>
      <c r="B18038" t="s">
        <v>1</v>
      </c>
      <c r="C18038" s="1">
        <v>124005</v>
      </c>
      <c r="D18038" s="2" t="s">
        <v>10</v>
      </c>
      <c r="E18038" s="1">
        <v>1240</v>
      </c>
    </row>
    <row r="18039" spans="1:5" x14ac:dyDescent="0.3">
      <c r="A18039">
        <v>65105021037</v>
      </c>
      <c r="B18039" t="s">
        <v>1</v>
      </c>
      <c r="C18039" s="1">
        <v>5945</v>
      </c>
      <c r="D18039" s="2" t="s">
        <v>10</v>
      </c>
      <c r="E18039">
        <v>83</v>
      </c>
    </row>
    <row r="18040" spans="1:5" x14ac:dyDescent="0.3">
      <c r="A18040">
        <v>65105014898</v>
      </c>
      <c r="B18040" t="s">
        <v>1</v>
      </c>
      <c r="C18040" s="1">
        <v>77798</v>
      </c>
      <c r="D18040" s="2" t="s">
        <v>10</v>
      </c>
      <c r="E18040">
        <v>903</v>
      </c>
    </row>
    <row r="18041" spans="1:5" x14ac:dyDescent="0.3">
      <c r="A18041">
        <v>65105021282</v>
      </c>
      <c r="B18041" t="s">
        <v>1</v>
      </c>
      <c r="C18041" s="1">
        <v>37145</v>
      </c>
      <c r="D18041" s="2" t="s">
        <v>10</v>
      </c>
      <c r="E18041">
        <v>516</v>
      </c>
    </row>
    <row r="18042" spans="1:5" x14ac:dyDescent="0.3">
      <c r="A18042">
        <v>65105015916</v>
      </c>
      <c r="B18042" t="s">
        <v>1</v>
      </c>
      <c r="C18042" s="1">
        <v>9477</v>
      </c>
      <c r="D18042" s="2" t="s">
        <v>10</v>
      </c>
      <c r="E18042">
        <v>132</v>
      </c>
    </row>
    <row r="18043" spans="1:5" x14ac:dyDescent="0.3">
      <c r="A18043">
        <v>65105023552</v>
      </c>
      <c r="B18043" t="s">
        <v>1</v>
      </c>
      <c r="C18043" s="1">
        <v>41558</v>
      </c>
      <c r="D18043" s="2" t="s">
        <v>10</v>
      </c>
      <c r="E18043">
        <v>567</v>
      </c>
    </row>
    <row r="18044" spans="1:5" x14ac:dyDescent="0.3">
      <c r="A18044">
        <v>65105014952</v>
      </c>
      <c r="B18044" t="s">
        <v>1</v>
      </c>
      <c r="C18044" s="1">
        <v>32740</v>
      </c>
      <c r="D18044" s="2" t="s">
        <v>10</v>
      </c>
      <c r="E18044">
        <v>455</v>
      </c>
    </row>
    <row r="18045" spans="1:5" x14ac:dyDescent="0.3">
      <c r="A18045">
        <v>65105014871</v>
      </c>
      <c r="B18045" t="s">
        <v>1</v>
      </c>
      <c r="C18045" s="1">
        <v>56197</v>
      </c>
      <c r="D18045" s="2" t="s">
        <v>10</v>
      </c>
      <c r="E18045">
        <v>689</v>
      </c>
    </row>
    <row r="18046" spans="1:5" x14ac:dyDescent="0.3">
      <c r="A18046">
        <v>65105015933</v>
      </c>
      <c r="B18046" t="s">
        <v>1</v>
      </c>
      <c r="C18046" s="1">
        <v>6466</v>
      </c>
      <c r="D18046" s="2" t="s">
        <v>10</v>
      </c>
      <c r="E18046">
        <v>90</v>
      </c>
    </row>
    <row r="18047" spans="1:5" x14ac:dyDescent="0.3">
      <c r="A18047">
        <v>65105016483</v>
      </c>
      <c r="B18047" t="s">
        <v>1</v>
      </c>
      <c r="C18047" s="1">
        <v>27662</v>
      </c>
      <c r="D18047" s="2" t="s">
        <v>10</v>
      </c>
      <c r="E18047">
        <v>384</v>
      </c>
    </row>
    <row r="18048" spans="1:5" x14ac:dyDescent="0.3">
      <c r="A18048">
        <v>65105015665</v>
      </c>
      <c r="B18048" t="s">
        <v>1</v>
      </c>
      <c r="C18048" s="1">
        <v>28053</v>
      </c>
      <c r="D18048" s="2" t="s">
        <v>10</v>
      </c>
      <c r="E18048">
        <v>390</v>
      </c>
    </row>
    <row r="18049" spans="1:5" x14ac:dyDescent="0.3">
      <c r="A18049">
        <v>65105023811</v>
      </c>
      <c r="B18049" t="s">
        <v>1</v>
      </c>
      <c r="C18049" s="1">
        <v>73829</v>
      </c>
      <c r="D18049" s="2" t="s">
        <v>10</v>
      </c>
      <c r="E18049">
        <v>852</v>
      </c>
    </row>
    <row r="18050" spans="1:5" x14ac:dyDescent="0.3">
      <c r="A18050">
        <v>65105014901</v>
      </c>
      <c r="B18050" t="s">
        <v>1</v>
      </c>
      <c r="C18050" s="1">
        <v>46379</v>
      </c>
      <c r="D18050" s="2" t="s">
        <v>10</v>
      </c>
      <c r="E18050">
        <v>598</v>
      </c>
    </row>
    <row r="18051" spans="1:5" x14ac:dyDescent="0.3">
      <c r="A18051">
        <v>65105016513</v>
      </c>
      <c r="B18051" t="s">
        <v>1</v>
      </c>
      <c r="C18051" s="1">
        <v>70879</v>
      </c>
      <c r="D18051" s="2" t="s">
        <v>10</v>
      </c>
      <c r="E18051">
        <v>839</v>
      </c>
    </row>
    <row r="18052" spans="1:5" x14ac:dyDescent="0.3">
      <c r="A18052">
        <v>65105014782</v>
      </c>
      <c r="B18052" t="s">
        <v>1</v>
      </c>
      <c r="C18052" s="1">
        <v>53011</v>
      </c>
      <c r="D18052" s="2" t="s">
        <v>10</v>
      </c>
      <c r="E18052">
        <v>660</v>
      </c>
    </row>
    <row r="18053" spans="1:5" x14ac:dyDescent="0.3">
      <c r="A18053">
        <v>65105023331</v>
      </c>
      <c r="B18053" t="s">
        <v>1</v>
      </c>
      <c r="C18053" s="1">
        <v>44876</v>
      </c>
      <c r="D18053" s="2" t="s">
        <v>10</v>
      </c>
      <c r="E18053">
        <v>598</v>
      </c>
    </row>
    <row r="18054" spans="1:5" x14ac:dyDescent="0.3">
      <c r="A18054">
        <v>65105021045</v>
      </c>
      <c r="B18054" t="s">
        <v>1</v>
      </c>
      <c r="C18054" s="1">
        <v>55832</v>
      </c>
      <c r="D18054" s="2" t="s">
        <v>10</v>
      </c>
      <c r="E18054">
        <v>686</v>
      </c>
    </row>
    <row r="18055" spans="1:5" x14ac:dyDescent="0.3">
      <c r="A18055">
        <v>65105023609</v>
      </c>
      <c r="B18055" t="s">
        <v>1</v>
      </c>
      <c r="C18055" s="1">
        <v>40123</v>
      </c>
      <c r="D18055" s="2" t="s">
        <v>10</v>
      </c>
      <c r="E18055">
        <v>540</v>
      </c>
    </row>
    <row r="18056" spans="1:5" x14ac:dyDescent="0.3">
      <c r="A18056">
        <v>65105015495</v>
      </c>
      <c r="B18056" t="s">
        <v>1</v>
      </c>
      <c r="C18056" s="1">
        <v>47841</v>
      </c>
      <c r="D18056" s="2" t="s">
        <v>10</v>
      </c>
      <c r="E18056">
        <v>621</v>
      </c>
    </row>
    <row r="18057" spans="1:5" x14ac:dyDescent="0.3">
      <c r="A18057">
        <v>65105023412</v>
      </c>
      <c r="B18057" t="s">
        <v>1</v>
      </c>
      <c r="C18057" s="1">
        <v>35551</v>
      </c>
      <c r="D18057" s="2" t="s">
        <v>10</v>
      </c>
      <c r="E18057">
        <v>494</v>
      </c>
    </row>
    <row r="18058" spans="1:5" x14ac:dyDescent="0.3">
      <c r="A18058">
        <v>65105015592</v>
      </c>
      <c r="B18058" t="s">
        <v>1</v>
      </c>
      <c r="C18058" s="1">
        <v>16470</v>
      </c>
      <c r="D18058" s="2" t="s">
        <v>10</v>
      </c>
      <c r="E18058">
        <v>229</v>
      </c>
    </row>
    <row r="18059" spans="1:5" x14ac:dyDescent="0.3">
      <c r="A18059">
        <v>65105015746</v>
      </c>
      <c r="B18059" t="s">
        <v>1</v>
      </c>
      <c r="C18059" s="1">
        <v>28344</v>
      </c>
      <c r="D18059" s="2" t="s">
        <v>10</v>
      </c>
      <c r="E18059">
        <v>394</v>
      </c>
    </row>
    <row r="18060" spans="1:5" x14ac:dyDescent="0.3">
      <c r="A18060">
        <v>65105021134</v>
      </c>
      <c r="B18060" t="s">
        <v>1</v>
      </c>
      <c r="C18060" s="1">
        <v>36444</v>
      </c>
      <c r="D18060" s="2" t="s">
        <v>10</v>
      </c>
      <c r="E18060">
        <v>506</v>
      </c>
    </row>
    <row r="18061" spans="1:5" x14ac:dyDescent="0.3">
      <c r="A18061">
        <v>65105015819</v>
      </c>
      <c r="B18061" t="s">
        <v>1</v>
      </c>
      <c r="C18061" s="1">
        <v>22397</v>
      </c>
      <c r="D18061" s="2" t="s">
        <v>10</v>
      </c>
      <c r="E18061">
        <v>311</v>
      </c>
    </row>
    <row r="18062" spans="1:5" x14ac:dyDescent="0.3">
      <c r="A18062">
        <v>65105014774</v>
      </c>
      <c r="B18062" t="s">
        <v>1</v>
      </c>
      <c r="C18062" s="1">
        <v>15015</v>
      </c>
      <c r="D18062" s="2" t="s">
        <v>10</v>
      </c>
      <c r="E18062">
        <v>209</v>
      </c>
    </row>
    <row r="18063" spans="1:5" x14ac:dyDescent="0.3">
      <c r="A18063">
        <v>65105015835</v>
      </c>
      <c r="B18063" t="s">
        <v>1</v>
      </c>
      <c r="C18063">
        <v>265</v>
      </c>
      <c r="D18063" s="2" t="s">
        <v>10</v>
      </c>
      <c r="E18063">
        <v>4</v>
      </c>
    </row>
    <row r="18064" spans="1:5" x14ac:dyDescent="0.3">
      <c r="A18064">
        <v>65105021063</v>
      </c>
      <c r="B18064" t="s">
        <v>1</v>
      </c>
      <c r="C18064" s="1">
        <v>42852</v>
      </c>
      <c r="D18064" s="2" t="s">
        <v>10</v>
      </c>
      <c r="E18064">
        <v>566</v>
      </c>
    </row>
    <row r="18065" spans="1:5" x14ac:dyDescent="0.3">
      <c r="A18065">
        <v>65105021039</v>
      </c>
      <c r="B18065" t="s">
        <v>1</v>
      </c>
      <c r="C18065" s="1">
        <v>14069</v>
      </c>
      <c r="D18065" s="2" t="s">
        <v>10</v>
      </c>
      <c r="E18065">
        <v>195</v>
      </c>
    </row>
    <row r="18066" spans="1:5" x14ac:dyDescent="0.3">
      <c r="A18066">
        <v>65105015517</v>
      </c>
      <c r="B18066" t="s">
        <v>1</v>
      </c>
      <c r="C18066" s="1">
        <v>61101</v>
      </c>
      <c r="D18066" s="2" t="s">
        <v>10</v>
      </c>
      <c r="E18066">
        <v>735</v>
      </c>
    </row>
    <row r="18067" spans="1:5" x14ac:dyDescent="0.3">
      <c r="A18067">
        <v>65105021088</v>
      </c>
      <c r="B18067" t="s">
        <v>1</v>
      </c>
      <c r="C18067" s="1">
        <v>63120</v>
      </c>
      <c r="D18067" s="2" t="s">
        <v>10</v>
      </c>
      <c r="E18067">
        <v>753</v>
      </c>
    </row>
    <row r="18068" spans="1:5" x14ac:dyDescent="0.3">
      <c r="A18068">
        <v>65105016181</v>
      </c>
      <c r="B18068" t="s">
        <v>1</v>
      </c>
      <c r="C18068" s="1">
        <v>34713</v>
      </c>
      <c r="D18068" s="2" t="s">
        <v>10</v>
      </c>
      <c r="E18068">
        <v>482</v>
      </c>
    </row>
    <row r="18069" spans="1:5" x14ac:dyDescent="0.3">
      <c r="A18069">
        <v>65105015576</v>
      </c>
      <c r="B18069" t="s">
        <v>1</v>
      </c>
      <c r="C18069" s="1">
        <v>3851</v>
      </c>
      <c r="D18069" s="2" t="s">
        <v>10</v>
      </c>
      <c r="E18069">
        <v>53</v>
      </c>
    </row>
    <row r="18070" spans="1:5" x14ac:dyDescent="0.3">
      <c r="A18070">
        <v>65105023897</v>
      </c>
      <c r="B18070" t="s">
        <v>1</v>
      </c>
      <c r="C18070" s="1">
        <v>59134</v>
      </c>
      <c r="D18070" s="2" t="s">
        <v>10</v>
      </c>
      <c r="E18070">
        <v>716</v>
      </c>
    </row>
    <row r="18071" spans="1:5" x14ac:dyDescent="0.3">
      <c r="A18071">
        <v>65105015398</v>
      </c>
      <c r="B18071" t="s">
        <v>1</v>
      </c>
      <c r="C18071" s="1">
        <v>59799</v>
      </c>
      <c r="D18071" s="2" t="s">
        <v>10</v>
      </c>
      <c r="E18071">
        <v>723</v>
      </c>
    </row>
    <row r="18072" spans="1:5" x14ac:dyDescent="0.3">
      <c r="A18072">
        <v>65105016604</v>
      </c>
      <c r="B18072" t="s">
        <v>1</v>
      </c>
      <c r="C18072" s="1">
        <v>21231</v>
      </c>
      <c r="D18072" s="2" t="s">
        <v>10</v>
      </c>
      <c r="E18072">
        <v>295</v>
      </c>
    </row>
    <row r="18073" spans="1:5" x14ac:dyDescent="0.3">
      <c r="A18073">
        <v>65105015568</v>
      </c>
      <c r="B18073" t="s">
        <v>1</v>
      </c>
      <c r="C18073" s="1">
        <v>31703</v>
      </c>
      <c r="D18073" s="2" t="s">
        <v>10</v>
      </c>
      <c r="E18073">
        <v>440</v>
      </c>
    </row>
    <row r="18074" spans="1:5" x14ac:dyDescent="0.3">
      <c r="A18074">
        <v>65130053389</v>
      </c>
      <c r="B18074" t="s">
        <v>1</v>
      </c>
      <c r="C18074" s="1">
        <v>36500</v>
      </c>
      <c r="D18074" s="2" t="s">
        <v>10</v>
      </c>
      <c r="E18074">
        <v>507</v>
      </c>
    </row>
    <row r="18075" spans="1:5" x14ac:dyDescent="0.3">
      <c r="A18075">
        <v>65105026944</v>
      </c>
      <c r="B18075" t="s">
        <v>1</v>
      </c>
      <c r="C18075" s="1">
        <v>35521</v>
      </c>
      <c r="D18075" s="2" t="s">
        <v>10</v>
      </c>
      <c r="E18075">
        <v>493</v>
      </c>
    </row>
    <row r="18076" spans="1:5" x14ac:dyDescent="0.3">
      <c r="A18076">
        <v>65105027043</v>
      </c>
      <c r="B18076" t="s">
        <v>1</v>
      </c>
      <c r="C18076" s="1">
        <v>36336</v>
      </c>
      <c r="D18076" s="2" t="s">
        <v>10</v>
      </c>
      <c r="E18076">
        <v>505</v>
      </c>
    </row>
    <row r="18077" spans="1:5" x14ac:dyDescent="0.3">
      <c r="A18077">
        <v>65130053435</v>
      </c>
      <c r="B18077" t="s">
        <v>1</v>
      </c>
      <c r="C18077" s="1">
        <v>41665</v>
      </c>
      <c r="D18077" s="2" t="s">
        <v>10</v>
      </c>
      <c r="E18077">
        <v>568</v>
      </c>
    </row>
    <row r="18078" spans="1:5" x14ac:dyDescent="0.3">
      <c r="A18078">
        <v>65130052936</v>
      </c>
      <c r="B18078" t="s">
        <v>1</v>
      </c>
      <c r="C18078" s="1">
        <v>27967</v>
      </c>
      <c r="D18078" s="2" t="s">
        <v>10</v>
      </c>
      <c r="E18078">
        <v>388</v>
      </c>
    </row>
    <row r="18079" spans="1:5" x14ac:dyDescent="0.3">
      <c r="A18079">
        <v>65105025393</v>
      </c>
      <c r="B18079" t="s">
        <v>1</v>
      </c>
      <c r="C18079" s="1">
        <v>47375</v>
      </c>
      <c r="D18079" s="2" t="s">
        <v>10</v>
      </c>
      <c r="E18079">
        <v>621</v>
      </c>
    </row>
    <row r="18080" spans="1:5" x14ac:dyDescent="0.3">
      <c r="A18080">
        <v>65105026545</v>
      </c>
      <c r="B18080" t="s">
        <v>1</v>
      </c>
      <c r="C18080">
        <v>330</v>
      </c>
      <c r="D18080" s="2" t="s">
        <v>10</v>
      </c>
      <c r="E18080">
        <v>5</v>
      </c>
    </row>
    <row r="18081" spans="1:5" x14ac:dyDescent="0.3">
      <c r="A18081">
        <v>65105025512</v>
      </c>
      <c r="B18081" t="s">
        <v>1</v>
      </c>
      <c r="C18081" s="1">
        <v>23399</v>
      </c>
      <c r="D18081" s="2" t="s">
        <v>10</v>
      </c>
      <c r="E18081">
        <v>325</v>
      </c>
    </row>
    <row r="18082" spans="1:5" x14ac:dyDescent="0.3">
      <c r="A18082">
        <v>65105026934</v>
      </c>
      <c r="B18082" t="s">
        <v>1</v>
      </c>
      <c r="C18082" s="1">
        <v>23410</v>
      </c>
      <c r="D18082" s="2" t="s">
        <v>10</v>
      </c>
      <c r="E18082">
        <v>325</v>
      </c>
    </row>
    <row r="18083" spans="1:5" x14ac:dyDescent="0.3">
      <c r="A18083">
        <v>65130053528</v>
      </c>
      <c r="B18083" t="s">
        <v>1</v>
      </c>
      <c r="C18083" s="1">
        <v>40054</v>
      </c>
      <c r="D18083" s="2" t="s">
        <v>10</v>
      </c>
      <c r="E18083">
        <v>556</v>
      </c>
    </row>
    <row r="18084" spans="1:5" x14ac:dyDescent="0.3">
      <c r="A18084">
        <v>65130053970</v>
      </c>
      <c r="B18084" t="s">
        <v>1</v>
      </c>
      <c r="C18084" s="1">
        <v>21532</v>
      </c>
      <c r="D18084" s="2" t="s">
        <v>10</v>
      </c>
      <c r="E18084">
        <v>299</v>
      </c>
    </row>
    <row r="18085" spans="1:5" x14ac:dyDescent="0.3">
      <c r="A18085">
        <v>65130056108</v>
      </c>
      <c r="B18085" t="s">
        <v>1</v>
      </c>
      <c r="C18085" s="1">
        <v>60641</v>
      </c>
      <c r="D18085" s="2" t="s">
        <v>10</v>
      </c>
      <c r="E18085">
        <v>748</v>
      </c>
    </row>
    <row r="18086" spans="1:5" x14ac:dyDescent="0.3">
      <c r="A18086">
        <v>65130052811</v>
      </c>
      <c r="B18086" t="s">
        <v>1</v>
      </c>
      <c r="C18086" s="1">
        <v>96405</v>
      </c>
      <c r="D18086" s="2" t="s">
        <v>10</v>
      </c>
      <c r="E18086" s="1">
        <v>1079</v>
      </c>
    </row>
    <row r="18087" spans="1:5" x14ac:dyDescent="0.3">
      <c r="A18087">
        <v>65130053400</v>
      </c>
      <c r="B18087" t="s">
        <v>1</v>
      </c>
      <c r="C18087" s="1">
        <v>41216</v>
      </c>
      <c r="D18087" s="2" t="s">
        <v>10</v>
      </c>
      <c r="E18087">
        <v>564</v>
      </c>
    </row>
    <row r="18088" spans="1:5" x14ac:dyDescent="0.3">
      <c r="A18088">
        <v>65130053079</v>
      </c>
      <c r="B18088" t="s">
        <v>1</v>
      </c>
      <c r="C18088" s="1">
        <v>53572</v>
      </c>
      <c r="D18088" s="2" t="s">
        <v>10</v>
      </c>
      <c r="E18088">
        <v>687</v>
      </c>
    </row>
    <row r="18089" spans="1:5" x14ac:dyDescent="0.3">
      <c r="A18089">
        <v>65130053249</v>
      </c>
      <c r="B18089" t="s">
        <v>1</v>
      </c>
      <c r="C18089" s="1">
        <v>49113</v>
      </c>
      <c r="D18089" s="2" t="s">
        <v>10</v>
      </c>
      <c r="E18089">
        <v>650</v>
      </c>
    </row>
    <row r="18090" spans="1:5" x14ac:dyDescent="0.3">
      <c r="A18090">
        <v>65130053958</v>
      </c>
      <c r="B18090" t="s">
        <v>1</v>
      </c>
      <c r="C18090" s="1">
        <v>57639</v>
      </c>
      <c r="D18090" s="2" t="s">
        <v>10</v>
      </c>
      <c r="E18090">
        <v>729</v>
      </c>
    </row>
    <row r="18091" spans="1:5" x14ac:dyDescent="0.3">
      <c r="A18091">
        <v>65130055322</v>
      </c>
      <c r="B18091" t="s">
        <v>1</v>
      </c>
      <c r="C18091" s="1">
        <v>121861</v>
      </c>
      <c r="D18091" s="2" t="s">
        <v>10</v>
      </c>
      <c r="E18091" s="1">
        <v>1266</v>
      </c>
    </row>
    <row r="18092" spans="1:5" x14ac:dyDescent="0.3">
      <c r="A18092">
        <v>65130054008</v>
      </c>
      <c r="B18092" t="s">
        <v>1</v>
      </c>
      <c r="C18092" s="1">
        <v>74903</v>
      </c>
      <c r="D18092" s="2" t="s">
        <v>10</v>
      </c>
      <c r="E18092">
        <v>898</v>
      </c>
    </row>
    <row r="18093" spans="1:5" x14ac:dyDescent="0.3">
      <c r="A18093">
        <v>65130054415</v>
      </c>
      <c r="B18093" t="s">
        <v>1</v>
      </c>
      <c r="C18093" s="1">
        <v>61462</v>
      </c>
      <c r="D18093" s="2" t="s">
        <v>10</v>
      </c>
      <c r="E18093">
        <v>765</v>
      </c>
    </row>
    <row r="18094" spans="1:5" x14ac:dyDescent="0.3">
      <c r="A18094">
        <v>70000514144</v>
      </c>
      <c r="B18094" t="s">
        <v>1</v>
      </c>
      <c r="C18094" s="1">
        <v>10669</v>
      </c>
      <c r="D18094" s="2" t="s">
        <v>10</v>
      </c>
      <c r="E18094">
        <v>148</v>
      </c>
    </row>
    <row r="18095" spans="1:5" x14ac:dyDescent="0.3">
      <c r="A18095">
        <v>65130054389</v>
      </c>
      <c r="B18095" t="s">
        <v>1</v>
      </c>
      <c r="C18095" s="1">
        <v>67144</v>
      </c>
      <c r="D18095" s="2" t="s">
        <v>10</v>
      </c>
      <c r="E18095">
        <v>817</v>
      </c>
    </row>
    <row r="18096" spans="1:5" x14ac:dyDescent="0.3">
      <c r="A18096">
        <v>65130053438</v>
      </c>
      <c r="B18096" t="s">
        <v>1</v>
      </c>
      <c r="C18096" s="1">
        <v>35808</v>
      </c>
      <c r="D18096" s="2" t="s">
        <v>10</v>
      </c>
      <c r="E18096">
        <v>497</v>
      </c>
    </row>
    <row r="18097" spans="1:5" x14ac:dyDescent="0.3">
      <c r="A18097">
        <v>65130053087</v>
      </c>
      <c r="B18097" t="s">
        <v>1</v>
      </c>
      <c r="C18097" s="1">
        <v>68049</v>
      </c>
      <c r="D18097" s="2" t="s">
        <v>10</v>
      </c>
      <c r="E18097">
        <v>808</v>
      </c>
    </row>
    <row r="18098" spans="1:5" x14ac:dyDescent="0.3">
      <c r="A18098">
        <v>65130053133</v>
      </c>
      <c r="B18098" t="s">
        <v>1</v>
      </c>
      <c r="C18098" s="1">
        <v>40952</v>
      </c>
      <c r="D18098" s="2" t="s">
        <v>10</v>
      </c>
      <c r="E18098">
        <v>569</v>
      </c>
    </row>
    <row r="18099" spans="1:5" x14ac:dyDescent="0.3">
      <c r="A18099">
        <v>65130054614</v>
      </c>
      <c r="B18099" t="s">
        <v>1</v>
      </c>
      <c r="C18099" s="1">
        <v>38402</v>
      </c>
      <c r="D18099" s="2" t="s">
        <v>10</v>
      </c>
      <c r="E18099">
        <v>533</v>
      </c>
    </row>
    <row r="18100" spans="1:5" x14ac:dyDescent="0.3">
      <c r="A18100">
        <v>65130055357</v>
      </c>
      <c r="B18100" t="s">
        <v>1</v>
      </c>
      <c r="C18100" s="1">
        <v>27793</v>
      </c>
      <c r="D18100" s="2" t="s">
        <v>10</v>
      </c>
      <c r="E18100">
        <v>386</v>
      </c>
    </row>
    <row r="18101" spans="1:5" x14ac:dyDescent="0.3">
      <c r="A18101">
        <v>65130055764</v>
      </c>
      <c r="B18101" t="s">
        <v>1</v>
      </c>
      <c r="C18101" s="1">
        <v>88003</v>
      </c>
      <c r="D18101" s="2" t="s">
        <v>10</v>
      </c>
      <c r="E18101" s="1">
        <v>1002</v>
      </c>
    </row>
    <row r="18102" spans="1:5" x14ac:dyDescent="0.3">
      <c r="A18102">
        <v>65130056531</v>
      </c>
      <c r="B18102" t="s">
        <v>2</v>
      </c>
      <c r="C18102" s="1">
        <v>247413</v>
      </c>
      <c r="D18102" s="2" t="s">
        <v>10</v>
      </c>
      <c r="E18102" s="1">
        <v>1337</v>
      </c>
    </row>
    <row r="18103" spans="1:5" x14ac:dyDescent="0.3">
      <c r="A18103">
        <v>65130055187</v>
      </c>
      <c r="B18103" t="s">
        <v>1</v>
      </c>
      <c r="C18103" s="1">
        <v>9405</v>
      </c>
      <c r="D18103" s="2" t="s">
        <v>10</v>
      </c>
      <c r="E18103">
        <v>131</v>
      </c>
    </row>
    <row r="18104" spans="1:5" x14ac:dyDescent="0.3">
      <c r="A18104">
        <v>65130054555</v>
      </c>
      <c r="B18104" t="s">
        <v>1</v>
      </c>
      <c r="C18104" s="1">
        <v>35199</v>
      </c>
      <c r="D18104" s="2" t="s">
        <v>10</v>
      </c>
      <c r="E18104">
        <v>489</v>
      </c>
    </row>
    <row r="18105" spans="1:5" x14ac:dyDescent="0.3">
      <c r="A18105">
        <v>65130056329</v>
      </c>
      <c r="B18105" t="s">
        <v>1</v>
      </c>
      <c r="C18105" s="1">
        <v>8004</v>
      </c>
      <c r="D18105" s="2" t="s">
        <v>10</v>
      </c>
      <c r="E18105">
        <v>111</v>
      </c>
    </row>
    <row r="18106" spans="1:5" x14ac:dyDescent="0.3">
      <c r="A18106">
        <v>65130054377</v>
      </c>
      <c r="B18106" t="s">
        <v>1</v>
      </c>
      <c r="C18106" s="1">
        <v>13631</v>
      </c>
      <c r="D18106" s="2" t="s">
        <v>10</v>
      </c>
      <c r="E18106">
        <v>189</v>
      </c>
    </row>
    <row r="18107" spans="1:5" x14ac:dyDescent="0.3">
      <c r="A18107">
        <v>65130056248</v>
      </c>
      <c r="B18107" t="s">
        <v>1</v>
      </c>
      <c r="C18107" s="1">
        <v>15217</v>
      </c>
      <c r="D18107" s="2" t="s">
        <v>10</v>
      </c>
      <c r="E18107">
        <v>211</v>
      </c>
    </row>
    <row r="18108" spans="1:5" x14ac:dyDescent="0.3">
      <c r="A18108">
        <v>65130055306</v>
      </c>
      <c r="B18108" t="s">
        <v>1</v>
      </c>
      <c r="C18108" s="1">
        <v>28203</v>
      </c>
      <c r="D18108" s="2" t="s">
        <v>10</v>
      </c>
      <c r="E18108">
        <v>392</v>
      </c>
    </row>
    <row r="18109" spans="1:5" x14ac:dyDescent="0.3">
      <c r="A18109">
        <v>65107052363</v>
      </c>
      <c r="B18109" t="s">
        <v>1</v>
      </c>
      <c r="C18109" s="1">
        <v>21423</v>
      </c>
      <c r="D18109" s="2" t="s">
        <v>10</v>
      </c>
      <c r="E18109">
        <v>298</v>
      </c>
    </row>
    <row r="18110" spans="1:5" x14ac:dyDescent="0.3">
      <c r="A18110">
        <v>65107052096</v>
      </c>
      <c r="B18110" t="s">
        <v>1</v>
      </c>
      <c r="C18110" s="1">
        <v>44005</v>
      </c>
      <c r="D18110" s="2" t="s">
        <v>10</v>
      </c>
      <c r="E18110">
        <v>576</v>
      </c>
    </row>
    <row r="18111" spans="1:5" x14ac:dyDescent="0.3">
      <c r="A18111">
        <v>65105015541</v>
      </c>
      <c r="B18111" t="s">
        <v>1</v>
      </c>
      <c r="C18111" s="1">
        <v>25647</v>
      </c>
      <c r="D18111" s="2" t="s">
        <v>10</v>
      </c>
      <c r="E18111">
        <v>356</v>
      </c>
    </row>
    <row r="18112" spans="1:5" x14ac:dyDescent="0.3">
      <c r="A18112">
        <v>65105016092</v>
      </c>
      <c r="B18112" t="s">
        <v>1</v>
      </c>
      <c r="C18112" s="1">
        <v>26113</v>
      </c>
      <c r="D18112" s="2" t="s">
        <v>10</v>
      </c>
      <c r="E18112">
        <v>363</v>
      </c>
    </row>
    <row r="18113" spans="1:5" x14ac:dyDescent="0.3">
      <c r="A18113">
        <v>65105020677</v>
      </c>
      <c r="B18113" t="s">
        <v>1</v>
      </c>
      <c r="C18113" s="1">
        <v>23948</v>
      </c>
      <c r="D18113" s="2" t="s">
        <v>10</v>
      </c>
      <c r="E18113">
        <v>333</v>
      </c>
    </row>
    <row r="18114" spans="1:5" x14ac:dyDescent="0.3">
      <c r="A18114">
        <v>65105023900</v>
      </c>
      <c r="B18114" t="s">
        <v>1</v>
      </c>
      <c r="C18114" s="1">
        <v>33721</v>
      </c>
      <c r="D18114" s="2" t="s">
        <v>10</v>
      </c>
      <c r="E18114">
        <v>468</v>
      </c>
    </row>
    <row r="18115" spans="1:5" x14ac:dyDescent="0.3">
      <c r="A18115">
        <v>65105016270</v>
      </c>
      <c r="B18115" t="s">
        <v>1</v>
      </c>
      <c r="C18115" s="1">
        <v>84071</v>
      </c>
      <c r="D18115" s="2" t="s">
        <v>10</v>
      </c>
      <c r="E18115" s="1">
        <v>1112</v>
      </c>
    </row>
    <row r="18116" spans="1:5" x14ac:dyDescent="0.3">
      <c r="A18116">
        <v>65105016009</v>
      </c>
      <c r="B18116" t="s">
        <v>1</v>
      </c>
      <c r="C18116" s="1">
        <v>37624</v>
      </c>
      <c r="D18116" s="2" t="s">
        <v>10</v>
      </c>
      <c r="E18116">
        <v>523</v>
      </c>
    </row>
    <row r="18117" spans="1:5" x14ac:dyDescent="0.3">
      <c r="A18117">
        <v>65105013034</v>
      </c>
      <c r="B18117" t="s">
        <v>1</v>
      </c>
      <c r="C18117" s="1">
        <v>24325</v>
      </c>
      <c r="D18117" s="2" t="s">
        <v>10</v>
      </c>
      <c r="E18117">
        <v>338</v>
      </c>
    </row>
    <row r="18118" spans="1:5" x14ac:dyDescent="0.3">
      <c r="A18118">
        <v>65107051997</v>
      </c>
      <c r="B18118" t="s">
        <v>1</v>
      </c>
      <c r="C18118" s="1">
        <v>36044</v>
      </c>
      <c r="D18118" s="2" t="s">
        <v>10</v>
      </c>
      <c r="E18118">
        <v>501</v>
      </c>
    </row>
    <row r="18119" spans="1:5" x14ac:dyDescent="0.3">
      <c r="A18119">
        <v>65105011961</v>
      </c>
      <c r="B18119" t="s">
        <v>1</v>
      </c>
      <c r="C18119" s="1">
        <v>186857</v>
      </c>
      <c r="D18119" s="2" t="s">
        <v>10</v>
      </c>
      <c r="E18119" s="1">
        <v>1599</v>
      </c>
    </row>
    <row r="18120" spans="1:5" x14ac:dyDescent="0.3">
      <c r="A18120">
        <v>65105002261</v>
      </c>
      <c r="B18120" t="s">
        <v>1</v>
      </c>
      <c r="C18120" s="1">
        <v>103690</v>
      </c>
      <c r="D18120" s="2" t="s">
        <v>10</v>
      </c>
      <c r="E18120" s="1">
        <v>1124</v>
      </c>
    </row>
    <row r="18121" spans="1:5" x14ac:dyDescent="0.3">
      <c r="A18121">
        <v>65107051588</v>
      </c>
      <c r="B18121" t="s">
        <v>1</v>
      </c>
      <c r="C18121" s="1">
        <v>147402</v>
      </c>
      <c r="D18121" s="2" t="s">
        <v>10</v>
      </c>
      <c r="E18121" s="1">
        <v>1412</v>
      </c>
    </row>
    <row r="18122" spans="1:5" x14ac:dyDescent="0.3">
      <c r="A18122">
        <v>65105002652</v>
      </c>
      <c r="B18122" t="s">
        <v>1</v>
      </c>
      <c r="C18122" s="1">
        <v>167544</v>
      </c>
      <c r="D18122" s="2" t="s">
        <v>10</v>
      </c>
      <c r="E18122" s="1">
        <v>1450</v>
      </c>
    </row>
    <row r="18123" spans="1:5" x14ac:dyDescent="0.3">
      <c r="A18123">
        <v>65105011686</v>
      </c>
      <c r="B18123" t="s">
        <v>1</v>
      </c>
      <c r="C18123" s="1">
        <v>75942</v>
      </c>
      <c r="D18123" s="2" t="s">
        <v>10</v>
      </c>
      <c r="E18123" s="1">
        <v>1054</v>
      </c>
    </row>
    <row r="18124" spans="1:5" x14ac:dyDescent="0.3">
      <c r="A18124">
        <v>65107051626</v>
      </c>
      <c r="B18124" t="s">
        <v>1</v>
      </c>
      <c r="C18124" s="1">
        <v>34325</v>
      </c>
      <c r="D18124" s="2" t="s">
        <v>10</v>
      </c>
      <c r="E18124">
        <v>477</v>
      </c>
    </row>
    <row r="18125" spans="1:5" x14ac:dyDescent="0.3">
      <c r="A18125">
        <v>65107051545</v>
      </c>
      <c r="B18125" t="s">
        <v>1</v>
      </c>
      <c r="C18125" s="1">
        <v>3153</v>
      </c>
      <c r="D18125" s="2" t="s">
        <v>10</v>
      </c>
      <c r="E18125">
        <v>44</v>
      </c>
    </row>
    <row r="18126" spans="1:5" x14ac:dyDescent="0.3">
      <c r="A18126">
        <v>65105000382</v>
      </c>
      <c r="B18126" t="s">
        <v>1</v>
      </c>
      <c r="C18126" s="1">
        <v>40194</v>
      </c>
      <c r="D18126" s="2" t="s">
        <v>10</v>
      </c>
      <c r="E18126">
        <v>541</v>
      </c>
    </row>
    <row r="18127" spans="1:5" x14ac:dyDescent="0.3">
      <c r="A18127">
        <v>65107051715</v>
      </c>
      <c r="B18127" t="s">
        <v>1</v>
      </c>
      <c r="C18127" s="1">
        <v>54638</v>
      </c>
      <c r="D18127" s="2" t="s">
        <v>10</v>
      </c>
      <c r="E18127">
        <v>701</v>
      </c>
    </row>
    <row r="18128" spans="1:5" x14ac:dyDescent="0.3">
      <c r="A18128">
        <v>65105002644</v>
      </c>
      <c r="B18128" t="s">
        <v>1</v>
      </c>
      <c r="C18128" s="1">
        <v>33231</v>
      </c>
      <c r="D18128" s="2" t="s">
        <v>10</v>
      </c>
      <c r="E18128">
        <v>462</v>
      </c>
    </row>
    <row r="18129" spans="1:5" x14ac:dyDescent="0.3">
      <c r="A18129">
        <v>65105000978</v>
      </c>
      <c r="B18129" t="s">
        <v>1</v>
      </c>
      <c r="C18129" s="1">
        <v>187229</v>
      </c>
      <c r="D18129" s="2" t="s">
        <v>10</v>
      </c>
      <c r="E18129" s="1">
        <v>1601</v>
      </c>
    </row>
    <row r="18130" spans="1:5" x14ac:dyDescent="0.3">
      <c r="A18130">
        <v>65107051863</v>
      </c>
      <c r="B18130" t="s">
        <v>1</v>
      </c>
      <c r="C18130">
        <v>408</v>
      </c>
      <c r="D18130" s="2" t="s">
        <v>10</v>
      </c>
      <c r="E18130">
        <v>6</v>
      </c>
    </row>
    <row r="18131" spans="1:5" x14ac:dyDescent="0.3">
      <c r="A18131">
        <v>65107051677</v>
      </c>
      <c r="B18131" t="s">
        <v>1</v>
      </c>
      <c r="C18131" s="1">
        <v>18249</v>
      </c>
      <c r="D18131" s="2" t="s">
        <v>10</v>
      </c>
      <c r="E18131">
        <v>253</v>
      </c>
    </row>
    <row r="18132" spans="1:5" x14ac:dyDescent="0.3">
      <c r="A18132">
        <v>65105000404</v>
      </c>
      <c r="B18132" t="s">
        <v>1</v>
      </c>
      <c r="C18132" s="1">
        <v>44646</v>
      </c>
      <c r="D18132" s="2" t="s">
        <v>10</v>
      </c>
      <c r="E18132">
        <v>582</v>
      </c>
    </row>
    <row r="18133" spans="1:5" x14ac:dyDescent="0.3">
      <c r="A18133">
        <v>65105000358</v>
      </c>
      <c r="B18133" t="s">
        <v>1</v>
      </c>
      <c r="C18133" s="1">
        <v>63539</v>
      </c>
      <c r="D18133" s="2" t="s">
        <v>10</v>
      </c>
      <c r="E18133">
        <v>766</v>
      </c>
    </row>
    <row r="18134" spans="1:5" x14ac:dyDescent="0.3">
      <c r="A18134">
        <v>65105000803</v>
      </c>
      <c r="B18134" t="s">
        <v>1</v>
      </c>
      <c r="C18134" s="1">
        <v>23809</v>
      </c>
      <c r="D18134" s="2" t="s">
        <v>10</v>
      </c>
      <c r="E18134">
        <v>331</v>
      </c>
    </row>
    <row r="18135" spans="1:5" x14ac:dyDescent="0.3">
      <c r="A18135">
        <v>65105000773</v>
      </c>
      <c r="B18135" t="s">
        <v>1</v>
      </c>
      <c r="C18135" s="1">
        <v>22725</v>
      </c>
      <c r="D18135" s="2" t="s">
        <v>10</v>
      </c>
      <c r="E18135">
        <v>316</v>
      </c>
    </row>
    <row r="18136" spans="1:5" x14ac:dyDescent="0.3">
      <c r="A18136">
        <v>65107051723</v>
      </c>
      <c r="B18136" t="s">
        <v>1</v>
      </c>
      <c r="C18136" s="1">
        <v>7112</v>
      </c>
      <c r="D18136" s="2" t="s">
        <v>10</v>
      </c>
      <c r="E18136">
        <v>99</v>
      </c>
    </row>
    <row r="18137" spans="1:5" x14ac:dyDescent="0.3">
      <c r="A18137">
        <v>65105001109</v>
      </c>
      <c r="B18137" t="s">
        <v>1</v>
      </c>
      <c r="C18137" s="1">
        <v>11843</v>
      </c>
      <c r="D18137" s="2" t="s">
        <v>10</v>
      </c>
      <c r="E18137">
        <v>164</v>
      </c>
    </row>
    <row r="18138" spans="1:5" x14ac:dyDescent="0.3">
      <c r="A18138">
        <v>65107051847</v>
      </c>
      <c r="B18138" t="s">
        <v>1</v>
      </c>
      <c r="C18138" s="1">
        <v>13879</v>
      </c>
      <c r="D18138" s="2" t="s">
        <v>10</v>
      </c>
      <c r="E18138">
        <v>193</v>
      </c>
    </row>
    <row r="18139" spans="1:5" x14ac:dyDescent="0.3">
      <c r="A18139">
        <v>65105002970</v>
      </c>
      <c r="B18139" t="s">
        <v>1</v>
      </c>
      <c r="C18139" s="1">
        <v>75428</v>
      </c>
      <c r="D18139" s="2" t="s">
        <v>10</v>
      </c>
      <c r="E18139">
        <v>876</v>
      </c>
    </row>
    <row r="18140" spans="1:5" x14ac:dyDescent="0.3">
      <c r="A18140">
        <v>65107051855</v>
      </c>
      <c r="B18140" t="s">
        <v>1</v>
      </c>
      <c r="C18140" s="1">
        <v>75356</v>
      </c>
      <c r="D18140" s="2" t="s">
        <v>10</v>
      </c>
      <c r="E18140">
        <v>880</v>
      </c>
    </row>
    <row r="18141" spans="1:5" x14ac:dyDescent="0.3">
      <c r="A18141">
        <v>70000536469</v>
      </c>
      <c r="B18141" t="s">
        <v>1</v>
      </c>
      <c r="C18141" s="1">
        <v>4275</v>
      </c>
      <c r="D18141" s="2" t="s">
        <v>10</v>
      </c>
      <c r="E18141">
        <v>59</v>
      </c>
    </row>
    <row r="18142" spans="1:5" x14ac:dyDescent="0.3">
      <c r="A18142">
        <v>65107052169</v>
      </c>
      <c r="B18142" t="s">
        <v>1</v>
      </c>
      <c r="C18142" s="1">
        <v>81016</v>
      </c>
      <c r="D18142" s="2" t="s">
        <v>10</v>
      </c>
      <c r="E18142">
        <v>288</v>
      </c>
    </row>
    <row r="18143" spans="1:5" x14ac:dyDescent="0.3">
      <c r="A18143">
        <v>65105000188</v>
      </c>
      <c r="B18143" t="s">
        <v>1</v>
      </c>
      <c r="C18143" s="1">
        <v>13036</v>
      </c>
      <c r="D18143" s="2" t="s">
        <v>10</v>
      </c>
      <c r="E18143">
        <v>181</v>
      </c>
    </row>
    <row r="18144" spans="1:5" x14ac:dyDescent="0.3">
      <c r="A18144">
        <v>65105000234</v>
      </c>
      <c r="B18144" t="s">
        <v>1</v>
      </c>
      <c r="C18144" s="1">
        <v>73191</v>
      </c>
      <c r="D18144" s="2" t="s">
        <v>10</v>
      </c>
      <c r="E18144">
        <v>847</v>
      </c>
    </row>
    <row r="18145" spans="1:5" x14ac:dyDescent="0.3">
      <c r="A18145">
        <v>65105003225</v>
      </c>
      <c r="B18145" t="s">
        <v>1</v>
      </c>
      <c r="C18145" s="1">
        <v>65093</v>
      </c>
      <c r="D18145" s="2" t="s">
        <v>10</v>
      </c>
      <c r="E18145">
        <v>772</v>
      </c>
    </row>
    <row r="18146" spans="1:5" x14ac:dyDescent="0.3">
      <c r="A18146">
        <v>65105002320</v>
      </c>
      <c r="B18146" t="s">
        <v>1</v>
      </c>
      <c r="C18146">
        <v>250</v>
      </c>
      <c r="D18146" s="2" t="s">
        <v>10</v>
      </c>
      <c r="E18146">
        <v>3</v>
      </c>
    </row>
    <row r="18147" spans="1:5" x14ac:dyDescent="0.3">
      <c r="A18147">
        <v>65105000145</v>
      </c>
      <c r="B18147" t="s">
        <v>1</v>
      </c>
      <c r="C18147" s="1">
        <v>35657</v>
      </c>
      <c r="D18147" s="2" t="s">
        <v>10</v>
      </c>
      <c r="E18147">
        <v>495</v>
      </c>
    </row>
    <row r="18148" spans="1:5" x14ac:dyDescent="0.3">
      <c r="A18148">
        <v>65105002547</v>
      </c>
      <c r="B18148" t="s">
        <v>1</v>
      </c>
      <c r="C18148" s="1">
        <v>28785</v>
      </c>
      <c r="D18148" s="2" t="s">
        <v>10</v>
      </c>
      <c r="E18148">
        <v>400</v>
      </c>
    </row>
    <row r="18149" spans="1:5" x14ac:dyDescent="0.3">
      <c r="A18149">
        <v>65105002549</v>
      </c>
      <c r="B18149" t="s">
        <v>1</v>
      </c>
      <c r="C18149" s="1">
        <v>39930</v>
      </c>
      <c r="D18149" s="2" t="s">
        <v>10</v>
      </c>
      <c r="E18149">
        <v>539</v>
      </c>
    </row>
    <row r="18150" spans="1:5" x14ac:dyDescent="0.3">
      <c r="A18150">
        <v>65105001907</v>
      </c>
      <c r="B18150" t="s">
        <v>2</v>
      </c>
      <c r="C18150" s="1">
        <v>15705</v>
      </c>
      <c r="D18150" s="2" t="s">
        <v>10</v>
      </c>
      <c r="E18150">
        <v>85</v>
      </c>
    </row>
    <row r="18151" spans="1:5" x14ac:dyDescent="0.3">
      <c r="A18151">
        <v>65105000196</v>
      </c>
      <c r="B18151" t="s">
        <v>1</v>
      </c>
      <c r="C18151" s="1">
        <v>7629</v>
      </c>
      <c r="D18151" s="2" t="s">
        <v>10</v>
      </c>
      <c r="E18151">
        <v>106</v>
      </c>
    </row>
    <row r="18152" spans="1:5" x14ac:dyDescent="0.3">
      <c r="A18152">
        <v>65107052088</v>
      </c>
      <c r="B18152" t="s">
        <v>1</v>
      </c>
      <c r="C18152" s="1">
        <v>46278</v>
      </c>
      <c r="D18152" s="2" t="s">
        <v>10</v>
      </c>
      <c r="E18152">
        <v>615</v>
      </c>
    </row>
    <row r="18153" spans="1:5" x14ac:dyDescent="0.3">
      <c r="A18153">
        <v>65107051849</v>
      </c>
      <c r="B18153" t="s">
        <v>1</v>
      </c>
      <c r="C18153" s="1">
        <v>31586</v>
      </c>
      <c r="D18153" s="2" t="s">
        <v>10</v>
      </c>
      <c r="E18153">
        <v>439</v>
      </c>
    </row>
    <row r="18154" spans="1:5" x14ac:dyDescent="0.3">
      <c r="A18154">
        <v>65107052134</v>
      </c>
      <c r="B18154" t="s">
        <v>1</v>
      </c>
      <c r="C18154" s="1">
        <v>72373</v>
      </c>
      <c r="D18154" s="2" t="s">
        <v>10</v>
      </c>
      <c r="E18154">
        <v>866</v>
      </c>
    </row>
    <row r="18155" spans="1:5" x14ac:dyDescent="0.3">
      <c r="A18155">
        <v>65107051785</v>
      </c>
      <c r="B18155" t="s">
        <v>1</v>
      </c>
      <c r="C18155" s="1">
        <v>39903</v>
      </c>
      <c r="D18155" s="2" t="s">
        <v>10</v>
      </c>
      <c r="E18155">
        <v>552</v>
      </c>
    </row>
    <row r="18156" spans="1:5" x14ac:dyDescent="0.3">
      <c r="A18156">
        <v>65107051868</v>
      </c>
      <c r="B18156" t="s">
        <v>1</v>
      </c>
      <c r="C18156" s="1">
        <v>53644</v>
      </c>
      <c r="D18156" s="2" t="s">
        <v>10</v>
      </c>
      <c r="E18156">
        <v>745</v>
      </c>
    </row>
    <row r="18157" spans="1:5" x14ac:dyDescent="0.3">
      <c r="A18157">
        <v>65107052231</v>
      </c>
      <c r="B18157" t="s">
        <v>1</v>
      </c>
      <c r="C18157" s="1">
        <v>29634</v>
      </c>
      <c r="D18157" s="2" t="s">
        <v>10</v>
      </c>
      <c r="E18157">
        <v>412</v>
      </c>
    </row>
    <row r="18158" spans="1:5" x14ac:dyDescent="0.3">
      <c r="A18158">
        <v>65104092887</v>
      </c>
      <c r="B18158" t="s">
        <v>1</v>
      </c>
      <c r="C18158" s="1">
        <v>34103</v>
      </c>
      <c r="D18158" s="2" t="s">
        <v>10</v>
      </c>
      <c r="E18158">
        <v>474</v>
      </c>
    </row>
    <row r="18159" spans="1:5" x14ac:dyDescent="0.3">
      <c r="A18159">
        <v>65105020618</v>
      </c>
      <c r="B18159" t="s">
        <v>1</v>
      </c>
      <c r="C18159" s="1">
        <v>32784</v>
      </c>
      <c r="D18159" s="2" t="s">
        <v>10</v>
      </c>
      <c r="E18159">
        <v>455</v>
      </c>
    </row>
    <row r="18160" spans="1:5" x14ac:dyDescent="0.3">
      <c r="A18160">
        <v>65105023315</v>
      </c>
      <c r="B18160" t="s">
        <v>1</v>
      </c>
      <c r="C18160" s="1">
        <v>22456</v>
      </c>
      <c r="D18160" s="2" t="s">
        <v>10</v>
      </c>
      <c r="E18160">
        <v>312</v>
      </c>
    </row>
    <row r="18161" spans="1:5" x14ac:dyDescent="0.3">
      <c r="A18161">
        <v>65105020820</v>
      </c>
      <c r="B18161" t="s">
        <v>1</v>
      </c>
      <c r="C18161" s="1">
        <v>41792</v>
      </c>
      <c r="D18161" s="2" t="s">
        <v>10</v>
      </c>
      <c r="E18161">
        <v>556</v>
      </c>
    </row>
    <row r="18162" spans="1:5" x14ac:dyDescent="0.3">
      <c r="A18162">
        <v>65105014855</v>
      </c>
      <c r="B18162" t="s">
        <v>1</v>
      </c>
      <c r="C18162" s="1">
        <v>26158</v>
      </c>
      <c r="D18162" s="2" t="s">
        <v>10</v>
      </c>
      <c r="E18162">
        <v>363</v>
      </c>
    </row>
    <row r="18163" spans="1:5" x14ac:dyDescent="0.3">
      <c r="A18163">
        <v>65105020766</v>
      </c>
      <c r="B18163" t="s">
        <v>1</v>
      </c>
      <c r="C18163" s="1">
        <v>61789</v>
      </c>
      <c r="D18163" s="2" t="s">
        <v>10</v>
      </c>
      <c r="E18163">
        <v>754</v>
      </c>
    </row>
    <row r="18164" spans="1:5" x14ac:dyDescent="0.3">
      <c r="A18164">
        <v>65105020769</v>
      </c>
      <c r="B18164" t="s">
        <v>2</v>
      </c>
      <c r="C18164" s="1">
        <v>1844</v>
      </c>
      <c r="D18164" s="2" t="s">
        <v>10</v>
      </c>
      <c r="E18164">
        <v>10</v>
      </c>
    </row>
    <row r="18165" spans="1:5" x14ac:dyDescent="0.3">
      <c r="A18165">
        <v>65105023323</v>
      </c>
      <c r="B18165" t="s">
        <v>1</v>
      </c>
      <c r="C18165" s="1">
        <v>11856</v>
      </c>
      <c r="D18165" s="2" t="s">
        <v>10</v>
      </c>
      <c r="E18165">
        <v>165</v>
      </c>
    </row>
    <row r="18166" spans="1:5" x14ac:dyDescent="0.3">
      <c r="A18166">
        <v>65105023560</v>
      </c>
      <c r="B18166" t="s">
        <v>1</v>
      </c>
      <c r="C18166" s="1">
        <v>28541</v>
      </c>
      <c r="D18166" s="2" t="s">
        <v>10</v>
      </c>
      <c r="E18166">
        <v>396</v>
      </c>
    </row>
    <row r="18167" spans="1:5" x14ac:dyDescent="0.3">
      <c r="A18167">
        <v>65105015401</v>
      </c>
      <c r="B18167" t="s">
        <v>1</v>
      </c>
      <c r="C18167" s="1">
        <v>24205</v>
      </c>
      <c r="D18167" s="2" t="s">
        <v>10</v>
      </c>
      <c r="E18167">
        <v>336</v>
      </c>
    </row>
    <row r="18168" spans="1:5" x14ac:dyDescent="0.3">
      <c r="A18168">
        <v>65105020359</v>
      </c>
      <c r="B18168" t="s">
        <v>1</v>
      </c>
      <c r="C18168" s="1">
        <v>42771</v>
      </c>
      <c r="D18168" s="2" t="s">
        <v>10</v>
      </c>
      <c r="E18168">
        <v>565</v>
      </c>
    </row>
    <row r="18169" spans="1:5" x14ac:dyDescent="0.3">
      <c r="A18169">
        <v>65105014812</v>
      </c>
      <c r="B18169" t="s">
        <v>1</v>
      </c>
      <c r="C18169" s="1">
        <v>12304</v>
      </c>
      <c r="D18169" s="2" t="s">
        <v>10</v>
      </c>
      <c r="E18169">
        <v>171</v>
      </c>
    </row>
    <row r="18170" spans="1:5" x14ac:dyDescent="0.3">
      <c r="A18170">
        <v>65105014960</v>
      </c>
      <c r="B18170" t="s">
        <v>1</v>
      </c>
      <c r="C18170" s="1">
        <v>88682</v>
      </c>
      <c r="D18170" s="2" t="s">
        <v>10</v>
      </c>
      <c r="E18170">
        <v>999</v>
      </c>
    </row>
    <row r="18171" spans="1:5" x14ac:dyDescent="0.3">
      <c r="A18171">
        <v>65105023889</v>
      </c>
      <c r="B18171" t="s">
        <v>1</v>
      </c>
      <c r="C18171" s="1">
        <v>48183</v>
      </c>
      <c r="D18171" s="2" t="s">
        <v>10</v>
      </c>
      <c r="E18171">
        <v>615</v>
      </c>
    </row>
    <row r="18172" spans="1:5" x14ac:dyDescent="0.3">
      <c r="A18172">
        <v>65105020480</v>
      </c>
      <c r="B18172" t="s">
        <v>1</v>
      </c>
      <c r="C18172" s="1">
        <v>11989</v>
      </c>
      <c r="D18172" s="2" t="s">
        <v>10</v>
      </c>
      <c r="E18172">
        <v>167</v>
      </c>
    </row>
    <row r="18173" spans="1:5" x14ac:dyDescent="0.3">
      <c r="A18173">
        <v>65105011953</v>
      </c>
      <c r="B18173" t="s">
        <v>1</v>
      </c>
      <c r="C18173" s="1">
        <v>15586</v>
      </c>
      <c r="D18173" s="2" t="s">
        <v>10</v>
      </c>
      <c r="E18173">
        <v>216</v>
      </c>
    </row>
    <row r="18174" spans="1:5" x14ac:dyDescent="0.3">
      <c r="A18174">
        <v>65105011724</v>
      </c>
      <c r="B18174" t="s">
        <v>1</v>
      </c>
      <c r="C18174" s="1">
        <v>27384</v>
      </c>
      <c r="D18174" s="2" t="s">
        <v>10</v>
      </c>
      <c r="E18174">
        <v>380</v>
      </c>
    </row>
    <row r="18175" spans="1:5" x14ac:dyDescent="0.3">
      <c r="A18175">
        <v>65105011996</v>
      </c>
      <c r="B18175" t="s">
        <v>1</v>
      </c>
      <c r="C18175" s="1">
        <v>2808</v>
      </c>
      <c r="D18175" s="2" t="s">
        <v>10</v>
      </c>
      <c r="E18175">
        <v>39</v>
      </c>
    </row>
    <row r="18176" spans="1:5" x14ac:dyDescent="0.3">
      <c r="A18176">
        <v>65105003543</v>
      </c>
      <c r="B18176" t="s">
        <v>1</v>
      </c>
      <c r="C18176" s="1">
        <v>163058</v>
      </c>
      <c r="D18176" s="2" t="s">
        <v>10</v>
      </c>
      <c r="E18176" s="1">
        <v>1463</v>
      </c>
    </row>
    <row r="18177" spans="1:5" x14ac:dyDescent="0.3">
      <c r="A18177">
        <v>65105012194</v>
      </c>
      <c r="B18177" t="s">
        <v>1</v>
      </c>
      <c r="C18177" s="1">
        <v>33722</v>
      </c>
      <c r="D18177" s="2" t="s">
        <v>10</v>
      </c>
      <c r="E18177">
        <v>468</v>
      </c>
    </row>
    <row r="18178" spans="1:5" x14ac:dyDescent="0.3">
      <c r="A18178">
        <v>65105012488</v>
      </c>
      <c r="B18178" t="s">
        <v>1</v>
      </c>
      <c r="C18178" s="1">
        <v>24625</v>
      </c>
      <c r="D18178" s="2" t="s">
        <v>10</v>
      </c>
      <c r="E18178">
        <v>342</v>
      </c>
    </row>
    <row r="18179" spans="1:5" x14ac:dyDescent="0.3">
      <c r="A18179">
        <v>65105011945</v>
      </c>
      <c r="B18179" t="s">
        <v>1</v>
      </c>
      <c r="C18179" s="1">
        <v>49979</v>
      </c>
      <c r="D18179" s="2" t="s">
        <v>10</v>
      </c>
      <c r="E18179">
        <v>645</v>
      </c>
    </row>
    <row r="18180" spans="1:5" x14ac:dyDescent="0.3">
      <c r="A18180">
        <v>65107052046</v>
      </c>
      <c r="B18180" t="s">
        <v>1</v>
      </c>
      <c r="C18180" s="1">
        <v>91357</v>
      </c>
      <c r="D18180" s="2" t="s">
        <v>10</v>
      </c>
      <c r="E18180" s="1">
        <v>1041</v>
      </c>
    </row>
    <row r="18181" spans="1:5" x14ac:dyDescent="0.3">
      <c r="A18181">
        <v>65105012437</v>
      </c>
      <c r="B18181" t="s">
        <v>1</v>
      </c>
      <c r="C18181" s="1">
        <v>15517</v>
      </c>
      <c r="D18181" s="2" t="s">
        <v>10</v>
      </c>
      <c r="E18181">
        <v>216</v>
      </c>
    </row>
    <row r="18182" spans="1:5" x14ac:dyDescent="0.3">
      <c r="A18182">
        <v>65105004892</v>
      </c>
      <c r="B18182" t="s">
        <v>1</v>
      </c>
      <c r="C18182">
        <v>256</v>
      </c>
      <c r="D18182" s="2" t="s">
        <v>10</v>
      </c>
      <c r="E18182">
        <v>4</v>
      </c>
    </row>
    <row r="18183" spans="1:5" x14ac:dyDescent="0.3">
      <c r="A18183">
        <v>65105012267</v>
      </c>
      <c r="B18183" t="s">
        <v>1</v>
      </c>
      <c r="C18183" s="1">
        <v>29902</v>
      </c>
      <c r="D18183" s="2" t="s">
        <v>10</v>
      </c>
      <c r="E18183">
        <v>415</v>
      </c>
    </row>
    <row r="18184" spans="1:5" x14ac:dyDescent="0.3">
      <c r="A18184">
        <v>65105011740</v>
      </c>
      <c r="B18184" t="s">
        <v>1</v>
      </c>
      <c r="C18184" s="1">
        <v>25363</v>
      </c>
      <c r="D18184" s="2" t="s">
        <v>10</v>
      </c>
      <c r="E18184">
        <v>352</v>
      </c>
    </row>
    <row r="18185" spans="1:5" x14ac:dyDescent="0.3">
      <c r="A18185">
        <v>65105012941</v>
      </c>
      <c r="B18185" t="s">
        <v>1</v>
      </c>
      <c r="C18185" s="1">
        <v>36272</v>
      </c>
      <c r="D18185" s="2" t="s">
        <v>10</v>
      </c>
      <c r="E18185">
        <v>504</v>
      </c>
    </row>
    <row r="18186" spans="1:5" x14ac:dyDescent="0.3">
      <c r="A18186">
        <v>65105012720</v>
      </c>
      <c r="B18186" t="s">
        <v>1</v>
      </c>
      <c r="C18186" s="1">
        <v>76293</v>
      </c>
      <c r="D18186" s="2" t="s">
        <v>10</v>
      </c>
      <c r="E18186">
        <v>875</v>
      </c>
    </row>
    <row r="18187" spans="1:5" x14ac:dyDescent="0.3">
      <c r="A18187">
        <v>65105013026</v>
      </c>
      <c r="B18187" t="s">
        <v>1</v>
      </c>
      <c r="C18187" s="1">
        <v>68598</v>
      </c>
      <c r="D18187" s="2" t="s">
        <v>10</v>
      </c>
      <c r="E18187">
        <v>804</v>
      </c>
    </row>
    <row r="18188" spans="1:5" x14ac:dyDescent="0.3">
      <c r="A18188">
        <v>65105013050</v>
      </c>
      <c r="B18188" t="s">
        <v>1</v>
      </c>
      <c r="C18188" s="1">
        <v>13245</v>
      </c>
      <c r="D18188" s="2" t="s">
        <v>10</v>
      </c>
      <c r="E18188">
        <v>184</v>
      </c>
    </row>
    <row r="18189" spans="1:5" x14ac:dyDescent="0.3">
      <c r="A18189">
        <v>65105012364</v>
      </c>
      <c r="B18189" t="s">
        <v>1</v>
      </c>
      <c r="C18189" s="1">
        <v>27634</v>
      </c>
      <c r="D18189" s="2" t="s">
        <v>10</v>
      </c>
      <c r="E18189">
        <v>384</v>
      </c>
    </row>
    <row r="18190" spans="1:5" x14ac:dyDescent="0.3">
      <c r="A18190">
        <v>65105011678</v>
      </c>
      <c r="B18190" t="s">
        <v>1</v>
      </c>
      <c r="C18190" s="1">
        <v>90582</v>
      </c>
      <c r="D18190" s="2" t="s">
        <v>10</v>
      </c>
      <c r="E18190" s="1">
        <v>1021</v>
      </c>
    </row>
    <row r="18191" spans="1:5" x14ac:dyDescent="0.3">
      <c r="A18191">
        <v>65105012690</v>
      </c>
      <c r="B18191" t="s">
        <v>1</v>
      </c>
      <c r="C18191" s="1">
        <v>33928</v>
      </c>
      <c r="D18191" s="2" t="s">
        <v>10</v>
      </c>
      <c r="E18191">
        <v>471</v>
      </c>
    </row>
    <row r="18192" spans="1:5" x14ac:dyDescent="0.3">
      <c r="A18192">
        <v>65107052371</v>
      </c>
      <c r="B18192" t="s">
        <v>1</v>
      </c>
      <c r="C18192" s="1">
        <v>40828</v>
      </c>
      <c r="D18192" s="2" t="s">
        <v>10</v>
      </c>
      <c r="E18192">
        <v>567</v>
      </c>
    </row>
    <row r="18193" spans="1:5" x14ac:dyDescent="0.3">
      <c r="A18193">
        <v>65107052258</v>
      </c>
      <c r="B18193" t="s">
        <v>1</v>
      </c>
      <c r="C18193" s="1">
        <v>16204</v>
      </c>
      <c r="D18193" s="2" t="s">
        <v>10</v>
      </c>
      <c r="E18193">
        <v>225</v>
      </c>
    </row>
    <row r="18194" spans="1:5" x14ac:dyDescent="0.3">
      <c r="A18194">
        <v>65107052268</v>
      </c>
      <c r="B18194" t="s">
        <v>1</v>
      </c>
      <c r="C18194" s="1">
        <v>31717</v>
      </c>
      <c r="D18194" s="2" t="s">
        <v>10</v>
      </c>
      <c r="E18194">
        <v>441</v>
      </c>
    </row>
    <row r="18195" spans="1:5" x14ac:dyDescent="0.3">
      <c r="A18195">
        <v>65105012119</v>
      </c>
      <c r="B18195" t="s">
        <v>1</v>
      </c>
      <c r="C18195" s="1">
        <v>32291</v>
      </c>
      <c r="D18195" s="2" t="s">
        <v>10</v>
      </c>
      <c r="E18195">
        <v>448</v>
      </c>
    </row>
    <row r="18196" spans="1:5" x14ac:dyDescent="0.3">
      <c r="A18196">
        <v>65107051596</v>
      </c>
      <c r="B18196" t="s">
        <v>1</v>
      </c>
      <c r="C18196" s="1">
        <v>65299</v>
      </c>
      <c r="D18196" s="2" t="s">
        <v>10</v>
      </c>
      <c r="E18196">
        <v>800</v>
      </c>
    </row>
    <row r="18197" spans="1:5" x14ac:dyDescent="0.3">
      <c r="A18197">
        <v>65105003713</v>
      </c>
      <c r="B18197" t="s">
        <v>1</v>
      </c>
      <c r="C18197" s="1">
        <v>15085</v>
      </c>
      <c r="D18197" s="2" t="s">
        <v>10</v>
      </c>
      <c r="E18197">
        <v>210</v>
      </c>
    </row>
    <row r="18198" spans="1:5" x14ac:dyDescent="0.3">
      <c r="A18198">
        <v>65105011767</v>
      </c>
      <c r="B18198" t="s">
        <v>1</v>
      </c>
      <c r="C18198" s="1">
        <v>36068</v>
      </c>
      <c r="D18198" s="2" t="s">
        <v>10</v>
      </c>
      <c r="E18198">
        <v>501</v>
      </c>
    </row>
    <row r="18199" spans="1:5" x14ac:dyDescent="0.3">
      <c r="A18199">
        <v>65105011815</v>
      </c>
      <c r="B18199" t="s">
        <v>1</v>
      </c>
      <c r="C18199" s="1">
        <v>35605</v>
      </c>
      <c r="D18199" s="2" t="s">
        <v>10</v>
      </c>
      <c r="E18199">
        <v>495</v>
      </c>
    </row>
    <row r="18200" spans="1:5" x14ac:dyDescent="0.3">
      <c r="A18200">
        <v>65105011848</v>
      </c>
      <c r="B18200" t="s">
        <v>1</v>
      </c>
      <c r="C18200" s="1">
        <v>19375</v>
      </c>
      <c r="D18200" s="2" t="s">
        <v>10</v>
      </c>
      <c r="E18200">
        <v>269</v>
      </c>
    </row>
    <row r="18201" spans="1:5" x14ac:dyDescent="0.3">
      <c r="A18201">
        <v>65107051782</v>
      </c>
      <c r="B18201" t="s">
        <v>1</v>
      </c>
      <c r="C18201" s="1">
        <v>28910</v>
      </c>
      <c r="D18201" s="2" t="s">
        <v>10</v>
      </c>
      <c r="E18201">
        <v>402</v>
      </c>
    </row>
    <row r="18202" spans="1:5" x14ac:dyDescent="0.3">
      <c r="A18202">
        <v>65107050042</v>
      </c>
      <c r="B18202" t="s">
        <v>1</v>
      </c>
      <c r="C18202" s="1">
        <v>69712</v>
      </c>
      <c r="D18202" s="2" t="s">
        <v>10</v>
      </c>
      <c r="E18202">
        <v>828</v>
      </c>
    </row>
    <row r="18203" spans="1:5" x14ac:dyDescent="0.3">
      <c r="A18203">
        <v>65107049702</v>
      </c>
      <c r="B18203" t="s">
        <v>1</v>
      </c>
      <c r="C18203" s="1">
        <v>45609</v>
      </c>
      <c r="D18203" s="2" t="s">
        <v>10</v>
      </c>
      <c r="E18203">
        <v>618</v>
      </c>
    </row>
    <row r="18204" spans="1:5" x14ac:dyDescent="0.3">
      <c r="A18204">
        <v>65107049561</v>
      </c>
      <c r="B18204" t="s">
        <v>1</v>
      </c>
      <c r="C18204" s="1">
        <v>62052</v>
      </c>
      <c r="D18204" s="2" t="s">
        <v>10</v>
      </c>
      <c r="E18204">
        <v>862</v>
      </c>
    </row>
    <row r="18205" spans="1:5" x14ac:dyDescent="0.3">
      <c r="A18205">
        <v>65107049489</v>
      </c>
      <c r="B18205" t="s">
        <v>1</v>
      </c>
      <c r="C18205" s="1">
        <v>88548</v>
      </c>
      <c r="D18205" s="2" t="s">
        <v>10</v>
      </c>
      <c r="E18205" s="1">
        <v>1015</v>
      </c>
    </row>
    <row r="18206" spans="1:5" x14ac:dyDescent="0.3">
      <c r="A18206">
        <v>65107049887</v>
      </c>
      <c r="B18206" t="s">
        <v>1</v>
      </c>
      <c r="C18206">
        <v>447</v>
      </c>
      <c r="D18206" s="2" t="s">
        <v>10</v>
      </c>
      <c r="E18206">
        <v>6</v>
      </c>
    </row>
    <row r="18207" spans="1:5" x14ac:dyDescent="0.3">
      <c r="A18207">
        <v>65107050123</v>
      </c>
      <c r="B18207" t="s">
        <v>1</v>
      </c>
      <c r="C18207" s="1">
        <v>88318</v>
      </c>
      <c r="D18207" s="2" t="s">
        <v>10</v>
      </c>
      <c r="E18207" s="1">
        <v>1004</v>
      </c>
    </row>
    <row r="18208" spans="1:5" x14ac:dyDescent="0.3">
      <c r="A18208">
        <v>65107049478</v>
      </c>
      <c r="B18208" t="s">
        <v>1</v>
      </c>
      <c r="C18208" s="1">
        <v>40458</v>
      </c>
      <c r="D18208" s="2" t="s">
        <v>10</v>
      </c>
      <c r="E18208">
        <v>562</v>
      </c>
    </row>
    <row r="18209" spans="1:5" x14ac:dyDescent="0.3">
      <c r="A18209">
        <v>65107049826</v>
      </c>
      <c r="B18209" t="s">
        <v>1</v>
      </c>
      <c r="C18209" s="1">
        <v>65456</v>
      </c>
      <c r="D18209" s="2" t="s">
        <v>10</v>
      </c>
      <c r="E18209">
        <v>788</v>
      </c>
    </row>
    <row r="18210" spans="1:5" x14ac:dyDescent="0.3">
      <c r="A18210">
        <v>65107050274</v>
      </c>
      <c r="B18210" t="s">
        <v>1</v>
      </c>
      <c r="C18210" s="1">
        <v>28089</v>
      </c>
      <c r="D18210" s="2" t="s">
        <v>10</v>
      </c>
      <c r="E18210">
        <v>390</v>
      </c>
    </row>
    <row r="18211" spans="1:5" x14ac:dyDescent="0.3">
      <c r="A18211">
        <v>65107050077</v>
      </c>
      <c r="B18211" t="s">
        <v>1</v>
      </c>
      <c r="C18211" s="1">
        <v>17837</v>
      </c>
      <c r="D18211" s="2" t="s">
        <v>10</v>
      </c>
      <c r="E18211">
        <v>248</v>
      </c>
    </row>
    <row r="18212" spans="1:5" x14ac:dyDescent="0.3">
      <c r="A18212">
        <v>65107050247</v>
      </c>
      <c r="B18212" t="s">
        <v>1</v>
      </c>
      <c r="C18212" s="1">
        <v>91747</v>
      </c>
      <c r="D18212" s="2" t="s">
        <v>10</v>
      </c>
      <c r="E18212" s="1">
        <v>1041</v>
      </c>
    </row>
    <row r="18213" spans="1:5" x14ac:dyDescent="0.3">
      <c r="A18213">
        <v>65107050239</v>
      </c>
      <c r="B18213" t="s">
        <v>1</v>
      </c>
      <c r="C18213" s="1">
        <v>73034</v>
      </c>
      <c r="D18213" s="2" t="s">
        <v>10</v>
      </c>
      <c r="E18213">
        <v>858</v>
      </c>
    </row>
    <row r="18214" spans="1:5" x14ac:dyDescent="0.3">
      <c r="A18214">
        <v>65107049443</v>
      </c>
      <c r="B18214" t="s">
        <v>1</v>
      </c>
      <c r="C18214" s="1">
        <v>35664</v>
      </c>
      <c r="D18214" s="2" t="s">
        <v>10</v>
      </c>
      <c r="E18214">
        <v>495</v>
      </c>
    </row>
    <row r="18215" spans="1:5" x14ac:dyDescent="0.3">
      <c r="A18215">
        <v>65107049737</v>
      </c>
      <c r="B18215" t="s">
        <v>1</v>
      </c>
      <c r="C18215" s="1">
        <v>5025</v>
      </c>
      <c r="D18215" s="2" t="s">
        <v>10</v>
      </c>
      <c r="E18215">
        <v>70</v>
      </c>
    </row>
    <row r="18216" spans="1:5" x14ac:dyDescent="0.3">
      <c r="A18216">
        <v>65107049648</v>
      </c>
      <c r="B18216" t="s">
        <v>1</v>
      </c>
      <c r="C18216" s="1">
        <v>54147</v>
      </c>
      <c r="D18216" s="2" t="s">
        <v>10</v>
      </c>
      <c r="E18216">
        <v>697</v>
      </c>
    </row>
    <row r="18217" spans="1:5" x14ac:dyDescent="0.3">
      <c r="A18217">
        <v>65107049494</v>
      </c>
      <c r="B18217" t="s">
        <v>1</v>
      </c>
      <c r="C18217" s="1">
        <v>81763</v>
      </c>
      <c r="D18217" s="2" t="s">
        <v>10</v>
      </c>
      <c r="E18217">
        <v>953</v>
      </c>
    </row>
    <row r="18218" spans="1:5" x14ac:dyDescent="0.3">
      <c r="A18218">
        <v>65107049451</v>
      </c>
      <c r="B18218" t="s">
        <v>1</v>
      </c>
      <c r="C18218" s="1">
        <v>84351</v>
      </c>
      <c r="D18218" s="2" t="s">
        <v>10</v>
      </c>
      <c r="E18218">
        <v>963</v>
      </c>
    </row>
    <row r="18219" spans="1:5" x14ac:dyDescent="0.3">
      <c r="A18219">
        <v>65107049208</v>
      </c>
      <c r="B18219" t="s">
        <v>1</v>
      </c>
      <c r="C18219" s="1">
        <v>153906</v>
      </c>
      <c r="D18219" s="2" t="s">
        <v>10</v>
      </c>
      <c r="E18219" s="1">
        <v>1462</v>
      </c>
    </row>
    <row r="18220" spans="1:5" x14ac:dyDescent="0.3">
      <c r="A18220">
        <v>70000445968</v>
      </c>
      <c r="B18220" t="s">
        <v>1</v>
      </c>
      <c r="C18220" s="1">
        <v>82761</v>
      </c>
      <c r="D18220" s="2" t="s">
        <v>10</v>
      </c>
      <c r="E18220">
        <v>935</v>
      </c>
    </row>
    <row r="18221" spans="1:5" x14ac:dyDescent="0.3">
      <c r="A18221">
        <v>65107049686</v>
      </c>
      <c r="B18221" t="s">
        <v>1</v>
      </c>
      <c r="C18221" s="1">
        <v>27114</v>
      </c>
      <c r="D18221" s="2" t="s">
        <v>10</v>
      </c>
      <c r="E18221">
        <v>377</v>
      </c>
    </row>
    <row r="18222" spans="1:5" x14ac:dyDescent="0.3">
      <c r="A18222">
        <v>65107049303</v>
      </c>
      <c r="B18222" t="s">
        <v>1</v>
      </c>
      <c r="C18222" s="1">
        <v>19700</v>
      </c>
      <c r="D18222" s="2" t="s">
        <v>10</v>
      </c>
      <c r="E18222">
        <v>274</v>
      </c>
    </row>
    <row r="18223" spans="1:5" x14ac:dyDescent="0.3">
      <c r="A18223">
        <v>65107049275</v>
      </c>
      <c r="B18223" t="s">
        <v>1</v>
      </c>
      <c r="C18223" s="1">
        <v>25854</v>
      </c>
      <c r="D18223" s="2" t="s">
        <v>10</v>
      </c>
      <c r="E18223">
        <v>359</v>
      </c>
    </row>
    <row r="18224" spans="1:5" x14ac:dyDescent="0.3">
      <c r="A18224">
        <v>65107049524</v>
      </c>
      <c r="B18224" t="s">
        <v>1</v>
      </c>
      <c r="C18224" s="1">
        <v>79875</v>
      </c>
      <c r="D18224" s="2" t="s">
        <v>10</v>
      </c>
      <c r="E18224">
        <v>922</v>
      </c>
    </row>
    <row r="18225" spans="1:5" x14ac:dyDescent="0.3">
      <c r="A18225">
        <v>65107049821</v>
      </c>
      <c r="B18225" t="s">
        <v>1</v>
      </c>
      <c r="C18225" s="1">
        <v>34584</v>
      </c>
      <c r="D18225" s="2" t="s">
        <v>10</v>
      </c>
      <c r="E18225">
        <v>480</v>
      </c>
    </row>
    <row r="18226" spans="1:5" x14ac:dyDescent="0.3">
      <c r="A18226">
        <v>65107050115</v>
      </c>
      <c r="B18226" t="s">
        <v>1</v>
      </c>
      <c r="C18226" s="1">
        <v>60503</v>
      </c>
      <c r="D18226" s="2" t="s">
        <v>10</v>
      </c>
      <c r="E18226">
        <v>756</v>
      </c>
    </row>
    <row r="18227" spans="1:5" x14ac:dyDescent="0.3">
      <c r="A18227">
        <v>65107049869</v>
      </c>
      <c r="B18227" t="s">
        <v>1</v>
      </c>
      <c r="C18227" s="1">
        <v>28114</v>
      </c>
      <c r="D18227" s="2" t="s">
        <v>10</v>
      </c>
      <c r="E18227">
        <v>390</v>
      </c>
    </row>
    <row r="18228" spans="1:5" x14ac:dyDescent="0.3">
      <c r="A18228">
        <v>65107049206</v>
      </c>
      <c r="B18228" t="s">
        <v>1</v>
      </c>
      <c r="C18228" s="1">
        <v>96540</v>
      </c>
      <c r="D18228" s="2" t="s">
        <v>10</v>
      </c>
      <c r="E18228" s="1">
        <v>1094</v>
      </c>
    </row>
    <row r="18229" spans="1:5" x14ac:dyDescent="0.3">
      <c r="A18229">
        <v>65130048148</v>
      </c>
      <c r="B18229" t="s">
        <v>1</v>
      </c>
      <c r="C18229" s="1">
        <v>66320</v>
      </c>
      <c r="D18229" s="2" t="s">
        <v>10</v>
      </c>
      <c r="E18229">
        <v>796</v>
      </c>
    </row>
    <row r="18230" spans="1:5" x14ac:dyDescent="0.3">
      <c r="A18230">
        <v>65130048466</v>
      </c>
      <c r="B18230" t="s">
        <v>1</v>
      </c>
      <c r="C18230" s="1">
        <v>33532</v>
      </c>
      <c r="D18230" s="2" t="s">
        <v>10</v>
      </c>
      <c r="E18230">
        <v>466</v>
      </c>
    </row>
    <row r="18231" spans="1:5" x14ac:dyDescent="0.3">
      <c r="A18231">
        <v>65130048180</v>
      </c>
      <c r="B18231" t="s">
        <v>1</v>
      </c>
      <c r="C18231" s="1">
        <v>62053</v>
      </c>
      <c r="D18231" s="2" t="s">
        <v>10</v>
      </c>
      <c r="E18231">
        <v>770</v>
      </c>
    </row>
    <row r="18232" spans="1:5" x14ac:dyDescent="0.3">
      <c r="A18232">
        <v>65130048164</v>
      </c>
      <c r="B18232" t="s">
        <v>1</v>
      </c>
      <c r="C18232" s="1">
        <v>14656</v>
      </c>
      <c r="D18232" s="2" t="s">
        <v>10</v>
      </c>
      <c r="E18232">
        <v>204</v>
      </c>
    </row>
    <row r="18233" spans="1:5" x14ac:dyDescent="0.3">
      <c r="A18233">
        <v>65130048512</v>
      </c>
      <c r="B18233" t="s">
        <v>1</v>
      </c>
      <c r="C18233" s="1">
        <v>27744</v>
      </c>
      <c r="D18233" s="2" t="s">
        <v>10</v>
      </c>
      <c r="E18233">
        <v>385</v>
      </c>
    </row>
    <row r="18234" spans="1:5" x14ac:dyDescent="0.3">
      <c r="A18234">
        <v>65130048518</v>
      </c>
      <c r="B18234" t="s">
        <v>1</v>
      </c>
      <c r="C18234" s="1">
        <v>36630</v>
      </c>
      <c r="D18234" s="2" t="s">
        <v>10</v>
      </c>
      <c r="E18234">
        <v>509</v>
      </c>
    </row>
    <row r="18235" spans="1:5" x14ac:dyDescent="0.3">
      <c r="A18235">
        <v>65130048029</v>
      </c>
      <c r="B18235" t="s">
        <v>1</v>
      </c>
      <c r="C18235" s="1">
        <v>63876</v>
      </c>
      <c r="D18235" s="2" t="s">
        <v>10</v>
      </c>
      <c r="E18235">
        <v>887</v>
      </c>
    </row>
    <row r="18236" spans="1:5" x14ac:dyDescent="0.3">
      <c r="A18236">
        <v>65130048636</v>
      </c>
      <c r="B18236" t="s">
        <v>1</v>
      </c>
      <c r="C18236" s="1">
        <v>20077</v>
      </c>
      <c r="D18236" s="2" t="s">
        <v>10</v>
      </c>
      <c r="E18236">
        <v>279</v>
      </c>
    </row>
    <row r="18237" spans="1:5" x14ac:dyDescent="0.3">
      <c r="A18237">
        <v>65130048385</v>
      </c>
      <c r="B18237" t="s">
        <v>1</v>
      </c>
      <c r="C18237" s="1">
        <v>27884</v>
      </c>
      <c r="D18237" s="2" t="s">
        <v>10</v>
      </c>
      <c r="E18237">
        <v>387</v>
      </c>
    </row>
    <row r="18238" spans="1:5" x14ac:dyDescent="0.3">
      <c r="A18238">
        <v>65130048519</v>
      </c>
      <c r="B18238" t="s">
        <v>1</v>
      </c>
      <c r="C18238" s="1">
        <v>81479</v>
      </c>
      <c r="D18238" s="2" t="s">
        <v>10</v>
      </c>
      <c r="E18238">
        <v>937</v>
      </c>
    </row>
    <row r="18239" spans="1:5" x14ac:dyDescent="0.3">
      <c r="A18239">
        <v>65130048116</v>
      </c>
      <c r="B18239" t="s">
        <v>1</v>
      </c>
      <c r="C18239" s="1">
        <v>33188</v>
      </c>
      <c r="D18239" s="2" t="s">
        <v>10</v>
      </c>
      <c r="E18239">
        <v>461</v>
      </c>
    </row>
    <row r="18240" spans="1:5" x14ac:dyDescent="0.3">
      <c r="A18240">
        <v>65130048334</v>
      </c>
      <c r="B18240" t="s">
        <v>1</v>
      </c>
      <c r="C18240" s="1">
        <v>49437</v>
      </c>
      <c r="D18240" s="2" t="s">
        <v>10</v>
      </c>
      <c r="E18240">
        <v>640</v>
      </c>
    </row>
    <row r="18241" spans="1:5" x14ac:dyDescent="0.3">
      <c r="A18241">
        <v>65130047915</v>
      </c>
      <c r="B18241" t="s">
        <v>1</v>
      </c>
      <c r="C18241" s="1">
        <v>53749</v>
      </c>
      <c r="D18241" s="2" t="s">
        <v>10</v>
      </c>
      <c r="E18241">
        <v>680</v>
      </c>
    </row>
    <row r="18242" spans="1:5" x14ac:dyDescent="0.3">
      <c r="A18242">
        <v>65130048458</v>
      </c>
      <c r="B18242" t="s">
        <v>1</v>
      </c>
      <c r="C18242" s="1">
        <v>72627</v>
      </c>
      <c r="D18242" s="2" t="s">
        <v>10</v>
      </c>
      <c r="E18242">
        <v>855</v>
      </c>
    </row>
    <row r="18243" spans="1:5" x14ac:dyDescent="0.3">
      <c r="A18243">
        <v>65130048040</v>
      </c>
      <c r="B18243" t="s">
        <v>1</v>
      </c>
      <c r="C18243" s="1">
        <v>52452</v>
      </c>
      <c r="D18243" s="2" t="s">
        <v>10</v>
      </c>
      <c r="E18243">
        <v>659</v>
      </c>
    </row>
    <row r="18244" spans="1:5" x14ac:dyDescent="0.3">
      <c r="A18244">
        <v>65130048120</v>
      </c>
      <c r="B18244" t="s">
        <v>1</v>
      </c>
      <c r="C18244" s="1">
        <v>36876</v>
      </c>
      <c r="D18244" s="2" t="s">
        <v>10</v>
      </c>
      <c r="E18244">
        <v>512</v>
      </c>
    </row>
    <row r="18245" spans="1:5" x14ac:dyDescent="0.3">
      <c r="A18245">
        <v>65130029224</v>
      </c>
      <c r="B18245" t="s">
        <v>1</v>
      </c>
      <c r="C18245" s="1">
        <v>10140</v>
      </c>
      <c r="D18245" s="2" t="s">
        <v>10</v>
      </c>
      <c r="E18245">
        <v>141</v>
      </c>
    </row>
    <row r="18246" spans="1:5" x14ac:dyDescent="0.3">
      <c r="A18246">
        <v>65130028376</v>
      </c>
      <c r="B18246" t="s">
        <v>1</v>
      </c>
      <c r="C18246" s="1">
        <v>48426</v>
      </c>
      <c r="D18246" s="2" t="s">
        <v>10</v>
      </c>
      <c r="E18246">
        <v>644</v>
      </c>
    </row>
    <row r="18247" spans="1:5" x14ac:dyDescent="0.3">
      <c r="A18247">
        <v>70000434798</v>
      </c>
      <c r="B18247" t="s">
        <v>1</v>
      </c>
      <c r="C18247" s="1">
        <v>24563</v>
      </c>
      <c r="D18247" s="2" t="s">
        <v>10</v>
      </c>
      <c r="E18247">
        <v>341</v>
      </c>
    </row>
    <row r="18248" spans="1:5" x14ac:dyDescent="0.3">
      <c r="A18248">
        <v>65105082109</v>
      </c>
      <c r="B18248" t="s">
        <v>1</v>
      </c>
      <c r="C18248" s="1">
        <v>34437</v>
      </c>
      <c r="D18248" s="2" t="s">
        <v>10</v>
      </c>
      <c r="E18248">
        <v>478</v>
      </c>
    </row>
    <row r="18249" spans="1:5" x14ac:dyDescent="0.3">
      <c r="A18249">
        <v>65130028678</v>
      </c>
      <c r="B18249" t="s">
        <v>1</v>
      </c>
      <c r="C18249" s="1">
        <v>31935</v>
      </c>
      <c r="D18249" s="2" t="s">
        <v>10</v>
      </c>
      <c r="E18249">
        <v>444</v>
      </c>
    </row>
    <row r="18250" spans="1:5" x14ac:dyDescent="0.3">
      <c r="A18250">
        <v>65130029208</v>
      </c>
      <c r="B18250" t="s">
        <v>1</v>
      </c>
      <c r="C18250" s="1">
        <v>16185</v>
      </c>
      <c r="D18250" s="2" t="s">
        <v>10</v>
      </c>
      <c r="E18250">
        <v>225</v>
      </c>
    </row>
    <row r="18251" spans="1:5" x14ac:dyDescent="0.3">
      <c r="A18251">
        <v>65105081706</v>
      </c>
      <c r="B18251" t="s">
        <v>1</v>
      </c>
      <c r="C18251" s="1">
        <v>16570</v>
      </c>
      <c r="D18251" s="2" t="s">
        <v>10</v>
      </c>
      <c r="E18251">
        <v>230</v>
      </c>
    </row>
    <row r="18252" spans="1:5" x14ac:dyDescent="0.3">
      <c r="A18252">
        <v>65105082273</v>
      </c>
      <c r="B18252" t="s">
        <v>1</v>
      </c>
      <c r="C18252" s="1">
        <v>70674</v>
      </c>
      <c r="D18252" s="2" t="s">
        <v>10</v>
      </c>
      <c r="E18252">
        <v>832</v>
      </c>
    </row>
    <row r="18253" spans="1:5" x14ac:dyDescent="0.3">
      <c r="A18253">
        <v>65105082508</v>
      </c>
      <c r="B18253" t="s">
        <v>1</v>
      </c>
      <c r="C18253" s="1">
        <v>22252</v>
      </c>
      <c r="D18253" s="2" t="s">
        <v>10</v>
      </c>
      <c r="E18253">
        <v>309</v>
      </c>
    </row>
    <row r="18254" spans="1:5" x14ac:dyDescent="0.3">
      <c r="A18254">
        <v>65130028544</v>
      </c>
      <c r="B18254" t="s">
        <v>1</v>
      </c>
      <c r="C18254" s="1">
        <v>64278</v>
      </c>
      <c r="D18254" s="2" t="s">
        <v>10</v>
      </c>
      <c r="E18254">
        <v>893</v>
      </c>
    </row>
    <row r="18255" spans="1:5" x14ac:dyDescent="0.3">
      <c r="A18255">
        <v>65105082605</v>
      </c>
      <c r="B18255" t="s">
        <v>1</v>
      </c>
      <c r="C18255" s="1">
        <v>24777</v>
      </c>
      <c r="D18255" s="2" t="s">
        <v>10</v>
      </c>
      <c r="E18255">
        <v>344</v>
      </c>
    </row>
    <row r="18256" spans="1:5" x14ac:dyDescent="0.3">
      <c r="A18256">
        <v>65105078675</v>
      </c>
      <c r="B18256" t="s">
        <v>1</v>
      </c>
      <c r="C18256" s="1">
        <v>80554</v>
      </c>
      <c r="D18256" s="2" t="s">
        <v>10</v>
      </c>
      <c r="E18256">
        <v>915</v>
      </c>
    </row>
    <row r="18257" spans="1:5" x14ac:dyDescent="0.3">
      <c r="A18257">
        <v>65105079191</v>
      </c>
      <c r="B18257" t="s">
        <v>1</v>
      </c>
      <c r="C18257" s="1">
        <v>76511</v>
      </c>
      <c r="D18257" s="2" t="s">
        <v>10</v>
      </c>
      <c r="E18257">
        <v>877</v>
      </c>
    </row>
    <row r="18258" spans="1:5" x14ac:dyDescent="0.3">
      <c r="A18258">
        <v>65105082761</v>
      </c>
      <c r="B18258" t="s">
        <v>1</v>
      </c>
      <c r="C18258">
        <v>87</v>
      </c>
      <c r="D18258" s="2" t="s">
        <v>10</v>
      </c>
      <c r="E18258">
        <v>1</v>
      </c>
    </row>
    <row r="18259" spans="1:5" x14ac:dyDescent="0.3">
      <c r="A18259">
        <v>65105081676</v>
      </c>
      <c r="B18259" t="s">
        <v>1</v>
      </c>
      <c r="C18259" s="1">
        <v>46987</v>
      </c>
      <c r="D18259" s="2" t="s">
        <v>10</v>
      </c>
      <c r="E18259">
        <v>604</v>
      </c>
    </row>
    <row r="18260" spans="1:5" x14ac:dyDescent="0.3">
      <c r="A18260">
        <v>65105081722</v>
      </c>
      <c r="B18260" t="s">
        <v>1</v>
      </c>
      <c r="C18260" s="1">
        <v>9782</v>
      </c>
      <c r="D18260" s="2" t="s">
        <v>10</v>
      </c>
      <c r="E18260">
        <v>136</v>
      </c>
    </row>
    <row r="18261" spans="1:5" x14ac:dyDescent="0.3">
      <c r="A18261">
        <v>65105079124</v>
      </c>
      <c r="B18261" t="s">
        <v>1</v>
      </c>
      <c r="C18261" s="1">
        <v>90420</v>
      </c>
      <c r="D18261" s="2" t="s">
        <v>10</v>
      </c>
      <c r="E18261" s="1">
        <v>1019</v>
      </c>
    </row>
    <row r="18262" spans="1:5" x14ac:dyDescent="0.3">
      <c r="A18262">
        <v>65105078624</v>
      </c>
      <c r="B18262" t="s">
        <v>1</v>
      </c>
      <c r="C18262" s="1">
        <v>23271</v>
      </c>
      <c r="D18262" s="2" t="s">
        <v>10</v>
      </c>
      <c r="E18262">
        <v>323</v>
      </c>
    </row>
    <row r="18263" spans="1:5" x14ac:dyDescent="0.3">
      <c r="A18263">
        <v>65105081587</v>
      </c>
      <c r="B18263" t="s">
        <v>1</v>
      </c>
      <c r="C18263" s="1">
        <v>38217</v>
      </c>
      <c r="D18263" s="2" t="s">
        <v>10</v>
      </c>
      <c r="E18263">
        <v>531</v>
      </c>
    </row>
    <row r="18264" spans="1:5" x14ac:dyDescent="0.3">
      <c r="A18264">
        <v>65105078971</v>
      </c>
      <c r="B18264" t="s">
        <v>2</v>
      </c>
      <c r="C18264" s="1">
        <v>12600</v>
      </c>
      <c r="D18264" s="2" t="s">
        <v>10</v>
      </c>
      <c r="E18264">
        <v>68</v>
      </c>
    </row>
    <row r="18265" spans="1:5" x14ac:dyDescent="0.3">
      <c r="A18265">
        <v>65105079207</v>
      </c>
      <c r="B18265" t="s">
        <v>1</v>
      </c>
      <c r="C18265" s="1">
        <v>47963</v>
      </c>
      <c r="D18265" s="2" t="s">
        <v>10</v>
      </c>
      <c r="E18265">
        <v>626</v>
      </c>
    </row>
    <row r="18266" spans="1:5" x14ac:dyDescent="0.3">
      <c r="A18266">
        <v>65105081528</v>
      </c>
      <c r="B18266" t="s">
        <v>1</v>
      </c>
      <c r="C18266" s="1">
        <v>26112</v>
      </c>
      <c r="D18266" s="2" t="s">
        <v>10</v>
      </c>
      <c r="E18266">
        <v>363</v>
      </c>
    </row>
    <row r="18267" spans="1:5" x14ac:dyDescent="0.3">
      <c r="A18267">
        <v>65105081838</v>
      </c>
      <c r="B18267" t="s">
        <v>1</v>
      </c>
      <c r="C18267" s="1">
        <v>77496</v>
      </c>
      <c r="D18267" s="2" t="s">
        <v>10</v>
      </c>
      <c r="E18267">
        <v>886</v>
      </c>
    </row>
    <row r="18268" spans="1:5" x14ac:dyDescent="0.3">
      <c r="A18268">
        <v>65105082275</v>
      </c>
      <c r="B18268" t="s">
        <v>1</v>
      </c>
      <c r="C18268" s="1">
        <v>48924</v>
      </c>
      <c r="D18268" s="2" t="s">
        <v>10</v>
      </c>
      <c r="E18268">
        <v>622</v>
      </c>
    </row>
    <row r="18269" spans="1:5" x14ac:dyDescent="0.3">
      <c r="A18269">
        <v>65105081730</v>
      </c>
      <c r="B18269" t="s">
        <v>1</v>
      </c>
      <c r="C18269" s="1">
        <v>98807</v>
      </c>
      <c r="D18269" s="2" t="s">
        <v>10</v>
      </c>
      <c r="E18269" s="1">
        <v>1057</v>
      </c>
    </row>
    <row r="18270" spans="1:5" x14ac:dyDescent="0.3">
      <c r="A18270">
        <v>65105081611</v>
      </c>
      <c r="B18270" t="s">
        <v>1</v>
      </c>
      <c r="C18270" s="1">
        <v>48118</v>
      </c>
      <c r="D18270" s="2" t="s">
        <v>10</v>
      </c>
      <c r="E18270">
        <v>628</v>
      </c>
    </row>
    <row r="18271" spans="1:5" x14ac:dyDescent="0.3">
      <c r="A18271">
        <v>65105082966</v>
      </c>
      <c r="B18271" t="s">
        <v>1</v>
      </c>
      <c r="C18271" s="1">
        <v>36750</v>
      </c>
      <c r="D18271" s="2" t="s">
        <v>10</v>
      </c>
      <c r="E18271">
        <v>510</v>
      </c>
    </row>
    <row r="18272" spans="1:5" x14ac:dyDescent="0.3">
      <c r="A18272">
        <v>65105081501</v>
      </c>
      <c r="B18272" t="s">
        <v>1</v>
      </c>
      <c r="C18272" s="1">
        <v>36901</v>
      </c>
      <c r="D18272" s="2" t="s">
        <v>10</v>
      </c>
      <c r="E18272">
        <v>513</v>
      </c>
    </row>
    <row r="18273" spans="1:5" x14ac:dyDescent="0.3">
      <c r="A18273">
        <v>65105082117</v>
      </c>
      <c r="B18273" t="s">
        <v>1</v>
      </c>
      <c r="C18273" s="1">
        <v>9639</v>
      </c>
      <c r="D18273" s="2" t="s">
        <v>10</v>
      </c>
      <c r="E18273">
        <v>134</v>
      </c>
    </row>
    <row r="18274" spans="1:5" x14ac:dyDescent="0.3">
      <c r="A18274">
        <v>65105082656</v>
      </c>
      <c r="B18274" t="s">
        <v>1</v>
      </c>
      <c r="C18274" s="1">
        <v>26264</v>
      </c>
      <c r="D18274" s="2" t="s">
        <v>10</v>
      </c>
      <c r="E18274">
        <v>365</v>
      </c>
    </row>
    <row r="18275" spans="1:5" x14ac:dyDescent="0.3">
      <c r="A18275">
        <v>65105082798</v>
      </c>
      <c r="B18275" t="s">
        <v>1</v>
      </c>
      <c r="C18275" s="1">
        <v>35625</v>
      </c>
      <c r="D18275" s="2" t="s">
        <v>10</v>
      </c>
      <c r="E18275">
        <v>495</v>
      </c>
    </row>
    <row r="18276" spans="1:5" x14ac:dyDescent="0.3">
      <c r="A18276">
        <v>65105079177</v>
      </c>
      <c r="B18276" t="s">
        <v>1</v>
      </c>
      <c r="C18276" s="1">
        <v>67133</v>
      </c>
      <c r="D18276" s="2" t="s">
        <v>10</v>
      </c>
      <c r="E18276">
        <v>808</v>
      </c>
    </row>
    <row r="18277" spans="1:5" x14ac:dyDescent="0.3">
      <c r="A18277">
        <v>65130028627</v>
      </c>
      <c r="B18277" t="s">
        <v>1</v>
      </c>
      <c r="C18277" s="1">
        <v>24839</v>
      </c>
      <c r="D18277" s="2" t="s">
        <v>10</v>
      </c>
      <c r="E18277">
        <v>345</v>
      </c>
    </row>
    <row r="18278" spans="1:5" x14ac:dyDescent="0.3">
      <c r="A18278">
        <v>65130028384</v>
      </c>
      <c r="B18278" t="s">
        <v>1</v>
      </c>
      <c r="C18278" s="1">
        <v>66213</v>
      </c>
      <c r="D18278" s="2" t="s">
        <v>10</v>
      </c>
      <c r="E18278">
        <v>809</v>
      </c>
    </row>
    <row r="18279" spans="1:5" x14ac:dyDescent="0.3">
      <c r="A18279">
        <v>65130028367</v>
      </c>
      <c r="B18279" t="s">
        <v>1</v>
      </c>
      <c r="C18279" s="1">
        <v>111934</v>
      </c>
      <c r="D18279" s="2" t="s">
        <v>10</v>
      </c>
      <c r="E18279" s="1">
        <v>1171</v>
      </c>
    </row>
    <row r="18280" spans="1:5" x14ac:dyDescent="0.3">
      <c r="A18280">
        <v>65130029844</v>
      </c>
      <c r="B18280" t="s">
        <v>1</v>
      </c>
      <c r="C18280" s="1">
        <v>68621</v>
      </c>
      <c r="D18280" s="2" t="s">
        <v>10</v>
      </c>
      <c r="E18280">
        <v>818</v>
      </c>
    </row>
    <row r="18281" spans="1:5" x14ac:dyDescent="0.3">
      <c r="A18281">
        <v>65130028805</v>
      </c>
      <c r="B18281" t="s">
        <v>1</v>
      </c>
      <c r="C18281" s="1">
        <v>52125</v>
      </c>
      <c r="D18281" s="2" t="s">
        <v>10</v>
      </c>
      <c r="E18281">
        <v>678</v>
      </c>
    </row>
    <row r="18282" spans="1:5" x14ac:dyDescent="0.3">
      <c r="A18282">
        <v>65105082133</v>
      </c>
      <c r="B18282" t="s">
        <v>1</v>
      </c>
      <c r="C18282" s="1">
        <v>16677</v>
      </c>
      <c r="D18282" s="2" t="s">
        <v>10</v>
      </c>
      <c r="E18282">
        <v>232</v>
      </c>
    </row>
    <row r="18283" spans="1:5" x14ac:dyDescent="0.3">
      <c r="A18283">
        <v>65105079280</v>
      </c>
      <c r="B18283" t="s">
        <v>1</v>
      </c>
      <c r="C18283" s="1">
        <v>79540</v>
      </c>
      <c r="D18283" s="2" t="s">
        <v>10</v>
      </c>
      <c r="E18283">
        <v>905</v>
      </c>
    </row>
    <row r="18284" spans="1:5" x14ac:dyDescent="0.3">
      <c r="A18284">
        <v>65105079337</v>
      </c>
      <c r="B18284" t="s">
        <v>1</v>
      </c>
      <c r="C18284" s="1">
        <v>52714</v>
      </c>
      <c r="D18284" s="2" t="s">
        <v>10</v>
      </c>
      <c r="E18284">
        <v>657</v>
      </c>
    </row>
    <row r="18285" spans="1:5" x14ac:dyDescent="0.3">
      <c r="A18285">
        <v>65105079469</v>
      </c>
      <c r="B18285" t="s">
        <v>1</v>
      </c>
      <c r="C18285" s="1">
        <v>8358</v>
      </c>
      <c r="D18285" s="2" t="s">
        <v>10</v>
      </c>
      <c r="E18285">
        <v>116</v>
      </c>
    </row>
    <row r="18286" spans="1:5" x14ac:dyDescent="0.3">
      <c r="A18286">
        <v>65107049591</v>
      </c>
      <c r="B18286" t="s">
        <v>1</v>
      </c>
      <c r="C18286" s="1">
        <v>43242</v>
      </c>
      <c r="D18286" s="2" t="s">
        <v>10</v>
      </c>
      <c r="E18286">
        <v>596</v>
      </c>
    </row>
    <row r="18287" spans="1:5" x14ac:dyDescent="0.3">
      <c r="A18287">
        <v>65107049834</v>
      </c>
      <c r="B18287" t="s">
        <v>1</v>
      </c>
      <c r="C18287" s="1">
        <v>63209</v>
      </c>
      <c r="D18287" s="2" t="s">
        <v>10</v>
      </c>
      <c r="E18287">
        <v>767</v>
      </c>
    </row>
    <row r="18288" spans="1:5" x14ac:dyDescent="0.3">
      <c r="A18288">
        <v>65105036381</v>
      </c>
      <c r="B18288" t="s">
        <v>1</v>
      </c>
      <c r="C18288" s="1">
        <v>49285</v>
      </c>
      <c r="D18288" s="2" t="s">
        <v>10</v>
      </c>
      <c r="E18288">
        <v>625</v>
      </c>
    </row>
    <row r="18289" spans="1:5" x14ac:dyDescent="0.3">
      <c r="A18289">
        <v>65105036131</v>
      </c>
      <c r="B18289" t="s">
        <v>1</v>
      </c>
      <c r="C18289" s="1">
        <v>49079</v>
      </c>
      <c r="D18289" s="2" t="s">
        <v>10</v>
      </c>
      <c r="E18289">
        <v>623</v>
      </c>
    </row>
    <row r="18290" spans="1:5" x14ac:dyDescent="0.3">
      <c r="A18290">
        <v>65105036263</v>
      </c>
      <c r="B18290" t="s">
        <v>1</v>
      </c>
      <c r="C18290" s="1">
        <v>14165</v>
      </c>
      <c r="D18290" s="2" t="s">
        <v>10</v>
      </c>
      <c r="E18290">
        <v>197</v>
      </c>
    </row>
    <row r="18291" spans="1:5" x14ac:dyDescent="0.3">
      <c r="A18291">
        <v>65105036050</v>
      </c>
      <c r="B18291" t="s">
        <v>1</v>
      </c>
      <c r="C18291" s="1">
        <v>18276</v>
      </c>
      <c r="D18291" s="2" t="s">
        <v>10</v>
      </c>
      <c r="E18291">
        <v>254</v>
      </c>
    </row>
    <row r="18292" spans="1:5" x14ac:dyDescent="0.3">
      <c r="A18292">
        <v>65105036395</v>
      </c>
      <c r="B18292" t="s">
        <v>1</v>
      </c>
      <c r="C18292" s="1">
        <v>171382</v>
      </c>
      <c r="D18292" s="2" t="s">
        <v>10</v>
      </c>
      <c r="E18292" s="1">
        <v>1510</v>
      </c>
    </row>
    <row r="18293" spans="1:5" x14ac:dyDescent="0.3">
      <c r="A18293">
        <v>65105035925</v>
      </c>
      <c r="B18293" t="s">
        <v>1</v>
      </c>
      <c r="C18293" s="1">
        <v>50983</v>
      </c>
      <c r="D18293" s="2" t="s">
        <v>10</v>
      </c>
      <c r="E18293">
        <v>654</v>
      </c>
    </row>
    <row r="18294" spans="1:5" x14ac:dyDescent="0.3">
      <c r="A18294">
        <v>65105036046</v>
      </c>
      <c r="B18294" t="s">
        <v>1</v>
      </c>
      <c r="C18294" s="1">
        <v>35220</v>
      </c>
      <c r="D18294" s="2" t="s">
        <v>10</v>
      </c>
      <c r="E18294">
        <v>489</v>
      </c>
    </row>
    <row r="18295" spans="1:5" x14ac:dyDescent="0.3">
      <c r="A18295">
        <v>65105036220</v>
      </c>
      <c r="B18295" t="s">
        <v>1</v>
      </c>
      <c r="C18295" s="1">
        <v>31304</v>
      </c>
      <c r="D18295" s="2" t="s">
        <v>10</v>
      </c>
      <c r="E18295">
        <v>435</v>
      </c>
    </row>
    <row r="18296" spans="1:5" x14ac:dyDescent="0.3">
      <c r="A18296">
        <v>65105035714</v>
      </c>
      <c r="B18296" t="s">
        <v>1</v>
      </c>
      <c r="C18296" s="1">
        <v>39711</v>
      </c>
      <c r="D18296" s="2" t="s">
        <v>10</v>
      </c>
      <c r="E18296">
        <v>537</v>
      </c>
    </row>
    <row r="18297" spans="1:5" x14ac:dyDescent="0.3">
      <c r="A18297">
        <v>65105036042</v>
      </c>
      <c r="B18297" t="s">
        <v>1</v>
      </c>
      <c r="C18297" s="1">
        <v>11633</v>
      </c>
      <c r="D18297" s="2" t="s">
        <v>10</v>
      </c>
      <c r="E18297">
        <v>162</v>
      </c>
    </row>
    <row r="18298" spans="1:5" x14ac:dyDescent="0.3">
      <c r="A18298">
        <v>65105035720</v>
      </c>
      <c r="B18298" t="s">
        <v>1</v>
      </c>
      <c r="C18298" s="1">
        <v>25975</v>
      </c>
      <c r="D18298" s="2" t="s">
        <v>10</v>
      </c>
      <c r="E18298">
        <v>361</v>
      </c>
    </row>
    <row r="18299" spans="1:5" x14ac:dyDescent="0.3">
      <c r="A18299">
        <v>65105036328</v>
      </c>
      <c r="B18299" t="s">
        <v>1</v>
      </c>
      <c r="C18299" s="1">
        <v>33917</v>
      </c>
      <c r="D18299" s="2" t="s">
        <v>10</v>
      </c>
      <c r="E18299">
        <v>471</v>
      </c>
    </row>
    <row r="18300" spans="1:5" x14ac:dyDescent="0.3">
      <c r="A18300">
        <v>65107059805</v>
      </c>
      <c r="B18300" t="s">
        <v>2</v>
      </c>
      <c r="C18300" s="1">
        <v>34534</v>
      </c>
      <c r="D18300" s="2" t="s">
        <v>10</v>
      </c>
      <c r="E18300">
        <v>187</v>
      </c>
    </row>
    <row r="18301" spans="1:5" x14ac:dyDescent="0.3">
      <c r="A18301">
        <v>70000499637</v>
      </c>
      <c r="B18301" t="s">
        <v>1</v>
      </c>
      <c r="C18301" s="1">
        <v>12340</v>
      </c>
      <c r="D18301" s="2" t="s">
        <v>10</v>
      </c>
      <c r="E18301">
        <v>471</v>
      </c>
    </row>
    <row r="18302" spans="1:5" x14ac:dyDescent="0.3">
      <c r="A18302">
        <v>65107059961</v>
      </c>
      <c r="B18302" t="s">
        <v>2</v>
      </c>
      <c r="C18302" s="1">
        <v>4327</v>
      </c>
      <c r="D18302" s="2" t="s">
        <v>10</v>
      </c>
      <c r="E18302">
        <v>23</v>
      </c>
    </row>
    <row r="18303" spans="1:5" x14ac:dyDescent="0.3">
      <c r="A18303">
        <v>70000444573</v>
      </c>
      <c r="B18303" t="s">
        <v>1</v>
      </c>
      <c r="C18303" s="1">
        <v>11759</v>
      </c>
      <c r="D18303" s="2" t="s">
        <v>10</v>
      </c>
      <c r="E18303">
        <v>163</v>
      </c>
    </row>
    <row r="18304" spans="1:5" x14ac:dyDescent="0.3">
      <c r="A18304">
        <v>65105026756</v>
      </c>
      <c r="B18304" t="s">
        <v>1</v>
      </c>
      <c r="C18304">
        <v>372</v>
      </c>
      <c r="D18304" s="2" t="s">
        <v>10</v>
      </c>
      <c r="E18304">
        <v>5</v>
      </c>
    </row>
    <row r="18305" spans="1:5" x14ac:dyDescent="0.3">
      <c r="A18305">
        <v>65105026543</v>
      </c>
      <c r="B18305" t="s">
        <v>1</v>
      </c>
      <c r="C18305" s="1">
        <v>98268</v>
      </c>
      <c r="D18305" s="2" t="s">
        <v>10</v>
      </c>
      <c r="E18305" s="1">
        <v>1054</v>
      </c>
    </row>
    <row r="18306" spans="1:5" x14ac:dyDescent="0.3">
      <c r="A18306">
        <v>65107059775</v>
      </c>
      <c r="B18306" t="s">
        <v>2</v>
      </c>
      <c r="C18306" s="1">
        <v>39054</v>
      </c>
      <c r="D18306" s="2" t="s">
        <v>10</v>
      </c>
      <c r="E18306">
        <v>211</v>
      </c>
    </row>
    <row r="18307" spans="1:5" x14ac:dyDescent="0.3">
      <c r="A18307">
        <v>65107052215</v>
      </c>
      <c r="B18307" t="s">
        <v>1</v>
      </c>
      <c r="C18307" s="1">
        <v>101873</v>
      </c>
      <c r="D18307" s="2" t="s">
        <v>10</v>
      </c>
      <c r="E18307" s="1">
        <v>1143</v>
      </c>
    </row>
    <row r="18308" spans="1:5" x14ac:dyDescent="0.3">
      <c r="A18308">
        <v>65105026774</v>
      </c>
      <c r="B18308" t="s">
        <v>1</v>
      </c>
      <c r="C18308" s="1">
        <v>4612</v>
      </c>
      <c r="D18308" s="2" t="s">
        <v>10</v>
      </c>
      <c r="E18308">
        <v>64</v>
      </c>
    </row>
    <row r="18309" spans="1:5" x14ac:dyDescent="0.3">
      <c r="A18309">
        <v>65107051731</v>
      </c>
      <c r="B18309" t="s">
        <v>1</v>
      </c>
      <c r="C18309" s="1">
        <v>29335</v>
      </c>
      <c r="D18309" s="2" t="s">
        <v>10</v>
      </c>
      <c r="E18309">
        <v>407</v>
      </c>
    </row>
    <row r="18310" spans="1:5" x14ac:dyDescent="0.3">
      <c r="A18310">
        <v>65107052150</v>
      </c>
      <c r="B18310" t="s">
        <v>1</v>
      </c>
      <c r="C18310" s="1">
        <v>70260</v>
      </c>
      <c r="D18310" s="2" t="s">
        <v>10</v>
      </c>
      <c r="E18310">
        <v>833</v>
      </c>
    </row>
    <row r="18311" spans="1:5" x14ac:dyDescent="0.3">
      <c r="A18311">
        <v>65107052401</v>
      </c>
      <c r="B18311" t="s">
        <v>1</v>
      </c>
      <c r="C18311" s="1">
        <v>82844</v>
      </c>
      <c r="D18311" s="2" t="s">
        <v>10</v>
      </c>
      <c r="E18311">
        <v>963</v>
      </c>
    </row>
    <row r="18312" spans="1:5" x14ac:dyDescent="0.3">
      <c r="A18312">
        <v>65105027119</v>
      </c>
      <c r="B18312" t="s">
        <v>1</v>
      </c>
      <c r="C18312" s="1">
        <v>34959</v>
      </c>
      <c r="D18312" s="2" t="s">
        <v>10</v>
      </c>
      <c r="E18312">
        <v>486</v>
      </c>
    </row>
    <row r="18313" spans="1:5" x14ac:dyDescent="0.3">
      <c r="A18313">
        <v>65107052177</v>
      </c>
      <c r="B18313" t="s">
        <v>1</v>
      </c>
      <c r="C18313" s="1">
        <v>42885</v>
      </c>
      <c r="D18313" s="2" t="s">
        <v>10</v>
      </c>
      <c r="E18313">
        <v>579</v>
      </c>
    </row>
    <row r="18314" spans="1:5" x14ac:dyDescent="0.3">
      <c r="A18314">
        <v>65107051871</v>
      </c>
      <c r="B18314" t="s">
        <v>1</v>
      </c>
      <c r="C18314" s="1">
        <v>38834</v>
      </c>
      <c r="D18314" s="2" t="s">
        <v>10</v>
      </c>
      <c r="E18314">
        <v>539</v>
      </c>
    </row>
    <row r="18315" spans="1:5" x14ac:dyDescent="0.3">
      <c r="A18315">
        <v>65130053761</v>
      </c>
      <c r="B18315" t="s">
        <v>1</v>
      </c>
      <c r="C18315" s="1">
        <v>76332</v>
      </c>
      <c r="D18315" s="2" t="s">
        <v>10</v>
      </c>
      <c r="E18315">
        <v>889</v>
      </c>
    </row>
    <row r="18316" spans="1:5" x14ac:dyDescent="0.3">
      <c r="A18316">
        <v>65105026863</v>
      </c>
      <c r="B18316" t="s">
        <v>1</v>
      </c>
      <c r="C18316" s="1">
        <v>54733</v>
      </c>
      <c r="D18316" s="2" t="s">
        <v>10</v>
      </c>
      <c r="E18316">
        <v>689</v>
      </c>
    </row>
    <row r="18317" spans="1:5" x14ac:dyDescent="0.3">
      <c r="A18317">
        <v>65107052142</v>
      </c>
      <c r="B18317" t="s">
        <v>1</v>
      </c>
      <c r="C18317" s="1">
        <v>28063</v>
      </c>
      <c r="D18317" s="2" t="s">
        <v>10</v>
      </c>
      <c r="E18317">
        <v>390</v>
      </c>
    </row>
    <row r="18318" spans="1:5" x14ac:dyDescent="0.3">
      <c r="A18318">
        <v>65107052061</v>
      </c>
      <c r="B18318" t="s">
        <v>1</v>
      </c>
      <c r="C18318" s="1">
        <v>37647</v>
      </c>
      <c r="D18318" s="2" t="s">
        <v>10</v>
      </c>
      <c r="E18318">
        <v>523</v>
      </c>
    </row>
    <row r="18319" spans="1:5" x14ac:dyDescent="0.3">
      <c r="A18319">
        <v>65130053168</v>
      </c>
      <c r="B18319" t="s">
        <v>1</v>
      </c>
      <c r="C18319" s="1">
        <v>73419</v>
      </c>
      <c r="D18319" s="2" t="s">
        <v>10</v>
      </c>
      <c r="E18319">
        <v>862</v>
      </c>
    </row>
    <row r="18320" spans="1:5" x14ac:dyDescent="0.3">
      <c r="A18320">
        <v>65130052595</v>
      </c>
      <c r="B18320" t="s">
        <v>1</v>
      </c>
      <c r="C18320" s="1">
        <v>53700</v>
      </c>
      <c r="D18320" s="2" t="s">
        <v>10</v>
      </c>
      <c r="E18320">
        <v>679</v>
      </c>
    </row>
    <row r="18321" spans="1:5" x14ac:dyDescent="0.3">
      <c r="A18321">
        <v>65130052895</v>
      </c>
      <c r="B18321" t="s">
        <v>1</v>
      </c>
      <c r="C18321" s="1">
        <v>20274</v>
      </c>
      <c r="D18321" s="2" t="s">
        <v>10</v>
      </c>
      <c r="E18321">
        <v>282</v>
      </c>
    </row>
    <row r="18322" spans="1:5" x14ac:dyDescent="0.3">
      <c r="A18322">
        <v>65105026625</v>
      </c>
      <c r="B18322" t="s">
        <v>1</v>
      </c>
      <c r="C18322" s="1">
        <v>69561</v>
      </c>
      <c r="D18322" s="2" t="s">
        <v>10</v>
      </c>
      <c r="E18322">
        <v>826</v>
      </c>
    </row>
    <row r="18323" spans="1:5" x14ac:dyDescent="0.3">
      <c r="A18323">
        <v>65105026985</v>
      </c>
      <c r="B18323" t="s">
        <v>1</v>
      </c>
      <c r="C18323" s="1">
        <v>82295</v>
      </c>
      <c r="D18323" s="2" t="s">
        <v>10</v>
      </c>
      <c r="E18323">
        <v>940</v>
      </c>
    </row>
    <row r="18324" spans="1:5" x14ac:dyDescent="0.3">
      <c r="A18324">
        <v>65105026810</v>
      </c>
      <c r="B18324" t="s">
        <v>1</v>
      </c>
      <c r="C18324" s="1">
        <v>66860</v>
      </c>
      <c r="D18324" s="2" t="s">
        <v>10</v>
      </c>
      <c r="E18324">
        <v>801</v>
      </c>
    </row>
    <row r="18325" spans="1:5" x14ac:dyDescent="0.3">
      <c r="A18325">
        <v>65105026659</v>
      </c>
      <c r="B18325" t="s">
        <v>1</v>
      </c>
      <c r="C18325" s="1">
        <v>69172</v>
      </c>
      <c r="D18325" s="2" t="s">
        <v>10</v>
      </c>
      <c r="E18325">
        <v>823</v>
      </c>
    </row>
    <row r="18326" spans="1:5" x14ac:dyDescent="0.3">
      <c r="A18326">
        <v>65130053564</v>
      </c>
      <c r="B18326" t="s">
        <v>1</v>
      </c>
      <c r="C18326" s="1">
        <v>51295</v>
      </c>
      <c r="D18326" s="2" t="s">
        <v>10</v>
      </c>
      <c r="E18326">
        <v>657</v>
      </c>
    </row>
    <row r="18327" spans="1:5" x14ac:dyDescent="0.3">
      <c r="A18327">
        <v>65130053062</v>
      </c>
      <c r="B18327" t="s">
        <v>1</v>
      </c>
      <c r="C18327" s="1">
        <v>50989</v>
      </c>
      <c r="D18327" s="2" t="s">
        <v>10</v>
      </c>
      <c r="E18327">
        <v>668</v>
      </c>
    </row>
    <row r="18328" spans="1:5" x14ac:dyDescent="0.3">
      <c r="A18328">
        <v>65105027124</v>
      </c>
      <c r="B18328" t="s">
        <v>1</v>
      </c>
      <c r="C18328" s="1">
        <v>51686</v>
      </c>
      <c r="D18328" s="2" t="s">
        <v>10</v>
      </c>
      <c r="E18328">
        <v>647</v>
      </c>
    </row>
    <row r="18329" spans="1:5" x14ac:dyDescent="0.3">
      <c r="A18329">
        <v>65107051979</v>
      </c>
      <c r="B18329" t="s">
        <v>1</v>
      </c>
      <c r="C18329" s="1">
        <v>19588</v>
      </c>
      <c r="D18329" s="2" t="s">
        <v>10</v>
      </c>
      <c r="E18329">
        <v>272</v>
      </c>
    </row>
    <row r="18330" spans="1:5" x14ac:dyDescent="0.3">
      <c r="A18330">
        <v>65105027116</v>
      </c>
      <c r="B18330" t="s">
        <v>1</v>
      </c>
      <c r="C18330" s="1">
        <v>80777</v>
      </c>
      <c r="D18330" s="2" t="s">
        <v>10</v>
      </c>
      <c r="E18330">
        <v>930</v>
      </c>
    </row>
    <row r="18331" spans="1:5" x14ac:dyDescent="0.3">
      <c r="A18331">
        <v>65130047605</v>
      </c>
      <c r="B18331" t="s">
        <v>1</v>
      </c>
      <c r="C18331" s="1">
        <v>42624</v>
      </c>
      <c r="D18331" s="2" t="s">
        <v>10</v>
      </c>
      <c r="E18331">
        <v>592</v>
      </c>
    </row>
    <row r="18332" spans="1:5" x14ac:dyDescent="0.3">
      <c r="A18332">
        <v>65130047976</v>
      </c>
      <c r="B18332" t="s">
        <v>1</v>
      </c>
      <c r="C18332" s="1">
        <v>24820</v>
      </c>
      <c r="D18332" s="2" t="s">
        <v>10</v>
      </c>
      <c r="E18332">
        <v>345</v>
      </c>
    </row>
    <row r="18333" spans="1:5" x14ac:dyDescent="0.3">
      <c r="A18333">
        <v>65130048030</v>
      </c>
      <c r="B18333" t="s">
        <v>1</v>
      </c>
      <c r="C18333" s="1">
        <v>24881</v>
      </c>
      <c r="D18333" s="2" t="s">
        <v>10</v>
      </c>
      <c r="E18333">
        <v>346</v>
      </c>
    </row>
    <row r="18334" spans="1:5" x14ac:dyDescent="0.3">
      <c r="A18334">
        <v>65130048350</v>
      </c>
      <c r="B18334" t="s">
        <v>1</v>
      </c>
      <c r="C18334" s="1">
        <v>65694</v>
      </c>
      <c r="D18334" s="2" t="s">
        <v>10</v>
      </c>
      <c r="E18334">
        <v>786</v>
      </c>
    </row>
    <row r="18335" spans="1:5" x14ac:dyDescent="0.3">
      <c r="A18335">
        <v>65130048467</v>
      </c>
      <c r="B18335" t="s">
        <v>1</v>
      </c>
      <c r="C18335" s="1">
        <v>28691</v>
      </c>
      <c r="D18335" s="2" t="s">
        <v>10</v>
      </c>
      <c r="E18335">
        <v>398</v>
      </c>
    </row>
    <row r="18336" spans="1:5" x14ac:dyDescent="0.3">
      <c r="A18336">
        <v>65130048203</v>
      </c>
      <c r="B18336" t="s">
        <v>1</v>
      </c>
      <c r="C18336" s="1">
        <v>30645</v>
      </c>
      <c r="D18336" s="2" t="s">
        <v>10</v>
      </c>
      <c r="E18336">
        <v>426</v>
      </c>
    </row>
    <row r="18337" spans="1:5" x14ac:dyDescent="0.3">
      <c r="A18337">
        <v>65130048668</v>
      </c>
      <c r="B18337" t="s">
        <v>1</v>
      </c>
      <c r="C18337" s="1">
        <v>86566</v>
      </c>
      <c r="D18337" s="2" t="s">
        <v>10</v>
      </c>
      <c r="E18337" s="1">
        <v>1002</v>
      </c>
    </row>
    <row r="18338" spans="1:5" x14ac:dyDescent="0.3">
      <c r="A18338">
        <v>65130048067</v>
      </c>
      <c r="B18338" t="s">
        <v>1</v>
      </c>
      <c r="C18338" s="1">
        <v>14569</v>
      </c>
      <c r="D18338" s="2" t="s">
        <v>10</v>
      </c>
      <c r="E18338">
        <v>202</v>
      </c>
    </row>
    <row r="18339" spans="1:5" x14ac:dyDescent="0.3">
      <c r="A18339">
        <v>65130047953</v>
      </c>
      <c r="B18339" t="s">
        <v>1</v>
      </c>
      <c r="C18339" s="1">
        <v>38678</v>
      </c>
      <c r="D18339" s="2" t="s">
        <v>10</v>
      </c>
      <c r="E18339">
        <v>537</v>
      </c>
    </row>
    <row r="18340" spans="1:5" x14ac:dyDescent="0.3">
      <c r="A18340">
        <v>65130048547</v>
      </c>
      <c r="B18340" t="s">
        <v>1</v>
      </c>
      <c r="C18340" s="1">
        <v>21441</v>
      </c>
      <c r="D18340" s="2" t="s">
        <v>10</v>
      </c>
      <c r="E18340">
        <v>298</v>
      </c>
    </row>
    <row r="18341" spans="1:5" x14ac:dyDescent="0.3">
      <c r="A18341">
        <v>65130048156</v>
      </c>
      <c r="B18341" t="s">
        <v>1</v>
      </c>
      <c r="C18341" s="1">
        <v>24078</v>
      </c>
      <c r="D18341" s="2" t="s">
        <v>10</v>
      </c>
      <c r="E18341">
        <v>334</v>
      </c>
    </row>
    <row r="18342" spans="1:5" x14ac:dyDescent="0.3">
      <c r="A18342">
        <v>65130048010</v>
      </c>
      <c r="B18342" t="s">
        <v>1</v>
      </c>
      <c r="C18342" s="1">
        <v>40674</v>
      </c>
      <c r="D18342" s="2" t="s">
        <v>10</v>
      </c>
      <c r="E18342">
        <v>565</v>
      </c>
    </row>
    <row r="18343" spans="1:5" x14ac:dyDescent="0.3">
      <c r="A18343">
        <v>65107058086</v>
      </c>
      <c r="B18343" t="s">
        <v>2</v>
      </c>
      <c r="C18343" s="1">
        <v>11050</v>
      </c>
      <c r="D18343" s="2" t="s">
        <v>10</v>
      </c>
      <c r="E18343">
        <v>60</v>
      </c>
    </row>
    <row r="18344" spans="1:5" x14ac:dyDescent="0.3">
      <c r="A18344">
        <v>65107059996</v>
      </c>
      <c r="B18344" t="s">
        <v>2</v>
      </c>
      <c r="C18344" s="1">
        <v>16741</v>
      </c>
      <c r="D18344" s="2" t="s">
        <v>10</v>
      </c>
      <c r="E18344">
        <v>90</v>
      </c>
    </row>
    <row r="18345" spans="1:5" x14ac:dyDescent="0.3">
      <c r="A18345">
        <v>65107057195</v>
      </c>
      <c r="B18345" t="s">
        <v>2</v>
      </c>
      <c r="C18345" s="1">
        <v>24133</v>
      </c>
      <c r="D18345" s="2" t="s">
        <v>10</v>
      </c>
      <c r="E18345">
        <v>130</v>
      </c>
    </row>
    <row r="18346" spans="1:5" x14ac:dyDescent="0.3">
      <c r="A18346">
        <v>65107060005</v>
      </c>
      <c r="B18346" t="s">
        <v>2</v>
      </c>
      <c r="C18346" s="1">
        <v>19052</v>
      </c>
      <c r="D18346" s="2" t="s">
        <v>10</v>
      </c>
      <c r="E18346">
        <v>103</v>
      </c>
    </row>
    <row r="18347" spans="1:5" x14ac:dyDescent="0.3">
      <c r="A18347">
        <v>65107057713</v>
      </c>
      <c r="B18347" t="s">
        <v>2</v>
      </c>
      <c r="C18347" s="1">
        <v>4090</v>
      </c>
      <c r="D18347" s="2" t="s">
        <v>10</v>
      </c>
      <c r="E18347">
        <v>22</v>
      </c>
    </row>
    <row r="18348" spans="1:5" x14ac:dyDescent="0.3">
      <c r="A18348">
        <v>65107059333</v>
      </c>
      <c r="B18348" t="s">
        <v>2</v>
      </c>
      <c r="C18348" s="1">
        <v>20670</v>
      </c>
      <c r="D18348" s="2" t="s">
        <v>10</v>
      </c>
      <c r="E18348">
        <v>112</v>
      </c>
    </row>
    <row r="18349" spans="1:5" x14ac:dyDescent="0.3">
      <c r="A18349">
        <v>65107058051</v>
      </c>
      <c r="B18349" t="s">
        <v>2</v>
      </c>
      <c r="C18349" s="1">
        <v>25528</v>
      </c>
      <c r="D18349" s="2" t="s">
        <v>10</v>
      </c>
      <c r="E18349">
        <v>138</v>
      </c>
    </row>
    <row r="18350" spans="1:5" x14ac:dyDescent="0.3">
      <c r="A18350">
        <v>65107059880</v>
      </c>
      <c r="B18350" t="s">
        <v>2</v>
      </c>
      <c r="C18350">
        <v>999</v>
      </c>
      <c r="D18350" s="2" t="s">
        <v>10</v>
      </c>
      <c r="E18350">
        <v>5</v>
      </c>
    </row>
    <row r="18351" spans="1:5" x14ac:dyDescent="0.3">
      <c r="A18351">
        <v>65105043758</v>
      </c>
      <c r="B18351" t="s">
        <v>1</v>
      </c>
      <c r="C18351" s="1">
        <v>18074</v>
      </c>
      <c r="D18351" s="2" t="s">
        <v>10</v>
      </c>
      <c r="E18351">
        <v>251</v>
      </c>
    </row>
    <row r="18352" spans="1:5" x14ac:dyDescent="0.3">
      <c r="A18352">
        <v>65105043687</v>
      </c>
      <c r="B18352" t="s">
        <v>1</v>
      </c>
      <c r="C18352" s="1">
        <v>18448</v>
      </c>
      <c r="D18352" s="2" t="s">
        <v>10</v>
      </c>
      <c r="E18352">
        <v>256</v>
      </c>
    </row>
    <row r="18353" spans="1:5" x14ac:dyDescent="0.3">
      <c r="A18353">
        <v>65105037618</v>
      </c>
      <c r="B18353" t="s">
        <v>1</v>
      </c>
      <c r="C18353" s="1">
        <v>47780</v>
      </c>
      <c r="D18353" s="2" t="s">
        <v>10</v>
      </c>
      <c r="E18353">
        <v>625</v>
      </c>
    </row>
    <row r="18354" spans="1:5" x14ac:dyDescent="0.3">
      <c r="A18354">
        <v>65105041275</v>
      </c>
      <c r="B18354" t="s">
        <v>1</v>
      </c>
      <c r="C18354" s="1">
        <v>1664</v>
      </c>
      <c r="D18354" s="2" t="s">
        <v>10</v>
      </c>
      <c r="E18354">
        <v>23</v>
      </c>
    </row>
    <row r="18355" spans="1:5" x14ac:dyDescent="0.3">
      <c r="A18355">
        <v>65105041259</v>
      </c>
      <c r="B18355" t="s">
        <v>1</v>
      </c>
      <c r="C18355" s="1">
        <v>7234</v>
      </c>
      <c r="D18355" s="2" t="s">
        <v>10</v>
      </c>
      <c r="E18355">
        <v>100</v>
      </c>
    </row>
    <row r="18356" spans="1:5" x14ac:dyDescent="0.3">
      <c r="A18356">
        <v>65105037377</v>
      </c>
      <c r="B18356" t="s">
        <v>1</v>
      </c>
      <c r="C18356" s="1">
        <v>24527</v>
      </c>
      <c r="D18356" s="2" t="s">
        <v>10</v>
      </c>
      <c r="E18356">
        <v>341</v>
      </c>
    </row>
    <row r="18357" spans="1:5" x14ac:dyDescent="0.3">
      <c r="A18357">
        <v>65105043685</v>
      </c>
      <c r="B18357" t="s">
        <v>1</v>
      </c>
      <c r="C18357" s="1">
        <v>90641</v>
      </c>
      <c r="D18357" s="2" t="s">
        <v>10</v>
      </c>
      <c r="E18357" s="1">
        <v>1008</v>
      </c>
    </row>
    <row r="18358" spans="1:5" x14ac:dyDescent="0.3">
      <c r="A18358">
        <v>65105037375</v>
      </c>
      <c r="B18358" t="s">
        <v>1</v>
      </c>
      <c r="C18358" s="1">
        <v>12096</v>
      </c>
      <c r="D18358" s="2" t="s">
        <v>10</v>
      </c>
      <c r="E18358">
        <v>168</v>
      </c>
    </row>
    <row r="18359" spans="1:5" x14ac:dyDescent="0.3">
      <c r="A18359">
        <v>65105037413</v>
      </c>
      <c r="B18359" t="s">
        <v>1</v>
      </c>
      <c r="C18359" s="1">
        <v>46417</v>
      </c>
      <c r="D18359" s="2" t="s">
        <v>10</v>
      </c>
      <c r="E18359">
        <v>612</v>
      </c>
    </row>
    <row r="18360" spans="1:5" x14ac:dyDescent="0.3">
      <c r="A18360">
        <v>65105037537</v>
      </c>
      <c r="B18360" t="s">
        <v>1</v>
      </c>
      <c r="C18360" s="1">
        <v>1727</v>
      </c>
      <c r="D18360" s="2" t="s">
        <v>10</v>
      </c>
      <c r="E18360">
        <v>24</v>
      </c>
    </row>
    <row r="18361" spans="1:5" x14ac:dyDescent="0.3">
      <c r="A18361">
        <v>65105043693</v>
      </c>
      <c r="B18361" t="s">
        <v>1</v>
      </c>
      <c r="C18361" s="1">
        <v>43461</v>
      </c>
      <c r="D18361" s="2" t="s">
        <v>10</v>
      </c>
      <c r="E18361">
        <v>580</v>
      </c>
    </row>
    <row r="18362" spans="1:5" x14ac:dyDescent="0.3">
      <c r="A18362">
        <v>65105037545</v>
      </c>
      <c r="B18362" t="s">
        <v>1</v>
      </c>
      <c r="C18362" s="1">
        <v>68073</v>
      </c>
      <c r="D18362" s="2" t="s">
        <v>10</v>
      </c>
      <c r="E18362">
        <v>799</v>
      </c>
    </row>
    <row r="18363" spans="1:5" x14ac:dyDescent="0.3">
      <c r="A18363">
        <v>65105036735</v>
      </c>
      <c r="B18363" t="s">
        <v>1</v>
      </c>
      <c r="C18363" s="1">
        <v>73910</v>
      </c>
      <c r="D18363" s="2" t="s">
        <v>10</v>
      </c>
      <c r="E18363">
        <v>862</v>
      </c>
    </row>
    <row r="18364" spans="1:5" x14ac:dyDescent="0.3">
      <c r="A18364">
        <v>65105038150</v>
      </c>
      <c r="B18364" t="s">
        <v>1</v>
      </c>
      <c r="C18364" s="1">
        <v>41937</v>
      </c>
      <c r="D18364" s="2" t="s">
        <v>10</v>
      </c>
      <c r="E18364">
        <v>582</v>
      </c>
    </row>
    <row r="18365" spans="1:5" x14ac:dyDescent="0.3">
      <c r="A18365">
        <v>65105037006</v>
      </c>
      <c r="B18365" t="s">
        <v>1</v>
      </c>
      <c r="C18365" s="1">
        <v>73180</v>
      </c>
      <c r="D18365" s="2" t="s">
        <v>10</v>
      </c>
      <c r="E18365">
        <v>846</v>
      </c>
    </row>
    <row r="18366" spans="1:5" x14ac:dyDescent="0.3">
      <c r="A18366">
        <v>65105038169</v>
      </c>
      <c r="B18366" t="s">
        <v>1</v>
      </c>
      <c r="C18366" s="1">
        <v>53742</v>
      </c>
      <c r="D18366" s="2" t="s">
        <v>10</v>
      </c>
      <c r="E18366">
        <v>667</v>
      </c>
    </row>
    <row r="18367" spans="1:5" x14ac:dyDescent="0.3">
      <c r="A18367">
        <v>65105037389</v>
      </c>
      <c r="B18367" t="s">
        <v>1</v>
      </c>
      <c r="C18367" s="1">
        <v>67768</v>
      </c>
      <c r="D18367" s="2" t="s">
        <v>10</v>
      </c>
      <c r="E18367">
        <v>796</v>
      </c>
    </row>
    <row r="18368" spans="1:5" x14ac:dyDescent="0.3">
      <c r="A18368">
        <v>65105036425</v>
      </c>
      <c r="B18368" t="s">
        <v>1</v>
      </c>
      <c r="C18368" s="1">
        <v>18307</v>
      </c>
      <c r="D18368" s="2" t="s">
        <v>10</v>
      </c>
      <c r="E18368">
        <v>152</v>
      </c>
    </row>
    <row r="18369" spans="1:5" x14ac:dyDescent="0.3">
      <c r="A18369">
        <v>65105036088</v>
      </c>
      <c r="B18369" t="s">
        <v>1</v>
      </c>
      <c r="C18369" s="1">
        <v>125894</v>
      </c>
      <c r="D18369" s="2" t="s">
        <v>10</v>
      </c>
      <c r="E18369" s="1">
        <v>1237</v>
      </c>
    </row>
    <row r="18370" spans="1:5" x14ac:dyDescent="0.3">
      <c r="A18370">
        <v>65105036399</v>
      </c>
      <c r="B18370" t="s">
        <v>1</v>
      </c>
      <c r="C18370" s="1">
        <v>16766</v>
      </c>
      <c r="D18370" s="2" t="s">
        <v>10</v>
      </c>
      <c r="E18370">
        <v>233</v>
      </c>
    </row>
    <row r="18371" spans="1:5" x14ac:dyDescent="0.3">
      <c r="A18371">
        <v>65105036018</v>
      </c>
      <c r="B18371" t="s">
        <v>1</v>
      </c>
      <c r="C18371" s="1">
        <v>29175</v>
      </c>
      <c r="D18371" s="2" t="s">
        <v>10</v>
      </c>
      <c r="E18371">
        <v>405</v>
      </c>
    </row>
    <row r="18372" spans="1:5" x14ac:dyDescent="0.3">
      <c r="A18372">
        <v>65105036255</v>
      </c>
      <c r="B18372" t="s">
        <v>1</v>
      </c>
      <c r="C18372" s="1">
        <v>68283</v>
      </c>
      <c r="D18372" s="2" t="s">
        <v>10</v>
      </c>
      <c r="E18372">
        <v>801</v>
      </c>
    </row>
    <row r="18373" spans="1:5" x14ac:dyDescent="0.3">
      <c r="A18373">
        <v>65106079012</v>
      </c>
      <c r="B18373" t="s">
        <v>1</v>
      </c>
      <c r="C18373" s="1">
        <v>109865</v>
      </c>
      <c r="D18373" s="2" t="s">
        <v>10</v>
      </c>
      <c r="E18373" s="1">
        <v>1159</v>
      </c>
    </row>
    <row r="18374" spans="1:5" x14ac:dyDescent="0.3">
      <c r="A18374">
        <v>65106078991</v>
      </c>
      <c r="B18374" t="s">
        <v>1</v>
      </c>
      <c r="C18374" s="1">
        <v>83255</v>
      </c>
      <c r="D18374" s="2" t="s">
        <v>10</v>
      </c>
      <c r="E18374">
        <v>949</v>
      </c>
    </row>
    <row r="18375" spans="1:5" x14ac:dyDescent="0.3">
      <c r="A18375">
        <v>65106078989</v>
      </c>
      <c r="B18375" t="s">
        <v>1</v>
      </c>
      <c r="C18375" s="1">
        <v>8675</v>
      </c>
      <c r="D18375" s="2" t="s">
        <v>10</v>
      </c>
      <c r="E18375">
        <v>120</v>
      </c>
    </row>
    <row r="18376" spans="1:5" x14ac:dyDescent="0.3">
      <c r="A18376">
        <v>65106078972</v>
      </c>
      <c r="B18376" t="s">
        <v>1</v>
      </c>
      <c r="C18376">
        <v>239</v>
      </c>
      <c r="D18376" s="2" t="s">
        <v>10</v>
      </c>
      <c r="E18376">
        <v>3</v>
      </c>
    </row>
    <row r="18377" spans="1:5" x14ac:dyDescent="0.3">
      <c r="A18377">
        <v>65106078962</v>
      </c>
      <c r="B18377" t="s">
        <v>1</v>
      </c>
      <c r="C18377" s="1">
        <v>36822</v>
      </c>
      <c r="D18377" s="2" t="s">
        <v>10</v>
      </c>
      <c r="E18377">
        <v>511</v>
      </c>
    </row>
    <row r="18378" spans="1:5" x14ac:dyDescent="0.3">
      <c r="A18378">
        <v>65106078954</v>
      </c>
      <c r="B18378" t="s">
        <v>1</v>
      </c>
      <c r="C18378" s="1">
        <v>74734</v>
      </c>
      <c r="D18378" s="2" t="s">
        <v>10</v>
      </c>
      <c r="E18378">
        <v>874</v>
      </c>
    </row>
    <row r="18379" spans="1:5" x14ac:dyDescent="0.3">
      <c r="A18379">
        <v>65106078942</v>
      </c>
      <c r="B18379" t="s">
        <v>1</v>
      </c>
      <c r="C18379" s="1">
        <v>78727</v>
      </c>
      <c r="D18379" s="2" t="s">
        <v>10</v>
      </c>
      <c r="E18379">
        <v>907</v>
      </c>
    </row>
    <row r="18380" spans="1:5" x14ac:dyDescent="0.3">
      <c r="A18380">
        <v>65106078849</v>
      </c>
      <c r="B18380" t="s">
        <v>1</v>
      </c>
      <c r="C18380" s="1">
        <v>60076</v>
      </c>
      <c r="D18380" s="2" t="s">
        <v>10</v>
      </c>
      <c r="E18380">
        <v>743</v>
      </c>
    </row>
    <row r="18381" spans="1:5" x14ac:dyDescent="0.3">
      <c r="A18381">
        <v>65104043898</v>
      </c>
      <c r="B18381" t="s">
        <v>1</v>
      </c>
      <c r="C18381" s="1">
        <v>28299</v>
      </c>
      <c r="D18381" s="2" t="s">
        <v>10</v>
      </c>
      <c r="E18381">
        <v>393</v>
      </c>
    </row>
    <row r="18382" spans="1:5" x14ac:dyDescent="0.3">
      <c r="A18382">
        <v>65106078830</v>
      </c>
      <c r="B18382" t="s">
        <v>1</v>
      </c>
      <c r="C18382" s="1">
        <v>60447</v>
      </c>
      <c r="D18382" s="2" t="s">
        <v>10</v>
      </c>
      <c r="E18382">
        <v>729</v>
      </c>
    </row>
    <row r="18383" spans="1:5" x14ac:dyDescent="0.3">
      <c r="A18383">
        <v>65104038378</v>
      </c>
      <c r="B18383" t="s">
        <v>1</v>
      </c>
      <c r="C18383" s="1">
        <v>31372</v>
      </c>
      <c r="D18383" s="2" t="s">
        <v>10</v>
      </c>
      <c r="E18383">
        <v>436</v>
      </c>
    </row>
    <row r="18384" spans="1:5" x14ac:dyDescent="0.3">
      <c r="A18384">
        <v>65104038440</v>
      </c>
      <c r="B18384" t="s">
        <v>1</v>
      </c>
      <c r="C18384" s="1">
        <v>21098</v>
      </c>
      <c r="D18384" s="2" t="s">
        <v>10</v>
      </c>
      <c r="E18384">
        <v>293</v>
      </c>
    </row>
    <row r="18385" spans="1:5" x14ac:dyDescent="0.3">
      <c r="A18385">
        <v>65106078814</v>
      </c>
      <c r="B18385" t="s">
        <v>1</v>
      </c>
      <c r="C18385" s="1">
        <v>15563</v>
      </c>
      <c r="D18385" s="2" t="s">
        <v>10</v>
      </c>
      <c r="E18385">
        <v>216</v>
      </c>
    </row>
    <row r="18386" spans="1:5" x14ac:dyDescent="0.3">
      <c r="A18386">
        <v>65104038351</v>
      </c>
      <c r="B18386" t="s">
        <v>1</v>
      </c>
      <c r="C18386" s="1">
        <v>55605</v>
      </c>
      <c r="D18386" s="2" t="s">
        <v>10</v>
      </c>
      <c r="E18386">
        <v>697</v>
      </c>
    </row>
    <row r="18387" spans="1:5" x14ac:dyDescent="0.3">
      <c r="A18387">
        <v>65104046362</v>
      </c>
      <c r="B18387" t="s">
        <v>2</v>
      </c>
      <c r="C18387" s="1">
        <v>15980</v>
      </c>
      <c r="D18387" s="2" t="s">
        <v>10</v>
      </c>
      <c r="E18387">
        <v>86</v>
      </c>
    </row>
    <row r="18388" spans="1:5" x14ac:dyDescent="0.3">
      <c r="A18388">
        <v>65106078695</v>
      </c>
      <c r="B18388" t="s">
        <v>1</v>
      </c>
      <c r="C18388" s="1">
        <v>24142</v>
      </c>
      <c r="D18388" s="2" t="s">
        <v>10</v>
      </c>
      <c r="E18388">
        <v>335</v>
      </c>
    </row>
    <row r="18389" spans="1:5" x14ac:dyDescent="0.3">
      <c r="A18389">
        <v>65108023251</v>
      </c>
      <c r="B18389" t="s">
        <v>1</v>
      </c>
      <c r="C18389" s="1">
        <v>37809</v>
      </c>
      <c r="D18389" s="2" t="s">
        <v>10</v>
      </c>
      <c r="E18389">
        <v>525</v>
      </c>
    </row>
    <row r="18390" spans="1:5" x14ac:dyDescent="0.3">
      <c r="A18390">
        <v>65106078598</v>
      </c>
      <c r="B18390" t="s">
        <v>1</v>
      </c>
      <c r="C18390" s="1">
        <v>29666</v>
      </c>
      <c r="D18390" s="2" t="s">
        <v>10</v>
      </c>
      <c r="E18390">
        <v>412</v>
      </c>
    </row>
    <row r="18391" spans="1:5" x14ac:dyDescent="0.3">
      <c r="A18391">
        <v>65106078571</v>
      </c>
      <c r="B18391" t="s">
        <v>1</v>
      </c>
      <c r="C18391" s="1">
        <v>61372</v>
      </c>
      <c r="D18391" s="2" t="s">
        <v>10</v>
      </c>
      <c r="E18391">
        <v>750</v>
      </c>
    </row>
    <row r="18392" spans="1:5" x14ac:dyDescent="0.3">
      <c r="A18392">
        <v>65106078565</v>
      </c>
      <c r="B18392" t="s">
        <v>1</v>
      </c>
      <c r="C18392" s="1">
        <v>67820</v>
      </c>
      <c r="D18392" s="2" t="s">
        <v>10</v>
      </c>
      <c r="E18392">
        <v>806</v>
      </c>
    </row>
    <row r="18393" spans="1:5" x14ac:dyDescent="0.3">
      <c r="A18393">
        <v>65106078490</v>
      </c>
      <c r="B18393" t="s">
        <v>1</v>
      </c>
      <c r="C18393" s="1">
        <v>22945</v>
      </c>
      <c r="D18393" s="2" t="s">
        <v>10</v>
      </c>
      <c r="E18393">
        <v>319</v>
      </c>
    </row>
    <row r="18394" spans="1:5" x14ac:dyDescent="0.3">
      <c r="A18394">
        <v>65106078393</v>
      </c>
      <c r="B18394" t="s">
        <v>1</v>
      </c>
      <c r="C18394" s="1">
        <v>47022</v>
      </c>
      <c r="D18394" s="2" t="s">
        <v>10</v>
      </c>
      <c r="E18394">
        <v>604</v>
      </c>
    </row>
    <row r="18395" spans="1:5" x14ac:dyDescent="0.3">
      <c r="A18395">
        <v>65108023294</v>
      </c>
      <c r="B18395" t="s">
        <v>1</v>
      </c>
      <c r="C18395" s="1">
        <v>92724</v>
      </c>
      <c r="D18395" s="2" t="s">
        <v>10</v>
      </c>
      <c r="E18395" s="1">
        <v>1054</v>
      </c>
    </row>
    <row r="18396" spans="1:5" x14ac:dyDescent="0.3">
      <c r="A18396">
        <v>65104038335</v>
      </c>
      <c r="B18396" t="s">
        <v>1</v>
      </c>
      <c r="C18396" s="1">
        <v>54708</v>
      </c>
      <c r="D18396" s="2" t="s">
        <v>10</v>
      </c>
      <c r="E18396">
        <v>702</v>
      </c>
    </row>
    <row r="18397" spans="1:5" x14ac:dyDescent="0.3">
      <c r="A18397">
        <v>65104038485</v>
      </c>
      <c r="B18397" t="s">
        <v>1</v>
      </c>
      <c r="C18397" s="1">
        <v>57974</v>
      </c>
      <c r="D18397" s="2" t="s">
        <v>10</v>
      </c>
      <c r="E18397">
        <v>719</v>
      </c>
    </row>
    <row r="18398" spans="1:5" x14ac:dyDescent="0.3">
      <c r="A18398">
        <v>65108023367</v>
      </c>
      <c r="B18398" t="s">
        <v>1</v>
      </c>
      <c r="C18398" s="1">
        <v>22939</v>
      </c>
      <c r="D18398" s="2" t="s">
        <v>10</v>
      </c>
      <c r="E18398">
        <v>319</v>
      </c>
    </row>
    <row r="18399" spans="1:5" x14ac:dyDescent="0.3">
      <c r="A18399">
        <v>65104038478</v>
      </c>
      <c r="B18399" t="s">
        <v>1</v>
      </c>
      <c r="C18399" s="1">
        <v>123749</v>
      </c>
      <c r="D18399" s="2" t="s">
        <v>10</v>
      </c>
      <c r="E18399" s="1">
        <v>1212</v>
      </c>
    </row>
    <row r="18400" spans="1:5" x14ac:dyDescent="0.3">
      <c r="A18400">
        <v>65104040836</v>
      </c>
      <c r="B18400" t="s">
        <v>1</v>
      </c>
      <c r="C18400" s="1">
        <v>15546</v>
      </c>
      <c r="D18400" s="2" t="s">
        <v>10</v>
      </c>
      <c r="E18400">
        <v>216</v>
      </c>
    </row>
    <row r="18401" spans="1:5" x14ac:dyDescent="0.3">
      <c r="A18401">
        <v>65104038416</v>
      </c>
      <c r="B18401" t="s">
        <v>1</v>
      </c>
      <c r="C18401" s="1">
        <v>80208</v>
      </c>
      <c r="D18401" s="2" t="s">
        <v>10</v>
      </c>
      <c r="E18401">
        <v>925</v>
      </c>
    </row>
    <row r="18402" spans="1:5" x14ac:dyDescent="0.3">
      <c r="A18402">
        <v>65104038408</v>
      </c>
      <c r="B18402" t="s">
        <v>1</v>
      </c>
      <c r="C18402" s="1">
        <v>57962</v>
      </c>
      <c r="D18402" s="2" t="s">
        <v>10</v>
      </c>
      <c r="E18402">
        <v>719</v>
      </c>
    </row>
    <row r="18403" spans="1:5" x14ac:dyDescent="0.3">
      <c r="A18403">
        <v>65104038339</v>
      </c>
      <c r="B18403" t="s">
        <v>1</v>
      </c>
      <c r="C18403" s="1">
        <v>77219</v>
      </c>
      <c r="D18403" s="2" t="s">
        <v>10</v>
      </c>
      <c r="E18403">
        <v>915</v>
      </c>
    </row>
    <row r="18404" spans="1:5" x14ac:dyDescent="0.3">
      <c r="A18404">
        <v>65104043711</v>
      </c>
      <c r="B18404" t="s">
        <v>1</v>
      </c>
      <c r="C18404" s="1">
        <v>23456</v>
      </c>
      <c r="D18404" s="2" t="s">
        <v>10</v>
      </c>
      <c r="E18404">
        <v>326</v>
      </c>
    </row>
    <row r="18405" spans="1:5" x14ac:dyDescent="0.3">
      <c r="A18405">
        <v>65104044378</v>
      </c>
      <c r="B18405" t="s">
        <v>1</v>
      </c>
      <c r="C18405" s="1">
        <v>77991</v>
      </c>
      <c r="D18405" s="2" t="s">
        <v>10</v>
      </c>
      <c r="E18405">
        <v>904</v>
      </c>
    </row>
    <row r="18406" spans="1:5" x14ac:dyDescent="0.3">
      <c r="A18406">
        <v>65108021585</v>
      </c>
      <c r="B18406" t="s">
        <v>2</v>
      </c>
      <c r="C18406" s="1">
        <v>147922</v>
      </c>
      <c r="D18406" s="2" t="s">
        <v>10</v>
      </c>
      <c r="E18406">
        <v>800</v>
      </c>
    </row>
    <row r="18407" spans="1:5" x14ac:dyDescent="0.3">
      <c r="A18407">
        <v>65108023452</v>
      </c>
      <c r="B18407" t="s">
        <v>1</v>
      </c>
      <c r="C18407" s="1">
        <v>42102</v>
      </c>
      <c r="D18407" s="2" t="s">
        <v>10</v>
      </c>
      <c r="E18407">
        <v>568</v>
      </c>
    </row>
    <row r="18408" spans="1:5" x14ac:dyDescent="0.3">
      <c r="A18408">
        <v>65108022702</v>
      </c>
      <c r="B18408" t="s">
        <v>1</v>
      </c>
      <c r="C18408" s="1">
        <v>41388</v>
      </c>
      <c r="D18408" s="2" t="s">
        <v>10</v>
      </c>
      <c r="E18408">
        <v>557</v>
      </c>
    </row>
    <row r="18409" spans="1:5" x14ac:dyDescent="0.3">
      <c r="A18409">
        <v>65108023592</v>
      </c>
      <c r="B18409" t="s">
        <v>1</v>
      </c>
      <c r="C18409" s="1">
        <v>94088</v>
      </c>
      <c r="D18409" s="2" t="s">
        <v>10</v>
      </c>
      <c r="E18409" s="1">
        <v>1053</v>
      </c>
    </row>
    <row r="18410" spans="1:5" x14ac:dyDescent="0.3">
      <c r="A18410">
        <v>65108025009</v>
      </c>
      <c r="B18410" t="s">
        <v>1</v>
      </c>
      <c r="C18410" s="1">
        <v>39152</v>
      </c>
      <c r="D18410" s="2" t="s">
        <v>10</v>
      </c>
      <c r="E18410">
        <v>544</v>
      </c>
    </row>
    <row r="18411" spans="1:5" x14ac:dyDescent="0.3">
      <c r="A18411">
        <v>65108024614</v>
      </c>
      <c r="B18411" t="s">
        <v>1</v>
      </c>
      <c r="C18411" s="1">
        <v>36845</v>
      </c>
      <c r="D18411" s="2" t="s">
        <v>10</v>
      </c>
      <c r="E18411">
        <v>512</v>
      </c>
    </row>
    <row r="18412" spans="1:5" x14ac:dyDescent="0.3">
      <c r="A18412">
        <v>65108024754</v>
      </c>
      <c r="B18412" t="s">
        <v>1</v>
      </c>
      <c r="C18412" s="1">
        <v>80768</v>
      </c>
      <c r="D18412" s="2" t="s">
        <v>10</v>
      </c>
      <c r="E18412">
        <v>943</v>
      </c>
    </row>
    <row r="18413" spans="1:5" x14ac:dyDescent="0.3">
      <c r="A18413">
        <v>65108025521</v>
      </c>
      <c r="B18413" t="s">
        <v>1</v>
      </c>
      <c r="C18413" s="1">
        <v>31878</v>
      </c>
      <c r="D18413" s="2" t="s">
        <v>10</v>
      </c>
      <c r="E18413">
        <v>443</v>
      </c>
    </row>
    <row r="18414" spans="1:5" x14ac:dyDescent="0.3">
      <c r="A18414">
        <v>65108025327</v>
      </c>
      <c r="B18414" t="s">
        <v>1</v>
      </c>
      <c r="C18414" s="1">
        <v>34555</v>
      </c>
      <c r="D18414" s="2" t="s">
        <v>10</v>
      </c>
      <c r="E18414">
        <v>480</v>
      </c>
    </row>
    <row r="18415" spans="1:5" x14ac:dyDescent="0.3">
      <c r="A18415">
        <v>65108024088</v>
      </c>
      <c r="B18415" t="s">
        <v>1</v>
      </c>
      <c r="C18415" s="1">
        <v>51454</v>
      </c>
      <c r="D18415" s="2" t="s">
        <v>10</v>
      </c>
      <c r="E18415">
        <v>663</v>
      </c>
    </row>
    <row r="18416" spans="1:5" x14ac:dyDescent="0.3">
      <c r="A18416">
        <v>65108023821</v>
      </c>
      <c r="B18416" t="s">
        <v>1</v>
      </c>
      <c r="C18416" s="1">
        <v>20758</v>
      </c>
      <c r="D18416" s="2" t="s">
        <v>10</v>
      </c>
      <c r="E18416">
        <v>288</v>
      </c>
    </row>
    <row r="18417" spans="1:5" x14ac:dyDescent="0.3">
      <c r="A18417">
        <v>65106066751</v>
      </c>
      <c r="B18417" t="s">
        <v>1</v>
      </c>
      <c r="C18417" s="1">
        <v>43582</v>
      </c>
      <c r="D18417" s="2" t="s">
        <v>10</v>
      </c>
      <c r="E18417">
        <v>586</v>
      </c>
    </row>
    <row r="18418" spans="1:5" x14ac:dyDescent="0.3">
      <c r="A18418">
        <v>65108023936</v>
      </c>
      <c r="B18418" t="s">
        <v>1</v>
      </c>
      <c r="C18418" s="1">
        <v>26837</v>
      </c>
      <c r="D18418" s="2" t="s">
        <v>10</v>
      </c>
      <c r="E18418">
        <v>373</v>
      </c>
    </row>
    <row r="18419" spans="1:5" x14ac:dyDescent="0.3">
      <c r="A18419">
        <v>65106067405</v>
      </c>
      <c r="B18419" t="s">
        <v>1</v>
      </c>
      <c r="C18419" s="1">
        <v>10575</v>
      </c>
      <c r="D18419" s="2" t="s">
        <v>10</v>
      </c>
      <c r="E18419">
        <v>147</v>
      </c>
    </row>
    <row r="18420" spans="1:5" x14ac:dyDescent="0.3">
      <c r="A18420">
        <v>65108025017</v>
      </c>
      <c r="B18420" t="s">
        <v>1</v>
      </c>
      <c r="C18420" s="1">
        <v>42405</v>
      </c>
      <c r="D18420" s="2" t="s">
        <v>10</v>
      </c>
      <c r="E18420">
        <v>579</v>
      </c>
    </row>
    <row r="18421" spans="1:5" x14ac:dyDescent="0.3">
      <c r="A18421">
        <v>65108024657</v>
      </c>
      <c r="B18421" t="s">
        <v>1</v>
      </c>
      <c r="C18421" s="1">
        <v>46204</v>
      </c>
      <c r="D18421" s="2" t="s">
        <v>10</v>
      </c>
      <c r="E18421">
        <v>623</v>
      </c>
    </row>
    <row r="18422" spans="1:5" x14ac:dyDescent="0.3">
      <c r="A18422">
        <v>65106067596</v>
      </c>
      <c r="B18422" t="s">
        <v>1</v>
      </c>
      <c r="C18422" s="1">
        <v>28553</v>
      </c>
      <c r="D18422" s="2" t="s">
        <v>10</v>
      </c>
      <c r="E18422">
        <v>397</v>
      </c>
    </row>
    <row r="18423" spans="1:5" x14ac:dyDescent="0.3">
      <c r="A18423">
        <v>65108024223</v>
      </c>
      <c r="B18423" t="s">
        <v>1</v>
      </c>
      <c r="C18423" s="1">
        <v>53739</v>
      </c>
      <c r="D18423" s="2" t="s">
        <v>10</v>
      </c>
      <c r="E18423">
        <v>680</v>
      </c>
    </row>
    <row r="18424" spans="1:5" x14ac:dyDescent="0.3">
      <c r="A18424">
        <v>65106067448</v>
      </c>
      <c r="B18424" t="s">
        <v>1</v>
      </c>
      <c r="C18424" s="1">
        <v>44433</v>
      </c>
      <c r="D18424" s="2" t="s">
        <v>10</v>
      </c>
      <c r="E18424">
        <v>594</v>
      </c>
    </row>
    <row r="18425" spans="1:5" x14ac:dyDescent="0.3">
      <c r="A18425">
        <v>65106067391</v>
      </c>
      <c r="B18425" t="s">
        <v>1</v>
      </c>
      <c r="C18425" s="1">
        <v>46225</v>
      </c>
      <c r="D18425" s="2" t="s">
        <v>10</v>
      </c>
      <c r="E18425">
        <v>597</v>
      </c>
    </row>
    <row r="18426" spans="1:5" x14ac:dyDescent="0.3">
      <c r="A18426">
        <v>65106067359</v>
      </c>
      <c r="B18426" t="s">
        <v>1</v>
      </c>
      <c r="C18426" s="1">
        <v>80758</v>
      </c>
      <c r="D18426" s="2" t="s">
        <v>10</v>
      </c>
      <c r="E18426">
        <v>930</v>
      </c>
    </row>
    <row r="18427" spans="1:5" x14ac:dyDescent="0.3">
      <c r="A18427">
        <v>65106067324</v>
      </c>
      <c r="B18427" t="s">
        <v>1</v>
      </c>
      <c r="C18427" s="1">
        <v>67910</v>
      </c>
      <c r="D18427" s="2" t="s">
        <v>10</v>
      </c>
      <c r="E18427">
        <v>807</v>
      </c>
    </row>
    <row r="18428" spans="1:5" x14ac:dyDescent="0.3">
      <c r="A18428">
        <v>65106067316</v>
      </c>
      <c r="B18428" t="s">
        <v>1</v>
      </c>
      <c r="C18428" s="1">
        <v>73464</v>
      </c>
      <c r="D18428" s="2" t="s">
        <v>10</v>
      </c>
      <c r="E18428">
        <v>862</v>
      </c>
    </row>
    <row r="18429" spans="1:5" x14ac:dyDescent="0.3">
      <c r="A18429">
        <v>65106067294</v>
      </c>
      <c r="B18429" t="s">
        <v>1</v>
      </c>
      <c r="C18429" s="1">
        <v>56986</v>
      </c>
      <c r="D18429" s="2" t="s">
        <v>10</v>
      </c>
      <c r="E18429">
        <v>697</v>
      </c>
    </row>
    <row r="18430" spans="1:5" x14ac:dyDescent="0.3">
      <c r="A18430">
        <v>65106067278</v>
      </c>
      <c r="B18430" t="s">
        <v>1</v>
      </c>
      <c r="C18430" s="1">
        <v>30163</v>
      </c>
      <c r="D18430" s="2" t="s">
        <v>10</v>
      </c>
      <c r="E18430">
        <v>227</v>
      </c>
    </row>
    <row r="18431" spans="1:5" x14ac:dyDescent="0.3">
      <c r="A18431">
        <v>65106067251</v>
      </c>
      <c r="B18431" t="s">
        <v>1</v>
      </c>
      <c r="C18431" s="1">
        <v>36925</v>
      </c>
      <c r="D18431" s="2" t="s">
        <v>10</v>
      </c>
      <c r="E18431">
        <v>511</v>
      </c>
    </row>
    <row r="18432" spans="1:5" x14ac:dyDescent="0.3">
      <c r="A18432">
        <v>65106067237</v>
      </c>
      <c r="B18432" t="s">
        <v>1</v>
      </c>
      <c r="C18432" s="1">
        <v>32864</v>
      </c>
      <c r="D18432" s="2" t="s">
        <v>10</v>
      </c>
      <c r="E18432">
        <v>456</v>
      </c>
    </row>
    <row r="18433" spans="1:5" x14ac:dyDescent="0.3">
      <c r="A18433">
        <v>65106067227</v>
      </c>
      <c r="B18433" t="s">
        <v>1</v>
      </c>
      <c r="C18433" s="1">
        <v>96682</v>
      </c>
      <c r="D18433" s="2" t="s">
        <v>10</v>
      </c>
      <c r="E18433" s="1">
        <v>1045</v>
      </c>
    </row>
    <row r="18434" spans="1:5" x14ac:dyDescent="0.3">
      <c r="A18434">
        <v>65106067170</v>
      </c>
      <c r="B18434" t="s">
        <v>1</v>
      </c>
      <c r="C18434" s="1">
        <v>60041</v>
      </c>
      <c r="D18434" s="2" t="s">
        <v>10</v>
      </c>
      <c r="E18434">
        <v>725</v>
      </c>
    </row>
    <row r="18435" spans="1:5" x14ac:dyDescent="0.3">
      <c r="A18435">
        <v>65106067006</v>
      </c>
      <c r="B18435" t="s">
        <v>1</v>
      </c>
      <c r="C18435" s="1">
        <v>55056</v>
      </c>
      <c r="D18435" s="2" t="s">
        <v>10</v>
      </c>
      <c r="E18435">
        <v>692</v>
      </c>
    </row>
    <row r="18436" spans="1:5" x14ac:dyDescent="0.3">
      <c r="A18436">
        <v>65106066999</v>
      </c>
      <c r="B18436" t="s">
        <v>1</v>
      </c>
      <c r="C18436" s="1">
        <v>31054</v>
      </c>
      <c r="D18436" s="2" t="s">
        <v>10</v>
      </c>
      <c r="E18436">
        <v>431</v>
      </c>
    </row>
    <row r="18437" spans="1:5" x14ac:dyDescent="0.3">
      <c r="A18437">
        <v>65106066980</v>
      </c>
      <c r="B18437" t="s">
        <v>1</v>
      </c>
      <c r="C18437" s="1">
        <v>75307</v>
      </c>
      <c r="D18437" s="2" t="s">
        <v>10</v>
      </c>
      <c r="E18437">
        <v>866</v>
      </c>
    </row>
    <row r="18438" spans="1:5" x14ac:dyDescent="0.3">
      <c r="A18438">
        <v>65106083877</v>
      </c>
      <c r="B18438" t="s">
        <v>1</v>
      </c>
      <c r="C18438" s="1">
        <v>104610</v>
      </c>
      <c r="D18438" s="2" t="s">
        <v>10</v>
      </c>
      <c r="E18438" s="1">
        <v>1116</v>
      </c>
    </row>
    <row r="18439" spans="1:5" x14ac:dyDescent="0.3">
      <c r="A18439">
        <v>65106083869</v>
      </c>
      <c r="B18439" t="s">
        <v>1</v>
      </c>
      <c r="C18439" s="1">
        <v>44561</v>
      </c>
      <c r="D18439" s="2" t="s">
        <v>10</v>
      </c>
      <c r="E18439">
        <v>581</v>
      </c>
    </row>
    <row r="18440" spans="1:5" x14ac:dyDescent="0.3">
      <c r="A18440">
        <v>65106083850</v>
      </c>
      <c r="B18440" t="s">
        <v>1</v>
      </c>
      <c r="C18440" s="1">
        <v>34574</v>
      </c>
      <c r="D18440" s="2" t="s">
        <v>10</v>
      </c>
      <c r="E18440">
        <v>480</v>
      </c>
    </row>
    <row r="18441" spans="1:5" x14ac:dyDescent="0.3">
      <c r="A18441">
        <v>65106083834</v>
      </c>
      <c r="B18441" t="s">
        <v>1</v>
      </c>
      <c r="C18441" s="1">
        <v>33348</v>
      </c>
      <c r="D18441" s="2" t="s">
        <v>10</v>
      </c>
      <c r="E18441">
        <v>463</v>
      </c>
    </row>
    <row r="18442" spans="1:5" x14ac:dyDescent="0.3">
      <c r="A18442">
        <v>65106083569</v>
      </c>
      <c r="B18442" t="s">
        <v>1</v>
      </c>
      <c r="C18442" s="1">
        <v>9003</v>
      </c>
      <c r="D18442" s="2" t="s">
        <v>10</v>
      </c>
      <c r="E18442">
        <v>125</v>
      </c>
    </row>
    <row r="18443" spans="1:5" x14ac:dyDescent="0.3">
      <c r="A18443">
        <v>65106083567</v>
      </c>
      <c r="B18443" t="s">
        <v>1</v>
      </c>
      <c r="C18443" s="1">
        <v>82196</v>
      </c>
      <c r="D18443" s="2" t="s">
        <v>10</v>
      </c>
      <c r="E18443">
        <v>930</v>
      </c>
    </row>
    <row r="18444" spans="1:5" x14ac:dyDescent="0.3">
      <c r="A18444">
        <v>65106083559</v>
      </c>
      <c r="B18444" t="s">
        <v>1</v>
      </c>
      <c r="C18444" s="1">
        <v>82724</v>
      </c>
      <c r="D18444" s="2" t="s">
        <v>10</v>
      </c>
      <c r="E18444">
        <v>935</v>
      </c>
    </row>
    <row r="18445" spans="1:5" x14ac:dyDescent="0.3">
      <c r="A18445">
        <v>65106083494</v>
      </c>
      <c r="B18445" t="s">
        <v>1</v>
      </c>
      <c r="C18445" s="1">
        <v>62932</v>
      </c>
      <c r="D18445" s="2" t="s">
        <v>10</v>
      </c>
      <c r="E18445">
        <v>752</v>
      </c>
    </row>
    <row r="18446" spans="1:5" x14ac:dyDescent="0.3">
      <c r="A18446">
        <v>65106083486</v>
      </c>
      <c r="B18446" t="s">
        <v>1</v>
      </c>
      <c r="C18446" s="1">
        <v>34296</v>
      </c>
      <c r="D18446" s="2" t="s">
        <v>10</v>
      </c>
      <c r="E18446">
        <v>476</v>
      </c>
    </row>
    <row r="18447" spans="1:5" x14ac:dyDescent="0.3">
      <c r="A18447">
        <v>65106083446</v>
      </c>
      <c r="B18447" t="s">
        <v>1</v>
      </c>
      <c r="C18447" s="1">
        <v>39310</v>
      </c>
      <c r="D18447" s="2" t="s">
        <v>10</v>
      </c>
      <c r="E18447">
        <v>546</v>
      </c>
    </row>
    <row r="18448" spans="1:5" x14ac:dyDescent="0.3">
      <c r="A18448">
        <v>65106083397</v>
      </c>
      <c r="B18448" t="s">
        <v>1</v>
      </c>
      <c r="C18448" s="1">
        <v>42164</v>
      </c>
      <c r="D18448" s="2" t="s">
        <v>10</v>
      </c>
      <c r="E18448">
        <v>559</v>
      </c>
    </row>
    <row r="18449" spans="1:5" x14ac:dyDescent="0.3">
      <c r="A18449">
        <v>65106083176</v>
      </c>
      <c r="B18449" t="s">
        <v>1</v>
      </c>
      <c r="C18449" s="1">
        <v>71294</v>
      </c>
      <c r="D18449" s="2" t="s">
        <v>10</v>
      </c>
      <c r="E18449">
        <v>829</v>
      </c>
    </row>
    <row r="18450" spans="1:5" x14ac:dyDescent="0.3">
      <c r="A18450">
        <v>65108018304</v>
      </c>
      <c r="B18450" t="s">
        <v>1</v>
      </c>
      <c r="C18450" s="1">
        <v>29241</v>
      </c>
      <c r="D18450" s="2" t="s">
        <v>10</v>
      </c>
      <c r="E18450">
        <v>406</v>
      </c>
    </row>
    <row r="18451" spans="1:5" x14ac:dyDescent="0.3">
      <c r="A18451">
        <v>65108017898</v>
      </c>
      <c r="B18451" t="s">
        <v>1</v>
      </c>
      <c r="C18451" s="1">
        <v>41015</v>
      </c>
      <c r="D18451" s="2" t="s">
        <v>10</v>
      </c>
      <c r="E18451">
        <v>570</v>
      </c>
    </row>
    <row r="18452" spans="1:5" x14ac:dyDescent="0.3">
      <c r="A18452">
        <v>65108017245</v>
      </c>
      <c r="B18452" t="s">
        <v>1</v>
      </c>
      <c r="C18452" s="1">
        <v>100331</v>
      </c>
      <c r="D18452" s="2" t="s">
        <v>10</v>
      </c>
      <c r="E18452" s="1">
        <v>1125</v>
      </c>
    </row>
    <row r="18453" spans="1:5" x14ac:dyDescent="0.3">
      <c r="A18453">
        <v>65108017502</v>
      </c>
      <c r="B18453" t="s">
        <v>1</v>
      </c>
      <c r="C18453" s="1">
        <v>32931</v>
      </c>
      <c r="D18453" s="2" t="s">
        <v>10</v>
      </c>
      <c r="E18453">
        <v>457</v>
      </c>
    </row>
    <row r="18454" spans="1:5" x14ac:dyDescent="0.3">
      <c r="A18454">
        <v>65108017481</v>
      </c>
      <c r="B18454" t="s">
        <v>1</v>
      </c>
      <c r="C18454" s="1">
        <v>80988</v>
      </c>
      <c r="D18454" s="2" t="s">
        <v>10</v>
      </c>
      <c r="E18454">
        <v>937</v>
      </c>
    </row>
    <row r="18455" spans="1:5" x14ac:dyDescent="0.3">
      <c r="A18455">
        <v>65108017278</v>
      </c>
      <c r="B18455" t="s">
        <v>1</v>
      </c>
      <c r="C18455" s="1">
        <v>78052</v>
      </c>
      <c r="D18455" s="2" t="s">
        <v>10</v>
      </c>
      <c r="E18455">
        <v>918</v>
      </c>
    </row>
    <row r="18456" spans="1:5" x14ac:dyDescent="0.3">
      <c r="A18456">
        <v>65108016867</v>
      </c>
      <c r="B18456" t="s">
        <v>1</v>
      </c>
      <c r="C18456" s="1">
        <v>25124</v>
      </c>
      <c r="D18456" s="2" t="s">
        <v>10</v>
      </c>
      <c r="E18456">
        <v>349</v>
      </c>
    </row>
    <row r="18457" spans="1:5" x14ac:dyDescent="0.3">
      <c r="A18457">
        <v>65108016654</v>
      </c>
      <c r="B18457" t="s">
        <v>1</v>
      </c>
      <c r="C18457" s="1">
        <v>43754</v>
      </c>
      <c r="D18457" s="2" t="s">
        <v>10</v>
      </c>
      <c r="E18457">
        <v>601</v>
      </c>
    </row>
    <row r="18458" spans="1:5" x14ac:dyDescent="0.3">
      <c r="A18458">
        <v>65108017537</v>
      </c>
      <c r="B18458" t="s">
        <v>1</v>
      </c>
      <c r="C18458" s="1">
        <v>28880</v>
      </c>
      <c r="D18458" s="2" t="s">
        <v>10</v>
      </c>
      <c r="E18458">
        <v>401</v>
      </c>
    </row>
    <row r="18459" spans="1:5" x14ac:dyDescent="0.3">
      <c r="A18459">
        <v>65108018371</v>
      </c>
      <c r="B18459" t="s">
        <v>1</v>
      </c>
      <c r="C18459" s="1">
        <v>38097</v>
      </c>
      <c r="D18459" s="2" t="s">
        <v>10</v>
      </c>
      <c r="E18459">
        <v>529</v>
      </c>
    </row>
    <row r="18460" spans="1:5" x14ac:dyDescent="0.3">
      <c r="A18460">
        <v>65108017529</v>
      </c>
      <c r="B18460" t="s">
        <v>1</v>
      </c>
      <c r="C18460" s="1">
        <v>34551</v>
      </c>
      <c r="D18460" s="2" t="s">
        <v>10</v>
      </c>
      <c r="E18460">
        <v>480</v>
      </c>
    </row>
    <row r="18461" spans="1:5" x14ac:dyDescent="0.3">
      <c r="A18461">
        <v>65108017294</v>
      </c>
      <c r="B18461" t="s">
        <v>1</v>
      </c>
      <c r="C18461" s="1">
        <v>48018</v>
      </c>
      <c r="D18461" s="2" t="s">
        <v>10</v>
      </c>
      <c r="E18461">
        <v>627</v>
      </c>
    </row>
    <row r="18462" spans="1:5" x14ac:dyDescent="0.3">
      <c r="A18462">
        <v>65108017650</v>
      </c>
      <c r="B18462" t="s">
        <v>1</v>
      </c>
      <c r="C18462" s="1">
        <v>44559</v>
      </c>
      <c r="D18462" s="2" t="s">
        <v>10</v>
      </c>
      <c r="E18462">
        <v>619</v>
      </c>
    </row>
    <row r="18463" spans="1:5" x14ac:dyDescent="0.3">
      <c r="A18463">
        <v>65108016581</v>
      </c>
      <c r="B18463" t="s">
        <v>1</v>
      </c>
      <c r="C18463" s="1">
        <v>24766</v>
      </c>
      <c r="D18463" s="2" t="s">
        <v>10</v>
      </c>
      <c r="E18463">
        <v>344</v>
      </c>
    </row>
    <row r="18464" spans="1:5" x14ac:dyDescent="0.3">
      <c r="A18464">
        <v>65108017297</v>
      </c>
      <c r="B18464" t="s">
        <v>1</v>
      </c>
      <c r="C18464">
        <v>0</v>
      </c>
      <c r="D18464" s="2" t="s">
        <v>10</v>
      </c>
      <c r="E18464">
        <v>0</v>
      </c>
    </row>
    <row r="18465" spans="1:5" x14ac:dyDescent="0.3">
      <c r="A18465">
        <v>65108017170</v>
      </c>
      <c r="B18465" t="s">
        <v>1</v>
      </c>
      <c r="C18465" s="1">
        <v>48279</v>
      </c>
      <c r="D18465" s="2" t="s">
        <v>10</v>
      </c>
      <c r="E18465">
        <v>643</v>
      </c>
    </row>
    <row r="18466" spans="1:5" x14ac:dyDescent="0.3">
      <c r="A18466">
        <v>65108016824</v>
      </c>
      <c r="B18466" t="s">
        <v>1</v>
      </c>
      <c r="C18466" s="1">
        <v>80141</v>
      </c>
      <c r="D18466" s="2" t="s">
        <v>10</v>
      </c>
      <c r="E18466">
        <v>938</v>
      </c>
    </row>
    <row r="18467" spans="1:5" x14ac:dyDescent="0.3">
      <c r="A18467">
        <v>65108017865</v>
      </c>
      <c r="B18467" t="s">
        <v>1</v>
      </c>
      <c r="C18467" s="1">
        <v>24020</v>
      </c>
      <c r="D18467" s="2" t="s">
        <v>10</v>
      </c>
      <c r="E18467">
        <v>334</v>
      </c>
    </row>
    <row r="18468" spans="1:5" x14ac:dyDescent="0.3">
      <c r="A18468">
        <v>65108017717</v>
      </c>
      <c r="B18468" t="s">
        <v>1</v>
      </c>
      <c r="C18468" s="1">
        <v>20418</v>
      </c>
      <c r="D18468" s="2" t="s">
        <v>10</v>
      </c>
      <c r="E18468">
        <v>284</v>
      </c>
    </row>
    <row r="18469" spans="1:5" x14ac:dyDescent="0.3">
      <c r="A18469">
        <v>65108017900</v>
      </c>
      <c r="B18469" t="s">
        <v>1</v>
      </c>
      <c r="C18469" s="1">
        <v>30910</v>
      </c>
      <c r="D18469" s="2" t="s">
        <v>10</v>
      </c>
      <c r="E18469">
        <v>429</v>
      </c>
    </row>
    <row r="18470" spans="1:5" x14ac:dyDescent="0.3">
      <c r="A18470">
        <v>65108017804</v>
      </c>
      <c r="B18470" t="s">
        <v>1</v>
      </c>
      <c r="C18470" s="1">
        <v>40260</v>
      </c>
      <c r="D18470" s="2" t="s">
        <v>10</v>
      </c>
      <c r="E18470">
        <v>555</v>
      </c>
    </row>
    <row r="18471" spans="1:5" x14ac:dyDescent="0.3">
      <c r="A18471">
        <v>65108017806</v>
      </c>
      <c r="B18471" t="s">
        <v>1</v>
      </c>
      <c r="C18471" s="1">
        <v>65305</v>
      </c>
      <c r="D18471" s="2" t="s">
        <v>10</v>
      </c>
      <c r="E18471">
        <v>796</v>
      </c>
    </row>
    <row r="18472" spans="1:5" x14ac:dyDescent="0.3">
      <c r="A18472">
        <v>65108018282</v>
      </c>
      <c r="B18472" t="s">
        <v>1</v>
      </c>
      <c r="C18472" s="1">
        <v>56728</v>
      </c>
      <c r="D18472" s="2" t="s">
        <v>10</v>
      </c>
      <c r="E18472">
        <v>707</v>
      </c>
    </row>
    <row r="18473" spans="1:5" x14ac:dyDescent="0.3">
      <c r="A18473">
        <v>65108018150</v>
      </c>
      <c r="B18473" t="s">
        <v>1</v>
      </c>
      <c r="C18473" s="1">
        <v>62992</v>
      </c>
      <c r="D18473" s="2" t="s">
        <v>10</v>
      </c>
      <c r="E18473">
        <v>748</v>
      </c>
    </row>
    <row r="18474" spans="1:5" x14ac:dyDescent="0.3">
      <c r="A18474">
        <v>65106078873</v>
      </c>
      <c r="B18474" t="s">
        <v>2</v>
      </c>
      <c r="C18474" s="1">
        <v>30273</v>
      </c>
      <c r="D18474" s="2" t="s">
        <v>10</v>
      </c>
      <c r="E18474">
        <v>164</v>
      </c>
    </row>
    <row r="18475" spans="1:5" x14ac:dyDescent="0.3">
      <c r="A18475">
        <v>65108017474</v>
      </c>
      <c r="B18475" t="s">
        <v>1</v>
      </c>
      <c r="C18475" s="1">
        <v>74180</v>
      </c>
      <c r="D18475" s="2" t="s">
        <v>10</v>
      </c>
      <c r="E18475">
        <v>882</v>
      </c>
    </row>
    <row r="18476" spans="1:5" x14ac:dyDescent="0.3">
      <c r="A18476">
        <v>65106078328</v>
      </c>
      <c r="B18476" t="s">
        <v>1</v>
      </c>
      <c r="C18476" s="1">
        <v>42545</v>
      </c>
      <c r="D18476" s="2" t="s">
        <v>10</v>
      </c>
      <c r="E18476">
        <v>563</v>
      </c>
    </row>
    <row r="18477" spans="1:5" x14ac:dyDescent="0.3">
      <c r="A18477">
        <v>65108017671</v>
      </c>
      <c r="B18477" t="s">
        <v>1</v>
      </c>
      <c r="C18477" s="1">
        <v>50479</v>
      </c>
      <c r="D18477" s="2" t="s">
        <v>10</v>
      </c>
      <c r="E18477">
        <v>650</v>
      </c>
    </row>
    <row r="18478" spans="1:5" x14ac:dyDescent="0.3">
      <c r="A18478">
        <v>65106078324</v>
      </c>
      <c r="B18478" t="s">
        <v>1</v>
      </c>
      <c r="C18478" s="1">
        <v>70365</v>
      </c>
      <c r="D18478" s="2" t="s">
        <v>10</v>
      </c>
      <c r="E18478">
        <v>820</v>
      </c>
    </row>
    <row r="18479" spans="1:5" x14ac:dyDescent="0.3">
      <c r="A18479">
        <v>65108017472</v>
      </c>
      <c r="B18479" t="s">
        <v>1</v>
      </c>
      <c r="C18479" s="1">
        <v>16093</v>
      </c>
      <c r="D18479" s="2" t="s">
        <v>10</v>
      </c>
      <c r="E18479">
        <v>224</v>
      </c>
    </row>
    <row r="18480" spans="1:5" x14ac:dyDescent="0.3">
      <c r="A18480">
        <v>65108022638</v>
      </c>
      <c r="B18480" t="s">
        <v>1</v>
      </c>
      <c r="C18480" s="1">
        <v>37056</v>
      </c>
      <c r="D18480" s="2" t="s">
        <v>10</v>
      </c>
      <c r="E18480">
        <v>515</v>
      </c>
    </row>
    <row r="18481" spans="1:5" x14ac:dyDescent="0.3">
      <c r="A18481">
        <v>65108023235</v>
      </c>
      <c r="B18481" t="s">
        <v>1</v>
      </c>
      <c r="C18481" s="1">
        <v>53319</v>
      </c>
      <c r="D18481" s="2" t="s">
        <v>10</v>
      </c>
      <c r="E18481">
        <v>689</v>
      </c>
    </row>
    <row r="18482" spans="1:5" x14ac:dyDescent="0.3">
      <c r="A18482">
        <v>65108020635</v>
      </c>
      <c r="B18482" t="s">
        <v>1</v>
      </c>
      <c r="C18482" s="1">
        <v>29881</v>
      </c>
      <c r="D18482" s="2" t="s">
        <v>10</v>
      </c>
      <c r="E18482">
        <v>415</v>
      </c>
    </row>
    <row r="18483" spans="1:5" x14ac:dyDescent="0.3">
      <c r="A18483">
        <v>65108022220</v>
      </c>
      <c r="B18483" t="s">
        <v>2</v>
      </c>
      <c r="C18483" s="1">
        <v>18711</v>
      </c>
      <c r="D18483" s="2" t="s">
        <v>10</v>
      </c>
      <c r="E18483">
        <v>101</v>
      </c>
    </row>
    <row r="18484" spans="1:5" x14ac:dyDescent="0.3">
      <c r="A18484">
        <v>65108022573</v>
      </c>
      <c r="B18484" t="s">
        <v>1</v>
      </c>
      <c r="C18484" s="1">
        <v>11147</v>
      </c>
      <c r="D18484" s="2" t="s">
        <v>10</v>
      </c>
      <c r="E18484">
        <v>155</v>
      </c>
    </row>
    <row r="18485" spans="1:5" x14ac:dyDescent="0.3">
      <c r="A18485">
        <v>65108023308</v>
      </c>
      <c r="B18485" t="s">
        <v>1</v>
      </c>
      <c r="C18485" s="1">
        <v>33874</v>
      </c>
      <c r="D18485" s="2" t="s">
        <v>10</v>
      </c>
      <c r="E18485">
        <v>470</v>
      </c>
    </row>
    <row r="18486" spans="1:5" x14ac:dyDescent="0.3">
      <c r="A18486">
        <v>65108023171</v>
      </c>
      <c r="B18486" t="s">
        <v>1</v>
      </c>
      <c r="C18486" s="1">
        <v>55204</v>
      </c>
      <c r="D18486" s="2" t="s">
        <v>10</v>
      </c>
      <c r="E18486">
        <v>707</v>
      </c>
    </row>
    <row r="18487" spans="1:5" x14ac:dyDescent="0.3">
      <c r="A18487">
        <v>65108023421</v>
      </c>
      <c r="B18487" t="s">
        <v>1</v>
      </c>
      <c r="C18487" s="1">
        <v>170749</v>
      </c>
      <c r="D18487" s="2" t="s">
        <v>10</v>
      </c>
      <c r="E18487" s="1">
        <v>1546</v>
      </c>
    </row>
    <row r="18488" spans="1:5" x14ac:dyDescent="0.3">
      <c r="A18488">
        <v>65108020821</v>
      </c>
      <c r="B18488" t="s">
        <v>1</v>
      </c>
      <c r="C18488" s="1">
        <v>7188</v>
      </c>
      <c r="D18488" s="2" t="s">
        <v>10</v>
      </c>
      <c r="E18488">
        <v>100</v>
      </c>
    </row>
    <row r="18489" spans="1:5" x14ac:dyDescent="0.3">
      <c r="A18489">
        <v>65106079969</v>
      </c>
      <c r="B18489" t="s">
        <v>1</v>
      </c>
      <c r="C18489" s="1">
        <v>31980</v>
      </c>
      <c r="D18489" s="2" t="s">
        <v>10</v>
      </c>
      <c r="E18489">
        <v>444</v>
      </c>
    </row>
    <row r="18490" spans="1:5" x14ac:dyDescent="0.3">
      <c r="A18490">
        <v>65108023030</v>
      </c>
      <c r="B18490" t="s">
        <v>1</v>
      </c>
      <c r="C18490" s="1">
        <v>37590</v>
      </c>
      <c r="D18490" s="2" t="s">
        <v>10</v>
      </c>
      <c r="E18490">
        <v>522</v>
      </c>
    </row>
    <row r="18491" spans="1:5" x14ac:dyDescent="0.3">
      <c r="A18491">
        <v>65106079934</v>
      </c>
      <c r="B18491" t="s">
        <v>1</v>
      </c>
      <c r="C18491" s="1">
        <v>35280</v>
      </c>
      <c r="D18491" s="2" t="s">
        <v>10</v>
      </c>
      <c r="E18491">
        <v>490</v>
      </c>
    </row>
    <row r="18492" spans="1:5" x14ac:dyDescent="0.3">
      <c r="A18492">
        <v>65106079926</v>
      </c>
      <c r="B18492" t="s">
        <v>1</v>
      </c>
      <c r="C18492" s="1">
        <v>20424</v>
      </c>
      <c r="D18492" s="2" t="s">
        <v>10</v>
      </c>
      <c r="E18492">
        <v>284</v>
      </c>
    </row>
    <row r="18493" spans="1:5" x14ac:dyDescent="0.3">
      <c r="A18493">
        <v>65108021887</v>
      </c>
      <c r="B18493" t="s">
        <v>2</v>
      </c>
      <c r="C18493" s="1">
        <v>26200</v>
      </c>
      <c r="D18493" s="2" t="s">
        <v>10</v>
      </c>
      <c r="E18493">
        <v>142</v>
      </c>
    </row>
    <row r="18494" spans="1:5" x14ac:dyDescent="0.3">
      <c r="A18494">
        <v>65106079899</v>
      </c>
      <c r="B18494" t="s">
        <v>1</v>
      </c>
      <c r="C18494" s="1">
        <v>32263</v>
      </c>
      <c r="D18494" s="2" t="s">
        <v>10</v>
      </c>
      <c r="E18494">
        <v>448</v>
      </c>
    </row>
    <row r="18495" spans="1:5" x14ac:dyDescent="0.3">
      <c r="A18495">
        <v>65108023502</v>
      </c>
      <c r="B18495" t="s">
        <v>1</v>
      </c>
      <c r="C18495" s="1">
        <v>31046</v>
      </c>
      <c r="D18495" s="2" t="s">
        <v>10</v>
      </c>
      <c r="E18495">
        <v>431</v>
      </c>
    </row>
    <row r="18496" spans="1:5" x14ac:dyDescent="0.3">
      <c r="A18496">
        <v>65106079888</v>
      </c>
      <c r="B18496" t="s">
        <v>1</v>
      </c>
      <c r="C18496" s="1">
        <v>52901</v>
      </c>
      <c r="D18496" s="2" t="s">
        <v>10</v>
      </c>
      <c r="E18496">
        <v>659</v>
      </c>
    </row>
    <row r="18497" spans="1:5" x14ac:dyDescent="0.3">
      <c r="A18497">
        <v>65104043762</v>
      </c>
      <c r="B18497" t="s">
        <v>1</v>
      </c>
      <c r="C18497" s="1">
        <v>53891</v>
      </c>
      <c r="D18497" s="2" t="s">
        <v>10</v>
      </c>
      <c r="E18497">
        <v>681</v>
      </c>
    </row>
    <row r="18498" spans="1:5" x14ac:dyDescent="0.3">
      <c r="A18498">
        <v>65106079829</v>
      </c>
      <c r="B18498" t="s">
        <v>1</v>
      </c>
      <c r="C18498" s="1">
        <v>43672</v>
      </c>
      <c r="D18498" s="2" t="s">
        <v>10</v>
      </c>
      <c r="E18498">
        <v>582</v>
      </c>
    </row>
    <row r="18499" spans="1:5" x14ac:dyDescent="0.3">
      <c r="A18499">
        <v>65106079721</v>
      </c>
      <c r="B18499" t="s">
        <v>1</v>
      </c>
      <c r="C18499" s="1">
        <v>50166</v>
      </c>
      <c r="D18499" s="2" t="s">
        <v>10</v>
      </c>
      <c r="E18499">
        <v>638</v>
      </c>
    </row>
    <row r="18500" spans="1:5" x14ac:dyDescent="0.3">
      <c r="A18500">
        <v>65106079705</v>
      </c>
      <c r="B18500" t="s">
        <v>1</v>
      </c>
      <c r="C18500" s="1">
        <v>18885</v>
      </c>
      <c r="D18500" s="2" t="s">
        <v>10</v>
      </c>
      <c r="E18500">
        <v>262</v>
      </c>
    </row>
    <row r="18501" spans="1:5" x14ac:dyDescent="0.3">
      <c r="A18501">
        <v>65106079691</v>
      </c>
      <c r="B18501" t="s">
        <v>1</v>
      </c>
      <c r="C18501" s="1">
        <v>55887</v>
      </c>
      <c r="D18501" s="2" t="s">
        <v>10</v>
      </c>
      <c r="E18501">
        <v>686</v>
      </c>
    </row>
    <row r="18502" spans="1:5" x14ac:dyDescent="0.3">
      <c r="A18502">
        <v>65106079667</v>
      </c>
      <c r="B18502" t="s">
        <v>1</v>
      </c>
      <c r="C18502" s="1">
        <v>12602</v>
      </c>
      <c r="D18502" s="2" t="s">
        <v>10</v>
      </c>
      <c r="E18502">
        <v>175</v>
      </c>
    </row>
    <row r="18503" spans="1:5" x14ac:dyDescent="0.3">
      <c r="A18503">
        <v>65104038424</v>
      </c>
      <c r="B18503" t="s">
        <v>1</v>
      </c>
      <c r="C18503" s="1">
        <v>80592</v>
      </c>
      <c r="D18503" s="2" t="s">
        <v>10</v>
      </c>
      <c r="E18503">
        <v>928</v>
      </c>
    </row>
    <row r="18504" spans="1:5" x14ac:dyDescent="0.3">
      <c r="A18504">
        <v>65104044130</v>
      </c>
      <c r="B18504" t="s">
        <v>1</v>
      </c>
      <c r="C18504" s="1">
        <v>15790</v>
      </c>
      <c r="D18504" s="2" t="s">
        <v>10</v>
      </c>
      <c r="E18504">
        <v>219</v>
      </c>
    </row>
    <row r="18505" spans="1:5" x14ac:dyDescent="0.3">
      <c r="A18505">
        <v>65106062934</v>
      </c>
      <c r="B18505" t="s">
        <v>1</v>
      </c>
      <c r="C18505" s="1">
        <v>65504</v>
      </c>
      <c r="D18505" s="2" t="s">
        <v>10</v>
      </c>
      <c r="E18505">
        <v>789</v>
      </c>
    </row>
    <row r="18506" spans="1:5" x14ac:dyDescent="0.3">
      <c r="A18506">
        <v>65106062659</v>
      </c>
      <c r="B18506" t="s">
        <v>2</v>
      </c>
      <c r="C18506" s="1">
        <v>81907</v>
      </c>
      <c r="D18506" s="2" t="s">
        <v>10</v>
      </c>
      <c r="E18506">
        <v>443</v>
      </c>
    </row>
    <row r="18507" spans="1:5" x14ac:dyDescent="0.3">
      <c r="A18507">
        <v>65108024713</v>
      </c>
      <c r="B18507" t="s">
        <v>1</v>
      </c>
      <c r="C18507" s="1">
        <v>70910</v>
      </c>
      <c r="D18507" s="2" t="s">
        <v>10</v>
      </c>
      <c r="E18507">
        <v>839</v>
      </c>
    </row>
    <row r="18508" spans="1:5" x14ac:dyDescent="0.3">
      <c r="A18508">
        <v>65108024576</v>
      </c>
      <c r="B18508" t="s">
        <v>1</v>
      </c>
      <c r="C18508" s="1">
        <v>45485</v>
      </c>
      <c r="D18508" s="2" t="s">
        <v>10</v>
      </c>
      <c r="E18508">
        <v>603</v>
      </c>
    </row>
    <row r="18509" spans="1:5" x14ac:dyDescent="0.3">
      <c r="A18509">
        <v>65108025122</v>
      </c>
      <c r="B18509" t="s">
        <v>1</v>
      </c>
      <c r="C18509" s="1">
        <v>102013</v>
      </c>
      <c r="D18509" s="2" t="s">
        <v>10</v>
      </c>
      <c r="E18509" s="1">
        <v>1140</v>
      </c>
    </row>
    <row r="18510" spans="1:5" x14ac:dyDescent="0.3">
      <c r="A18510">
        <v>65108025033</v>
      </c>
      <c r="B18510" t="s">
        <v>1</v>
      </c>
      <c r="C18510" s="1">
        <v>28712</v>
      </c>
      <c r="D18510" s="2" t="s">
        <v>10</v>
      </c>
      <c r="E18510">
        <v>399</v>
      </c>
    </row>
    <row r="18511" spans="1:5" x14ac:dyDescent="0.3">
      <c r="A18511">
        <v>65108024258</v>
      </c>
      <c r="B18511" t="s">
        <v>1</v>
      </c>
      <c r="C18511" s="1">
        <v>36130</v>
      </c>
      <c r="D18511" s="2" t="s">
        <v>10</v>
      </c>
      <c r="E18511">
        <v>502</v>
      </c>
    </row>
    <row r="18512" spans="1:5" x14ac:dyDescent="0.3">
      <c r="A18512">
        <v>65108024924</v>
      </c>
      <c r="B18512" t="s">
        <v>1</v>
      </c>
      <c r="C18512" s="1">
        <v>14133</v>
      </c>
      <c r="D18512" s="2" t="s">
        <v>10</v>
      </c>
      <c r="E18512">
        <v>196</v>
      </c>
    </row>
    <row r="18513" spans="1:5" x14ac:dyDescent="0.3">
      <c r="A18513">
        <v>65108025271</v>
      </c>
      <c r="B18513" t="s">
        <v>1</v>
      </c>
      <c r="C18513" s="1">
        <v>58191</v>
      </c>
      <c r="D18513" s="2" t="s">
        <v>10</v>
      </c>
      <c r="E18513">
        <v>734</v>
      </c>
    </row>
    <row r="18514" spans="1:5" x14ac:dyDescent="0.3">
      <c r="A18514">
        <v>65108024193</v>
      </c>
      <c r="B18514" t="s">
        <v>1</v>
      </c>
      <c r="C18514" s="1">
        <v>13987</v>
      </c>
      <c r="D18514" s="2" t="s">
        <v>10</v>
      </c>
      <c r="E18514">
        <v>194</v>
      </c>
    </row>
    <row r="18515" spans="1:5" x14ac:dyDescent="0.3">
      <c r="A18515">
        <v>65108024304</v>
      </c>
      <c r="B18515" t="s">
        <v>1</v>
      </c>
      <c r="C18515" s="1">
        <v>50179</v>
      </c>
      <c r="D18515" s="2" t="s">
        <v>10</v>
      </c>
      <c r="E18515">
        <v>647</v>
      </c>
    </row>
    <row r="18516" spans="1:5" x14ac:dyDescent="0.3">
      <c r="A18516">
        <v>65108025491</v>
      </c>
      <c r="B18516" t="s">
        <v>1</v>
      </c>
      <c r="C18516" s="1">
        <v>4112</v>
      </c>
      <c r="D18516" s="2" t="s">
        <v>10</v>
      </c>
      <c r="E18516">
        <v>57</v>
      </c>
    </row>
    <row r="18517" spans="1:5" x14ac:dyDescent="0.3">
      <c r="A18517">
        <v>65108024031</v>
      </c>
      <c r="B18517" t="s">
        <v>1</v>
      </c>
      <c r="C18517" s="1">
        <v>25179</v>
      </c>
      <c r="D18517" s="2" t="s">
        <v>10</v>
      </c>
      <c r="E18517">
        <v>350</v>
      </c>
    </row>
    <row r="18518" spans="1:5" x14ac:dyDescent="0.3">
      <c r="A18518">
        <v>65108025106</v>
      </c>
      <c r="B18518" t="s">
        <v>1</v>
      </c>
      <c r="C18518" s="1">
        <v>111649</v>
      </c>
      <c r="D18518" s="2" t="s">
        <v>10</v>
      </c>
      <c r="E18518" s="1">
        <v>1367</v>
      </c>
    </row>
    <row r="18519" spans="1:5" x14ac:dyDescent="0.3">
      <c r="A18519">
        <v>65108023545</v>
      </c>
      <c r="B18519" t="s">
        <v>1</v>
      </c>
      <c r="C18519" s="1">
        <v>95907</v>
      </c>
      <c r="D18519" s="2" t="s">
        <v>10</v>
      </c>
      <c r="E18519" s="1">
        <v>1084</v>
      </c>
    </row>
    <row r="18520" spans="1:5" x14ac:dyDescent="0.3">
      <c r="A18520">
        <v>65108034695</v>
      </c>
      <c r="B18520" t="s">
        <v>1</v>
      </c>
      <c r="C18520" s="1">
        <v>45795</v>
      </c>
      <c r="D18520" s="2" t="s">
        <v>10</v>
      </c>
      <c r="E18520">
        <v>597</v>
      </c>
    </row>
    <row r="18521" spans="1:5" x14ac:dyDescent="0.3">
      <c r="A18521">
        <v>65108035438</v>
      </c>
      <c r="B18521" t="s">
        <v>1</v>
      </c>
      <c r="C18521" s="1">
        <v>58992</v>
      </c>
      <c r="D18521" s="2" t="s">
        <v>10</v>
      </c>
      <c r="E18521">
        <v>711</v>
      </c>
    </row>
    <row r="18522" spans="1:5" x14ac:dyDescent="0.3">
      <c r="A18522">
        <v>65108035217</v>
      </c>
      <c r="B18522" t="s">
        <v>1</v>
      </c>
      <c r="C18522" s="1">
        <v>126658</v>
      </c>
      <c r="D18522" s="2" t="s">
        <v>10</v>
      </c>
      <c r="E18522" s="1">
        <v>1294</v>
      </c>
    </row>
    <row r="18523" spans="1:5" x14ac:dyDescent="0.3">
      <c r="A18523">
        <v>65108035527</v>
      </c>
      <c r="B18523" t="s">
        <v>1</v>
      </c>
      <c r="C18523">
        <v>425</v>
      </c>
      <c r="D18523" s="2" t="s">
        <v>10</v>
      </c>
      <c r="E18523">
        <v>6</v>
      </c>
    </row>
    <row r="18524" spans="1:5" x14ac:dyDescent="0.3">
      <c r="A18524">
        <v>65108035934</v>
      </c>
      <c r="B18524" t="s">
        <v>1</v>
      </c>
      <c r="C18524" s="1">
        <v>43485</v>
      </c>
      <c r="D18524" s="2" t="s">
        <v>10</v>
      </c>
      <c r="E18524">
        <v>576</v>
      </c>
    </row>
    <row r="18525" spans="1:5" x14ac:dyDescent="0.3">
      <c r="A18525">
        <v>65108035896</v>
      </c>
      <c r="B18525" t="s">
        <v>1</v>
      </c>
      <c r="C18525" s="1">
        <v>80509</v>
      </c>
      <c r="D18525" s="2" t="s">
        <v>10</v>
      </c>
      <c r="E18525">
        <v>928</v>
      </c>
    </row>
    <row r="18526" spans="1:5" x14ac:dyDescent="0.3">
      <c r="A18526">
        <v>65108035597</v>
      </c>
      <c r="B18526" t="s">
        <v>1</v>
      </c>
      <c r="C18526" s="1">
        <v>15479</v>
      </c>
      <c r="D18526" s="2" t="s">
        <v>10</v>
      </c>
      <c r="E18526">
        <v>215</v>
      </c>
    </row>
    <row r="18527" spans="1:5" x14ac:dyDescent="0.3">
      <c r="A18527">
        <v>65106059887</v>
      </c>
      <c r="B18527" t="s">
        <v>1</v>
      </c>
      <c r="C18527" s="1">
        <v>57117</v>
      </c>
      <c r="D18527" s="2" t="s">
        <v>10</v>
      </c>
      <c r="E18527">
        <v>698</v>
      </c>
    </row>
    <row r="18528" spans="1:5" x14ac:dyDescent="0.3">
      <c r="A18528">
        <v>65106059674</v>
      </c>
      <c r="B18528" t="s">
        <v>1</v>
      </c>
      <c r="C18528" s="1">
        <v>14211</v>
      </c>
      <c r="D18528" s="2" t="s">
        <v>10</v>
      </c>
      <c r="E18528">
        <v>197</v>
      </c>
    </row>
    <row r="18529" spans="1:5" x14ac:dyDescent="0.3">
      <c r="A18529">
        <v>65106059676</v>
      </c>
      <c r="B18529" t="s">
        <v>1</v>
      </c>
      <c r="C18529" s="1">
        <v>6330</v>
      </c>
      <c r="D18529" s="2" t="s">
        <v>10</v>
      </c>
      <c r="E18529">
        <v>88</v>
      </c>
    </row>
    <row r="18530" spans="1:5" x14ac:dyDescent="0.3">
      <c r="A18530">
        <v>65106059552</v>
      </c>
      <c r="B18530" t="s">
        <v>1</v>
      </c>
      <c r="C18530" s="1">
        <v>60877</v>
      </c>
      <c r="D18530" s="2" t="s">
        <v>10</v>
      </c>
      <c r="E18530">
        <v>741</v>
      </c>
    </row>
    <row r="18531" spans="1:5" x14ac:dyDescent="0.3">
      <c r="A18531">
        <v>65106059928</v>
      </c>
      <c r="B18531" t="s">
        <v>1</v>
      </c>
      <c r="C18531" s="1">
        <v>7314</v>
      </c>
      <c r="D18531" s="2" t="s">
        <v>10</v>
      </c>
      <c r="E18531">
        <v>102</v>
      </c>
    </row>
    <row r="18532" spans="1:5" x14ac:dyDescent="0.3">
      <c r="A18532">
        <v>65106059925</v>
      </c>
      <c r="B18532" t="s">
        <v>1</v>
      </c>
      <c r="C18532" s="1">
        <v>19872</v>
      </c>
      <c r="D18532" s="2" t="s">
        <v>10</v>
      </c>
      <c r="E18532">
        <v>276</v>
      </c>
    </row>
    <row r="18533" spans="1:5" x14ac:dyDescent="0.3">
      <c r="A18533">
        <v>65106059720</v>
      </c>
      <c r="B18533" t="s">
        <v>1</v>
      </c>
      <c r="C18533" s="1">
        <v>1658</v>
      </c>
      <c r="D18533" s="2" t="s">
        <v>10</v>
      </c>
      <c r="E18533">
        <v>23</v>
      </c>
    </row>
    <row r="18534" spans="1:5" x14ac:dyDescent="0.3">
      <c r="A18534">
        <v>65106059666</v>
      </c>
      <c r="B18534" t="s">
        <v>1</v>
      </c>
      <c r="C18534" s="1">
        <v>72167</v>
      </c>
      <c r="D18534" s="2" t="s">
        <v>10</v>
      </c>
      <c r="E18534">
        <v>846</v>
      </c>
    </row>
    <row r="18535" spans="1:5" x14ac:dyDescent="0.3">
      <c r="A18535">
        <v>65106059623</v>
      </c>
      <c r="B18535" t="s">
        <v>1</v>
      </c>
      <c r="C18535" s="1">
        <v>50544</v>
      </c>
      <c r="D18535" s="2" t="s">
        <v>10</v>
      </c>
      <c r="E18535">
        <v>646</v>
      </c>
    </row>
    <row r="18536" spans="1:5" x14ac:dyDescent="0.3">
      <c r="A18536">
        <v>65106059615</v>
      </c>
      <c r="B18536" t="s">
        <v>1</v>
      </c>
      <c r="C18536" s="1">
        <v>28336</v>
      </c>
      <c r="D18536" s="2" t="s">
        <v>10</v>
      </c>
      <c r="E18536">
        <v>394</v>
      </c>
    </row>
    <row r="18537" spans="1:5" x14ac:dyDescent="0.3">
      <c r="A18537">
        <v>65106059577</v>
      </c>
      <c r="B18537" t="s">
        <v>1</v>
      </c>
      <c r="C18537" s="1">
        <v>12249</v>
      </c>
      <c r="D18537" s="2" t="s">
        <v>10</v>
      </c>
      <c r="E18537">
        <v>170</v>
      </c>
    </row>
    <row r="18538" spans="1:5" x14ac:dyDescent="0.3">
      <c r="A18538">
        <v>65106059291</v>
      </c>
      <c r="B18538" t="s">
        <v>2</v>
      </c>
      <c r="C18538" s="1">
        <v>49978</v>
      </c>
      <c r="D18538" s="2" t="s">
        <v>10</v>
      </c>
      <c r="E18538">
        <v>270</v>
      </c>
    </row>
    <row r="18539" spans="1:5" x14ac:dyDescent="0.3">
      <c r="A18539">
        <v>65106059186</v>
      </c>
      <c r="B18539" t="s">
        <v>2</v>
      </c>
      <c r="C18539" s="1">
        <v>84140</v>
      </c>
      <c r="D18539" s="2" t="s">
        <v>10</v>
      </c>
      <c r="E18539">
        <v>455</v>
      </c>
    </row>
    <row r="18540" spans="1:5" x14ac:dyDescent="0.3">
      <c r="A18540">
        <v>65106059143</v>
      </c>
      <c r="B18540" t="s">
        <v>2</v>
      </c>
      <c r="C18540" s="1">
        <v>65568</v>
      </c>
      <c r="D18540" s="2" t="s">
        <v>10</v>
      </c>
      <c r="E18540">
        <v>354</v>
      </c>
    </row>
    <row r="18541" spans="1:5" x14ac:dyDescent="0.3">
      <c r="A18541">
        <v>65106058910</v>
      </c>
      <c r="B18541" t="s">
        <v>2</v>
      </c>
      <c r="C18541" s="1">
        <v>16367</v>
      </c>
      <c r="D18541" s="2" t="s">
        <v>10</v>
      </c>
      <c r="E18541">
        <v>88</v>
      </c>
    </row>
    <row r="18542" spans="1:5" x14ac:dyDescent="0.3">
      <c r="A18542">
        <v>65106058791</v>
      </c>
      <c r="B18542" t="s">
        <v>1</v>
      </c>
      <c r="C18542" s="1">
        <v>27971</v>
      </c>
      <c r="D18542" s="2" t="s">
        <v>10</v>
      </c>
      <c r="E18542">
        <v>388</v>
      </c>
    </row>
    <row r="18543" spans="1:5" x14ac:dyDescent="0.3">
      <c r="A18543">
        <v>65106058732</v>
      </c>
      <c r="B18543" t="s">
        <v>1</v>
      </c>
      <c r="C18543" s="1">
        <v>6888</v>
      </c>
      <c r="D18543" s="2" t="s">
        <v>10</v>
      </c>
      <c r="E18543">
        <v>96</v>
      </c>
    </row>
    <row r="18544" spans="1:5" x14ac:dyDescent="0.3">
      <c r="A18544">
        <v>65106058600</v>
      </c>
      <c r="B18544" t="s">
        <v>1</v>
      </c>
      <c r="C18544" s="1">
        <v>93436</v>
      </c>
      <c r="D18544" s="2" t="s">
        <v>10</v>
      </c>
      <c r="E18544" s="1">
        <v>1047</v>
      </c>
    </row>
    <row r="18545" spans="1:5" x14ac:dyDescent="0.3">
      <c r="A18545">
        <v>65108035942</v>
      </c>
      <c r="B18545" t="s">
        <v>1</v>
      </c>
      <c r="C18545" s="1">
        <v>38495</v>
      </c>
      <c r="D18545" s="2" t="s">
        <v>10</v>
      </c>
      <c r="E18545">
        <v>535</v>
      </c>
    </row>
    <row r="18546" spans="1:5" x14ac:dyDescent="0.3">
      <c r="A18546">
        <v>65108035578</v>
      </c>
      <c r="B18546" t="s">
        <v>1</v>
      </c>
      <c r="C18546" s="1">
        <v>26593</v>
      </c>
      <c r="D18546" s="2" t="s">
        <v>10</v>
      </c>
      <c r="E18546">
        <v>369</v>
      </c>
    </row>
    <row r="18547" spans="1:5" x14ac:dyDescent="0.3">
      <c r="A18547">
        <v>65108034865</v>
      </c>
      <c r="B18547" t="s">
        <v>1</v>
      </c>
      <c r="C18547" s="1">
        <v>29630</v>
      </c>
      <c r="D18547" s="2" t="s">
        <v>10</v>
      </c>
      <c r="E18547">
        <v>412</v>
      </c>
    </row>
    <row r="18548" spans="1:5" x14ac:dyDescent="0.3">
      <c r="A18548">
        <v>70000521008</v>
      </c>
      <c r="B18548" t="s">
        <v>1</v>
      </c>
      <c r="C18548" s="1">
        <v>26520</v>
      </c>
      <c r="D18548" s="2" t="s">
        <v>10</v>
      </c>
      <c r="E18548">
        <v>368</v>
      </c>
    </row>
    <row r="18549" spans="1:5" x14ac:dyDescent="0.3">
      <c r="A18549">
        <v>65108035691</v>
      </c>
      <c r="B18549" t="s">
        <v>1</v>
      </c>
      <c r="C18549" s="1">
        <v>31704</v>
      </c>
      <c r="D18549" s="2" t="s">
        <v>10</v>
      </c>
      <c r="E18549">
        <v>440</v>
      </c>
    </row>
    <row r="18550" spans="1:5" x14ac:dyDescent="0.3">
      <c r="A18550">
        <v>65108035586</v>
      </c>
      <c r="B18550" t="s">
        <v>1</v>
      </c>
      <c r="C18550" s="1">
        <v>17253</v>
      </c>
      <c r="D18550" s="2" t="s">
        <v>10</v>
      </c>
      <c r="E18550">
        <v>240</v>
      </c>
    </row>
    <row r="18551" spans="1:5" x14ac:dyDescent="0.3">
      <c r="A18551">
        <v>65108035411</v>
      </c>
      <c r="B18551" t="s">
        <v>1</v>
      </c>
      <c r="C18551" s="1">
        <v>33892</v>
      </c>
      <c r="D18551" s="2" t="s">
        <v>10</v>
      </c>
      <c r="E18551">
        <v>471</v>
      </c>
    </row>
    <row r="18552" spans="1:5" x14ac:dyDescent="0.3">
      <c r="A18552">
        <v>65108035977</v>
      </c>
      <c r="B18552" t="s">
        <v>1</v>
      </c>
      <c r="C18552" s="1">
        <v>34960</v>
      </c>
      <c r="D18552" s="2" t="s">
        <v>10</v>
      </c>
      <c r="E18552">
        <v>486</v>
      </c>
    </row>
    <row r="18553" spans="1:5" x14ac:dyDescent="0.3">
      <c r="A18553">
        <v>65108035446</v>
      </c>
      <c r="B18553" t="s">
        <v>1</v>
      </c>
      <c r="C18553" s="1">
        <v>29922</v>
      </c>
      <c r="D18553" s="2" t="s">
        <v>10</v>
      </c>
      <c r="E18553">
        <v>416</v>
      </c>
    </row>
    <row r="18554" spans="1:5" x14ac:dyDescent="0.3">
      <c r="A18554">
        <v>65108034717</v>
      </c>
      <c r="B18554" t="s">
        <v>1</v>
      </c>
      <c r="C18554" s="1">
        <v>14610</v>
      </c>
      <c r="D18554" s="2" t="s">
        <v>10</v>
      </c>
      <c r="E18554">
        <v>203</v>
      </c>
    </row>
    <row r="18555" spans="1:5" x14ac:dyDescent="0.3">
      <c r="A18555">
        <v>65108035489</v>
      </c>
      <c r="B18555" t="s">
        <v>1</v>
      </c>
      <c r="C18555" s="1">
        <v>34981</v>
      </c>
      <c r="D18555" s="2" t="s">
        <v>10</v>
      </c>
      <c r="E18555">
        <v>486</v>
      </c>
    </row>
    <row r="18556" spans="1:5" x14ac:dyDescent="0.3">
      <c r="A18556">
        <v>65108035780</v>
      </c>
      <c r="B18556" t="s">
        <v>1</v>
      </c>
      <c r="C18556" s="1">
        <v>23489</v>
      </c>
      <c r="D18556" s="2" t="s">
        <v>10</v>
      </c>
      <c r="E18556">
        <v>326</v>
      </c>
    </row>
    <row r="18557" spans="1:5" x14ac:dyDescent="0.3">
      <c r="A18557">
        <v>65108035685</v>
      </c>
      <c r="B18557" t="s">
        <v>1</v>
      </c>
      <c r="C18557" s="1">
        <v>89657</v>
      </c>
      <c r="D18557" s="2" t="s">
        <v>10</v>
      </c>
      <c r="E18557" s="1">
        <v>1021</v>
      </c>
    </row>
    <row r="18558" spans="1:5" x14ac:dyDescent="0.3">
      <c r="A18558">
        <v>65108036141</v>
      </c>
      <c r="B18558" t="s">
        <v>1</v>
      </c>
      <c r="C18558" s="1">
        <v>52607</v>
      </c>
      <c r="D18558" s="2" t="s">
        <v>10</v>
      </c>
      <c r="E18558">
        <v>683</v>
      </c>
    </row>
    <row r="18559" spans="1:5" x14ac:dyDescent="0.3">
      <c r="A18559">
        <v>65108035683</v>
      </c>
      <c r="B18559" t="s">
        <v>1</v>
      </c>
      <c r="C18559" s="1">
        <v>21856</v>
      </c>
      <c r="D18559" s="2" t="s">
        <v>10</v>
      </c>
      <c r="E18559">
        <v>304</v>
      </c>
    </row>
    <row r="18560" spans="1:5" x14ac:dyDescent="0.3">
      <c r="A18560">
        <v>65108036124</v>
      </c>
      <c r="B18560" t="s">
        <v>1</v>
      </c>
      <c r="C18560" s="1">
        <v>47266</v>
      </c>
      <c r="D18560" s="2" t="s">
        <v>10</v>
      </c>
      <c r="E18560">
        <v>620</v>
      </c>
    </row>
    <row r="18561" spans="1:5" x14ac:dyDescent="0.3">
      <c r="A18561">
        <v>65108035632</v>
      </c>
      <c r="B18561" t="s">
        <v>1</v>
      </c>
      <c r="C18561" s="1">
        <v>41583</v>
      </c>
      <c r="D18561" s="2" t="s">
        <v>10</v>
      </c>
      <c r="E18561">
        <v>554</v>
      </c>
    </row>
    <row r="18562" spans="1:5" x14ac:dyDescent="0.3">
      <c r="A18562">
        <v>65108034875</v>
      </c>
      <c r="B18562" t="s">
        <v>1</v>
      </c>
      <c r="C18562" s="1">
        <v>50069</v>
      </c>
      <c r="D18562" s="2" t="s">
        <v>10</v>
      </c>
      <c r="E18562">
        <v>655</v>
      </c>
    </row>
    <row r="18563" spans="1:5" x14ac:dyDescent="0.3">
      <c r="A18563">
        <v>65108035349</v>
      </c>
      <c r="B18563" t="s">
        <v>1</v>
      </c>
      <c r="C18563" s="1">
        <v>61298</v>
      </c>
      <c r="D18563" s="2" t="s">
        <v>10</v>
      </c>
      <c r="E18563">
        <v>750</v>
      </c>
    </row>
    <row r="18564" spans="1:5" x14ac:dyDescent="0.3">
      <c r="A18564">
        <v>65108035498</v>
      </c>
      <c r="B18564" t="s">
        <v>1</v>
      </c>
      <c r="C18564" s="1">
        <v>98721</v>
      </c>
      <c r="D18564" s="2" t="s">
        <v>10</v>
      </c>
      <c r="E18564" s="1">
        <v>1110</v>
      </c>
    </row>
    <row r="18565" spans="1:5" x14ac:dyDescent="0.3">
      <c r="A18565">
        <v>65108035772</v>
      </c>
      <c r="B18565" t="s">
        <v>1</v>
      </c>
      <c r="C18565" s="1">
        <v>38438</v>
      </c>
      <c r="D18565" s="2" t="s">
        <v>10</v>
      </c>
      <c r="E18565">
        <v>534</v>
      </c>
    </row>
    <row r="18566" spans="1:5" x14ac:dyDescent="0.3">
      <c r="A18566">
        <v>65108035276</v>
      </c>
      <c r="B18566" t="s">
        <v>1</v>
      </c>
      <c r="C18566" s="1">
        <v>16603</v>
      </c>
      <c r="D18566" s="2" t="s">
        <v>10</v>
      </c>
      <c r="E18566">
        <v>231</v>
      </c>
    </row>
    <row r="18567" spans="1:5" x14ac:dyDescent="0.3">
      <c r="A18567">
        <v>65107094368</v>
      </c>
      <c r="B18567" t="s">
        <v>1</v>
      </c>
      <c r="C18567" s="1">
        <v>65728</v>
      </c>
      <c r="D18567" s="2" t="s">
        <v>10</v>
      </c>
      <c r="E18567">
        <v>800</v>
      </c>
    </row>
    <row r="18568" spans="1:5" x14ac:dyDescent="0.3">
      <c r="A18568">
        <v>65107095291</v>
      </c>
      <c r="B18568" t="s">
        <v>1</v>
      </c>
      <c r="C18568" s="1">
        <v>26504</v>
      </c>
      <c r="D18568" s="2" t="s">
        <v>10</v>
      </c>
      <c r="E18568">
        <v>368</v>
      </c>
    </row>
    <row r="18569" spans="1:5" x14ac:dyDescent="0.3">
      <c r="A18569">
        <v>65106053562</v>
      </c>
      <c r="B18569" t="s">
        <v>2</v>
      </c>
      <c r="C18569" s="1">
        <v>140321</v>
      </c>
      <c r="D18569" s="2" t="s">
        <v>10</v>
      </c>
      <c r="E18569">
        <v>758</v>
      </c>
    </row>
    <row r="18570" spans="1:5" x14ac:dyDescent="0.3">
      <c r="A18570">
        <v>65107095437</v>
      </c>
      <c r="B18570" t="s">
        <v>1</v>
      </c>
      <c r="C18570" s="1">
        <v>16888</v>
      </c>
      <c r="D18570" s="2" t="s">
        <v>10</v>
      </c>
      <c r="E18570">
        <v>235</v>
      </c>
    </row>
    <row r="18571" spans="1:5" x14ac:dyDescent="0.3">
      <c r="A18571">
        <v>65106053374</v>
      </c>
      <c r="B18571" t="s">
        <v>2</v>
      </c>
      <c r="C18571" s="1">
        <v>56486</v>
      </c>
      <c r="D18571" s="2" t="s">
        <v>10</v>
      </c>
      <c r="E18571">
        <v>305</v>
      </c>
    </row>
    <row r="18572" spans="1:5" x14ac:dyDescent="0.3">
      <c r="A18572">
        <v>65106066913</v>
      </c>
      <c r="B18572" t="s">
        <v>1</v>
      </c>
      <c r="C18572" s="1">
        <v>16170</v>
      </c>
      <c r="D18572" s="2" t="s">
        <v>10</v>
      </c>
      <c r="E18572">
        <v>225</v>
      </c>
    </row>
    <row r="18573" spans="1:5" x14ac:dyDescent="0.3">
      <c r="A18573">
        <v>65106066786</v>
      </c>
      <c r="B18573" t="s">
        <v>1</v>
      </c>
      <c r="C18573" s="1">
        <v>153853</v>
      </c>
      <c r="D18573" s="2" t="s">
        <v>10</v>
      </c>
      <c r="E18573" s="1">
        <v>1397</v>
      </c>
    </row>
    <row r="18574" spans="1:5" x14ac:dyDescent="0.3">
      <c r="A18574">
        <v>65106066780</v>
      </c>
      <c r="B18574" t="s">
        <v>1</v>
      </c>
      <c r="C18574" s="1">
        <v>28756</v>
      </c>
      <c r="D18574" s="2" t="s">
        <v>10</v>
      </c>
      <c r="E18574">
        <v>399</v>
      </c>
    </row>
    <row r="18575" spans="1:5" x14ac:dyDescent="0.3">
      <c r="A18575">
        <v>65106066778</v>
      </c>
      <c r="B18575" t="s">
        <v>1</v>
      </c>
      <c r="C18575" s="1">
        <v>54800</v>
      </c>
      <c r="D18575" s="2" t="s">
        <v>10</v>
      </c>
      <c r="E18575">
        <v>690</v>
      </c>
    </row>
    <row r="18576" spans="1:5" x14ac:dyDescent="0.3">
      <c r="A18576">
        <v>65106066727</v>
      </c>
      <c r="B18576" t="s">
        <v>1</v>
      </c>
      <c r="C18576" s="1">
        <v>21083</v>
      </c>
      <c r="D18576" s="2" t="s">
        <v>10</v>
      </c>
      <c r="E18576">
        <v>293</v>
      </c>
    </row>
    <row r="18577" spans="1:5" x14ac:dyDescent="0.3">
      <c r="A18577">
        <v>65106066700</v>
      </c>
      <c r="B18577" t="s">
        <v>1</v>
      </c>
      <c r="C18577" s="1">
        <v>36308</v>
      </c>
      <c r="D18577" s="2" t="s">
        <v>10</v>
      </c>
      <c r="E18577">
        <v>504</v>
      </c>
    </row>
    <row r="18578" spans="1:5" x14ac:dyDescent="0.3">
      <c r="A18578">
        <v>65106066689</v>
      </c>
      <c r="B18578" t="s">
        <v>1</v>
      </c>
      <c r="C18578" s="1">
        <v>2174</v>
      </c>
      <c r="D18578" s="2" t="s">
        <v>10</v>
      </c>
      <c r="E18578">
        <v>30</v>
      </c>
    </row>
    <row r="18579" spans="1:5" x14ac:dyDescent="0.3">
      <c r="A18579">
        <v>65106066664</v>
      </c>
      <c r="B18579" t="s">
        <v>1</v>
      </c>
      <c r="C18579" s="1">
        <v>33214</v>
      </c>
      <c r="D18579" s="2" t="s">
        <v>10</v>
      </c>
      <c r="E18579">
        <v>461</v>
      </c>
    </row>
    <row r="18580" spans="1:5" x14ac:dyDescent="0.3">
      <c r="A18580">
        <v>65106066020</v>
      </c>
      <c r="B18580" t="s">
        <v>1</v>
      </c>
      <c r="C18580" s="1">
        <v>28873</v>
      </c>
      <c r="D18580" s="2" t="s">
        <v>10</v>
      </c>
      <c r="E18580">
        <v>401</v>
      </c>
    </row>
    <row r="18581" spans="1:5" x14ac:dyDescent="0.3">
      <c r="A18581">
        <v>65106065097</v>
      </c>
      <c r="B18581" t="s">
        <v>1</v>
      </c>
      <c r="C18581" s="1">
        <v>46438</v>
      </c>
      <c r="D18581" s="2" t="s">
        <v>10</v>
      </c>
      <c r="E18581">
        <v>612</v>
      </c>
    </row>
    <row r="18582" spans="1:5" x14ac:dyDescent="0.3">
      <c r="A18582">
        <v>65106066638</v>
      </c>
      <c r="B18582" t="s">
        <v>1</v>
      </c>
      <c r="C18582" s="1">
        <v>64392</v>
      </c>
      <c r="D18582" s="2" t="s">
        <v>10</v>
      </c>
      <c r="E18582">
        <v>765</v>
      </c>
    </row>
    <row r="18583" spans="1:5" x14ac:dyDescent="0.3">
      <c r="A18583">
        <v>65106066603</v>
      </c>
      <c r="B18583" t="s">
        <v>1</v>
      </c>
      <c r="C18583" s="1">
        <v>33572</v>
      </c>
      <c r="D18583" s="2" t="s">
        <v>10</v>
      </c>
      <c r="E18583">
        <v>466</v>
      </c>
    </row>
    <row r="18584" spans="1:5" x14ac:dyDescent="0.3">
      <c r="A18584">
        <v>65106066581</v>
      </c>
      <c r="B18584" t="s">
        <v>1</v>
      </c>
      <c r="C18584" s="1">
        <v>94695</v>
      </c>
      <c r="D18584" s="2" t="s">
        <v>10</v>
      </c>
      <c r="E18584" s="1">
        <v>1059</v>
      </c>
    </row>
    <row r="18585" spans="1:5" x14ac:dyDescent="0.3">
      <c r="A18585">
        <v>65106066530</v>
      </c>
      <c r="B18585" t="s">
        <v>1</v>
      </c>
      <c r="C18585" s="1">
        <v>72345</v>
      </c>
      <c r="D18585" s="2" t="s">
        <v>10</v>
      </c>
      <c r="E18585">
        <v>852</v>
      </c>
    </row>
    <row r="18586" spans="1:5" x14ac:dyDescent="0.3">
      <c r="A18586">
        <v>65106066271</v>
      </c>
      <c r="B18586" t="s">
        <v>1</v>
      </c>
      <c r="C18586" s="1">
        <v>40845</v>
      </c>
      <c r="D18586" s="2" t="s">
        <v>10</v>
      </c>
      <c r="E18586">
        <v>547</v>
      </c>
    </row>
    <row r="18587" spans="1:5" x14ac:dyDescent="0.3">
      <c r="A18587">
        <v>65106066255</v>
      </c>
      <c r="B18587" t="s">
        <v>1</v>
      </c>
      <c r="C18587" s="1">
        <v>49116</v>
      </c>
      <c r="D18587" s="2" t="s">
        <v>10</v>
      </c>
      <c r="E18587">
        <v>624</v>
      </c>
    </row>
    <row r="18588" spans="1:5" x14ac:dyDescent="0.3">
      <c r="A18588">
        <v>65106066239</v>
      </c>
      <c r="B18588" t="s">
        <v>1</v>
      </c>
      <c r="C18588" s="1">
        <v>11539</v>
      </c>
      <c r="D18588" s="2" t="s">
        <v>10</v>
      </c>
      <c r="E18588">
        <v>160</v>
      </c>
    </row>
    <row r="18589" spans="1:5" x14ac:dyDescent="0.3">
      <c r="A18589">
        <v>65106066115</v>
      </c>
      <c r="B18589" t="s">
        <v>1</v>
      </c>
      <c r="C18589" s="1">
        <v>68600</v>
      </c>
      <c r="D18589" s="2" t="s">
        <v>10</v>
      </c>
      <c r="E18589">
        <v>817</v>
      </c>
    </row>
    <row r="18590" spans="1:5" x14ac:dyDescent="0.3">
      <c r="A18590">
        <v>65106066069</v>
      </c>
      <c r="B18590" t="s">
        <v>1</v>
      </c>
      <c r="C18590">
        <v>296</v>
      </c>
      <c r="D18590" s="2" t="s">
        <v>10</v>
      </c>
      <c r="E18590">
        <v>4</v>
      </c>
    </row>
    <row r="18591" spans="1:5" x14ac:dyDescent="0.3">
      <c r="A18591">
        <v>65106066026</v>
      </c>
      <c r="B18591" t="s">
        <v>1</v>
      </c>
      <c r="C18591" s="1">
        <v>28498</v>
      </c>
      <c r="D18591" s="2" t="s">
        <v>10</v>
      </c>
      <c r="E18591">
        <v>396</v>
      </c>
    </row>
    <row r="18592" spans="1:5" x14ac:dyDescent="0.3">
      <c r="A18592">
        <v>65106065542</v>
      </c>
      <c r="B18592" t="s">
        <v>1</v>
      </c>
      <c r="C18592" s="1">
        <v>50021</v>
      </c>
      <c r="D18592" s="2" t="s">
        <v>10</v>
      </c>
      <c r="E18592">
        <v>645</v>
      </c>
    </row>
    <row r="18593" spans="1:5" x14ac:dyDescent="0.3">
      <c r="A18593">
        <v>65106065445</v>
      </c>
      <c r="B18593" t="s">
        <v>1</v>
      </c>
      <c r="C18593" s="1">
        <v>18693</v>
      </c>
      <c r="D18593" s="2" t="s">
        <v>10</v>
      </c>
      <c r="E18593">
        <v>260</v>
      </c>
    </row>
    <row r="18594" spans="1:5" x14ac:dyDescent="0.3">
      <c r="A18594">
        <v>65106065364</v>
      </c>
      <c r="B18594" t="s">
        <v>1</v>
      </c>
      <c r="C18594" s="1">
        <v>150131</v>
      </c>
      <c r="D18594" s="2" t="s">
        <v>10</v>
      </c>
      <c r="E18594" s="1">
        <v>1350</v>
      </c>
    </row>
    <row r="18595" spans="1:5" x14ac:dyDescent="0.3">
      <c r="A18595">
        <v>65106065356</v>
      </c>
      <c r="B18595" t="s">
        <v>2</v>
      </c>
      <c r="C18595" s="1">
        <v>19497</v>
      </c>
      <c r="D18595" s="2" t="s">
        <v>10</v>
      </c>
      <c r="E18595">
        <v>211</v>
      </c>
    </row>
    <row r="18596" spans="1:5" x14ac:dyDescent="0.3">
      <c r="A18596">
        <v>65106065291</v>
      </c>
      <c r="B18596" t="s">
        <v>1</v>
      </c>
      <c r="C18596" s="1">
        <v>26460</v>
      </c>
      <c r="D18596" s="2" t="s">
        <v>10</v>
      </c>
      <c r="E18596">
        <v>368</v>
      </c>
    </row>
    <row r="18597" spans="1:5" x14ac:dyDescent="0.3">
      <c r="A18597">
        <v>65106065224</v>
      </c>
      <c r="B18597" t="s">
        <v>1</v>
      </c>
      <c r="C18597" s="1">
        <v>48704</v>
      </c>
      <c r="D18597" s="2" t="s">
        <v>10</v>
      </c>
      <c r="E18597">
        <v>638</v>
      </c>
    </row>
    <row r="18598" spans="1:5" x14ac:dyDescent="0.3">
      <c r="A18598">
        <v>65106065208</v>
      </c>
      <c r="B18598" t="s">
        <v>1</v>
      </c>
      <c r="C18598" s="1">
        <v>38684</v>
      </c>
      <c r="D18598" s="2" t="s">
        <v>10</v>
      </c>
      <c r="E18598">
        <v>527</v>
      </c>
    </row>
    <row r="18599" spans="1:5" x14ac:dyDescent="0.3">
      <c r="A18599">
        <v>65106065070</v>
      </c>
      <c r="B18599" t="s">
        <v>1</v>
      </c>
      <c r="C18599" s="1">
        <v>24304</v>
      </c>
      <c r="D18599" s="2" t="s">
        <v>10</v>
      </c>
      <c r="E18599">
        <v>338</v>
      </c>
    </row>
    <row r="18600" spans="1:5" x14ac:dyDescent="0.3">
      <c r="A18600">
        <v>65106065062</v>
      </c>
      <c r="B18600" t="s">
        <v>1</v>
      </c>
      <c r="C18600" s="1">
        <v>34169</v>
      </c>
      <c r="D18600" s="2" t="s">
        <v>10</v>
      </c>
      <c r="E18600">
        <v>475</v>
      </c>
    </row>
    <row r="18601" spans="1:5" x14ac:dyDescent="0.3">
      <c r="A18601">
        <v>65106065046</v>
      </c>
      <c r="B18601" t="s">
        <v>1</v>
      </c>
      <c r="C18601" s="1">
        <v>25998</v>
      </c>
      <c r="D18601" s="2" t="s">
        <v>10</v>
      </c>
      <c r="E18601">
        <v>361</v>
      </c>
    </row>
    <row r="18602" spans="1:5" x14ac:dyDescent="0.3">
      <c r="A18602">
        <v>65106065038</v>
      </c>
      <c r="B18602" t="s">
        <v>1</v>
      </c>
      <c r="C18602" s="1">
        <v>68445</v>
      </c>
      <c r="D18602" s="2" t="s">
        <v>10</v>
      </c>
      <c r="E18602">
        <v>803</v>
      </c>
    </row>
    <row r="18603" spans="1:5" x14ac:dyDescent="0.3">
      <c r="A18603">
        <v>65106065011</v>
      </c>
      <c r="B18603" t="s">
        <v>1</v>
      </c>
      <c r="C18603" s="1">
        <v>112009</v>
      </c>
      <c r="D18603" s="2" t="s">
        <v>10</v>
      </c>
      <c r="E18603" s="1">
        <v>1132</v>
      </c>
    </row>
    <row r="18604" spans="1:5" x14ac:dyDescent="0.3">
      <c r="A18604">
        <v>65106065003</v>
      </c>
      <c r="B18604" t="s">
        <v>1</v>
      </c>
      <c r="C18604" s="1">
        <v>6443</v>
      </c>
      <c r="D18604" s="2" t="s">
        <v>10</v>
      </c>
      <c r="E18604">
        <v>89</v>
      </c>
    </row>
    <row r="18605" spans="1:5" x14ac:dyDescent="0.3">
      <c r="A18605">
        <v>65106064996</v>
      </c>
      <c r="B18605" t="s">
        <v>1</v>
      </c>
      <c r="C18605" s="1">
        <v>36731</v>
      </c>
      <c r="D18605" s="2" t="s">
        <v>10</v>
      </c>
      <c r="E18605">
        <v>509</v>
      </c>
    </row>
    <row r="18606" spans="1:5" x14ac:dyDescent="0.3">
      <c r="A18606">
        <v>65106064945</v>
      </c>
      <c r="B18606" t="s">
        <v>1</v>
      </c>
      <c r="C18606" s="1">
        <v>43190</v>
      </c>
      <c r="D18606" s="2" t="s">
        <v>10</v>
      </c>
      <c r="E18606">
        <v>569</v>
      </c>
    </row>
    <row r="18607" spans="1:5" x14ac:dyDescent="0.3">
      <c r="A18607">
        <v>65106064886</v>
      </c>
      <c r="B18607" t="s">
        <v>1</v>
      </c>
      <c r="C18607" s="1">
        <v>36880</v>
      </c>
      <c r="D18607" s="2" t="s">
        <v>10</v>
      </c>
      <c r="E18607">
        <v>512</v>
      </c>
    </row>
    <row r="18608" spans="1:5" x14ac:dyDescent="0.3">
      <c r="A18608">
        <v>65106064880</v>
      </c>
      <c r="B18608" t="s">
        <v>2</v>
      </c>
      <c r="C18608" s="1">
        <v>14867</v>
      </c>
      <c r="D18608" s="2" t="s">
        <v>10</v>
      </c>
      <c r="E18608">
        <v>80</v>
      </c>
    </row>
    <row r="18609" spans="1:5" x14ac:dyDescent="0.3">
      <c r="A18609">
        <v>65106064341</v>
      </c>
      <c r="B18609" t="s">
        <v>1</v>
      </c>
      <c r="C18609" s="1">
        <v>27849</v>
      </c>
      <c r="D18609" s="2" t="s">
        <v>10</v>
      </c>
      <c r="E18609">
        <v>387</v>
      </c>
    </row>
    <row r="18610" spans="1:5" x14ac:dyDescent="0.3">
      <c r="A18610">
        <v>65106062748</v>
      </c>
      <c r="B18610" t="s">
        <v>2</v>
      </c>
      <c r="C18610" s="1">
        <v>51974</v>
      </c>
      <c r="D18610" s="2" t="s">
        <v>10</v>
      </c>
      <c r="E18610">
        <v>281</v>
      </c>
    </row>
    <row r="18611" spans="1:5" x14ac:dyDescent="0.3">
      <c r="A18611">
        <v>65106063185</v>
      </c>
      <c r="B18611" t="s">
        <v>1</v>
      </c>
      <c r="C18611" s="1">
        <v>27497</v>
      </c>
      <c r="D18611" s="2" t="s">
        <v>10</v>
      </c>
      <c r="E18611">
        <v>382</v>
      </c>
    </row>
    <row r="18612" spans="1:5" x14ac:dyDescent="0.3">
      <c r="A18612">
        <v>65106063428</v>
      </c>
      <c r="B18612" t="s">
        <v>1</v>
      </c>
      <c r="C18612" s="1">
        <v>46101</v>
      </c>
      <c r="D18612" s="2" t="s">
        <v>10</v>
      </c>
      <c r="E18612">
        <v>605</v>
      </c>
    </row>
    <row r="18613" spans="1:5" x14ac:dyDescent="0.3">
      <c r="A18613">
        <v>65106064482</v>
      </c>
      <c r="B18613" t="s">
        <v>1</v>
      </c>
      <c r="C18613" s="1">
        <v>26136</v>
      </c>
      <c r="D18613" s="2" t="s">
        <v>10</v>
      </c>
      <c r="E18613">
        <v>363</v>
      </c>
    </row>
    <row r="18614" spans="1:5" x14ac:dyDescent="0.3">
      <c r="A18614">
        <v>65106063078</v>
      </c>
      <c r="B18614" t="s">
        <v>1</v>
      </c>
      <c r="C18614" s="1">
        <v>30926</v>
      </c>
      <c r="D18614" s="2" t="s">
        <v>10</v>
      </c>
      <c r="E18614">
        <v>430</v>
      </c>
    </row>
    <row r="18615" spans="1:5" x14ac:dyDescent="0.3">
      <c r="A18615">
        <v>65106064481</v>
      </c>
      <c r="B18615" t="s">
        <v>1</v>
      </c>
      <c r="C18615" s="1">
        <v>10909</v>
      </c>
      <c r="D18615" s="2" t="s">
        <v>10</v>
      </c>
      <c r="E18615">
        <v>152</v>
      </c>
    </row>
    <row r="18616" spans="1:5" x14ac:dyDescent="0.3">
      <c r="A18616">
        <v>65106064473</v>
      </c>
      <c r="B18616" t="s">
        <v>1</v>
      </c>
      <c r="C18616" s="1">
        <v>70930</v>
      </c>
      <c r="D18616" s="2" t="s">
        <v>10</v>
      </c>
      <c r="E18616">
        <v>839</v>
      </c>
    </row>
    <row r="18617" spans="1:5" x14ac:dyDescent="0.3">
      <c r="A18617">
        <v>65106064459</v>
      </c>
      <c r="B18617" t="s">
        <v>1</v>
      </c>
      <c r="C18617" s="1">
        <v>24835</v>
      </c>
      <c r="D18617" s="2" t="s">
        <v>10</v>
      </c>
      <c r="E18617">
        <v>345</v>
      </c>
    </row>
    <row r="18618" spans="1:5" x14ac:dyDescent="0.3">
      <c r="A18618">
        <v>65106064449</v>
      </c>
      <c r="B18618" t="s">
        <v>1</v>
      </c>
      <c r="C18618" s="1">
        <v>27652</v>
      </c>
      <c r="D18618" s="2" t="s">
        <v>10</v>
      </c>
      <c r="E18618">
        <v>384</v>
      </c>
    </row>
    <row r="18619" spans="1:5" x14ac:dyDescent="0.3">
      <c r="A18619">
        <v>65106064368</v>
      </c>
      <c r="B18619" t="s">
        <v>1</v>
      </c>
      <c r="C18619" s="1">
        <v>19008</v>
      </c>
      <c r="D18619" s="2" t="s">
        <v>10</v>
      </c>
      <c r="E18619">
        <v>264</v>
      </c>
    </row>
    <row r="18620" spans="1:5" x14ac:dyDescent="0.3">
      <c r="A18620">
        <v>65106064279</v>
      </c>
      <c r="B18620" t="s">
        <v>1</v>
      </c>
      <c r="C18620" s="1">
        <v>84361</v>
      </c>
      <c r="D18620" s="2" t="s">
        <v>10</v>
      </c>
      <c r="E18620">
        <v>950</v>
      </c>
    </row>
    <row r="18621" spans="1:5" x14ac:dyDescent="0.3">
      <c r="A18621">
        <v>65106064249</v>
      </c>
      <c r="B18621" t="s">
        <v>1</v>
      </c>
      <c r="C18621" s="1">
        <v>95904</v>
      </c>
      <c r="D18621" s="2" t="s">
        <v>10</v>
      </c>
      <c r="E18621" s="1">
        <v>1040</v>
      </c>
    </row>
    <row r="18622" spans="1:5" x14ac:dyDescent="0.3">
      <c r="A18622">
        <v>65106064236</v>
      </c>
      <c r="B18622" t="s">
        <v>1</v>
      </c>
      <c r="C18622" s="1">
        <v>9322</v>
      </c>
      <c r="D18622" s="2" t="s">
        <v>10</v>
      </c>
      <c r="E18622">
        <v>129</v>
      </c>
    </row>
    <row r="18623" spans="1:5" x14ac:dyDescent="0.3">
      <c r="A18623">
        <v>65106064201</v>
      </c>
      <c r="B18623" t="s">
        <v>1</v>
      </c>
      <c r="C18623" s="1">
        <v>15425</v>
      </c>
      <c r="D18623" s="2" t="s">
        <v>10</v>
      </c>
      <c r="E18623">
        <v>214</v>
      </c>
    </row>
    <row r="18624" spans="1:5" x14ac:dyDescent="0.3">
      <c r="A18624">
        <v>65106064198</v>
      </c>
      <c r="B18624" t="s">
        <v>1</v>
      </c>
      <c r="C18624" s="1">
        <v>27870</v>
      </c>
      <c r="D18624" s="2" t="s">
        <v>10</v>
      </c>
      <c r="E18624">
        <v>387</v>
      </c>
    </row>
    <row r="18625" spans="1:5" x14ac:dyDescent="0.3">
      <c r="A18625">
        <v>65106064104</v>
      </c>
      <c r="B18625" t="s">
        <v>1</v>
      </c>
      <c r="C18625" s="1">
        <v>19298</v>
      </c>
      <c r="D18625" s="2" t="s">
        <v>10</v>
      </c>
      <c r="E18625">
        <v>268</v>
      </c>
    </row>
    <row r="18626" spans="1:5" x14ac:dyDescent="0.3">
      <c r="A18626">
        <v>65106064082</v>
      </c>
      <c r="B18626" t="s">
        <v>1</v>
      </c>
      <c r="C18626" s="1">
        <v>35546</v>
      </c>
      <c r="D18626" s="2" t="s">
        <v>10</v>
      </c>
      <c r="E18626">
        <v>494</v>
      </c>
    </row>
    <row r="18627" spans="1:5" x14ac:dyDescent="0.3">
      <c r="A18627">
        <v>65106063922</v>
      </c>
      <c r="B18627" t="s">
        <v>2</v>
      </c>
      <c r="C18627" s="1">
        <v>3332</v>
      </c>
      <c r="D18627" s="2" t="s">
        <v>10</v>
      </c>
      <c r="E18627">
        <v>18</v>
      </c>
    </row>
    <row r="18628" spans="1:5" x14ac:dyDescent="0.3">
      <c r="A18628">
        <v>65106063426</v>
      </c>
      <c r="B18628" t="s">
        <v>1</v>
      </c>
      <c r="C18628" s="1">
        <v>21270</v>
      </c>
      <c r="D18628" s="2" t="s">
        <v>10</v>
      </c>
      <c r="E18628">
        <v>295</v>
      </c>
    </row>
    <row r="18629" spans="1:5" x14ac:dyDescent="0.3">
      <c r="A18629">
        <v>65106063353</v>
      </c>
      <c r="B18629" t="s">
        <v>1</v>
      </c>
      <c r="C18629" s="1">
        <v>22187</v>
      </c>
      <c r="D18629" s="2" t="s">
        <v>10</v>
      </c>
      <c r="E18629">
        <v>308</v>
      </c>
    </row>
    <row r="18630" spans="1:5" x14ac:dyDescent="0.3">
      <c r="A18630">
        <v>65106063140</v>
      </c>
      <c r="B18630" t="s">
        <v>1</v>
      </c>
      <c r="C18630" s="1">
        <v>16724</v>
      </c>
      <c r="D18630" s="2" t="s">
        <v>10</v>
      </c>
      <c r="E18630">
        <v>232</v>
      </c>
    </row>
    <row r="18631" spans="1:5" x14ac:dyDescent="0.3">
      <c r="A18631">
        <v>65106063135</v>
      </c>
      <c r="B18631" t="s">
        <v>1</v>
      </c>
      <c r="C18631" s="1">
        <v>79210</v>
      </c>
      <c r="D18631" s="2" t="s">
        <v>10</v>
      </c>
      <c r="E18631">
        <v>916</v>
      </c>
    </row>
    <row r="18632" spans="1:5" x14ac:dyDescent="0.3">
      <c r="A18632">
        <v>65106063124</v>
      </c>
      <c r="B18632" t="s">
        <v>1</v>
      </c>
      <c r="C18632" s="1">
        <v>35662</v>
      </c>
      <c r="D18632" s="2" t="s">
        <v>10</v>
      </c>
      <c r="E18632">
        <v>495</v>
      </c>
    </row>
    <row r="18633" spans="1:5" x14ac:dyDescent="0.3">
      <c r="A18633">
        <v>65106063080</v>
      </c>
      <c r="B18633" t="s">
        <v>1</v>
      </c>
      <c r="C18633" s="1">
        <v>71909</v>
      </c>
      <c r="D18633" s="2" t="s">
        <v>10</v>
      </c>
      <c r="E18633">
        <v>835</v>
      </c>
    </row>
    <row r="18634" spans="1:5" x14ac:dyDescent="0.3">
      <c r="A18634">
        <v>65106063051</v>
      </c>
      <c r="B18634" t="s">
        <v>1</v>
      </c>
      <c r="C18634">
        <v>651</v>
      </c>
      <c r="D18634" s="2" t="s">
        <v>10</v>
      </c>
      <c r="E18634">
        <v>9</v>
      </c>
    </row>
    <row r="18635" spans="1:5" x14ac:dyDescent="0.3">
      <c r="A18635">
        <v>65106063035</v>
      </c>
      <c r="B18635" t="s">
        <v>1</v>
      </c>
      <c r="C18635" s="1">
        <v>39504</v>
      </c>
      <c r="D18635" s="2" t="s">
        <v>10</v>
      </c>
      <c r="E18635">
        <v>535</v>
      </c>
    </row>
    <row r="18636" spans="1:5" x14ac:dyDescent="0.3">
      <c r="A18636">
        <v>65108024398</v>
      </c>
      <c r="B18636" t="s">
        <v>1</v>
      </c>
      <c r="C18636" s="1">
        <v>16834</v>
      </c>
      <c r="D18636" s="2" t="s">
        <v>10</v>
      </c>
      <c r="E18636">
        <v>234</v>
      </c>
    </row>
    <row r="18637" spans="1:5" x14ac:dyDescent="0.3">
      <c r="A18637">
        <v>65106063019</v>
      </c>
      <c r="B18637" t="s">
        <v>1</v>
      </c>
      <c r="C18637" s="1">
        <v>9222</v>
      </c>
      <c r="D18637" s="2" t="s">
        <v>10</v>
      </c>
      <c r="E18637">
        <v>128</v>
      </c>
    </row>
    <row r="18638" spans="1:5" x14ac:dyDescent="0.3">
      <c r="A18638">
        <v>65106062996</v>
      </c>
      <c r="B18638" t="s">
        <v>1</v>
      </c>
      <c r="C18638">
        <v>85</v>
      </c>
      <c r="D18638" s="2" t="s">
        <v>10</v>
      </c>
      <c r="E18638">
        <v>1</v>
      </c>
    </row>
    <row r="18639" spans="1:5" x14ac:dyDescent="0.3">
      <c r="A18639">
        <v>65108004613</v>
      </c>
      <c r="B18639" t="s">
        <v>1</v>
      </c>
      <c r="C18639" s="1">
        <v>41160</v>
      </c>
      <c r="D18639" s="2" t="s">
        <v>10</v>
      </c>
      <c r="E18639">
        <v>563</v>
      </c>
    </row>
    <row r="18640" spans="1:5" x14ac:dyDescent="0.3">
      <c r="A18640">
        <v>65108003980</v>
      </c>
      <c r="B18640" t="s">
        <v>1</v>
      </c>
      <c r="C18640" s="1">
        <v>60542</v>
      </c>
      <c r="D18640" s="2" t="s">
        <v>10</v>
      </c>
      <c r="E18640">
        <v>743</v>
      </c>
    </row>
    <row r="18641" spans="1:5" x14ac:dyDescent="0.3">
      <c r="A18641">
        <v>65108004621</v>
      </c>
      <c r="B18641" t="s">
        <v>1</v>
      </c>
      <c r="C18641" s="1">
        <v>68292</v>
      </c>
      <c r="D18641" s="2" t="s">
        <v>10</v>
      </c>
      <c r="E18641">
        <v>948</v>
      </c>
    </row>
    <row r="18642" spans="1:5" x14ac:dyDescent="0.3">
      <c r="A18642">
        <v>65108004210</v>
      </c>
      <c r="B18642" t="s">
        <v>1</v>
      </c>
      <c r="C18642" s="1">
        <v>11336</v>
      </c>
      <c r="D18642" s="2" t="s">
        <v>10</v>
      </c>
      <c r="E18642">
        <v>157</v>
      </c>
    </row>
    <row r="18643" spans="1:5" x14ac:dyDescent="0.3">
      <c r="A18643">
        <v>65108004311</v>
      </c>
      <c r="B18643" t="s">
        <v>1</v>
      </c>
      <c r="C18643" s="1">
        <v>49848</v>
      </c>
      <c r="D18643" s="2" t="s">
        <v>10</v>
      </c>
      <c r="E18643">
        <v>657</v>
      </c>
    </row>
    <row r="18644" spans="1:5" x14ac:dyDescent="0.3">
      <c r="A18644">
        <v>65108004249</v>
      </c>
      <c r="B18644" t="s">
        <v>1</v>
      </c>
      <c r="C18644" s="1">
        <v>43111</v>
      </c>
      <c r="D18644" s="2" t="s">
        <v>10</v>
      </c>
      <c r="E18644">
        <v>595</v>
      </c>
    </row>
    <row r="18645" spans="1:5" x14ac:dyDescent="0.3">
      <c r="A18645">
        <v>65108004443</v>
      </c>
      <c r="B18645" t="s">
        <v>1</v>
      </c>
      <c r="C18645" s="1">
        <v>131617</v>
      </c>
      <c r="D18645" s="2" t="s">
        <v>10</v>
      </c>
      <c r="E18645" s="1">
        <v>1322</v>
      </c>
    </row>
    <row r="18646" spans="1:5" x14ac:dyDescent="0.3">
      <c r="A18646">
        <v>65108004419</v>
      </c>
      <c r="B18646" t="s">
        <v>1</v>
      </c>
      <c r="C18646" s="1">
        <v>47786</v>
      </c>
      <c r="D18646" s="2" t="s">
        <v>10</v>
      </c>
      <c r="E18646">
        <v>638</v>
      </c>
    </row>
    <row r="18647" spans="1:5" x14ac:dyDescent="0.3">
      <c r="A18647">
        <v>65108003595</v>
      </c>
      <c r="B18647" t="s">
        <v>1</v>
      </c>
      <c r="C18647" s="1">
        <v>33355</v>
      </c>
      <c r="D18647" s="2" t="s">
        <v>10</v>
      </c>
      <c r="E18647">
        <v>463</v>
      </c>
    </row>
    <row r="18648" spans="1:5" x14ac:dyDescent="0.3">
      <c r="A18648">
        <v>65108004719</v>
      </c>
      <c r="B18648" t="s">
        <v>1</v>
      </c>
      <c r="C18648" s="1">
        <v>7949</v>
      </c>
      <c r="D18648" s="2" t="s">
        <v>10</v>
      </c>
      <c r="E18648">
        <v>110</v>
      </c>
    </row>
    <row r="18649" spans="1:5" x14ac:dyDescent="0.3">
      <c r="A18649">
        <v>65108003714</v>
      </c>
      <c r="B18649" t="s">
        <v>1</v>
      </c>
      <c r="C18649" s="1">
        <v>18793</v>
      </c>
      <c r="D18649" s="2" t="s">
        <v>10</v>
      </c>
      <c r="E18649">
        <v>261</v>
      </c>
    </row>
    <row r="18650" spans="1:5" x14ac:dyDescent="0.3">
      <c r="A18650">
        <v>65108003765</v>
      </c>
      <c r="B18650" t="s">
        <v>1</v>
      </c>
      <c r="C18650" s="1">
        <v>28735</v>
      </c>
      <c r="D18650" s="2" t="s">
        <v>10</v>
      </c>
      <c r="E18650">
        <v>399</v>
      </c>
    </row>
    <row r="18651" spans="1:5" x14ac:dyDescent="0.3">
      <c r="A18651">
        <v>65108004001</v>
      </c>
      <c r="B18651" t="s">
        <v>1</v>
      </c>
      <c r="C18651" s="1">
        <v>20972</v>
      </c>
      <c r="D18651" s="2" t="s">
        <v>10</v>
      </c>
      <c r="E18651">
        <v>291</v>
      </c>
    </row>
    <row r="18652" spans="1:5" x14ac:dyDescent="0.3">
      <c r="A18652">
        <v>65108004486</v>
      </c>
      <c r="B18652" t="s">
        <v>1</v>
      </c>
      <c r="C18652" s="1">
        <v>44974</v>
      </c>
      <c r="D18652" s="2" t="s">
        <v>10</v>
      </c>
      <c r="E18652">
        <v>599</v>
      </c>
    </row>
    <row r="18653" spans="1:5" x14ac:dyDescent="0.3">
      <c r="A18653">
        <v>65107113508</v>
      </c>
      <c r="B18653" t="s">
        <v>1</v>
      </c>
      <c r="C18653" s="1">
        <v>61842</v>
      </c>
      <c r="D18653" s="2" t="s">
        <v>10</v>
      </c>
      <c r="E18653">
        <v>755</v>
      </c>
    </row>
    <row r="18654" spans="1:5" x14ac:dyDescent="0.3">
      <c r="A18654">
        <v>65107112475</v>
      </c>
      <c r="B18654" t="s">
        <v>1</v>
      </c>
      <c r="C18654" s="1">
        <v>64650</v>
      </c>
      <c r="D18654" s="2" t="s">
        <v>10</v>
      </c>
      <c r="E18654">
        <v>781</v>
      </c>
    </row>
    <row r="18655" spans="1:5" x14ac:dyDescent="0.3">
      <c r="A18655">
        <v>65107112072</v>
      </c>
      <c r="B18655" t="s">
        <v>1</v>
      </c>
      <c r="C18655" s="1">
        <v>28287</v>
      </c>
      <c r="D18655" s="2" t="s">
        <v>10</v>
      </c>
      <c r="E18655">
        <v>393</v>
      </c>
    </row>
    <row r="18656" spans="1:5" x14ac:dyDescent="0.3">
      <c r="A18656">
        <v>65104037940</v>
      </c>
      <c r="B18656" t="s">
        <v>1</v>
      </c>
      <c r="C18656" s="1">
        <v>29934</v>
      </c>
      <c r="D18656" s="2" t="s">
        <v>10</v>
      </c>
      <c r="E18656">
        <v>416</v>
      </c>
    </row>
    <row r="18657" spans="1:5" x14ac:dyDescent="0.3">
      <c r="A18657">
        <v>65104037517</v>
      </c>
      <c r="B18657" t="s">
        <v>1</v>
      </c>
      <c r="C18657" s="1">
        <v>30272</v>
      </c>
      <c r="D18657" s="2" t="s">
        <v>10</v>
      </c>
      <c r="E18657">
        <v>420</v>
      </c>
    </row>
    <row r="18658" spans="1:5" x14ac:dyDescent="0.3">
      <c r="A18658">
        <v>65104038211</v>
      </c>
      <c r="B18658" t="s">
        <v>1</v>
      </c>
      <c r="C18658" s="1">
        <v>40933</v>
      </c>
      <c r="D18658" s="2" t="s">
        <v>10</v>
      </c>
      <c r="E18658">
        <v>569</v>
      </c>
    </row>
    <row r="18659" spans="1:5" x14ac:dyDescent="0.3">
      <c r="A18659">
        <v>65104037320</v>
      </c>
      <c r="B18659" t="s">
        <v>1</v>
      </c>
      <c r="C18659" s="1">
        <v>103644</v>
      </c>
      <c r="D18659" s="2" t="s">
        <v>10</v>
      </c>
      <c r="E18659" s="1">
        <v>1155</v>
      </c>
    </row>
    <row r="18660" spans="1:5" x14ac:dyDescent="0.3">
      <c r="A18660">
        <v>65104037961</v>
      </c>
      <c r="B18660" t="s">
        <v>1</v>
      </c>
      <c r="C18660" s="1">
        <v>102794</v>
      </c>
      <c r="D18660" s="2" t="s">
        <v>10</v>
      </c>
      <c r="E18660" s="1">
        <v>1118</v>
      </c>
    </row>
    <row r="18661" spans="1:5" x14ac:dyDescent="0.3">
      <c r="A18661">
        <v>65104037479</v>
      </c>
      <c r="B18661" t="s">
        <v>1</v>
      </c>
      <c r="C18661" s="1">
        <v>43282</v>
      </c>
      <c r="D18661" s="2" t="s">
        <v>10</v>
      </c>
      <c r="E18661">
        <v>583</v>
      </c>
    </row>
    <row r="18662" spans="1:5" x14ac:dyDescent="0.3">
      <c r="A18662">
        <v>65107113419</v>
      </c>
      <c r="B18662" t="s">
        <v>1</v>
      </c>
      <c r="C18662" s="1">
        <v>54273</v>
      </c>
      <c r="D18662" s="2" t="s">
        <v>10</v>
      </c>
      <c r="E18662">
        <v>685</v>
      </c>
    </row>
    <row r="18663" spans="1:5" x14ac:dyDescent="0.3">
      <c r="A18663">
        <v>65104038254</v>
      </c>
      <c r="B18663" t="s">
        <v>1</v>
      </c>
      <c r="C18663" s="1">
        <v>48569</v>
      </c>
      <c r="D18663" s="2" t="s">
        <v>10</v>
      </c>
      <c r="E18663">
        <v>645</v>
      </c>
    </row>
    <row r="18664" spans="1:5" x14ac:dyDescent="0.3">
      <c r="A18664">
        <v>65104037458</v>
      </c>
      <c r="B18664" t="s">
        <v>1</v>
      </c>
      <c r="C18664" s="1">
        <v>62257</v>
      </c>
      <c r="D18664" s="2" t="s">
        <v>10</v>
      </c>
      <c r="E18664">
        <v>772</v>
      </c>
    </row>
    <row r="18665" spans="1:5" x14ac:dyDescent="0.3">
      <c r="A18665">
        <v>65104038327</v>
      </c>
      <c r="B18665" t="s">
        <v>1</v>
      </c>
      <c r="C18665">
        <v>243</v>
      </c>
      <c r="D18665" s="2" t="s">
        <v>10</v>
      </c>
      <c r="E18665">
        <v>3</v>
      </c>
    </row>
    <row r="18666" spans="1:5" x14ac:dyDescent="0.3">
      <c r="A18666">
        <v>65107112406</v>
      </c>
      <c r="B18666" t="s">
        <v>1</v>
      </c>
      <c r="C18666" s="1">
        <v>12211</v>
      </c>
      <c r="D18666" s="2" t="s">
        <v>10</v>
      </c>
      <c r="E18666">
        <v>170</v>
      </c>
    </row>
    <row r="18667" spans="1:5" x14ac:dyDescent="0.3">
      <c r="A18667">
        <v>65107112121</v>
      </c>
      <c r="B18667" t="s">
        <v>1</v>
      </c>
      <c r="C18667" s="1">
        <v>60981</v>
      </c>
      <c r="D18667" s="2" t="s">
        <v>10</v>
      </c>
      <c r="E18667">
        <v>847</v>
      </c>
    </row>
    <row r="18668" spans="1:5" x14ac:dyDescent="0.3">
      <c r="A18668">
        <v>65104037490</v>
      </c>
      <c r="B18668" t="s">
        <v>1</v>
      </c>
      <c r="C18668" s="1">
        <v>92955</v>
      </c>
      <c r="D18668" s="2" t="s">
        <v>10</v>
      </c>
      <c r="E18668" s="1">
        <v>1056</v>
      </c>
    </row>
    <row r="18669" spans="1:5" x14ac:dyDescent="0.3">
      <c r="A18669">
        <v>65107113445</v>
      </c>
      <c r="B18669" t="s">
        <v>2</v>
      </c>
      <c r="C18669" s="1">
        <v>55324</v>
      </c>
      <c r="D18669" s="2" t="s">
        <v>10</v>
      </c>
      <c r="E18669">
        <v>299</v>
      </c>
    </row>
    <row r="18670" spans="1:5" x14ac:dyDescent="0.3">
      <c r="A18670">
        <v>65104038130</v>
      </c>
      <c r="B18670" t="s">
        <v>1</v>
      </c>
      <c r="C18670" s="1">
        <v>48111</v>
      </c>
      <c r="D18670" s="2" t="s">
        <v>10</v>
      </c>
      <c r="E18670">
        <v>632</v>
      </c>
    </row>
    <row r="18671" spans="1:5" x14ac:dyDescent="0.3">
      <c r="A18671">
        <v>65107112277</v>
      </c>
      <c r="B18671" t="s">
        <v>1</v>
      </c>
      <c r="C18671" s="1">
        <v>74351</v>
      </c>
      <c r="D18671" s="2" t="s">
        <v>10</v>
      </c>
      <c r="E18671">
        <v>884</v>
      </c>
    </row>
    <row r="18672" spans="1:5" x14ac:dyDescent="0.3">
      <c r="A18672">
        <v>65104037456</v>
      </c>
      <c r="B18672" t="s">
        <v>1</v>
      </c>
      <c r="C18672" s="1">
        <v>128426</v>
      </c>
      <c r="D18672" s="2" t="s">
        <v>10</v>
      </c>
      <c r="E18672" s="1">
        <v>1304</v>
      </c>
    </row>
    <row r="18673" spans="1:5" x14ac:dyDescent="0.3">
      <c r="A18673">
        <v>65104037511</v>
      </c>
      <c r="B18673" t="s">
        <v>2</v>
      </c>
      <c r="C18673" s="1">
        <v>33311</v>
      </c>
      <c r="D18673" s="2" t="s">
        <v>10</v>
      </c>
      <c r="E18673">
        <v>180</v>
      </c>
    </row>
    <row r="18674" spans="1:5" x14ac:dyDescent="0.3">
      <c r="A18674">
        <v>65107112236</v>
      </c>
      <c r="B18674" t="s">
        <v>1</v>
      </c>
      <c r="C18674" s="1">
        <v>52659</v>
      </c>
      <c r="D18674" s="2" t="s">
        <v>10</v>
      </c>
      <c r="E18674">
        <v>683</v>
      </c>
    </row>
    <row r="18675" spans="1:5" x14ac:dyDescent="0.3">
      <c r="A18675">
        <v>65104037459</v>
      </c>
      <c r="B18675" t="s">
        <v>1</v>
      </c>
      <c r="C18675" s="1">
        <v>31109</v>
      </c>
      <c r="D18675" s="2" t="s">
        <v>10</v>
      </c>
      <c r="E18675">
        <v>432</v>
      </c>
    </row>
    <row r="18676" spans="1:5" x14ac:dyDescent="0.3">
      <c r="A18676">
        <v>65104037622</v>
      </c>
      <c r="B18676" t="s">
        <v>1</v>
      </c>
      <c r="C18676" s="1">
        <v>16810</v>
      </c>
      <c r="D18676" s="2" t="s">
        <v>10</v>
      </c>
      <c r="E18676">
        <v>233</v>
      </c>
    </row>
    <row r="18677" spans="1:5" x14ac:dyDescent="0.3">
      <c r="A18677">
        <v>65104037457</v>
      </c>
      <c r="B18677" t="s">
        <v>1</v>
      </c>
      <c r="C18677" s="1">
        <v>14434</v>
      </c>
      <c r="D18677" s="2" t="s">
        <v>10</v>
      </c>
      <c r="E18677">
        <v>200</v>
      </c>
    </row>
    <row r="18678" spans="1:5" x14ac:dyDescent="0.3">
      <c r="A18678">
        <v>65104037363</v>
      </c>
      <c r="B18678" t="s">
        <v>1</v>
      </c>
      <c r="C18678" s="1">
        <v>4277</v>
      </c>
      <c r="D18678" s="2" t="s">
        <v>10</v>
      </c>
      <c r="E18678">
        <v>59</v>
      </c>
    </row>
    <row r="18679" spans="1:5" x14ac:dyDescent="0.3">
      <c r="A18679">
        <v>65104038250</v>
      </c>
      <c r="B18679" t="s">
        <v>1</v>
      </c>
      <c r="C18679" s="1">
        <v>20281</v>
      </c>
      <c r="D18679" s="2" t="s">
        <v>10</v>
      </c>
      <c r="E18679">
        <v>282</v>
      </c>
    </row>
    <row r="18680" spans="1:5" x14ac:dyDescent="0.3">
      <c r="A18680">
        <v>65104037464</v>
      </c>
      <c r="B18680" t="s">
        <v>1</v>
      </c>
      <c r="C18680" s="1">
        <v>31925</v>
      </c>
      <c r="D18680" s="2" t="s">
        <v>10</v>
      </c>
      <c r="E18680">
        <v>443</v>
      </c>
    </row>
    <row r="18681" spans="1:5" x14ac:dyDescent="0.3">
      <c r="A18681">
        <v>65104037649</v>
      </c>
      <c r="B18681" t="s">
        <v>1</v>
      </c>
      <c r="C18681" s="1">
        <v>32171</v>
      </c>
      <c r="D18681" s="2" t="s">
        <v>10</v>
      </c>
      <c r="E18681">
        <v>447</v>
      </c>
    </row>
    <row r="18682" spans="1:5" x14ac:dyDescent="0.3">
      <c r="A18682">
        <v>70000514003</v>
      </c>
      <c r="B18682" t="s">
        <v>1</v>
      </c>
      <c r="C18682" s="1">
        <v>27002</v>
      </c>
      <c r="D18682" s="2" t="s">
        <v>10</v>
      </c>
      <c r="E18682">
        <v>375</v>
      </c>
    </row>
    <row r="18683" spans="1:5" x14ac:dyDescent="0.3">
      <c r="A18683">
        <v>65104038319</v>
      </c>
      <c r="B18683" t="s">
        <v>1</v>
      </c>
      <c r="C18683" s="1">
        <v>44422</v>
      </c>
      <c r="D18683" s="2" t="s">
        <v>10</v>
      </c>
      <c r="E18683">
        <v>594</v>
      </c>
    </row>
    <row r="18684" spans="1:5" x14ac:dyDescent="0.3">
      <c r="A18684">
        <v>65107112749</v>
      </c>
      <c r="B18684" t="s">
        <v>1</v>
      </c>
      <c r="C18684" s="1">
        <v>25483</v>
      </c>
      <c r="D18684" s="2" t="s">
        <v>10</v>
      </c>
      <c r="E18684">
        <v>354</v>
      </c>
    </row>
    <row r="18685" spans="1:5" x14ac:dyDescent="0.3">
      <c r="A18685">
        <v>65104038266</v>
      </c>
      <c r="B18685" t="s">
        <v>1</v>
      </c>
      <c r="C18685" s="1">
        <v>120530</v>
      </c>
      <c r="D18685" s="2" t="s">
        <v>10</v>
      </c>
      <c r="E18685" s="1">
        <v>1220</v>
      </c>
    </row>
    <row r="18686" spans="1:5" x14ac:dyDescent="0.3">
      <c r="A18686">
        <v>65104037963</v>
      </c>
      <c r="B18686" t="s">
        <v>1</v>
      </c>
      <c r="C18686" s="1">
        <v>98788</v>
      </c>
      <c r="D18686" s="2" t="s">
        <v>10</v>
      </c>
      <c r="E18686" s="1">
        <v>1096</v>
      </c>
    </row>
    <row r="18687" spans="1:5" x14ac:dyDescent="0.3">
      <c r="A18687">
        <v>65104037610</v>
      </c>
      <c r="B18687" t="s">
        <v>1</v>
      </c>
      <c r="C18687" s="1">
        <v>40817</v>
      </c>
      <c r="D18687" s="2" t="s">
        <v>10</v>
      </c>
      <c r="E18687">
        <v>567</v>
      </c>
    </row>
    <row r="18688" spans="1:5" x14ac:dyDescent="0.3">
      <c r="A18688">
        <v>65104037290</v>
      </c>
      <c r="B18688" t="s">
        <v>1</v>
      </c>
      <c r="C18688" s="1">
        <v>61417</v>
      </c>
      <c r="D18688" s="2" t="s">
        <v>10</v>
      </c>
      <c r="E18688">
        <v>755</v>
      </c>
    </row>
    <row r="18689" spans="1:5" x14ac:dyDescent="0.3">
      <c r="A18689">
        <v>65104037959</v>
      </c>
      <c r="B18689" t="s">
        <v>1</v>
      </c>
      <c r="C18689" s="1">
        <v>28224</v>
      </c>
      <c r="D18689" s="2" t="s">
        <v>10</v>
      </c>
      <c r="E18689">
        <v>392</v>
      </c>
    </row>
    <row r="18690" spans="1:5" x14ac:dyDescent="0.3">
      <c r="A18690">
        <v>65104037436</v>
      </c>
      <c r="B18690" t="s">
        <v>1</v>
      </c>
      <c r="C18690" s="1">
        <v>38889</v>
      </c>
      <c r="D18690" s="2" t="s">
        <v>10</v>
      </c>
      <c r="E18690">
        <v>540</v>
      </c>
    </row>
    <row r="18691" spans="1:5" x14ac:dyDescent="0.3">
      <c r="A18691">
        <v>65104037428</v>
      </c>
      <c r="B18691" t="s">
        <v>1</v>
      </c>
      <c r="C18691" s="1">
        <v>27834</v>
      </c>
      <c r="D18691" s="2" t="s">
        <v>10</v>
      </c>
      <c r="E18691">
        <v>387</v>
      </c>
    </row>
    <row r="18692" spans="1:5" x14ac:dyDescent="0.3">
      <c r="A18692">
        <v>65107112220</v>
      </c>
      <c r="B18692" t="s">
        <v>1</v>
      </c>
      <c r="C18692">
        <v>0</v>
      </c>
      <c r="D18692" s="2" t="s">
        <v>10</v>
      </c>
      <c r="E18692">
        <v>0</v>
      </c>
    </row>
    <row r="18693" spans="1:5" x14ac:dyDescent="0.3">
      <c r="A18693">
        <v>65107113613</v>
      </c>
      <c r="B18693" t="s">
        <v>1</v>
      </c>
      <c r="C18693" s="1">
        <v>56625</v>
      </c>
      <c r="D18693" s="2" t="s">
        <v>10</v>
      </c>
      <c r="E18693">
        <v>711</v>
      </c>
    </row>
    <row r="18694" spans="1:5" x14ac:dyDescent="0.3">
      <c r="A18694">
        <v>65107112005</v>
      </c>
      <c r="B18694" t="s">
        <v>1</v>
      </c>
      <c r="C18694" s="1">
        <v>35907</v>
      </c>
      <c r="D18694" s="2" t="s">
        <v>10</v>
      </c>
      <c r="E18694">
        <v>499</v>
      </c>
    </row>
    <row r="18695" spans="1:5" x14ac:dyDescent="0.3">
      <c r="A18695">
        <v>65107112421</v>
      </c>
      <c r="B18695" t="s">
        <v>1</v>
      </c>
      <c r="C18695" s="1">
        <v>50953</v>
      </c>
      <c r="D18695" s="2" t="s">
        <v>10</v>
      </c>
      <c r="E18695">
        <v>672</v>
      </c>
    </row>
    <row r="18696" spans="1:5" x14ac:dyDescent="0.3">
      <c r="A18696">
        <v>65107113427</v>
      </c>
      <c r="B18696" t="s">
        <v>1</v>
      </c>
      <c r="C18696" s="1">
        <v>44667</v>
      </c>
      <c r="D18696" s="2" t="s">
        <v>10</v>
      </c>
      <c r="E18696">
        <v>596</v>
      </c>
    </row>
    <row r="18697" spans="1:5" x14ac:dyDescent="0.3">
      <c r="A18697">
        <v>65107112099</v>
      </c>
      <c r="B18697" t="s">
        <v>1</v>
      </c>
      <c r="C18697" s="1">
        <v>65145</v>
      </c>
      <c r="D18697" s="2" t="s">
        <v>10</v>
      </c>
      <c r="E18697">
        <v>799</v>
      </c>
    </row>
    <row r="18698" spans="1:5" x14ac:dyDescent="0.3">
      <c r="A18698">
        <v>65107112102</v>
      </c>
      <c r="B18698" t="s">
        <v>1</v>
      </c>
      <c r="C18698" s="1">
        <v>49869</v>
      </c>
      <c r="D18698" s="2" t="s">
        <v>10</v>
      </c>
      <c r="E18698">
        <v>657</v>
      </c>
    </row>
    <row r="18699" spans="1:5" x14ac:dyDescent="0.3">
      <c r="A18699">
        <v>65107112218</v>
      </c>
      <c r="B18699" t="s">
        <v>1</v>
      </c>
      <c r="C18699" s="1">
        <v>40447</v>
      </c>
      <c r="D18699" s="2" t="s">
        <v>10</v>
      </c>
      <c r="E18699">
        <v>561</v>
      </c>
    </row>
    <row r="18700" spans="1:5" x14ac:dyDescent="0.3">
      <c r="A18700">
        <v>65107112190</v>
      </c>
      <c r="B18700" t="s">
        <v>1</v>
      </c>
      <c r="C18700" s="1">
        <v>9968</v>
      </c>
      <c r="D18700" s="2" t="s">
        <v>10</v>
      </c>
      <c r="E18700">
        <v>138</v>
      </c>
    </row>
    <row r="18701" spans="1:5" x14ac:dyDescent="0.3">
      <c r="A18701">
        <v>65107112188</v>
      </c>
      <c r="B18701" t="s">
        <v>1</v>
      </c>
      <c r="C18701" s="1">
        <v>31686</v>
      </c>
      <c r="D18701" s="2" t="s">
        <v>10</v>
      </c>
      <c r="E18701">
        <v>440</v>
      </c>
    </row>
    <row r="18702" spans="1:5" x14ac:dyDescent="0.3">
      <c r="A18702">
        <v>65106094269</v>
      </c>
      <c r="B18702" t="s">
        <v>1</v>
      </c>
      <c r="C18702" s="1">
        <v>29879</v>
      </c>
      <c r="D18702" s="2" t="s">
        <v>10</v>
      </c>
      <c r="E18702">
        <v>415</v>
      </c>
    </row>
    <row r="18703" spans="1:5" x14ac:dyDescent="0.3">
      <c r="A18703">
        <v>65106098967</v>
      </c>
      <c r="B18703" t="s">
        <v>1</v>
      </c>
      <c r="C18703" s="1">
        <v>37967</v>
      </c>
      <c r="D18703" s="2" t="s">
        <v>10</v>
      </c>
      <c r="E18703">
        <v>527</v>
      </c>
    </row>
    <row r="18704" spans="1:5" x14ac:dyDescent="0.3">
      <c r="A18704">
        <v>65106094579</v>
      </c>
      <c r="B18704" t="s">
        <v>1</v>
      </c>
      <c r="C18704" s="1">
        <v>33672</v>
      </c>
      <c r="D18704" s="2" t="s">
        <v>10</v>
      </c>
      <c r="E18704">
        <v>468</v>
      </c>
    </row>
    <row r="18705" spans="1:5" x14ac:dyDescent="0.3">
      <c r="A18705">
        <v>65107022219</v>
      </c>
      <c r="B18705" t="s">
        <v>1</v>
      </c>
      <c r="C18705" s="1">
        <v>56347</v>
      </c>
      <c r="D18705" s="2" t="s">
        <v>10</v>
      </c>
      <c r="E18705">
        <v>691</v>
      </c>
    </row>
    <row r="18706" spans="1:5" x14ac:dyDescent="0.3">
      <c r="A18706">
        <v>65107022553</v>
      </c>
      <c r="B18706" t="s">
        <v>1</v>
      </c>
      <c r="C18706" s="1">
        <v>9061</v>
      </c>
      <c r="D18706" s="2" t="s">
        <v>10</v>
      </c>
      <c r="E18706">
        <v>126</v>
      </c>
    </row>
    <row r="18707" spans="1:5" x14ac:dyDescent="0.3">
      <c r="A18707">
        <v>65107022693</v>
      </c>
      <c r="B18707" t="s">
        <v>1</v>
      </c>
      <c r="C18707" s="1">
        <v>17006</v>
      </c>
      <c r="D18707" s="2" t="s">
        <v>10</v>
      </c>
      <c r="E18707">
        <v>236</v>
      </c>
    </row>
    <row r="18708" spans="1:5" x14ac:dyDescent="0.3">
      <c r="A18708">
        <v>65107022936</v>
      </c>
      <c r="B18708" t="s">
        <v>1</v>
      </c>
      <c r="C18708" s="1">
        <v>46736</v>
      </c>
      <c r="D18708" s="2" t="s">
        <v>10</v>
      </c>
      <c r="E18708">
        <v>619</v>
      </c>
    </row>
    <row r="18709" spans="1:5" x14ac:dyDescent="0.3">
      <c r="A18709">
        <v>65107023118</v>
      </c>
      <c r="B18709" t="s">
        <v>1</v>
      </c>
      <c r="C18709" s="1">
        <v>64804</v>
      </c>
      <c r="D18709" s="2" t="s">
        <v>10</v>
      </c>
      <c r="E18709">
        <v>769</v>
      </c>
    </row>
    <row r="18710" spans="1:5" x14ac:dyDescent="0.3">
      <c r="A18710">
        <v>65107022793</v>
      </c>
      <c r="B18710" t="s">
        <v>1</v>
      </c>
      <c r="C18710" s="1">
        <v>61230</v>
      </c>
      <c r="D18710" s="2" t="s">
        <v>10</v>
      </c>
      <c r="E18710">
        <v>749</v>
      </c>
    </row>
    <row r="18711" spans="1:5" x14ac:dyDescent="0.3">
      <c r="A18711">
        <v>65107024068</v>
      </c>
      <c r="B18711" t="s">
        <v>1</v>
      </c>
      <c r="C18711" s="1">
        <v>37152</v>
      </c>
      <c r="D18711" s="2" t="s">
        <v>10</v>
      </c>
      <c r="E18711">
        <v>516</v>
      </c>
    </row>
    <row r="18712" spans="1:5" x14ac:dyDescent="0.3">
      <c r="A18712">
        <v>65107018688</v>
      </c>
      <c r="B18712" t="s">
        <v>2</v>
      </c>
      <c r="C18712" s="1">
        <v>1780</v>
      </c>
      <c r="D18712" s="2" t="s">
        <v>10</v>
      </c>
      <c r="E18712">
        <v>10</v>
      </c>
    </row>
    <row r="18713" spans="1:5" x14ac:dyDescent="0.3">
      <c r="A18713">
        <v>65107023975</v>
      </c>
      <c r="B18713" t="s">
        <v>1</v>
      </c>
      <c r="C18713" s="1">
        <v>2141</v>
      </c>
      <c r="D18713" s="2" t="s">
        <v>10</v>
      </c>
      <c r="E18713">
        <v>30</v>
      </c>
    </row>
    <row r="18714" spans="1:5" x14ac:dyDescent="0.3">
      <c r="A18714">
        <v>65107112137</v>
      </c>
      <c r="B18714" t="s">
        <v>1</v>
      </c>
      <c r="C18714" s="1">
        <v>61100</v>
      </c>
      <c r="D18714" s="2" t="s">
        <v>10</v>
      </c>
      <c r="E18714">
        <v>761</v>
      </c>
    </row>
    <row r="18715" spans="1:5" x14ac:dyDescent="0.3">
      <c r="A18715">
        <v>65107112278</v>
      </c>
      <c r="B18715" t="s">
        <v>1</v>
      </c>
      <c r="C18715" s="1">
        <v>75786</v>
      </c>
      <c r="D18715" s="2" t="s">
        <v>10</v>
      </c>
      <c r="E18715">
        <v>875</v>
      </c>
    </row>
    <row r="18716" spans="1:5" x14ac:dyDescent="0.3">
      <c r="A18716">
        <v>65107112168</v>
      </c>
      <c r="B18716" t="s">
        <v>1</v>
      </c>
      <c r="C18716" s="1">
        <v>26837</v>
      </c>
      <c r="D18716" s="2" t="s">
        <v>10</v>
      </c>
      <c r="E18716">
        <v>373</v>
      </c>
    </row>
    <row r="18717" spans="1:5" x14ac:dyDescent="0.3">
      <c r="A18717">
        <v>65107112166</v>
      </c>
      <c r="B18717" t="s">
        <v>1</v>
      </c>
      <c r="C18717" s="1">
        <v>24633</v>
      </c>
      <c r="D18717" s="2" t="s">
        <v>10</v>
      </c>
      <c r="E18717">
        <v>342</v>
      </c>
    </row>
    <row r="18718" spans="1:5" x14ac:dyDescent="0.3">
      <c r="A18718">
        <v>65107112751</v>
      </c>
      <c r="B18718" t="s">
        <v>1</v>
      </c>
      <c r="C18718" s="1">
        <v>108835</v>
      </c>
      <c r="D18718" s="2" t="s">
        <v>10</v>
      </c>
      <c r="E18718" s="1">
        <v>1354</v>
      </c>
    </row>
    <row r="18719" spans="1:5" x14ac:dyDescent="0.3">
      <c r="A18719">
        <v>65108003188</v>
      </c>
      <c r="B18719" t="s">
        <v>2</v>
      </c>
      <c r="C18719" s="1">
        <v>6786</v>
      </c>
      <c r="D18719" s="2" t="s">
        <v>10</v>
      </c>
      <c r="E18719">
        <v>37</v>
      </c>
    </row>
    <row r="18720" spans="1:5" x14ac:dyDescent="0.3">
      <c r="A18720">
        <v>65108002602</v>
      </c>
      <c r="B18720" t="s">
        <v>1</v>
      </c>
      <c r="C18720" s="1">
        <v>84733</v>
      </c>
      <c r="D18720" s="2" t="s">
        <v>10</v>
      </c>
      <c r="E18720">
        <v>967</v>
      </c>
    </row>
    <row r="18721" spans="1:5" x14ac:dyDescent="0.3">
      <c r="A18721">
        <v>65107112412</v>
      </c>
      <c r="B18721" t="s">
        <v>1</v>
      </c>
      <c r="C18721" s="1">
        <v>124503</v>
      </c>
      <c r="D18721" s="2" t="s">
        <v>10</v>
      </c>
      <c r="E18721" s="1">
        <v>1242</v>
      </c>
    </row>
    <row r="18722" spans="1:5" x14ac:dyDescent="0.3">
      <c r="A18722">
        <v>65108002513</v>
      </c>
      <c r="B18722" t="s">
        <v>1</v>
      </c>
      <c r="C18722" s="1">
        <v>47134</v>
      </c>
      <c r="D18722" s="2" t="s">
        <v>10</v>
      </c>
      <c r="E18722">
        <v>619</v>
      </c>
    </row>
    <row r="18723" spans="1:5" x14ac:dyDescent="0.3">
      <c r="A18723">
        <v>65107112331</v>
      </c>
      <c r="B18723" t="s">
        <v>1</v>
      </c>
      <c r="C18723" s="1">
        <v>61165</v>
      </c>
      <c r="D18723" s="2" t="s">
        <v>10</v>
      </c>
      <c r="E18723">
        <v>740</v>
      </c>
    </row>
    <row r="18724" spans="1:5" x14ac:dyDescent="0.3">
      <c r="A18724">
        <v>65107112048</v>
      </c>
      <c r="B18724" t="s">
        <v>1</v>
      </c>
      <c r="C18724" s="1">
        <v>17507</v>
      </c>
      <c r="D18724" s="2" t="s">
        <v>10</v>
      </c>
      <c r="E18724">
        <v>243</v>
      </c>
    </row>
    <row r="18725" spans="1:5" x14ac:dyDescent="0.3">
      <c r="A18725">
        <v>65107114877</v>
      </c>
      <c r="B18725" t="s">
        <v>1</v>
      </c>
      <c r="C18725" s="1">
        <v>56368</v>
      </c>
      <c r="D18725" s="2" t="s">
        <v>10</v>
      </c>
      <c r="E18725">
        <v>704</v>
      </c>
    </row>
    <row r="18726" spans="1:5" x14ac:dyDescent="0.3">
      <c r="A18726">
        <v>65107113516</v>
      </c>
      <c r="B18726" t="s">
        <v>1</v>
      </c>
      <c r="C18726" s="1">
        <v>21840</v>
      </c>
      <c r="D18726" s="2" t="s">
        <v>10</v>
      </c>
      <c r="E18726">
        <v>303</v>
      </c>
    </row>
    <row r="18727" spans="1:5" x14ac:dyDescent="0.3">
      <c r="A18727">
        <v>65107112068</v>
      </c>
      <c r="B18727" t="s">
        <v>1</v>
      </c>
      <c r="C18727" s="1">
        <v>33930</v>
      </c>
      <c r="D18727" s="2" t="s">
        <v>10</v>
      </c>
      <c r="E18727">
        <v>471</v>
      </c>
    </row>
    <row r="18728" spans="1:5" x14ac:dyDescent="0.3">
      <c r="A18728">
        <v>65107113403</v>
      </c>
      <c r="B18728" t="s">
        <v>1</v>
      </c>
      <c r="C18728" s="1">
        <v>25928</v>
      </c>
      <c r="D18728" s="2" t="s">
        <v>10</v>
      </c>
      <c r="E18728">
        <v>360</v>
      </c>
    </row>
    <row r="18729" spans="1:5" x14ac:dyDescent="0.3">
      <c r="A18729">
        <v>65107113401</v>
      </c>
      <c r="B18729" t="s">
        <v>1</v>
      </c>
      <c r="C18729" s="1">
        <v>22253</v>
      </c>
      <c r="D18729" s="2" t="s">
        <v>10</v>
      </c>
      <c r="E18729">
        <v>309</v>
      </c>
    </row>
    <row r="18730" spans="1:5" x14ac:dyDescent="0.3">
      <c r="A18730">
        <v>65108002289</v>
      </c>
      <c r="B18730" t="s">
        <v>1</v>
      </c>
      <c r="C18730" s="1">
        <v>22977</v>
      </c>
      <c r="D18730" s="2" t="s">
        <v>10</v>
      </c>
      <c r="E18730">
        <v>319</v>
      </c>
    </row>
    <row r="18731" spans="1:5" x14ac:dyDescent="0.3">
      <c r="A18731">
        <v>65107112408</v>
      </c>
      <c r="B18731" t="s">
        <v>1</v>
      </c>
      <c r="C18731" s="1">
        <v>50014</v>
      </c>
      <c r="D18731" s="2" t="s">
        <v>10</v>
      </c>
      <c r="E18731">
        <v>659</v>
      </c>
    </row>
    <row r="18732" spans="1:5" x14ac:dyDescent="0.3">
      <c r="A18732">
        <v>65108002211</v>
      </c>
      <c r="B18732" t="s">
        <v>1</v>
      </c>
      <c r="C18732" s="1">
        <v>20529</v>
      </c>
      <c r="D18732" s="2" t="s">
        <v>10</v>
      </c>
      <c r="E18732">
        <v>285</v>
      </c>
    </row>
    <row r="18733" spans="1:5" x14ac:dyDescent="0.3">
      <c r="A18733">
        <v>65108003311</v>
      </c>
      <c r="B18733" t="s">
        <v>2</v>
      </c>
      <c r="C18733" s="1">
        <v>1352</v>
      </c>
      <c r="D18733" s="2" t="s">
        <v>10</v>
      </c>
      <c r="E18733">
        <v>7</v>
      </c>
    </row>
    <row r="18734" spans="1:5" x14ac:dyDescent="0.3">
      <c r="A18734">
        <v>65108002214</v>
      </c>
      <c r="B18734" t="s">
        <v>1</v>
      </c>
      <c r="C18734" s="1">
        <v>34281</v>
      </c>
      <c r="D18734" s="2" t="s">
        <v>10</v>
      </c>
      <c r="E18734">
        <v>476</v>
      </c>
    </row>
    <row r="18735" spans="1:5" x14ac:dyDescent="0.3">
      <c r="A18735">
        <v>65108002246</v>
      </c>
      <c r="B18735" t="s">
        <v>1</v>
      </c>
      <c r="C18735" s="1">
        <v>70370</v>
      </c>
      <c r="D18735" s="2" t="s">
        <v>10</v>
      </c>
      <c r="E18735">
        <v>812</v>
      </c>
    </row>
    <row r="18736" spans="1:5" x14ac:dyDescent="0.3">
      <c r="A18736">
        <v>65108002428</v>
      </c>
      <c r="B18736" t="s">
        <v>1</v>
      </c>
      <c r="C18736" s="1">
        <v>46559</v>
      </c>
      <c r="D18736" s="2" t="s">
        <v>10</v>
      </c>
      <c r="E18736">
        <v>613</v>
      </c>
    </row>
    <row r="18737" spans="1:5" x14ac:dyDescent="0.3">
      <c r="A18737">
        <v>65108003447</v>
      </c>
      <c r="B18737" t="s">
        <v>1</v>
      </c>
      <c r="C18737" s="1">
        <v>35893</v>
      </c>
      <c r="D18737" s="2" t="s">
        <v>10</v>
      </c>
      <c r="E18737">
        <v>499</v>
      </c>
    </row>
    <row r="18738" spans="1:5" x14ac:dyDescent="0.3">
      <c r="A18738">
        <v>65108001771</v>
      </c>
      <c r="B18738" t="s">
        <v>1</v>
      </c>
      <c r="C18738" s="1">
        <v>69240</v>
      </c>
      <c r="D18738" s="2" t="s">
        <v>10</v>
      </c>
      <c r="E18738">
        <v>837</v>
      </c>
    </row>
    <row r="18739" spans="1:5" x14ac:dyDescent="0.3">
      <c r="A18739">
        <v>65108001843</v>
      </c>
      <c r="B18739" t="s">
        <v>1</v>
      </c>
      <c r="C18739" s="1">
        <v>45264</v>
      </c>
      <c r="D18739" s="2" t="s">
        <v>10</v>
      </c>
      <c r="E18739">
        <v>579</v>
      </c>
    </row>
    <row r="18740" spans="1:5" x14ac:dyDescent="0.3">
      <c r="A18740">
        <v>65108002073</v>
      </c>
      <c r="B18740" t="s">
        <v>1</v>
      </c>
      <c r="C18740" s="1">
        <v>37791</v>
      </c>
      <c r="D18740" s="2" t="s">
        <v>10</v>
      </c>
      <c r="E18740">
        <v>525</v>
      </c>
    </row>
    <row r="18741" spans="1:5" x14ac:dyDescent="0.3">
      <c r="A18741">
        <v>65108002416</v>
      </c>
      <c r="B18741" t="s">
        <v>1</v>
      </c>
      <c r="C18741" s="1">
        <v>111090</v>
      </c>
      <c r="D18741" s="2" t="s">
        <v>10</v>
      </c>
      <c r="E18741" s="1">
        <v>1166</v>
      </c>
    </row>
    <row r="18742" spans="1:5" x14ac:dyDescent="0.3">
      <c r="A18742">
        <v>65108004565</v>
      </c>
      <c r="B18742" t="s">
        <v>1</v>
      </c>
      <c r="C18742" s="1">
        <v>31697</v>
      </c>
      <c r="D18742" s="2" t="s">
        <v>10</v>
      </c>
      <c r="E18742">
        <v>440</v>
      </c>
    </row>
    <row r="18743" spans="1:5" x14ac:dyDescent="0.3">
      <c r="A18743">
        <v>65108003455</v>
      </c>
      <c r="B18743" t="s">
        <v>1</v>
      </c>
      <c r="C18743" s="1">
        <v>35911</v>
      </c>
      <c r="D18743" s="2" t="s">
        <v>10</v>
      </c>
      <c r="E18743">
        <v>499</v>
      </c>
    </row>
    <row r="18744" spans="1:5" x14ac:dyDescent="0.3">
      <c r="A18744">
        <v>65108004567</v>
      </c>
      <c r="B18744" t="s">
        <v>1</v>
      </c>
      <c r="C18744" s="1">
        <v>70566</v>
      </c>
      <c r="D18744" s="2" t="s">
        <v>10</v>
      </c>
      <c r="E18744">
        <v>840</v>
      </c>
    </row>
    <row r="18745" spans="1:5" x14ac:dyDescent="0.3">
      <c r="A18745">
        <v>65108004575</v>
      </c>
      <c r="B18745" t="s">
        <v>1</v>
      </c>
      <c r="C18745" s="1">
        <v>61300</v>
      </c>
      <c r="D18745" s="2" t="s">
        <v>10</v>
      </c>
      <c r="E18745">
        <v>763</v>
      </c>
    </row>
    <row r="18746" spans="1:5" x14ac:dyDescent="0.3">
      <c r="A18746">
        <v>65108003668</v>
      </c>
      <c r="B18746" t="s">
        <v>1</v>
      </c>
      <c r="C18746" s="1">
        <v>76608</v>
      </c>
      <c r="D18746" s="2" t="s">
        <v>10</v>
      </c>
      <c r="E18746">
        <v>905</v>
      </c>
    </row>
    <row r="18747" spans="1:5" x14ac:dyDescent="0.3">
      <c r="A18747">
        <v>65108004251</v>
      </c>
      <c r="B18747" t="s">
        <v>1</v>
      </c>
      <c r="C18747" s="1">
        <v>60549</v>
      </c>
      <c r="D18747" s="2" t="s">
        <v>10</v>
      </c>
      <c r="E18747">
        <v>743</v>
      </c>
    </row>
    <row r="18748" spans="1:5" x14ac:dyDescent="0.3">
      <c r="A18748">
        <v>65108004544</v>
      </c>
      <c r="B18748" t="s">
        <v>1</v>
      </c>
      <c r="C18748" s="1">
        <v>30365</v>
      </c>
      <c r="D18748" s="2" t="s">
        <v>10</v>
      </c>
      <c r="E18748">
        <v>422</v>
      </c>
    </row>
    <row r="18749" spans="1:5" x14ac:dyDescent="0.3">
      <c r="A18749">
        <v>65108004705</v>
      </c>
      <c r="B18749" t="s">
        <v>1</v>
      </c>
      <c r="C18749" s="1">
        <v>15949</v>
      </c>
      <c r="D18749" s="2" t="s">
        <v>10</v>
      </c>
      <c r="E18749">
        <v>222</v>
      </c>
    </row>
    <row r="18750" spans="1:5" x14ac:dyDescent="0.3">
      <c r="A18750">
        <v>65108004593</v>
      </c>
      <c r="B18750" t="s">
        <v>1</v>
      </c>
      <c r="C18750" s="1">
        <v>35342</v>
      </c>
      <c r="D18750" s="2" t="s">
        <v>10</v>
      </c>
      <c r="E18750">
        <v>491</v>
      </c>
    </row>
    <row r="18751" spans="1:5" x14ac:dyDescent="0.3">
      <c r="A18751">
        <v>65104011690</v>
      </c>
      <c r="B18751" t="s">
        <v>1</v>
      </c>
      <c r="C18751" s="1">
        <v>25969</v>
      </c>
      <c r="D18751" s="2" t="s">
        <v>10</v>
      </c>
      <c r="E18751">
        <v>361</v>
      </c>
    </row>
    <row r="18752" spans="1:5" x14ac:dyDescent="0.3">
      <c r="A18752">
        <v>65104009157</v>
      </c>
      <c r="B18752" t="s">
        <v>1</v>
      </c>
      <c r="C18752" s="1">
        <v>23438</v>
      </c>
      <c r="D18752" s="2" t="s">
        <v>10</v>
      </c>
      <c r="E18752">
        <v>326</v>
      </c>
    </row>
    <row r="18753" spans="1:5" x14ac:dyDescent="0.3">
      <c r="A18753">
        <v>65104008681</v>
      </c>
      <c r="B18753" t="s">
        <v>2</v>
      </c>
      <c r="C18753" s="1">
        <v>2133</v>
      </c>
      <c r="D18753" s="2" t="s">
        <v>10</v>
      </c>
      <c r="E18753">
        <v>12</v>
      </c>
    </row>
    <row r="18754" spans="1:5" x14ac:dyDescent="0.3">
      <c r="A18754">
        <v>65104008606</v>
      </c>
      <c r="B18754" t="s">
        <v>2</v>
      </c>
      <c r="C18754" s="1">
        <v>7931</v>
      </c>
      <c r="D18754" s="2" t="s">
        <v>10</v>
      </c>
      <c r="E18754">
        <v>43</v>
      </c>
    </row>
    <row r="18755" spans="1:5" x14ac:dyDescent="0.3">
      <c r="A18755">
        <v>65104008169</v>
      </c>
      <c r="B18755" t="s">
        <v>2</v>
      </c>
      <c r="C18755" s="1">
        <v>36619</v>
      </c>
      <c r="D18755" s="2" t="s">
        <v>10</v>
      </c>
      <c r="E18755">
        <v>198</v>
      </c>
    </row>
    <row r="18756" spans="1:5" x14ac:dyDescent="0.3">
      <c r="A18756">
        <v>65104008649</v>
      </c>
      <c r="B18756" t="s">
        <v>2</v>
      </c>
      <c r="C18756" s="1">
        <v>7383</v>
      </c>
      <c r="D18756" s="2" t="s">
        <v>10</v>
      </c>
      <c r="E18756">
        <v>40</v>
      </c>
    </row>
    <row r="18757" spans="1:5" x14ac:dyDescent="0.3">
      <c r="A18757">
        <v>65104008910</v>
      </c>
      <c r="B18757" t="s">
        <v>2</v>
      </c>
      <c r="C18757" s="1">
        <v>13965</v>
      </c>
      <c r="D18757" s="2" t="s">
        <v>10</v>
      </c>
      <c r="E18757">
        <v>75</v>
      </c>
    </row>
    <row r="18758" spans="1:5" x14ac:dyDescent="0.3">
      <c r="A18758">
        <v>65104009114</v>
      </c>
      <c r="B18758" t="s">
        <v>2</v>
      </c>
      <c r="C18758">
        <v>176</v>
      </c>
      <c r="D18758" s="2" t="s">
        <v>10</v>
      </c>
      <c r="E18758">
        <v>1</v>
      </c>
    </row>
    <row r="18759" spans="1:5" x14ac:dyDescent="0.3">
      <c r="A18759">
        <v>65104009696</v>
      </c>
      <c r="B18759" t="s">
        <v>2</v>
      </c>
      <c r="C18759" s="1">
        <v>260377</v>
      </c>
      <c r="D18759" s="2" t="s">
        <v>10</v>
      </c>
      <c r="E18759" s="1">
        <v>1407</v>
      </c>
    </row>
    <row r="18760" spans="1:5" x14ac:dyDescent="0.3">
      <c r="A18760">
        <v>65104011676</v>
      </c>
      <c r="B18760" t="s">
        <v>1</v>
      </c>
      <c r="C18760" s="1">
        <v>96337</v>
      </c>
      <c r="D18760" s="2" t="s">
        <v>10</v>
      </c>
      <c r="E18760" s="1">
        <v>1074</v>
      </c>
    </row>
    <row r="18761" spans="1:5" x14ac:dyDescent="0.3">
      <c r="A18761">
        <v>65104011660</v>
      </c>
      <c r="B18761" t="s">
        <v>1</v>
      </c>
      <c r="C18761" s="1">
        <v>50340</v>
      </c>
      <c r="D18761" s="2" t="s">
        <v>10</v>
      </c>
      <c r="E18761">
        <v>662</v>
      </c>
    </row>
    <row r="18762" spans="1:5" x14ac:dyDescent="0.3">
      <c r="A18762">
        <v>65104008916</v>
      </c>
      <c r="B18762" t="s">
        <v>2</v>
      </c>
      <c r="C18762" s="1">
        <v>10638</v>
      </c>
      <c r="D18762" s="2" t="s">
        <v>10</v>
      </c>
      <c r="E18762">
        <v>58</v>
      </c>
    </row>
    <row r="18763" spans="1:5" x14ac:dyDescent="0.3">
      <c r="A18763">
        <v>65104009637</v>
      </c>
      <c r="B18763" t="s">
        <v>1</v>
      </c>
      <c r="C18763">
        <v>346</v>
      </c>
      <c r="D18763" s="2" t="s">
        <v>10</v>
      </c>
      <c r="E18763">
        <v>5</v>
      </c>
    </row>
    <row r="18764" spans="1:5" x14ac:dyDescent="0.3">
      <c r="A18764">
        <v>65104010074</v>
      </c>
      <c r="B18764" t="s">
        <v>2</v>
      </c>
      <c r="C18764" s="1">
        <v>71860</v>
      </c>
      <c r="D18764" s="2" t="s">
        <v>10</v>
      </c>
      <c r="E18764">
        <v>388</v>
      </c>
    </row>
    <row r="18765" spans="1:5" x14ac:dyDescent="0.3">
      <c r="A18765">
        <v>65104011684</v>
      </c>
      <c r="B18765" t="s">
        <v>1</v>
      </c>
      <c r="C18765" s="1">
        <v>43929</v>
      </c>
      <c r="D18765" s="2" t="s">
        <v>10</v>
      </c>
      <c r="E18765">
        <v>602</v>
      </c>
    </row>
    <row r="18766" spans="1:5" x14ac:dyDescent="0.3">
      <c r="A18766">
        <v>65108003471</v>
      </c>
      <c r="B18766" t="s">
        <v>1</v>
      </c>
      <c r="C18766" s="1">
        <v>47365</v>
      </c>
      <c r="D18766" s="2" t="s">
        <v>10</v>
      </c>
      <c r="E18766">
        <v>634</v>
      </c>
    </row>
    <row r="18767" spans="1:5" x14ac:dyDescent="0.3">
      <c r="A18767">
        <v>65108003901</v>
      </c>
      <c r="B18767" t="s">
        <v>1</v>
      </c>
      <c r="C18767" s="1">
        <v>26207</v>
      </c>
      <c r="D18767" s="2" t="s">
        <v>10</v>
      </c>
      <c r="E18767">
        <v>364</v>
      </c>
    </row>
    <row r="18768" spans="1:5" x14ac:dyDescent="0.3">
      <c r="A18768">
        <v>65108004796</v>
      </c>
      <c r="B18768" t="s">
        <v>1</v>
      </c>
      <c r="C18768" s="1">
        <v>1708</v>
      </c>
      <c r="D18768" s="2" t="s">
        <v>10</v>
      </c>
      <c r="E18768">
        <v>24</v>
      </c>
    </row>
    <row r="18769" spans="1:5" x14ac:dyDescent="0.3">
      <c r="A18769">
        <v>65108004067</v>
      </c>
      <c r="B18769" t="s">
        <v>1</v>
      </c>
      <c r="C18769" s="1">
        <v>28706</v>
      </c>
      <c r="D18769" s="2" t="s">
        <v>10</v>
      </c>
      <c r="E18769">
        <v>399</v>
      </c>
    </row>
    <row r="18770" spans="1:5" x14ac:dyDescent="0.3">
      <c r="A18770">
        <v>65108004681</v>
      </c>
      <c r="B18770" t="s">
        <v>1</v>
      </c>
      <c r="C18770" s="1">
        <v>17562</v>
      </c>
      <c r="D18770" s="2" t="s">
        <v>10</v>
      </c>
      <c r="E18770">
        <v>244</v>
      </c>
    </row>
    <row r="18771" spans="1:5" x14ac:dyDescent="0.3">
      <c r="A18771">
        <v>65108004711</v>
      </c>
      <c r="B18771" t="s">
        <v>1</v>
      </c>
      <c r="C18771" s="1">
        <v>19322</v>
      </c>
      <c r="D18771" s="2" t="s">
        <v>10</v>
      </c>
      <c r="E18771">
        <v>268</v>
      </c>
    </row>
    <row r="18772" spans="1:5" x14ac:dyDescent="0.3">
      <c r="A18772">
        <v>65106089484</v>
      </c>
      <c r="B18772" t="s">
        <v>1</v>
      </c>
      <c r="C18772" s="1">
        <v>37176</v>
      </c>
      <c r="D18772" s="2" t="s">
        <v>10</v>
      </c>
      <c r="E18772">
        <v>516</v>
      </c>
    </row>
    <row r="18773" spans="1:5" x14ac:dyDescent="0.3">
      <c r="A18773">
        <v>65106089433</v>
      </c>
      <c r="B18773" t="s">
        <v>1</v>
      </c>
      <c r="C18773" s="1">
        <v>45299</v>
      </c>
      <c r="D18773" s="2" t="s">
        <v>10</v>
      </c>
      <c r="E18773">
        <v>588</v>
      </c>
    </row>
    <row r="18774" spans="1:5" x14ac:dyDescent="0.3">
      <c r="A18774">
        <v>65106089344</v>
      </c>
      <c r="B18774" t="s">
        <v>1</v>
      </c>
      <c r="C18774" s="1">
        <v>18908</v>
      </c>
      <c r="D18774" s="2" t="s">
        <v>10</v>
      </c>
      <c r="E18774">
        <v>263</v>
      </c>
    </row>
    <row r="18775" spans="1:5" x14ac:dyDescent="0.3">
      <c r="A18775">
        <v>65106089328</v>
      </c>
      <c r="B18775" t="s">
        <v>1</v>
      </c>
      <c r="C18775" s="1">
        <v>51618</v>
      </c>
      <c r="D18775" s="2" t="s">
        <v>10</v>
      </c>
      <c r="E18775">
        <v>660</v>
      </c>
    </row>
    <row r="18776" spans="1:5" x14ac:dyDescent="0.3">
      <c r="A18776">
        <v>65106089298</v>
      </c>
      <c r="B18776" t="s">
        <v>1</v>
      </c>
      <c r="C18776" s="1">
        <v>16994</v>
      </c>
      <c r="D18776" s="2" t="s">
        <v>10</v>
      </c>
      <c r="E18776">
        <v>236</v>
      </c>
    </row>
    <row r="18777" spans="1:5" x14ac:dyDescent="0.3">
      <c r="A18777">
        <v>65106089255</v>
      </c>
      <c r="B18777" t="s">
        <v>1</v>
      </c>
      <c r="C18777" s="1">
        <v>72613</v>
      </c>
      <c r="D18777" s="2" t="s">
        <v>10</v>
      </c>
      <c r="E18777">
        <v>841</v>
      </c>
    </row>
    <row r="18778" spans="1:5" x14ac:dyDescent="0.3">
      <c r="A18778">
        <v>65106089247</v>
      </c>
      <c r="B18778" t="s">
        <v>1</v>
      </c>
      <c r="C18778" s="1">
        <v>31303</v>
      </c>
      <c r="D18778" s="2" t="s">
        <v>10</v>
      </c>
      <c r="E18778">
        <v>435</v>
      </c>
    </row>
    <row r="18779" spans="1:5" x14ac:dyDescent="0.3">
      <c r="A18779">
        <v>65106089243</v>
      </c>
      <c r="B18779" t="s">
        <v>1</v>
      </c>
      <c r="C18779" s="1">
        <v>22213</v>
      </c>
      <c r="D18779" s="2" t="s">
        <v>10</v>
      </c>
      <c r="E18779">
        <v>309</v>
      </c>
    </row>
    <row r="18780" spans="1:5" x14ac:dyDescent="0.3">
      <c r="A18780">
        <v>65106089239</v>
      </c>
      <c r="B18780" t="s">
        <v>1</v>
      </c>
      <c r="C18780" s="1">
        <v>26739</v>
      </c>
      <c r="D18780" s="2" t="s">
        <v>10</v>
      </c>
      <c r="E18780">
        <v>371</v>
      </c>
    </row>
    <row r="18781" spans="1:5" x14ac:dyDescent="0.3">
      <c r="A18781">
        <v>65106089204</v>
      </c>
      <c r="B18781" t="s">
        <v>1</v>
      </c>
      <c r="C18781" s="1">
        <v>59729</v>
      </c>
      <c r="D18781" s="2" t="s">
        <v>10</v>
      </c>
      <c r="E18781">
        <v>740</v>
      </c>
    </row>
    <row r="18782" spans="1:5" x14ac:dyDescent="0.3">
      <c r="A18782">
        <v>65106089182</v>
      </c>
      <c r="B18782" t="s">
        <v>1</v>
      </c>
      <c r="C18782" s="1">
        <v>33334</v>
      </c>
      <c r="D18782" s="2" t="s">
        <v>10</v>
      </c>
      <c r="E18782">
        <v>463</v>
      </c>
    </row>
    <row r="18783" spans="1:5" x14ac:dyDescent="0.3">
      <c r="A18783">
        <v>65106089166</v>
      </c>
      <c r="B18783" t="s">
        <v>1</v>
      </c>
      <c r="C18783" s="1">
        <v>47760</v>
      </c>
      <c r="D18783" s="2" t="s">
        <v>10</v>
      </c>
      <c r="E18783">
        <v>611</v>
      </c>
    </row>
    <row r="18784" spans="1:5" x14ac:dyDescent="0.3">
      <c r="A18784">
        <v>65106089158</v>
      </c>
      <c r="B18784" t="s">
        <v>1</v>
      </c>
      <c r="C18784" s="1">
        <v>35423</v>
      </c>
      <c r="D18784" s="2" t="s">
        <v>10</v>
      </c>
      <c r="E18784">
        <v>492</v>
      </c>
    </row>
    <row r="18785" spans="1:5" x14ac:dyDescent="0.3">
      <c r="A18785">
        <v>65106089131</v>
      </c>
      <c r="B18785" t="s">
        <v>1</v>
      </c>
      <c r="C18785" s="1">
        <v>59489</v>
      </c>
      <c r="D18785" s="2" t="s">
        <v>10</v>
      </c>
      <c r="E18785">
        <v>729</v>
      </c>
    </row>
    <row r="18786" spans="1:5" x14ac:dyDescent="0.3">
      <c r="A18786">
        <v>65106089115</v>
      </c>
      <c r="B18786" t="s">
        <v>1</v>
      </c>
      <c r="C18786" s="1">
        <v>103154</v>
      </c>
      <c r="D18786" s="2" t="s">
        <v>10</v>
      </c>
      <c r="E18786" s="1">
        <v>1082</v>
      </c>
    </row>
    <row r="18787" spans="1:5" x14ac:dyDescent="0.3">
      <c r="A18787">
        <v>65106089018</v>
      </c>
      <c r="B18787" t="s">
        <v>1</v>
      </c>
      <c r="C18787" s="1">
        <v>97538</v>
      </c>
      <c r="D18787" s="2" t="s">
        <v>10</v>
      </c>
      <c r="E18787" s="1">
        <v>1062</v>
      </c>
    </row>
    <row r="18788" spans="1:5" x14ac:dyDescent="0.3">
      <c r="A18788">
        <v>65106088970</v>
      </c>
      <c r="B18788" t="s">
        <v>1</v>
      </c>
      <c r="C18788" s="1">
        <v>53722</v>
      </c>
      <c r="D18788" s="2" t="s">
        <v>10</v>
      </c>
      <c r="E18788">
        <v>680</v>
      </c>
    </row>
    <row r="18789" spans="1:5" x14ac:dyDescent="0.3">
      <c r="A18789">
        <v>65106088895</v>
      </c>
      <c r="B18789" t="s">
        <v>1</v>
      </c>
      <c r="C18789" s="1">
        <v>52801</v>
      </c>
      <c r="D18789" s="2" t="s">
        <v>10</v>
      </c>
      <c r="E18789">
        <v>667</v>
      </c>
    </row>
    <row r="18790" spans="1:5" x14ac:dyDescent="0.3">
      <c r="A18790">
        <v>65106085140</v>
      </c>
      <c r="B18790" t="s">
        <v>1</v>
      </c>
      <c r="C18790" s="1">
        <v>64674</v>
      </c>
      <c r="D18790" s="2" t="s">
        <v>10</v>
      </c>
      <c r="E18790">
        <v>768</v>
      </c>
    </row>
    <row r="18791" spans="1:5" x14ac:dyDescent="0.3">
      <c r="A18791">
        <v>65106084976</v>
      </c>
      <c r="B18791" t="s">
        <v>1</v>
      </c>
      <c r="C18791" s="1">
        <v>42783</v>
      </c>
      <c r="D18791" s="2" t="s">
        <v>10</v>
      </c>
      <c r="E18791">
        <v>565</v>
      </c>
    </row>
    <row r="18792" spans="1:5" x14ac:dyDescent="0.3">
      <c r="A18792">
        <v>65106085144</v>
      </c>
      <c r="B18792" t="s">
        <v>1</v>
      </c>
      <c r="C18792" s="1">
        <v>58015</v>
      </c>
      <c r="D18792" s="2" t="s">
        <v>10</v>
      </c>
      <c r="E18792">
        <v>706</v>
      </c>
    </row>
    <row r="18793" spans="1:5" x14ac:dyDescent="0.3">
      <c r="A18793">
        <v>65106087040</v>
      </c>
      <c r="B18793" t="s">
        <v>1</v>
      </c>
      <c r="C18793" s="1">
        <v>15490</v>
      </c>
      <c r="D18793" s="2" t="s">
        <v>10</v>
      </c>
      <c r="E18793">
        <v>215</v>
      </c>
    </row>
    <row r="18794" spans="1:5" x14ac:dyDescent="0.3">
      <c r="A18794">
        <v>65106085217</v>
      </c>
      <c r="B18794" t="s">
        <v>1</v>
      </c>
      <c r="C18794" s="1">
        <v>108470</v>
      </c>
      <c r="D18794" s="2" t="s">
        <v>10</v>
      </c>
      <c r="E18794" s="1">
        <v>1111</v>
      </c>
    </row>
    <row r="18795" spans="1:5" x14ac:dyDescent="0.3">
      <c r="A18795">
        <v>65106087206</v>
      </c>
      <c r="B18795" t="s">
        <v>1</v>
      </c>
      <c r="C18795" s="1">
        <v>49419</v>
      </c>
      <c r="D18795" s="2" t="s">
        <v>10</v>
      </c>
      <c r="E18795">
        <v>640</v>
      </c>
    </row>
    <row r="18796" spans="1:5" x14ac:dyDescent="0.3">
      <c r="A18796">
        <v>65106087559</v>
      </c>
      <c r="B18796" t="s">
        <v>1</v>
      </c>
      <c r="C18796" s="1">
        <v>6591</v>
      </c>
      <c r="D18796" s="2" t="s">
        <v>10</v>
      </c>
      <c r="E18796">
        <v>92</v>
      </c>
    </row>
    <row r="18797" spans="1:5" x14ac:dyDescent="0.3">
      <c r="A18797">
        <v>65106087317</v>
      </c>
      <c r="B18797" t="s">
        <v>1</v>
      </c>
      <c r="C18797" s="1">
        <v>95286</v>
      </c>
      <c r="D18797" s="2" t="s">
        <v>10</v>
      </c>
      <c r="E18797" s="1">
        <v>1037</v>
      </c>
    </row>
    <row r="18798" spans="1:5" x14ac:dyDescent="0.3">
      <c r="A18798">
        <v>65106087060</v>
      </c>
      <c r="B18798" t="s">
        <v>1</v>
      </c>
      <c r="C18798" s="1">
        <v>62164</v>
      </c>
      <c r="D18798" s="2" t="s">
        <v>10</v>
      </c>
      <c r="E18798">
        <v>744</v>
      </c>
    </row>
    <row r="18799" spans="1:5" x14ac:dyDescent="0.3">
      <c r="A18799">
        <v>65106087449</v>
      </c>
      <c r="B18799" t="s">
        <v>1</v>
      </c>
      <c r="C18799" s="1">
        <v>78910</v>
      </c>
      <c r="D18799" s="2" t="s">
        <v>10</v>
      </c>
      <c r="E18799">
        <v>913</v>
      </c>
    </row>
    <row r="18800" spans="1:5" x14ac:dyDescent="0.3">
      <c r="A18800">
        <v>65106084960</v>
      </c>
      <c r="B18800" t="s">
        <v>1</v>
      </c>
      <c r="C18800" s="1">
        <v>7151</v>
      </c>
      <c r="D18800" s="2" t="s">
        <v>10</v>
      </c>
      <c r="E18800">
        <v>99</v>
      </c>
    </row>
    <row r="18801" spans="1:5" x14ac:dyDescent="0.3">
      <c r="A18801">
        <v>65106087710</v>
      </c>
      <c r="B18801" t="s">
        <v>1</v>
      </c>
      <c r="C18801" s="1">
        <v>27774</v>
      </c>
      <c r="D18801" s="2" t="s">
        <v>10</v>
      </c>
      <c r="E18801">
        <v>386</v>
      </c>
    </row>
    <row r="18802" spans="1:5" x14ac:dyDescent="0.3">
      <c r="A18802">
        <v>65106084964</v>
      </c>
      <c r="B18802" t="s">
        <v>1</v>
      </c>
      <c r="C18802" s="1">
        <v>12394</v>
      </c>
      <c r="D18802" s="2" t="s">
        <v>10</v>
      </c>
      <c r="E18802">
        <v>172</v>
      </c>
    </row>
    <row r="18803" spans="1:5" x14ac:dyDescent="0.3">
      <c r="A18803">
        <v>65106087198</v>
      </c>
      <c r="B18803" t="s">
        <v>1</v>
      </c>
      <c r="C18803" s="1">
        <v>46659</v>
      </c>
      <c r="D18803" s="2" t="s">
        <v>10</v>
      </c>
      <c r="E18803">
        <v>614</v>
      </c>
    </row>
    <row r="18804" spans="1:5" x14ac:dyDescent="0.3">
      <c r="A18804">
        <v>65106087076</v>
      </c>
      <c r="B18804" t="s">
        <v>1</v>
      </c>
      <c r="C18804" s="1">
        <v>28578</v>
      </c>
      <c r="D18804" s="2" t="s">
        <v>10</v>
      </c>
      <c r="E18804">
        <v>397</v>
      </c>
    </row>
    <row r="18805" spans="1:5" x14ac:dyDescent="0.3">
      <c r="A18805">
        <v>65106087246</v>
      </c>
      <c r="B18805" t="s">
        <v>1</v>
      </c>
      <c r="C18805" s="1">
        <v>31639</v>
      </c>
      <c r="D18805" s="2" t="s">
        <v>10</v>
      </c>
      <c r="E18805">
        <v>439</v>
      </c>
    </row>
    <row r="18806" spans="1:5" x14ac:dyDescent="0.3">
      <c r="A18806">
        <v>65106087416</v>
      </c>
      <c r="B18806" t="s">
        <v>1</v>
      </c>
      <c r="C18806" s="1">
        <v>64582</v>
      </c>
      <c r="D18806" s="2" t="s">
        <v>10</v>
      </c>
      <c r="E18806">
        <v>780</v>
      </c>
    </row>
    <row r="18807" spans="1:5" x14ac:dyDescent="0.3">
      <c r="A18807">
        <v>65106087459</v>
      </c>
      <c r="B18807" t="s">
        <v>1</v>
      </c>
      <c r="C18807" s="1">
        <v>25771</v>
      </c>
      <c r="D18807" s="2" t="s">
        <v>10</v>
      </c>
      <c r="E18807">
        <v>358</v>
      </c>
    </row>
    <row r="18808" spans="1:5" x14ac:dyDescent="0.3">
      <c r="A18808">
        <v>65106087149</v>
      </c>
      <c r="B18808" t="s">
        <v>1</v>
      </c>
      <c r="C18808" s="1">
        <v>51496</v>
      </c>
      <c r="D18808" s="2" t="s">
        <v>10</v>
      </c>
      <c r="E18808">
        <v>655</v>
      </c>
    </row>
    <row r="18809" spans="1:5" x14ac:dyDescent="0.3">
      <c r="A18809">
        <v>65106087007</v>
      </c>
      <c r="B18809" t="s">
        <v>1</v>
      </c>
      <c r="C18809" s="1">
        <v>37337</v>
      </c>
      <c r="D18809" s="2" t="s">
        <v>10</v>
      </c>
      <c r="E18809">
        <v>519</v>
      </c>
    </row>
    <row r="18810" spans="1:5" x14ac:dyDescent="0.3">
      <c r="A18810">
        <v>65106087724</v>
      </c>
      <c r="B18810" t="s">
        <v>1</v>
      </c>
      <c r="C18810" s="1">
        <v>12540</v>
      </c>
      <c r="D18810" s="2" t="s">
        <v>10</v>
      </c>
      <c r="E18810">
        <v>174</v>
      </c>
    </row>
    <row r="18811" spans="1:5" x14ac:dyDescent="0.3">
      <c r="A18811">
        <v>65106087708</v>
      </c>
      <c r="B18811" t="s">
        <v>1</v>
      </c>
      <c r="C18811" s="1">
        <v>21044</v>
      </c>
      <c r="D18811" s="2" t="s">
        <v>10</v>
      </c>
      <c r="E18811">
        <v>292</v>
      </c>
    </row>
    <row r="18812" spans="1:5" x14ac:dyDescent="0.3">
      <c r="A18812">
        <v>65106087694</v>
      </c>
      <c r="B18812" t="s">
        <v>1</v>
      </c>
      <c r="C18812" s="1">
        <v>57922</v>
      </c>
      <c r="D18812" s="2" t="s">
        <v>10</v>
      </c>
      <c r="E18812">
        <v>710</v>
      </c>
    </row>
    <row r="18813" spans="1:5" x14ac:dyDescent="0.3">
      <c r="A18813">
        <v>65106087686</v>
      </c>
      <c r="B18813" t="s">
        <v>1</v>
      </c>
      <c r="C18813" s="1">
        <v>31936</v>
      </c>
      <c r="D18813" s="2" t="s">
        <v>10</v>
      </c>
      <c r="E18813">
        <v>444</v>
      </c>
    </row>
    <row r="18814" spans="1:5" x14ac:dyDescent="0.3">
      <c r="A18814">
        <v>65106085020</v>
      </c>
      <c r="B18814" t="s">
        <v>1</v>
      </c>
      <c r="C18814" s="1">
        <v>35752</v>
      </c>
      <c r="D18814" s="2" t="s">
        <v>10</v>
      </c>
      <c r="E18814">
        <v>497</v>
      </c>
    </row>
    <row r="18815" spans="1:5" x14ac:dyDescent="0.3">
      <c r="A18815">
        <v>65106084962</v>
      </c>
      <c r="B18815" t="s">
        <v>1</v>
      </c>
      <c r="C18815" s="1">
        <v>32486</v>
      </c>
      <c r="D18815" s="2" t="s">
        <v>10</v>
      </c>
      <c r="E18815">
        <v>451</v>
      </c>
    </row>
    <row r="18816" spans="1:5" x14ac:dyDescent="0.3">
      <c r="A18816">
        <v>65106087570</v>
      </c>
      <c r="B18816" t="s">
        <v>1</v>
      </c>
      <c r="C18816" s="1">
        <v>43689</v>
      </c>
      <c r="D18816" s="2" t="s">
        <v>10</v>
      </c>
      <c r="E18816">
        <v>587</v>
      </c>
    </row>
    <row r="18817" spans="1:5" x14ac:dyDescent="0.3">
      <c r="A18817">
        <v>65106087473</v>
      </c>
      <c r="B18817" t="s">
        <v>1</v>
      </c>
      <c r="C18817" s="1">
        <v>28695</v>
      </c>
      <c r="D18817" s="2" t="s">
        <v>10</v>
      </c>
      <c r="E18817">
        <v>399</v>
      </c>
    </row>
    <row r="18818" spans="1:5" x14ac:dyDescent="0.3">
      <c r="A18818">
        <v>65106084806</v>
      </c>
      <c r="B18818" t="s">
        <v>1</v>
      </c>
      <c r="C18818" s="1">
        <v>103942</v>
      </c>
      <c r="D18818" s="2" t="s">
        <v>10</v>
      </c>
      <c r="E18818" s="1">
        <v>1125</v>
      </c>
    </row>
    <row r="18819" spans="1:5" x14ac:dyDescent="0.3">
      <c r="A18819">
        <v>65106087414</v>
      </c>
      <c r="B18819" t="s">
        <v>1</v>
      </c>
      <c r="C18819" s="1">
        <v>50720</v>
      </c>
      <c r="D18819" s="2" t="s">
        <v>10</v>
      </c>
      <c r="E18819">
        <v>639</v>
      </c>
    </row>
    <row r="18820" spans="1:5" x14ac:dyDescent="0.3">
      <c r="A18820">
        <v>65106083389</v>
      </c>
      <c r="B18820" t="s">
        <v>1</v>
      </c>
      <c r="C18820" s="1">
        <v>135620</v>
      </c>
      <c r="D18820" s="2" t="s">
        <v>10</v>
      </c>
      <c r="E18820" s="1">
        <v>1267</v>
      </c>
    </row>
    <row r="18821" spans="1:5" x14ac:dyDescent="0.3">
      <c r="A18821">
        <v>65106083829</v>
      </c>
      <c r="B18821" t="s">
        <v>1</v>
      </c>
      <c r="C18821" s="1">
        <v>86054</v>
      </c>
      <c r="D18821" s="2" t="s">
        <v>10</v>
      </c>
      <c r="E18821">
        <v>966</v>
      </c>
    </row>
    <row r="18822" spans="1:5" x14ac:dyDescent="0.3">
      <c r="A18822">
        <v>65106084784</v>
      </c>
      <c r="B18822" t="s">
        <v>1</v>
      </c>
      <c r="C18822" s="1">
        <v>100573</v>
      </c>
      <c r="D18822" s="2" t="s">
        <v>10</v>
      </c>
      <c r="E18822" s="1">
        <v>1067</v>
      </c>
    </row>
    <row r="18823" spans="1:5" x14ac:dyDescent="0.3">
      <c r="A18823">
        <v>65106083338</v>
      </c>
      <c r="B18823" t="s">
        <v>1</v>
      </c>
      <c r="C18823" s="1">
        <v>31832</v>
      </c>
      <c r="D18823" s="2" t="s">
        <v>10</v>
      </c>
      <c r="E18823">
        <v>442</v>
      </c>
    </row>
    <row r="18824" spans="1:5" x14ac:dyDescent="0.3">
      <c r="A18824">
        <v>65106083594</v>
      </c>
      <c r="B18824" t="s">
        <v>1</v>
      </c>
      <c r="C18824" s="1">
        <v>57713</v>
      </c>
      <c r="D18824" s="2" t="s">
        <v>10</v>
      </c>
      <c r="E18824">
        <v>703</v>
      </c>
    </row>
    <row r="18825" spans="1:5" x14ac:dyDescent="0.3">
      <c r="A18825">
        <v>65106087236</v>
      </c>
      <c r="B18825" t="s">
        <v>1</v>
      </c>
      <c r="C18825" s="1">
        <v>47259</v>
      </c>
      <c r="D18825" s="2" t="s">
        <v>10</v>
      </c>
      <c r="E18825">
        <v>606</v>
      </c>
    </row>
    <row r="18826" spans="1:5" x14ac:dyDescent="0.3">
      <c r="A18826">
        <v>65106087104</v>
      </c>
      <c r="B18826" t="s">
        <v>1</v>
      </c>
      <c r="C18826" s="1">
        <v>10528</v>
      </c>
      <c r="D18826" s="2" t="s">
        <v>10</v>
      </c>
      <c r="E18826">
        <v>0</v>
      </c>
    </row>
    <row r="18827" spans="1:5" x14ac:dyDescent="0.3">
      <c r="A18827">
        <v>65106084180</v>
      </c>
      <c r="B18827" t="s">
        <v>1</v>
      </c>
      <c r="C18827" s="1">
        <v>31477</v>
      </c>
      <c r="D18827" s="2" t="s">
        <v>10</v>
      </c>
      <c r="E18827">
        <v>437</v>
      </c>
    </row>
    <row r="18828" spans="1:5" x14ac:dyDescent="0.3">
      <c r="A18828">
        <v>65106087090</v>
      </c>
      <c r="B18828" t="s">
        <v>1</v>
      </c>
      <c r="C18828" s="1">
        <v>54756</v>
      </c>
      <c r="D18828" s="2" t="s">
        <v>10</v>
      </c>
      <c r="E18828">
        <v>689</v>
      </c>
    </row>
    <row r="18829" spans="1:5" x14ac:dyDescent="0.3">
      <c r="A18829">
        <v>65106084172</v>
      </c>
      <c r="B18829" t="s">
        <v>1</v>
      </c>
      <c r="C18829" s="1">
        <v>66415</v>
      </c>
      <c r="D18829" s="2" t="s">
        <v>10</v>
      </c>
      <c r="E18829">
        <v>797</v>
      </c>
    </row>
    <row r="18830" spans="1:5" x14ac:dyDescent="0.3">
      <c r="A18830">
        <v>65106084164</v>
      </c>
      <c r="B18830" t="s">
        <v>1</v>
      </c>
      <c r="C18830" s="1">
        <v>52885</v>
      </c>
      <c r="D18830" s="2" t="s">
        <v>10</v>
      </c>
      <c r="E18830">
        <v>663</v>
      </c>
    </row>
    <row r="18831" spans="1:5" x14ac:dyDescent="0.3">
      <c r="A18831">
        <v>65106084085</v>
      </c>
      <c r="B18831" t="s">
        <v>1</v>
      </c>
      <c r="C18831" s="1">
        <v>95253</v>
      </c>
      <c r="D18831" s="2" t="s">
        <v>10</v>
      </c>
      <c r="E18831" s="1">
        <v>1049</v>
      </c>
    </row>
    <row r="18832" spans="1:5" x14ac:dyDescent="0.3">
      <c r="A18832">
        <v>65106084083</v>
      </c>
      <c r="B18832" t="s">
        <v>1</v>
      </c>
      <c r="C18832" s="1">
        <v>95979</v>
      </c>
      <c r="D18832" s="2" t="s">
        <v>10</v>
      </c>
      <c r="E18832" s="1">
        <v>1041</v>
      </c>
    </row>
    <row r="18833" spans="1:5" x14ac:dyDescent="0.3">
      <c r="A18833">
        <v>65106084077</v>
      </c>
      <c r="B18833" t="s">
        <v>1</v>
      </c>
      <c r="C18833" s="1">
        <v>57704</v>
      </c>
      <c r="D18833" s="2" t="s">
        <v>10</v>
      </c>
      <c r="E18833">
        <v>717</v>
      </c>
    </row>
    <row r="18834" spans="1:5" x14ac:dyDescent="0.3">
      <c r="A18834">
        <v>65106084059</v>
      </c>
      <c r="B18834" t="s">
        <v>1</v>
      </c>
      <c r="C18834" s="1">
        <v>74272</v>
      </c>
      <c r="D18834" s="2" t="s">
        <v>10</v>
      </c>
      <c r="E18834">
        <v>865</v>
      </c>
    </row>
    <row r="18835" spans="1:5" x14ac:dyDescent="0.3">
      <c r="A18835">
        <v>65106083990</v>
      </c>
      <c r="B18835" t="s">
        <v>1</v>
      </c>
      <c r="C18835" s="1">
        <v>31552</v>
      </c>
      <c r="D18835" s="2" t="s">
        <v>10</v>
      </c>
      <c r="E18835">
        <v>438</v>
      </c>
    </row>
    <row r="18836" spans="1:5" x14ac:dyDescent="0.3">
      <c r="A18836">
        <v>65106083935</v>
      </c>
      <c r="B18836" t="s">
        <v>1</v>
      </c>
      <c r="C18836" s="1">
        <v>29316</v>
      </c>
      <c r="D18836" s="2" t="s">
        <v>10</v>
      </c>
      <c r="E18836">
        <v>407</v>
      </c>
    </row>
    <row r="18837" spans="1:5" x14ac:dyDescent="0.3">
      <c r="A18837">
        <v>65106083893</v>
      </c>
      <c r="B18837" t="s">
        <v>1</v>
      </c>
      <c r="C18837" s="1">
        <v>12702</v>
      </c>
      <c r="D18837" s="2" t="s">
        <v>10</v>
      </c>
      <c r="E18837">
        <v>176</v>
      </c>
    </row>
    <row r="18838" spans="1:5" x14ac:dyDescent="0.3">
      <c r="A18838">
        <v>65106094712</v>
      </c>
      <c r="B18838" t="s">
        <v>1</v>
      </c>
      <c r="C18838" s="1">
        <v>97194</v>
      </c>
      <c r="D18838" s="2" t="s">
        <v>10</v>
      </c>
      <c r="E18838" s="1">
        <v>1073</v>
      </c>
    </row>
    <row r="18839" spans="1:5" x14ac:dyDescent="0.3">
      <c r="A18839">
        <v>65106098975</v>
      </c>
      <c r="B18839" t="s">
        <v>1</v>
      </c>
      <c r="C18839" s="1">
        <v>15053</v>
      </c>
      <c r="D18839" s="2" t="s">
        <v>10</v>
      </c>
      <c r="E18839">
        <v>209</v>
      </c>
    </row>
    <row r="18840" spans="1:5" x14ac:dyDescent="0.3">
      <c r="A18840">
        <v>65106094091</v>
      </c>
      <c r="B18840" t="s">
        <v>1</v>
      </c>
      <c r="C18840" s="1">
        <v>52165</v>
      </c>
      <c r="D18840" s="2" t="s">
        <v>10</v>
      </c>
      <c r="E18840">
        <v>652</v>
      </c>
    </row>
    <row r="18841" spans="1:5" x14ac:dyDescent="0.3">
      <c r="A18841">
        <v>65106098949</v>
      </c>
      <c r="B18841" t="s">
        <v>1</v>
      </c>
      <c r="C18841" s="1">
        <v>20536</v>
      </c>
      <c r="D18841" s="2" t="s">
        <v>10</v>
      </c>
      <c r="E18841">
        <v>285</v>
      </c>
    </row>
    <row r="18842" spans="1:5" x14ac:dyDescent="0.3">
      <c r="A18842">
        <v>65106094930</v>
      </c>
      <c r="B18842" t="s">
        <v>1</v>
      </c>
      <c r="C18842" s="1">
        <v>24708</v>
      </c>
      <c r="D18842" s="2" t="s">
        <v>10</v>
      </c>
      <c r="E18842">
        <v>343</v>
      </c>
    </row>
    <row r="18843" spans="1:5" x14ac:dyDescent="0.3">
      <c r="A18843">
        <v>65106094836</v>
      </c>
      <c r="B18843" t="s">
        <v>1</v>
      </c>
      <c r="C18843" s="1">
        <v>42809</v>
      </c>
      <c r="D18843" s="2" t="s">
        <v>10</v>
      </c>
      <c r="E18843">
        <v>565</v>
      </c>
    </row>
    <row r="18844" spans="1:5" x14ac:dyDescent="0.3">
      <c r="A18844">
        <v>65106094798</v>
      </c>
      <c r="B18844" t="s">
        <v>1</v>
      </c>
      <c r="C18844" s="1">
        <v>18732</v>
      </c>
      <c r="D18844" s="2" t="s">
        <v>10</v>
      </c>
      <c r="E18844">
        <v>260</v>
      </c>
    </row>
    <row r="18845" spans="1:5" x14ac:dyDescent="0.3">
      <c r="A18845">
        <v>65106094682</v>
      </c>
      <c r="B18845" t="s">
        <v>1</v>
      </c>
      <c r="C18845" s="1">
        <v>28839</v>
      </c>
      <c r="D18845" s="2" t="s">
        <v>10</v>
      </c>
      <c r="E18845">
        <v>401</v>
      </c>
    </row>
    <row r="18846" spans="1:5" x14ac:dyDescent="0.3">
      <c r="A18846">
        <v>65106094615</v>
      </c>
      <c r="B18846" t="s">
        <v>1</v>
      </c>
      <c r="C18846" s="1">
        <v>281263</v>
      </c>
      <c r="D18846" s="2" t="s">
        <v>10</v>
      </c>
      <c r="E18846" s="1">
        <v>1903</v>
      </c>
    </row>
    <row r="18847" spans="1:5" x14ac:dyDescent="0.3">
      <c r="A18847">
        <v>65106094534</v>
      </c>
      <c r="B18847" t="s">
        <v>1</v>
      </c>
      <c r="C18847" s="1">
        <v>22770</v>
      </c>
      <c r="D18847" s="2" t="s">
        <v>10</v>
      </c>
      <c r="E18847">
        <v>316</v>
      </c>
    </row>
    <row r="18848" spans="1:5" x14ac:dyDescent="0.3">
      <c r="A18848">
        <v>65106094429</v>
      </c>
      <c r="B18848" t="s">
        <v>1</v>
      </c>
      <c r="C18848" s="1">
        <v>44044</v>
      </c>
      <c r="D18848" s="2" t="s">
        <v>10</v>
      </c>
      <c r="E18848">
        <v>577</v>
      </c>
    </row>
    <row r="18849" spans="1:5" x14ac:dyDescent="0.3">
      <c r="A18849">
        <v>65106094399</v>
      </c>
      <c r="B18849" t="s">
        <v>1</v>
      </c>
      <c r="C18849" s="1">
        <v>51680</v>
      </c>
      <c r="D18849" s="2" t="s">
        <v>10</v>
      </c>
      <c r="E18849">
        <v>661</v>
      </c>
    </row>
    <row r="18850" spans="1:5" x14ac:dyDescent="0.3">
      <c r="A18850">
        <v>65106094372</v>
      </c>
      <c r="B18850" t="s">
        <v>1</v>
      </c>
      <c r="C18850" s="1">
        <v>10516</v>
      </c>
      <c r="D18850" s="2" t="s">
        <v>10</v>
      </c>
      <c r="E18850">
        <v>146</v>
      </c>
    </row>
    <row r="18851" spans="1:5" x14ac:dyDescent="0.3">
      <c r="A18851">
        <v>65106094364</v>
      </c>
      <c r="B18851" t="s">
        <v>1</v>
      </c>
      <c r="C18851" s="1">
        <v>30734</v>
      </c>
      <c r="D18851" s="2" t="s">
        <v>10</v>
      </c>
      <c r="E18851">
        <v>427</v>
      </c>
    </row>
    <row r="18852" spans="1:5" x14ac:dyDescent="0.3">
      <c r="A18852">
        <v>65106094305</v>
      </c>
      <c r="B18852" t="s">
        <v>1</v>
      </c>
      <c r="C18852" s="1">
        <v>22711</v>
      </c>
      <c r="D18852" s="2" t="s">
        <v>10</v>
      </c>
      <c r="E18852">
        <v>315</v>
      </c>
    </row>
    <row r="18853" spans="1:5" x14ac:dyDescent="0.3">
      <c r="A18853">
        <v>65106094283</v>
      </c>
      <c r="B18853" t="s">
        <v>1</v>
      </c>
      <c r="C18853" s="1">
        <v>50044</v>
      </c>
      <c r="D18853" s="2" t="s">
        <v>10</v>
      </c>
      <c r="E18853">
        <v>632</v>
      </c>
    </row>
    <row r="18854" spans="1:5" x14ac:dyDescent="0.3">
      <c r="A18854">
        <v>65106094275</v>
      </c>
      <c r="B18854" t="s">
        <v>1</v>
      </c>
      <c r="C18854" s="1">
        <v>140032</v>
      </c>
      <c r="D18854" s="2" t="s">
        <v>10</v>
      </c>
      <c r="E18854" s="1">
        <v>1331</v>
      </c>
    </row>
    <row r="18855" spans="1:5" x14ac:dyDescent="0.3">
      <c r="A18855">
        <v>65106094267</v>
      </c>
      <c r="B18855" t="s">
        <v>1</v>
      </c>
      <c r="C18855" s="1">
        <v>51622</v>
      </c>
      <c r="D18855" s="2" t="s">
        <v>10</v>
      </c>
      <c r="E18855">
        <v>647</v>
      </c>
    </row>
    <row r="18856" spans="1:5" x14ac:dyDescent="0.3">
      <c r="A18856">
        <v>65106094259</v>
      </c>
      <c r="B18856" t="s">
        <v>1</v>
      </c>
      <c r="C18856" s="1">
        <v>20724</v>
      </c>
      <c r="D18856" s="2" t="s">
        <v>10</v>
      </c>
      <c r="E18856">
        <v>288</v>
      </c>
    </row>
    <row r="18857" spans="1:5" x14ac:dyDescent="0.3">
      <c r="A18857">
        <v>65106094232</v>
      </c>
      <c r="B18857" t="s">
        <v>1</v>
      </c>
      <c r="C18857" s="1">
        <v>47216</v>
      </c>
      <c r="D18857" s="2" t="s">
        <v>10</v>
      </c>
      <c r="E18857">
        <v>619</v>
      </c>
    </row>
    <row r="18858" spans="1:5" x14ac:dyDescent="0.3">
      <c r="A18858">
        <v>65106094224</v>
      </c>
      <c r="B18858" t="s">
        <v>1</v>
      </c>
      <c r="C18858" s="1">
        <v>31358</v>
      </c>
      <c r="D18858" s="2" t="s">
        <v>10</v>
      </c>
      <c r="E18858">
        <v>436</v>
      </c>
    </row>
    <row r="18859" spans="1:5" x14ac:dyDescent="0.3">
      <c r="A18859">
        <v>65106094216</v>
      </c>
      <c r="B18859" t="s">
        <v>1</v>
      </c>
      <c r="C18859" s="1">
        <v>23648</v>
      </c>
      <c r="D18859" s="2" t="s">
        <v>10</v>
      </c>
      <c r="E18859">
        <v>328</v>
      </c>
    </row>
    <row r="18860" spans="1:5" x14ac:dyDescent="0.3">
      <c r="A18860">
        <v>65106094119</v>
      </c>
      <c r="B18860" t="s">
        <v>1</v>
      </c>
      <c r="C18860" s="1">
        <v>37042</v>
      </c>
      <c r="D18860" s="2" t="s">
        <v>10</v>
      </c>
      <c r="E18860">
        <v>512</v>
      </c>
    </row>
    <row r="18861" spans="1:5" x14ac:dyDescent="0.3">
      <c r="A18861">
        <v>65106094089</v>
      </c>
      <c r="B18861" t="s">
        <v>1</v>
      </c>
      <c r="C18861" s="1">
        <v>40204</v>
      </c>
      <c r="D18861" s="2" t="s">
        <v>10</v>
      </c>
      <c r="E18861">
        <v>541</v>
      </c>
    </row>
    <row r="18862" spans="1:5" x14ac:dyDescent="0.3">
      <c r="A18862">
        <v>65106092450</v>
      </c>
      <c r="B18862" t="s">
        <v>1</v>
      </c>
      <c r="C18862" s="1">
        <v>10477</v>
      </c>
      <c r="D18862" s="2" t="s">
        <v>10</v>
      </c>
      <c r="E18862">
        <v>146</v>
      </c>
    </row>
    <row r="18863" spans="1:5" x14ac:dyDescent="0.3">
      <c r="A18863">
        <v>65106092396</v>
      </c>
      <c r="B18863" t="s">
        <v>1</v>
      </c>
      <c r="C18863" s="1">
        <v>114800</v>
      </c>
      <c r="D18863" s="2" t="s">
        <v>10</v>
      </c>
      <c r="E18863" s="1">
        <v>1148</v>
      </c>
    </row>
    <row r="18864" spans="1:5" x14ac:dyDescent="0.3">
      <c r="A18864">
        <v>65106092191</v>
      </c>
      <c r="B18864" t="s">
        <v>2</v>
      </c>
      <c r="C18864" s="1">
        <v>60008</v>
      </c>
      <c r="D18864" s="2" t="s">
        <v>10</v>
      </c>
      <c r="E18864">
        <v>324</v>
      </c>
    </row>
    <row r="18865" spans="1:5" x14ac:dyDescent="0.3">
      <c r="A18865">
        <v>65106092493</v>
      </c>
      <c r="B18865" t="s">
        <v>1</v>
      </c>
      <c r="C18865" s="1">
        <v>129836</v>
      </c>
      <c r="D18865" s="2" t="s">
        <v>10</v>
      </c>
      <c r="E18865" s="1">
        <v>1273</v>
      </c>
    </row>
    <row r="18866" spans="1:5" x14ac:dyDescent="0.3">
      <c r="A18866">
        <v>65106092487</v>
      </c>
      <c r="B18866" t="s">
        <v>1</v>
      </c>
      <c r="C18866" s="1">
        <v>64594</v>
      </c>
      <c r="D18866" s="2" t="s">
        <v>10</v>
      </c>
      <c r="E18866">
        <v>767</v>
      </c>
    </row>
    <row r="18867" spans="1:5" x14ac:dyDescent="0.3">
      <c r="A18867">
        <v>65106092477</v>
      </c>
      <c r="B18867" t="s">
        <v>1</v>
      </c>
      <c r="C18867" s="1">
        <v>36960</v>
      </c>
      <c r="D18867" s="2" t="s">
        <v>10</v>
      </c>
      <c r="E18867">
        <v>513</v>
      </c>
    </row>
    <row r="18868" spans="1:5" x14ac:dyDescent="0.3">
      <c r="A18868">
        <v>65106092361</v>
      </c>
      <c r="B18868" t="s">
        <v>1</v>
      </c>
      <c r="C18868" s="1">
        <v>23661</v>
      </c>
      <c r="D18868" s="2" t="s">
        <v>10</v>
      </c>
      <c r="E18868">
        <v>329</v>
      </c>
    </row>
    <row r="18869" spans="1:5" x14ac:dyDescent="0.3">
      <c r="A18869">
        <v>65106092353</v>
      </c>
      <c r="B18869" t="s">
        <v>1</v>
      </c>
      <c r="C18869" s="1">
        <v>41217</v>
      </c>
      <c r="D18869" s="2" t="s">
        <v>10</v>
      </c>
      <c r="E18869">
        <v>555</v>
      </c>
    </row>
    <row r="18870" spans="1:5" x14ac:dyDescent="0.3">
      <c r="A18870">
        <v>65106092347</v>
      </c>
      <c r="B18870" t="s">
        <v>1</v>
      </c>
      <c r="C18870" s="1">
        <v>29793</v>
      </c>
      <c r="D18870" s="2" t="s">
        <v>10</v>
      </c>
      <c r="E18870">
        <v>414</v>
      </c>
    </row>
    <row r="18871" spans="1:5" x14ac:dyDescent="0.3">
      <c r="A18871">
        <v>65106092302</v>
      </c>
      <c r="B18871" t="s">
        <v>1</v>
      </c>
      <c r="C18871" s="1">
        <v>3118</v>
      </c>
      <c r="D18871" s="2" t="s">
        <v>10</v>
      </c>
      <c r="E18871">
        <v>43</v>
      </c>
    </row>
    <row r="18872" spans="1:5" x14ac:dyDescent="0.3">
      <c r="A18872">
        <v>65106092264</v>
      </c>
      <c r="B18872" t="s">
        <v>1</v>
      </c>
      <c r="C18872" s="1">
        <v>75440</v>
      </c>
      <c r="D18872" s="2" t="s">
        <v>10</v>
      </c>
      <c r="E18872">
        <v>881</v>
      </c>
    </row>
    <row r="18873" spans="1:5" x14ac:dyDescent="0.3">
      <c r="A18873">
        <v>65106092188</v>
      </c>
      <c r="B18873" t="s">
        <v>1</v>
      </c>
      <c r="C18873" s="1">
        <v>4756</v>
      </c>
      <c r="D18873" s="2" t="s">
        <v>10</v>
      </c>
      <c r="E18873">
        <v>66</v>
      </c>
    </row>
    <row r="18874" spans="1:5" x14ac:dyDescent="0.3">
      <c r="A18874">
        <v>65106093114</v>
      </c>
      <c r="B18874" t="s">
        <v>1</v>
      </c>
      <c r="C18874" s="1">
        <v>60096</v>
      </c>
      <c r="D18874" s="2" t="s">
        <v>10</v>
      </c>
      <c r="E18874">
        <v>734</v>
      </c>
    </row>
    <row r="18875" spans="1:5" x14ac:dyDescent="0.3">
      <c r="A18875">
        <v>65106093327</v>
      </c>
      <c r="B18875" t="s">
        <v>1</v>
      </c>
      <c r="C18875" s="1">
        <v>34944</v>
      </c>
      <c r="D18875" s="2" t="s">
        <v>10</v>
      </c>
      <c r="E18875">
        <v>485</v>
      </c>
    </row>
    <row r="18876" spans="1:5" x14ac:dyDescent="0.3">
      <c r="A18876">
        <v>65106094072</v>
      </c>
      <c r="B18876" t="s">
        <v>1</v>
      </c>
      <c r="C18876" s="1">
        <v>66531</v>
      </c>
      <c r="D18876" s="2" t="s">
        <v>10</v>
      </c>
      <c r="E18876">
        <v>794</v>
      </c>
    </row>
    <row r="18877" spans="1:5" x14ac:dyDescent="0.3">
      <c r="A18877">
        <v>65106092517</v>
      </c>
      <c r="B18877" t="s">
        <v>2</v>
      </c>
      <c r="C18877" s="1">
        <v>49132</v>
      </c>
      <c r="D18877" s="2" t="s">
        <v>10</v>
      </c>
      <c r="E18877">
        <v>266</v>
      </c>
    </row>
    <row r="18878" spans="1:5" x14ac:dyDescent="0.3">
      <c r="A18878">
        <v>65106094046</v>
      </c>
      <c r="B18878" t="s">
        <v>1</v>
      </c>
      <c r="C18878" s="1">
        <v>25307</v>
      </c>
      <c r="D18878" s="2" t="s">
        <v>10</v>
      </c>
      <c r="E18878">
        <v>351</v>
      </c>
    </row>
    <row r="18879" spans="1:5" x14ac:dyDescent="0.3">
      <c r="A18879">
        <v>65106093708</v>
      </c>
      <c r="B18879" t="s">
        <v>1</v>
      </c>
      <c r="C18879" s="1">
        <v>70394</v>
      </c>
      <c r="D18879" s="2" t="s">
        <v>10</v>
      </c>
      <c r="E18879">
        <v>825</v>
      </c>
    </row>
    <row r="18880" spans="1:5" x14ac:dyDescent="0.3">
      <c r="A18880">
        <v>65106093686</v>
      </c>
      <c r="B18880" t="s">
        <v>1</v>
      </c>
      <c r="C18880" s="1">
        <v>25663</v>
      </c>
      <c r="D18880" s="2" t="s">
        <v>10</v>
      </c>
      <c r="E18880">
        <v>356</v>
      </c>
    </row>
    <row r="18881" spans="1:5" x14ac:dyDescent="0.3">
      <c r="A18881">
        <v>65106093570</v>
      </c>
      <c r="B18881" t="s">
        <v>1</v>
      </c>
      <c r="C18881" s="1">
        <v>27466</v>
      </c>
      <c r="D18881" s="2" t="s">
        <v>10</v>
      </c>
      <c r="E18881">
        <v>381</v>
      </c>
    </row>
    <row r="18882" spans="1:5" x14ac:dyDescent="0.3">
      <c r="A18882">
        <v>65106093546</v>
      </c>
      <c r="B18882" t="s">
        <v>1</v>
      </c>
      <c r="C18882" s="1">
        <v>40850</v>
      </c>
      <c r="D18882" s="2" t="s">
        <v>10</v>
      </c>
      <c r="E18882">
        <v>547</v>
      </c>
    </row>
    <row r="18883" spans="1:5" x14ac:dyDescent="0.3">
      <c r="A18883">
        <v>65106093430</v>
      </c>
      <c r="B18883" t="s">
        <v>1</v>
      </c>
      <c r="C18883" s="1">
        <v>23915</v>
      </c>
      <c r="D18883" s="2" t="s">
        <v>10</v>
      </c>
      <c r="E18883">
        <v>332</v>
      </c>
    </row>
    <row r="18884" spans="1:5" x14ac:dyDescent="0.3">
      <c r="A18884">
        <v>65106093414</v>
      </c>
      <c r="B18884" t="s">
        <v>1</v>
      </c>
      <c r="C18884" s="1">
        <v>31615</v>
      </c>
      <c r="D18884" s="2" t="s">
        <v>10</v>
      </c>
      <c r="E18884">
        <v>439</v>
      </c>
    </row>
    <row r="18885" spans="1:5" x14ac:dyDescent="0.3">
      <c r="A18885">
        <v>65106093325</v>
      </c>
      <c r="B18885" t="s">
        <v>1</v>
      </c>
      <c r="C18885" s="1">
        <v>17331</v>
      </c>
      <c r="D18885" s="2" t="s">
        <v>10</v>
      </c>
      <c r="E18885">
        <v>241</v>
      </c>
    </row>
    <row r="18886" spans="1:5" x14ac:dyDescent="0.3">
      <c r="A18886">
        <v>65106093271</v>
      </c>
      <c r="B18886" t="s">
        <v>1</v>
      </c>
      <c r="C18886" s="1">
        <v>127805</v>
      </c>
      <c r="D18886" s="2" t="s">
        <v>10</v>
      </c>
      <c r="E18886">
        <v>691</v>
      </c>
    </row>
    <row r="18887" spans="1:5" x14ac:dyDescent="0.3">
      <c r="A18887">
        <v>65106093198</v>
      </c>
      <c r="B18887" t="s">
        <v>1</v>
      </c>
      <c r="C18887" s="1">
        <v>18318</v>
      </c>
      <c r="D18887" s="2" t="s">
        <v>10</v>
      </c>
      <c r="E18887">
        <v>254</v>
      </c>
    </row>
    <row r="18888" spans="1:5" x14ac:dyDescent="0.3">
      <c r="A18888">
        <v>65106093163</v>
      </c>
      <c r="B18888" t="s">
        <v>1</v>
      </c>
      <c r="C18888" s="1">
        <v>31403</v>
      </c>
      <c r="D18888" s="2" t="s">
        <v>10</v>
      </c>
      <c r="E18888">
        <v>436</v>
      </c>
    </row>
    <row r="18889" spans="1:5" x14ac:dyDescent="0.3">
      <c r="A18889">
        <v>65106093139</v>
      </c>
      <c r="B18889" t="s">
        <v>1</v>
      </c>
      <c r="C18889" s="1">
        <v>73156</v>
      </c>
      <c r="D18889" s="2" t="s">
        <v>10</v>
      </c>
      <c r="E18889">
        <v>846</v>
      </c>
    </row>
    <row r="18890" spans="1:5" x14ac:dyDescent="0.3">
      <c r="A18890">
        <v>65106093120</v>
      </c>
      <c r="B18890" t="s">
        <v>1</v>
      </c>
      <c r="C18890" s="1">
        <v>39444</v>
      </c>
      <c r="D18890" s="2" t="s">
        <v>10</v>
      </c>
      <c r="E18890">
        <v>547</v>
      </c>
    </row>
    <row r="18891" spans="1:5" x14ac:dyDescent="0.3">
      <c r="A18891">
        <v>65106093074</v>
      </c>
      <c r="B18891" t="s">
        <v>1</v>
      </c>
      <c r="C18891" s="1">
        <v>15599</v>
      </c>
      <c r="D18891" s="2" t="s">
        <v>10</v>
      </c>
      <c r="E18891">
        <v>217</v>
      </c>
    </row>
    <row r="18892" spans="1:5" x14ac:dyDescent="0.3">
      <c r="A18892">
        <v>65106092981</v>
      </c>
      <c r="B18892" t="s">
        <v>1</v>
      </c>
      <c r="C18892" s="1">
        <v>11550</v>
      </c>
      <c r="D18892" s="2" t="s">
        <v>10</v>
      </c>
      <c r="E18892">
        <v>160</v>
      </c>
    </row>
    <row r="18893" spans="1:5" x14ac:dyDescent="0.3">
      <c r="A18893">
        <v>65106092973</v>
      </c>
      <c r="B18893" t="s">
        <v>1</v>
      </c>
      <c r="C18893" s="1">
        <v>50780</v>
      </c>
      <c r="D18893" s="2" t="s">
        <v>10</v>
      </c>
      <c r="E18893">
        <v>639</v>
      </c>
    </row>
    <row r="18894" spans="1:5" x14ac:dyDescent="0.3">
      <c r="A18894">
        <v>65106092671</v>
      </c>
      <c r="B18894" t="s">
        <v>1</v>
      </c>
      <c r="C18894" s="1">
        <v>46621</v>
      </c>
      <c r="D18894" s="2" t="s">
        <v>10</v>
      </c>
      <c r="E18894">
        <v>614</v>
      </c>
    </row>
    <row r="18895" spans="1:5" x14ac:dyDescent="0.3">
      <c r="A18895">
        <v>65106092663</v>
      </c>
      <c r="B18895" t="s">
        <v>1</v>
      </c>
      <c r="C18895" s="1">
        <v>30286</v>
      </c>
      <c r="D18895" s="2" t="s">
        <v>10</v>
      </c>
      <c r="E18895">
        <v>421</v>
      </c>
    </row>
    <row r="18896" spans="1:5" x14ac:dyDescent="0.3">
      <c r="A18896">
        <v>65106092655</v>
      </c>
      <c r="B18896" t="s">
        <v>1</v>
      </c>
      <c r="C18896" s="1">
        <v>55593</v>
      </c>
      <c r="D18896" s="2" t="s">
        <v>10</v>
      </c>
      <c r="E18896">
        <v>693</v>
      </c>
    </row>
    <row r="18897" spans="1:5" x14ac:dyDescent="0.3">
      <c r="A18897">
        <v>65106091322</v>
      </c>
      <c r="B18897" t="s">
        <v>1</v>
      </c>
      <c r="C18897" s="1">
        <v>18311</v>
      </c>
      <c r="D18897" s="2" t="s">
        <v>10</v>
      </c>
      <c r="E18897">
        <v>254</v>
      </c>
    </row>
    <row r="18898" spans="1:5" x14ac:dyDescent="0.3">
      <c r="A18898">
        <v>65106089214</v>
      </c>
      <c r="B18898" t="s">
        <v>1</v>
      </c>
      <c r="C18898">
        <v>754</v>
      </c>
      <c r="D18898" s="2" t="s">
        <v>10</v>
      </c>
      <c r="E18898">
        <v>10</v>
      </c>
    </row>
    <row r="18899" spans="1:5" x14ac:dyDescent="0.3">
      <c r="A18899">
        <v>70000495856</v>
      </c>
      <c r="B18899" t="s">
        <v>1</v>
      </c>
      <c r="C18899" s="1">
        <v>52851</v>
      </c>
      <c r="D18899" s="2" t="s">
        <v>10</v>
      </c>
      <c r="E18899">
        <v>672</v>
      </c>
    </row>
    <row r="18900" spans="1:5" x14ac:dyDescent="0.3">
      <c r="A18900">
        <v>65106090075</v>
      </c>
      <c r="B18900" t="s">
        <v>1</v>
      </c>
      <c r="C18900" s="1">
        <v>22442</v>
      </c>
      <c r="D18900" s="2" t="s">
        <v>10</v>
      </c>
      <c r="E18900">
        <v>312</v>
      </c>
    </row>
    <row r="18901" spans="1:5" x14ac:dyDescent="0.3">
      <c r="A18901">
        <v>65106090067</v>
      </c>
      <c r="B18901" t="s">
        <v>1</v>
      </c>
      <c r="C18901" s="1">
        <v>37318</v>
      </c>
      <c r="D18901" s="2" t="s">
        <v>10</v>
      </c>
      <c r="E18901">
        <v>514</v>
      </c>
    </row>
    <row r="18902" spans="1:5" x14ac:dyDescent="0.3">
      <c r="A18902">
        <v>65106089921</v>
      </c>
      <c r="B18902" t="s">
        <v>1</v>
      </c>
      <c r="C18902" s="1">
        <v>86225</v>
      </c>
      <c r="D18902" s="2" t="s">
        <v>10</v>
      </c>
      <c r="E18902">
        <v>967</v>
      </c>
    </row>
    <row r="18903" spans="1:5" x14ac:dyDescent="0.3">
      <c r="A18903">
        <v>65106089522</v>
      </c>
      <c r="B18903" t="s">
        <v>1</v>
      </c>
      <c r="C18903" s="1">
        <v>121151</v>
      </c>
      <c r="D18903" s="2" t="s">
        <v>10</v>
      </c>
      <c r="E18903" s="1">
        <v>1184</v>
      </c>
    </row>
    <row r="18904" spans="1:5" x14ac:dyDescent="0.3">
      <c r="A18904">
        <v>65106089489</v>
      </c>
      <c r="B18904" t="s">
        <v>1</v>
      </c>
      <c r="C18904" s="1">
        <v>23054</v>
      </c>
      <c r="D18904" s="2" t="s">
        <v>10</v>
      </c>
      <c r="E18904">
        <v>320</v>
      </c>
    </row>
    <row r="18905" spans="1:5" x14ac:dyDescent="0.3">
      <c r="A18905">
        <v>65974039156</v>
      </c>
      <c r="B18905" t="s">
        <v>1</v>
      </c>
      <c r="C18905" s="1">
        <v>25145</v>
      </c>
      <c r="D18905" s="2" t="s">
        <v>10</v>
      </c>
      <c r="E18905">
        <v>349</v>
      </c>
    </row>
    <row r="18906" spans="1:5" x14ac:dyDescent="0.3">
      <c r="A18906">
        <v>65974006276</v>
      </c>
      <c r="B18906" t="s">
        <v>1</v>
      </c>
      <c r="C18906" s="1">
        <v>185197</v>
      </c>
      <c r="D18906" s="2" t="s">
        <v>10</v>
      </c>
      <c r="E18906" s="1">
        <v>1628</v>
      </c>
    </row>
    <row r="18907" spans="1:5" x14ac:dyDescent="0.3">
      <c r="A18907">
        <v>65974039121</v>
      </c>
      <c r="B18907" t="s">
        <v>1</v>
      </c>
      <c r="C18907">
        <v>248</v>
      </c>
      <c r="D18907" s="2" t="s">
        <v>10</v>
      </c>
      <c r="E18907">
        <v>3</v>
      </c>
    </row>
    <row r="18908" spans="1:5" x14ac:dyDescent="0.3">
      <c r="A18908">
        <v>65974006274</v>
      </c>
      <c r="B18908" t="s">
        <v>1</v>
      </c>
      <c r="C18908" s="1">
        <v>12072</v>
      </c>
      <c r="D18908" s="2" t="s">
        <v>10</v>
      </c>
      <c r="E18908">
        <v>168</v>
      </c>
    </row>
    <row r="18909" spans="1:5" x14ac:dyDescent="0.3">
      <c r="A18909">
        <v>65974035495</v>
      </c>
      <c r="B18909" t="s">
        <v>1</v>
      </c>
      <c r="C18909" s="1">
        <v>47751</v>
      </c>
      <c r="D18909" s="2" t="s">
        <v>10</v>
      </c>
      <c r="E18909">
        <v>624</v>
      </c>
    </row>
    <row r="18910" spans="1:5" x14ac:dyDescent="0.3">
      <c r="A18910">
        <v>65974039024</v>
      </c>
      <c r="B18910" t="s">
        <v>1</v>
      </c>
      <c r="C18910" s="1">
        <v>38541</v>
      </c>
      <c r="D18910" s="2" t="s">
        <v>10</v>
      </c>
      <c r="E18910">
        <v>535</v>
      </c>
    </row>
    <row r="18911" spans="1:5" x14ac:dyDescent="0.3">
      <c r="A18911">
        <v>65974006432</v>
      </c>
      <c r="B18911" t="s">
        <v>2</v>
      </c>
      <c r="C18911" s="1">
        <v>102532</v>
      </c>
      <c r="D18911" s="2" t="s">
        <v>10</v>
      </c>
      <c r="E18911">
        <v>554</v>
      </c>
    </row>
    <row r="18912" spans="1:5" x14ac:dyDescent="0.3">
      <c r="A18912">
        <v>65974036149</v>
      </c>
      <c r="B18912" t="s">
        <v>1</v>
      </c>
      <c r="C18912" s="1">
        <v>28781</v>
      </c>
      <c r="D18912" s="2" t="s">
        <v>10</v>
      </c>
      <c r="E18912">
        <v>400</v>
      </c>
    </row>
    <row r="18913" spans="1:5" x14ac:dyDescent="0.3">
      <c r="A18913">
        <v>65974002589</v>
      </c>
      <c r="B18913" t="s">
        <v>1</v>
      </c>
      <c r="C18913" s="1">
        <v>10817</v>
      </c>
      <c r="D18913" s="2" t="s">
        <v>10</v>
      </c>
      <c r="E18913">
        <v>150</v>
      </c>
    </row>
    <row r="18914" spans="1:5" x14ac:dyDescent="0.3">
      <c r="A18914">
        <v>65974036255</v>
      </c>
      <c r="B18914" t="s">
        <v>1</v>
      </c>
      <c r="C18914" s="1">
        <v>16904</v>
      </c>
      <c r="D18914" s="2" t="s">
        <v>10</v>
      </c>
      <c r="E18914">
        <v>235</v>
      </c>
    </row>
    <row r="18915" spans="1:5" x14ac:dyDescent="0.3">
      <c r="A18915">
        <v>65974001876</v>
      </c>
      <c r="B18915" t="s">
        <v>1</v>
      </c>
      <c r="C18915" s="1">
        <v>3740</v>
      </c>
      <c r="D18915" s="2" t="s">
        <v>10</v>
      </c>
      <c r="E18915">
        <v>52</v>
      </c>
    </row>
    <row r="18916" spans="1:5" x14ac:dyDescent="0.3">
      <c r="A18916">
        <v>65974006492</v>
      </c>
      <c r="B18916" t="s">
        <v>1</v>
      </c>
      <c r="C18916" s="1">
        <v>30644</v>
      </c>
      <c r="D18916" s="2" t="s">
        <v>10</v>
      </c>
      <c r="E18916">
        <v>426</v>
      </c>
    </row>
    <row r="18917" spans="1:5" x14ac:dyDescent="0.3">
      <c r="A18917">
        <v>65974036068</v>
      </c>
      <c r="B18917" t="s">
        <v>1</v>
      </c>
      <c r="C18917" s="1">
        <v>43796</v>
      </c>
      <c r="D18917" s="2" t="s">
        <v>10</v>
      </c>
      <c r="E18917">
        <v>588</v>
      </c>
    </row>
    <row r="18918" spans="1:5" x14ac:dyDescent="0.3">
      <c r="A18918">
        <v>65974036599</v>
      </c>
      <c r="B18918" t="s">
        <v>1</v>
      </c>
      <c r="C18918" s="1">
        <v>15848</v>
      </c>
      <c r="D18918" s="2" t="s">
        <v>10</v>
      </c>
      <c r="E18918">
        <v>220</v>
      </c>
    </row>
    <row r="18919" spans="1:5" x14ac:dyDescent="0.3">
      <c r="A18919">
        <v>65974002619</v>
      </c>
      <c r="B18919" t="s">
        <v>1</v>
      </c>
      <c r="C18919" s="1">
        <v>39738</v>
      </c>
      <c r="D18919" s="2" t="s">
        <v>10</v>
      </c>
      <c r="E18919">
        <v>550</v>
      </c>
    </row>
    <row r="18920" spans="1:5" x14ac:dyDescent="0.3">
      <c r="A18920">
        <v>65974035150</v>
      </c>
      <c r="B18920" t="s">
        <v>1</v>
      </c>
      <c r="C18920" s="1">
        <v>14088</v>
      </c>
      <c r="D18920" s="2" t="s">
        <v>10</v>
      </c>
      <c r="E18920">
        <v>196</v>
      </c>
    </row>
    <row r="18921" spans="1:5" x14ac:dyDescent="0.3">
      <c r="A18921">
        <v>65974002562</v>
      </c>
      <c r="B18921" t="s">
        <v>1</v>
      </c>
      <c r="C18921" s="1">
        <v>45984</v>
      </c>
      <c r="D18921" s="2" t="s">
        <v>10</v>
      </c>
      <c r="E18921">
        <v>608</v>
      </c>
    </row>
    <row r="18922" spans="1:5" x14ac:dyDescent="0.3">
      <c r="A18922">
        <v>65974036270</v>
      </c>
      <c r="B18922" t="s">
        <v>1</v>
      </c>
      <c r="C18922" s="1">
        <v>22896</v>
      </c>
      <c r="D18922" s="2" t="s">
        <v>10</v>
      </c>
      <c r="E18922">
        <v>318</v>
      </c>
    </row>
    <row r="18923" spans="1:5" x14ac:dyDescent="0.3">
      <c r="A18923">
        <v>65974006436</v>
      </c>
      <c r="B18923" t="s">
        <v>1</v>
      </c>
      <c r="C18923" s="1">
        <v>30582</v>
      </c>
      <c r="D18923" s="2" t="s">
        <v>10</v>
      </c>
      <c r="E18923">
        <v>425</v>
      </c>
    </row>
    <row r="18924" spans="1:5" x14ac:dyDescent="0.3">
      <c r="A18924">
        <v>65974039458</v>
      </c>
      <c r="B18924" t="s">
        <v>1</v>
      </c>
      <c r="C18924" s="1">
        <v>40896</v>
      </c>
      <c r="D18924" s="2" t="s">
        <v>10</v>
      </c>
      <c r="E18924">
        <v>568</v>
      </c>
    </row>
    <row r="18925" spans="1:5" x14ac:dyDescent="0.3">
      <c r="A18925">
        <v>65974006339</v>
      </c>
      <c r="B18925" t="s">
        <v>1</v>
      </c>
      <c r="C18925" s="1">
        <v>26649</v>
      </c>
      <c r="D18925" s="2" t="s">
        <v>10</v>
      </c>
      <c r="E18925">
        <v>370</v>
      </c>
    </row>
    <row r="18926" spans="1:5" x14ac:dyDescent="0.3">
      <c r="A18926">
        <v>65974036246</v>
      </c>
      <c r="B18926" t="s">
        <v>1</v>
      </c>
      <c r="C18926" s="1">
        <v>38223</v>
      </c>
      <c r="D18926" s="2" t="s">
        <v>10</v>
      </c>
      <c r="E18926">
        <v>531</v>
      </c>
    </row>
    <row r="18927" spans="1:5" x14ac:dyDescent="0.3">
      <c r="A18927">
        <v>65974006363</v>
      </c>
      <c r="B18927" t="s">
        <v>1</v>
      </c>
      <c r="C18927" s="1">
        <v>244613</v>
      </c>
      <c r="D18927" s="2" t="s">
        <v>10</v>
      </c>
      <c r="E18927" s="1">
        <v>1831</v>
      </c>
    </row>
    <row r="18928" spans="1:5" x14ac:dyDescent="0.3">
      <c r="A18928">
        <v>65974036289</v>
      </c>
      <c r="B18928" t="s">
        <v>1</v>
      </c>
      <c r="C18928" s="1">
        <v>38466</v>
      </c>
      <c r="D18928" s="2" t="s">
        <v>10</v>
      </c>
      <c r="E18928">
        <v>534</v>
      </c>
    </row>
    <row r="18929" spans="1:5" x14ac:dyDescent="0.3">
      <c r="A18929">
        <v>65974006355</v>
      </c>
      <c r="B18929" t="s">
        <v>1</v>
      </c>
      <c r="C18929" s="1">
        <v>51444</v>
      </c>
      <c r="D18929" s="2" t="s">
        <v>10</v>
      </c>
      <c r="E18929">
        <v>672</v>
      </c>
    </row>
    <row r="18930" spans="1:5" x14ac:dyDescent="0.3">
      <c r="A18930">
        <v>65974035932</v>
      </c>
      <c r="B18930" t="s">
        <v>1</v>
      </c>
      <c r="C18930" s="1">
        <v>130302</v>
      </c>
      <c r="D18930" s="2" t="s">
        <v>10</v>
      </c>
      <c r="E18930" s="1">
        <v>1314</v>
      </c>
    </row>
    <row r="18931" spans="1:5" x14ac:dyDescent="0.3">
      <c r="A18931">
        <v>65974036351</v>
      </c>
      <c r="B18931" t="s">
        <v>1</v>
      </c>
      <c r="C18931" s="1">
        <v>100729</v>
      </c>
      <c r="D18931" s="2" t="s">
        <v>10</v>
      </c>
      <c r="E18931" s="1">
        <v>1275</v>
      </c>
    </row>
    <row r="18932" spans="1:5" x14ac:dyDescent="0.3">
      <c r="A18932">
        <v>65974006487</v>
      </c>
      <c r="B18932" t="s">
        <v>1</v>
      </c>
      <c r="C18932" s="1">
        <v>67503</v>
      </c>
      <c r="D18932" s="2" t="s">
        <v>10</v>
      </c>
      <c r="E18932">
        <v>803</v>
      </c>
    </row>
    <row r="18933" spans="1:5" x14ac:dyDescent="0.3">
      <c r="A18933">
        <v>65974002708</v>
      </c>
      <c r="B18933" t="s">
        <v>1</v>
      </c>
      <c r="C18933" s="1">
        <v>69421</v>
      </c>
      <c r="D18933" s="2" t="s">
        <v>10</v>
      </c>
      <c r="E18933">
        <v>825</v>
      </c>
    </row>
    <row r="18934" spans="1:5" x14ac:dyDescent="0.3">
      <c r="A18934">
        <v>65974006479</v>
      </c>
      <c r="B18934" t="s">
        <v>1</v>
      </c>
      <c r="C18934" s="1">
        <v>49473</v>
      </c>
      <c r="D18934" s="2" t="s">
        <v>10</v>
      </c>
      <c r="E18934">
        <v>640</v>
      </c>
    </row>
    <row r="18935" spans="1:5" x14ac:dyDescent="0.3">
      <c r="A18935">
        <v>65974001868</v>
      </c>
      <c r="B18935" t="s">
        <v>1</v>
      </c>
      <c r="C18935" s="1">
        <v>72774</v>
      </c>
      <c r="D18935" s="2" t="s">
        <v>10</v>
      </c>
      <c r="E18935">
        <v>869</v>
      </c>
    </row>
    <row r="18936" spans="1:5" x14ac:dyDescent="0.3">
      <c r="A18936">
        <v>65974006347</v>
      </c>
      <c r="B18936" t="s">
        <v>1</v>
      </c>
      <c r="C18936" s="1">
        <v>43121</v>
      </c>
      <c r="D18936" s="2" t="s">
        <v>10</v>
      </c>
      <c r="E18936">
        <v>595</v>
      </c>
    </row>
    <row r="18937" spans="1:5" x14ac:dyDescent="0.3">
      <c r="A18937">
        <v>65974001817</v>
      </c>
      <c r="B18937" t="s">
        <v>1</v>
      </c>
      <c r="C18937" s="1">
        <v>40180</v>
      </c>
      <c r="D18937" s="2" t="s">
        <v>10</v>
      </c>
      <c r="E18937">
        <v>558</v>
      </c>
    </row>
    <row r="18938" spans="1:5" x14ac:dyDescent="0.3">
      <c r="A18938">
        <v>65974002627</v>
      </c>
      <c r="B18938" t="s">
        <v>1</v>
      </c>
      <c r="C18938" s="1">
        <v>58590</v>
      </c>
      <c r="D18938" s="2" t="s">
        <v>10</v>
      </c>
      <c r="E18938">
        <v>738</v>
      </c>
    </row>
    <row r="18939" spans="1:5" x14ac:dyDescent="0.3">
      <c r="A18939">
        <v>65974006193</v>
      </c>
      <c r="B18939" t="s">
        <v>1</v>
      </c>
      <c r="C18939" s="1">
        <v>16879</v>
      </c>
      <c r="D18939" s="2" t="s">
        <v>10</v>
      </c>
      <c r="E18939">
        <v>234</v>
      </c>
    </row>
    <row r="18940" spans="1:5" x14ac:dyDescent="0.3">
      <c r="A18940">
        <v>65974002572</v>
      </c>
      <c r="B18940" t="s">
        <v>1</v>
      </c>
      <c r="C18940" s="1">
        <v>50852</v>
      </c>
      <c r="D18940" s="2" t="s">
        <v>10</v>
      </c>
      <c r="E18940">
        <v>666</v>
      </c>
    </row>
    <row r="18941" spans="1:5" x14ac:dyDescent="0.3">
      <c r="A18941">
        <v>65105036352</v>
      </c>
      <c r="B18941" t="s">
        <v>1</v>
      </c>
      <c r="C18941" s="1">
        <v>161521</v>
      </c>
      <c r="D18941" s="2" t="s">
        <v>10</v>
      </c>
      <c r="E18941" s="1">
        <v>1493</v>
      </c>
    </row>
    <row r="18942" spans="1:5" x14ac:dyDescent="0.3">
      <c r="A18942">
        <v>65105036166</v>
      </c>
      <c r="B18942" t="s">
        <v>1</v>
      </c>
      <c r="C18942" s="1">
        <v>29614</v>
      </c>
      <c r="D18942" s="2" t="s">
        <v>10</v>
      </c>
      <c r="E18942">
        <v>411</v>
      </c>
    </row>
    <row r="18943" spans="1:5" x14ac:dyDescent="0.3">
      <c r="A18943">
        <v>65105036115</v>
      </c>
      <c r="B18943" t="s">
        <v>1</v>
      </c>
      <c r="C18943" s="1">
        <v>67195</v>
      </c>
      <c r="D18943" s="2" t="s">
        <v>10</v>
      </c>
      <c r="E18943">
        <v>804</v>
      </c>
    </row>
    <row r="18944" spans="1:5" x14ac:dyDescent="0.3">
      <c r="A18944">
        <v>65105036379</v>
      </c>
      <c r="B18944" t="s">
        <v>1</v>
      </c>
      <c r="C18944" s="1">
        <v>23140</v>
      </c>
      <c r="D18944" s="2" t="s">
        <v>10</v>
      </c>
      <c r="E18944">
        <v>321</v>
      </c>
    </row>
    <row r="18945" spans="1:5" x14ac:dyDescent="0.3">
      <c r="A18945">
        <v>65105036206</v>
      </c>
      <c r="B18945" t="s">
        <v>1</v>
      </c>
      <c r="C18945" s="1">
        <v>229835</v>
      </c>
      <c r="D18945" s="2" t="s">
        <v>10</v>
      </c>
      <c r="E18945" s="1">
        <v>1775</v>
      </c>
    </row>
    <row r="18946" spans="1:5" x14ac:dyDescent="0.3">
      <c r="A18946">
        <v>65105036184</v>
      </c>
      <c r="B18946" t="s">
        <v>1</v>
      </c>
      <c r="C18946" s="1">
        <v>24989</v>
      </c>
      <c r="D18946" s="2" t="s">
        <v>10</v>
      </c>
      <c r="E18946">
        <v>347</v>
      </c>
    </row>
    <row r="18947" spans="1:5" x14ac:dyDescent="0.3">
      <c r="A18947">
        <v>65105035712</v>
      </c>
      <c r="B18947" t="s">
        <v>1</v>
      </c>
      <c r="C18947" s="1">
        <v>94051</v>
      </c>
      <c r="D18947" s="2" t="s">
        <v>10</v>
      </c>
      <c r="E18947" s="1">
        <v>1049</v>
      </c>
    </row>
    <row r="18948" spans="1:5" x14ac:dyDescent="0.3">
      <c r="A18948">
        <v>65105036158</v>
      </c>
      <c r="B18948" t="s">
        <v>1</v>
      </c>
      <c r="C18948" s="1">
        <v>23852</v>
      </c>
      <c r="D18948" s="2" t="s">
        <v>10</v>
      </c>
      <c r="E18948">
        <v>331</v>
      </c>
    </row>
    <row r="18949" spans="1:5" x14ac:dyDescent="0.3">
      <c r="A18949">
        <v>65105036302</v>
      </c>
      <c r="B18949" t="s">
        <v>1</v>
      </c>
      <c r="C18949" s="1">
        <v>42348</v>
      </c>
      <c r="D18949" s="2" t="s">
        <v>10</v>
      </c>
      <c r="E18949">
        <v>517</v>
      </c>
    </row>
    <row r="18950" spans="1:5" x14ac:dyDescent="0.3">
      <c r="A18950">
        <v>65105036273</v>
      </c>
      <c r="B18950" t="s">
        <v>1</v>
      </c>
      <c r="C18950" s="1">
        <v>99494</v>
      </c>
      <c r="D18950" s="2" t="s">
        <v>10</v>
      </c>
      <c r="E18950" s="1">
        <v>1108</v>
      </c>
    </row>
    <row r="18951" spans="1:5" x14ac:dyDescent="0.3">
      <c r="A18951">
        <v>65105036186</v>
      </c>
      <c r="B18951" t="s">
        <v>1</v>
      </c>
      <c r="C18951" s="1">
        <v>50791</v>
      </c>
      <c r="D18951" s="2" t="s">
        <v>10</v>
      </c>
      <c r="E18951">
        <v>653</v>
      </c>
    </row>
    <row r="18952" spans="1:5" x14ac:dyDescent="0.3">
      <c r="A18952">
        <v>65105036409</v>
      </c>
      <c r="B18952" t="s">
        <v>1</v>
      </c>
      <c r="C18952" s="1">
        <v>15962</v>
      </c>
      <c r="D18952" s="2" t="s">
        <v>10</v>
      </c>
      <c r="E18952">
        <v>222</v>
      </c>
    </row>
    <row r="18953" spans="1:5" x14ac:dyDescent="0.3">
      <c r="A18953">
        <v>65105036194</v>
      </c>
      <c r="B18953" t="s">
        <v>1</v>
      </c>
      <c r="C18953" s="1">
        <v>50550</v>
      </c>
      <c r="D18953" s="2" t="s">
        <v>10</v>
      </c>
      <c r="E18953">
        <v>672</v>
      </c>
    </row>
    <row r="18954" spans="1:5" x14ac:dyDescent="0.3">
      <c r="A18954">
        <v>65105035917</v>
      </c>
      <c r="B18954" t="s">
        <v>1</v>
      </c>
      <c r="C18954" s="1">
        <v>23387</v>
      </c>
      <c r="D18954" s="2" t="s">
        <v>10</v>
      </c>
      <c r="E18954">
        <v>325</v>
      </c>
    </row>
    <row r="18955" spans="1:5" x14ac:dyDescent="0.3">
      <c r="A18955">
        <v>65105036079</v>
      </c>
      <c r="B18955" t="s">
        <v>2</v>
      </c>
      <c r="C18955" s="1">
        <v>10021</v>
      </c>
      <c r="D18955" s="2" t="s">
        <v>10</v>
      </c>
      <c r="E18955">
        <v>54</v>
      </c>
    </row>
    <row r="18956" spans="1:5" x14ac:dyDescent="0.3">
      <c r="A18956">
        <v>65974013291</v>
      </c>
      <c r="B18956" t="s">
        <v>1</v>
      </c>
      <c r="C18956" s="1">
        <v>39462</v>
      </c>
      <c r="D18956" s="2" t="s">
        <v>10</v>
      </c>
      <c r="E18956">
        <v>548</v>
      </c>
    </row>
    <row r="18957" spans="1:5" x14ac:dyDescent="0.3">
      <c r="A18957">
        <v>65974021273</v>
      </c>
      <c r="B18957" t="s">
        <v>1</v>
      </c>
      <c r="C18957" s="1">
        <v>26602</v>
      </c>
      <c r="D18957" s="2" t="s">
        <v>10</v>
      </c>
      <c r="E18957">
        <v>369</v>
      </c>
    </row>
    <row r="18958" spans="1:5" x14ac:dyDescent="0.3">
      <c r="A18958">
        <v>65974020951</v>
      </c>
      <c r="B18958" t="s">
        <v>1</v>
      </c>
      <c r="C18958" s="1">
        <v>49544</v>
      </c>
      <c r="D18958" s="2" t="s">
        <v>10</v>
      </c>
      <c r="E18958">
        <v>650</v>
      </c>
    </row>
    <row r="18959" spans="1:5" x14ac:dyDescent="0.3">
      <c r="A18959">
        <v>65105035722</v>
      </c>
      <c r="B18959" t="s">
        <v>2</v>
      </c>
      <c r="C18959" s="1">
        <v>137577</v>
      </c>
      <c r="D18959" s="2" t="s">
        <v>10</v>
      </c>
      <c r="E18959">
        <v>744</v>
      </c>
    </row>
    <row r="18960" spans="1:5" x14ac:dyDescent="0.3">
      <c r="A18960">
        <v>65974013653</v>
      </c>
      <c r="B18960" t="s">
        <v>1</v>
      </c>
      <c r="C18960" s="1">
        <v>14697</v>
      </c>
      <c r="D18960" s="2" t="s">
        <v>10</v>
      </c>
      <c r="E18960">
        <v>204</v>
      </c>
    </row>
    <row r="18961" spans="1:5" x14ac:dyDescent="0.3">
      <c r="A18961">
        <v>65105036087</v>
      </c>
      <c r="B18961" t="s">
        <v>1</v>
      </c>
      <c r="C18961" s="1">
        <v>28459</v>
      </c>
      <c r="D18961" s="2" t="s">
        <v>10</v>
      </c>
      <c r="E18961">
        <v>395</v>
      </c>
    </row>
    <row r="18962" spans="1:5" x14ac:dyDescent="0.3">
      <c r="A18962">
        <v>65974013270</v>
      </c>
      <c r="B18962" t="s">
        <v>1</v>
      </c>
      <c r="C18962" s="1">
        <v>80243</v>
      </c>
      <c r="D18962" s="2" t="s">
        <v>10</v>
      </c>
      <c r="E18962">
        <v>907</v>
      </c>
    </row>
    <row r="18963" spans="1:5" x14ac:dyDescent="0.3">
      <c r="A18963">
        <v>65105035986</v>
      </c>
      <c r="B18963" t="s">
        <v>1</v>
      </c>
      <c r="C18963" s="1">
        <v>81144</v>
      </c>
      <c r="D18963" s="2" t="s">
        <v>10</v>
      </c>
      <c r="E18963">
        <v>934</v>
      </c>
    </row>
    <row r="18964" spans="1:5" x14ac:dyDescent="0.3">
      <c r="A18964">
        <v>65974020730</v>
      </c>
      <c r="B18964" t="s">
        <v>1</v>
      </c>
      <c r="C18964" s="1">
        <v>28429</v>
      </c>
      <c r="D18964" s="2" t="s">
        <v>10</v>
      </c>
      <c r="E18964">
        <v>395</v>
      </c>
    </row>
    <row r="18965" spans="1:5" x14ac:dyDescent="0.3">
      <c r="A18965">
        <v>65974013343</v>
      </c>
      <c r="B18965" t="s">
        <v>1</v>
      </c>
      <c r="C18965" s="1">
        <v>66315</v>
      </c>
      <c r="D18965" s="2" t="s">
        <v>10</v>
      </c>
      <c r="E18965">
        <v>805</v>
      </c>
    </row>
    <row r="18966" spans="1:5" x14ac:dyDescent="0.3">
      <c r="A18966">
        <v>65974020692</v>
      </c>
      <c r="B18966" t="s">
        <v>1</v>
      </c>
      <c r="C18966" s="1">
        <v>56248</v>
      </c>
      <c r="D18966" s="2" t="s">
        <v>10</v>
      </c>
      <c r="E18966">
        <v>703</v>
      </c>
    </row>
    <row r="18967" spans="1:5" x14ac:dyDescent="0.3">
      <c r="A18967">
        <v>65974021508</v>
      </c>
      <c r="B18967" t="s">
        <v>1</v>
      </c>
      <c r="C18967" s="1">
        <v>36061</v>
      </c>
      <c r="D18967" s="2" t="s">
        <v>10</v>
      </c>
      <c r="E18967">
        <v>501</v>
      </c>
    </row>
    <row r="18968" spans="1:5" x14ac:dyDescent="0.3">
      <c r="A18968">
        <v>65105036210</v>
      </c>
      <c r="B18968" t="s">
        <v>1</v>
      </c>
      <c r="C18968" s="1">
        <v>20815</v>
      </c>
      <c r="D18968" s="2" t="s">
        <v>10</v>
      </c>
      <c r="E18968">
        <v>289</v>
      </c>
    </row>
    <row r="18969" spans="1:5" x14ac:dyDescent="0.3">
      <c r="A18969">
        <v>65974021486</v>
      </c>
      <c r="B18969" t="s">
        <v>1</v>
      </c>
      <c r="C18969" s="1">
        <v>65780</v>
      </c>
      <c r="D18969" s="2" t="s">
        <v>10</v>
      </c>
      <c r="E18969">
        <v>914</v>
      </c>
    </row>
    <row r="18970" spans="1:5" x14ac:dyDescent="0.3">
      <c r="A18970">
        <v>65109057427</v>
      </c>
      <c r="B18970" t="s">
        <v>1</v>
      </c>
      <c r="C18970" s="1">
        <v>42270</v>
      </c>
      <c r="D18970" s="2" t="s">
        <v>10</v>
      </c>
      <c r="E18970">
        <v>574</v>
      </c>
    </row>
    <row r="18971" spans="1:5" x14ac:dyDescent="0.3">
      <c r="A18971">
        <v>65109057435</v>
      </c>
      <c r="B18971" t="s">
        <v>1</v>
      </c>
      <c r="C18971" s="1">
        <v>53442</v>
      </c>
      <c r="D18971" s="2" t="s">
        <v>10</v>
      </c>
      <c r="E18971">
        <v>682</v>
      </c>
    </row>
    <row r="18972" spans="1:5" x14ac:dyDescent="0.3">
      <c r="A18972">
        <v>65109057399</v>
      </c>
      <c r="B18972" t="s">
        <v>1</v>
      </c>
      <c r="C18972" s="1">
        <v>34486</v>
      </c>
      <c r="D18972" s="2" t="s">
        <v>10</v>
      </c>
      <c r="E18972">
        <v>479</v>
      </c>
    </row>
    <row r="18973" spans="1:5" x14ac:dyDescent="0.3">
      <c r="A18973">
        <v>65109057605</v>
      </c>
      <c r="B18973" t="s">
        <v>1</v>
      </c>
      <c r="C18973" s="1">
        <v>51010</v>
      </c>
      <c r="D18973" s="2" t="s">
        <v>10</v>
      </c>
      <c r="E18973">
        <v>668</v>
      </c>
    </row>
    <row r="18974" spans="1:5" x14ac:dyDescent="0.3">
      <c r="A18974">
        <v>65109057487</v>
      </c>
      <c r="B18974" t="s">
        <v>1</v>
      </c>
      <c r="C18974" s="1">
        <v>17916</v>
      </c>
      <c r="D18974" s="2" t="s">
        <v>10</v>
      </c>
      <c r="E18974">
        <v>249</v>
      </c>
    </row>
    <row r="18975" spans="1:5" x14ac:dyDescent="0.3">
      <c r="A18975">
        <v>65109057656</v>
      </c>
      <c r="B18975" t="s">
        <v>1</v>
      </c>
      <c r="C18975" s="1">
        <v>42302</v>
      </c>
      <c r="D18975" s="2" t="s">
        <v>10</v>
      </c>
      <c r="E18975">
        <v>587</v>
      </c>
    </row>
    <row r="18976" spans="1:5" x14ac:dyDescent="0.3">
      <c r="A18976">
        <v>65109057079</v>
      </c>
      <c r="B18976" t="s">
        <v>1</v>
      </c>
      <c r="C18976" s="1">
        <v>20393</v>
      </c>
      <c r="D18976" s="2" t="s">
        <v>10</v>
      </c>
      <c r="E18976">
        <v>283</v>
      </c>
    </row>
    <row r="18977" spans="1:5" x14ac:dyDescent="0.3">
      <c r="A18977">
        <v>65109058733</v>
      </c>
      <c r="B18977" t="s">
        <v>1</v>
      </c>
      <c r="C18977" s="1">
        <v>33399</v>
      </c>
      <c r="D18977" s="2" t="s">
        <v>10</v>
      </c>
      <c r="E18977">
        <v>464</v>
      </c>
    </row>
    <row r="18978" spans="1:5" x14ac:dyDescent="0.3">
      <c r="A18978">
        <v>65109057652</v>
      </c>
      <c r="B18978" t="s">
        <v>1</v>
      </c>
      <c r="C18978" s="1">
        <v>2038</v>
      </c>
      <c r="D18978" s="2" t="s">
        <v>10</v>
      </c>
      <c r="E18978">
        <v>28</v>
      </c>
    </row>
    <row r="18979" spans="1:5" x14ac:dyDescent="0.3">
      <c r="A18979">
        <v>65109057624</v>
      </c>
      <c r="B18979" t="s">
        <v>1</v>
      </c>
      <c r="C18979" s="1">
        <v>61972</v>
      </c>
      <c r="D18979" s="2" t="s">
        <v>10</v>
      </c>
      <c r="E18979">
        <v>769</v>
      </c>
    </row>
    <row r="18980" spans="1:5" x14ac:dyDescent="0.3">
      <c r="A18980">
        <v>65109057667</v>
      </c>
      <c r="B18980" t="s">
        <v>1</v>
      </c>
      <c r="C18980" s="1">
        <v>61025</v>
      </c>
      <c r="D18980" s="2" t="s">
        <v>10</v>
      </c>
      <c r="E18980">
        <v>747</v>
      </c>
    </row>
    <row r="18981" spans="1:5" x14ac:dyDescent="0.3">
      <c r="A18981">
        <v>65109057401</v>
      </c>
      <c r="B18981" t="s">
        <v>1</v>
      </c>
      <c r="C18981" s="1">
        <v>35374</v>
      </c>
      <c r="D18981" s="2" t="s">
        <v>10</v>
      </c>
      <c r="E18981">
        <v>491</v>
      </c>
    </row>
    <row r="18982" spans="1:5" x14ac:dyDescent="0.3">
      <c r="A18982">
        <v>65109058644</v>
      </c>
      <c r="B18982" t="s">
        <v>1</v>
      </c>
      <c r="C18982" s="1">
        <v>53331</v>
      </c>
      <c r="D18982" s="2" t="s">
        <v>10</v>
      </c>
      <c r="E18982">
        <v>698</v>
      </c>
    </row>
    <row r="18983" spans="1:5" x14ac:dyDescent="0.3">
      <c r="A18983">
        <v>65109057354</v>
      </c>
      <c r="B18983" t="s">
        <v>1</v>
      </c>
      <c r="C18983" s="1">
        <v>63944</v>
      </c>
      <c r="D18983" s="2" t="s">
        <v>10</v>
      </c>
      <c r="E18983">
        <v>788</v>
      </c>
    </row>
    <row r="18984" spans="1:5" x14ac:dyDescent="0.3">
      <c r="A18984">
        <v>65109058660</v>
      </c>
      <c r="B18984" t="s">
        <v>1</v>
      </c>
      <c r="C18984" s="1">
        <v>46133</v>
      </c>
      <c r="D18984" s="2" t="s">
        <v>10</v>
      </c>
      <c r="E18984">
        <v>641</v>
      </c>
    </row>
    <row r="18985" spans="1:5" x14ac:dyDescent="0.3">
      <c r="A18985">
        <v>65109057737</v>
      </c>
      <c r="B18985" t="s">
        <v>1</v>
      </c>
      <c r="C18985" s="1">
        <v>54143</v>
      </c>
      <c r="D18985" s="2" t="s">
        <v>10</v>
      </c>
      <c r="E18985">
        <v>697</v>
      </c>
    </row>
    <row r="18986" spans="1:5" x14ac:dyDescent="0.3">
      <c r="A18986">
        <v>65109057532</v>
      </c>
      <c r="B18986" t="s">
        <v>1</v>
      </c>
      <c r="C18986" s="1">
        <v>110613</v>
      </c>
      <c r="D18986" s="2" t="s">
        <v>10</v>
      </c>
      <c r="E18986" s="1">
        <v>1176</v>
      </c>
    </row>
    <row r="18987" spans="1:5" x14ac:dyDescent="0.3">
      <c r="A18987">
        <v>65109058555</v>
      </c>
      <c r="B18987" t="s">
        <v>1</v>
      </c>
      <c r="C18987" s="1">
        <v>42158</v>
      </c>
      <c r="D18987" s="2" t="s">
        <v>10</v>
      </c>
      <c r="E18987">
        <v>581</v>
      </c>
    </row>
    <row r="18988" spans="1:5" x14ac:dyDescent="0.3">
      <c r="A18988">
        <v>65105026594</v>
      </c>
      <c r="B18988" t="s">
        <v>1</v>
      </c>
      <c r="C18988" s="1">
        <v>55760</v>
      </c>
      <c r="D18988" s="2" t="s">
        <v>10</v>
      </c>
      <c r="E18988">
        <v>699</v>
      </c>
    </row>
    <row r="18989" spans="1:5" x14ac:dyDescent="0.3">
      <c r="A18989">
        <v>65105025822</v>
      </c>
      <c r="B18989" t="s">
        <v>1</v>
      </c>
      <c r="C18989" s="1">
        <v>74313</v>
      </c>
      <c r="D18989" s="2" t="s">
        <v>10</v>
      </c>
      <c r="E18989">
        <v>870</v>
      </c>
    </row>
    <row r="18990" spans="1:5" x14ac:dyDescent="0.3">
      <c r="A18990">
        <v>65105027035</v>
      </c>
      <c r="B18990" t="s">
        <v>1</v>
      </c>
      <c r="C18990" s="1">
        <v>36809</v>
      </c>
      <c r="D18990" s="2" t="s">
        <v>10</v>
      </c>
      <c r="E18990">
        <v>511</v>
      </c>
    </row>
    <row r="18991" spans="1:5" x14ac:dyDescent="0.3">
      <c r="A18991">
        <v>65105026845</v>
      </c>
      <c r="B18991" t="s">
        <v>1</v>
      </c>
      <c r="C18991" s="1">
        <v>33918</v>
      </c>
      <c r="D18991" s="2" t="s">
        <v>10</v>
      </c>
      <c r="E18991">
        <v>471</v>
      </c>
    </row>
    <row r="18992" spans="1:5" x14ac:dyDescent="0.3">
      <c r="A18992">
        <v>65105026950</v>
      </c>
      <c r="B18992" t="s">
        <v>1</v>
      </c>
      <c r="C18992" s="1">
        <v>67508</v>
      </c>
      <c r="D18992" s="2" t="s">
        <v>10</v>
      </c>
      <c r="E18992">
        <v>807</v>
      </c>
    </row>
    <row r="18993" spans="1:5" x14ac:dyDescent="0.3">
      <c r="A18993">
        <v>65105026896</v>
      </c>
      <c r="B18993" t="s">
        <v>1</v>
      </c>
      <c r="C18993" s="1">
        <v>32989</v>
      </c>
      <c r="D18993" s="2" t="s">
        <v>10</v>
      </c>
      <c r="E18993">
        <v>458</v>
      </c>
    </row>
    <row r="18994" spans="1:5" x14ac:dyDescent="0.3">
      <c r="A18994">
        <v>65105026616</v>
      </c>
      <c r="B18994" t="s">
        <v>1</v>
      </c>
      <c r="C18994" s="1">
        <v>38241</v>
      </c>
      <c r="D18994" s="2" t="s">
        <v>10</v>
      </c>
      <c r="E18994">
        <v>531</v>
      </c>
    </row>
    <row r="18995" spans="1:5" x14ac:dyDescent="0.3">
      <c r="A18995">
        <v>65105026764</v>
      </c>
      <c r="B18995" t="s">
        <v>1</v>
      </c>
      <c r="C18995" s="1">
        <v>26975</v>
      </c>
      <c r="D18995" s="2" t="s">
        <v>10</v>
      </c>
      <c r="E18995">
        <v>375</v>
      </c>
    </row>
    <row r="18996" spans="1:5" x14ac:dyDescent="0.3">
      <c r="A18996">
        <v>65105026705</v>
      </c>
      <c r="B18996" t="s">
        <v>1</v>
      </c>
      <c r="C18996" s="1">
        <v>26459</v>
      </c>
      <c r="D18996" s="2" t="s">
        <v>10</v>
      </c>
      <c r="E18996">
        <v>367</v>
      </c>
    </row>
    <row r="18997" spans="1:5" x14ac:dyDescent="0.3">
      <c r="A18997">
        <v>65105027025</v>
      </c>
      <c r="B18997" t="s">
        <v>1</v>
      </c>
      <c r="C18997" s="1">
        <v>72198</v>
      </c>
      <c r="D18997" s="2" t="s">
        <v>10</v>
      </c>
      <c r="E18997">
        <v>851</v>
      </c>
    </row>
    <row r="18998" spans="1:5" x14ac:dyDescent="0.3">
      <c r="A18998">
        <v>65105026632</v>
      </c>
      <c r="B18998" t="s">
        <v>1</v>
      </c>
      <c r="C18998" s="1">
        <v>19000</v>
      </c>
      <c r="D18998" s="2" t="s">
        <v>10</v>
      </c>
      <c r="E18998">
        <v>264</v>
      </c>
    </row>
    <row r="18999" spans="1:5" x14ac:dyDescent="0.3">
      <c r="A18999">
        <v>65105026721</v>
      </c>
      <c r="B18999" t="s">
        <v>1</v>
      </c>
      <c r="C18999" s="1">
        <v>12321</v>
      </c>
      <c r="D18999" s="2" t="s">
        <v>10</v>
      </c>
      <c r="E18999">
        <v>171</v>
      </c>
    </row>
    <row r="19000" spans="1:5" x14ac:dyDescent="0.3">
      <c r="A19000">
        <v>65105026708</v>
      </c>
      <c r="B19000" t="s">
        <v>1</v>
      </c>
      <c r="C19000" s="1">
        <v>3792</v>
      </c>
      <c r="D19000" s="2" t="s">
        <v>10</v>
      </c>
      <c r="E19000">
        <v>53</v>
      </c>
    </row>
    <row r="19001" spans="1:5" x14ac:dyDescent="0.3">
      <c r="A19001">
        <v>65105026841</v>
      </c>
      <c r="B19001" t="s">
        <v>1</v>
      </c>
      <c r="C19001" s="1">
        <v>119139</v>
      </c>
      <c r="D19001" s="2" t="s">
        <v>10</v>
      </c>
      <c r="E19001" s="1">
        <v>1212</v>
      </c>
    </row>
    <row r="19002" spans="1:5" x14ac:dyDescent="0.3">
      <c r="A19002">
        <v>65105027126</v>
      </c>
      <c r="B19002" t="s">
        <v>1</v>
      </c>
      <c r="C19002" s="1">
        <v>46060</v>
      </c>
      <c r="D19002" s="2" t="s">
        <v>10</v>
      </c>
      <c r="E19002">
        <v>609</v>
      </c>
    </row>
    <row r="19003" spans="1:5" x14ac:dyDescent="0.3">
      <c r="A19003">
        <v>65105026971</v>
      </c>
      <c r="B19003" t="s">
        <v>1</v>
      </c>
      <c r="C19003" s="1">
        <v>64008</v>
      </c>
      <c r="D19003" s="2" t="s">
        <v>10</v>
      </c>
      <c r="E19003">
        <v>775</v>
      </c>
    </row>
    <row r="19004" spans="1:5" x14ac:dyDescent="0.3">
      <c r="A19004">
        <v>65105027167</v>
      </c>
      <c r="B19004" t="s">
        <v>1</v>
      </c>
      <c r="C19004" s="1">
        <v>35554</v>
      </c>
      <c r="D19004" s="2" t="s">
        <v>10</v>
      </c>
      <c r="E19004">
        <v>494</v>
      </c>
    </row>
    <row r="19005" spans="1:5" x14ac:dyDescent="0.3">
      <c r="A19005">
        <v>65105026814</v>
      </c>
      <c r="B19005" t="s">
        <v>1</v>
      </c>
      <c r="C19005" s="1">
        <v>13064</v>
      </c>
      <c r="D19005" s="2" t="s">
        <v>10</v>
      </c>
      <c r="E19005">
        <v>181</v>
      </c>
    </row>
    <row r="19006" spans="1:5" x14ac:dyDescent="0.3">
      <c r="A19006">
        <v>65105026500</v>
      </c>
      <c r="B19006" t="s">
        <v>1</v>
      </c>
      <c r="C19006" s="1">
        <v>48146</v>
      </c>
      <c r="D19006" s="2" t="s">
        <v>10</v>
      </c>
      <c r="E19006">
        <v>628</v>
      </c>
    </row>
    <row r="19007" spans="1:5" x14ac:dyDescent="0.3">
      <c r="A19007">
        <v>65105026748</v>
      </c>
      <c r="B19007" t="s">
        <v>1</v>
      </c>
      <c r="C19007" s="1">
        <v>7422</v>
      </c>
      <c r="D19007" s="2" t="s">
        <v>10</v>
      </c>
      <c r="E19007">
        <v>103</v>
      </c>
    </row>
    <row r="19008" spans="1:5" x14ac:dyDescent="0.3">
      <c r="A19008">
        <v>65105036123</v>
      </c>
      <c r="B19008" t="s">
        <v>1</v>
      </c>
      <c r="C19008" s="1">
        <v>53664</v>
      </c>
      <c r="D19008" s="2" t="s">
        <v>10</v>
      </c>
      <c r="E19008">
        <v>692</v>
      </c>
    </row>
    <row r="19009" spans="1:5" x14ac:dyDescent="0.3">
      <c r="A19009">
        <v>70000494693</v>
      </c>
      <c r="B19009" t="s">
        <v>1</v>
      </c>
      <c r="C19009" s="1">
        <v>73827</v>
      </c>
      <c r="D19009" s="2" t="s">
        <v>10</v>
      </c>
      <c r="E19009" s="1">
        <v>1017</v>
      </c>
    </row>
    <row r="19010" spans="1:5" x14ac:dyDescent="0.3">
      <c r="A19010">
        <v>65105036182</v>
      </c>
      <c r="B19010" t="s">
        <v>1</v>
      </c>
      <c r="C19010" s="1">
        <v>40943</v>
      </c>
      <c r="D19010" s="2" t="s">
        <v>10</v>
      </c>
      <c r="E19010">
        <v>557</v>
      </c>
    </row>
    <row r="19011" spans="1:5" x14ac:dyDescent="0.3">
      <c r="A19011">
        <v>65105036301</v>
      </c>
      <c r="B19011" t="s">
        <v>1</v>
      </c>
      <c r="C19011" s="1">
        <v>74904</v>
      </c>
      <c r="D19011" s="2" t="s">
        <v>10</v>
      </c>
      <c r="E19011">
        <v>889</v>
      </c>
    </row>
    <row r="19012" spans="1:5" x14ac:dyDescent="0.3">
      <c r="A19012">
        <v>65974040223</v>
      </c>
      <c r="B19012" t="s">
        <v>1</v>
      </c>
      <c r="C19012" s="1">
        <v>12117</v>
      </c>
      <c r="D19012" s="2" t="s">
        <v>10</v>
      </c>
      <c r="E19012">
        <v>81</v>
      </c>
    </row>
    <row r="19013" spans="1:5" x14ac:dyDescent="0.3">
      <c r="A19013">
        <v>65974040162</v>
      </c>
      <c r="B19013" t="s">
        <v>1</v>
      </c>
      <c r="C19013" s="1">
        <v>66636</v>
      </c>
      <c r="D19013" s="2" t="s">
        <v>10</v>
      </c>
      <c r="E19013">
        <v>813</v>
      </c>
    </row>
    <row r="19014" spans="1:5" x14ac:dyDescent="0.3">
      <c r="A19014">
        <v>65974040286</v>
      </c>
      <c r="B19014" t="s">
        <v>1</v>
      </c>
      <c r="C19014" s="1">
        <v>87938</v>
      </c>
      <c r="D19014" s="2" t="s">
        <v>10</v>
      </c>
      <c r="E19014">
        <v>992</v>
      </c>
    </row>
    <row r="19015" spans="1:5" x14ac:dyDescent="0.3">
      <c r="A19015">
        <v>65974039571</v>
      </c>
      <c r="B19015" t="s">
        <v>1</v>
      </c>
      <c r="C19015" s="1">
        <v>52317</v>
      </c>
      <c r="D19015" s="2" t="s">
        <v>10</v>
      </c>
      <c r="E19015">
        <v>680</v>
      </c>
    </row>
    <row r="19016" spans="1:5" x14ac:dyDescent="0.3">
      <c r="A19016">
        <v>65974040316</v>
      </c>
      <c r="B19016" t="s">
        <v>1</v>
      </c>
      <c r="C19016" s="1">
        <v>61050</v>
      </c>
      <c r="D19016" s="2" t="s">
        <v>10</v>
      </c>
      <c r="E19016">
        <v>748</v>
      </c>
    </row>
    <row r="19017" spans="1:5" x14ac:dyDescent="0.3">
      <c r="A19017">
        <v>65974040221</v>
      </c>
      <c r="B19017" t="s">
        <v>1</v>
      </c>
      <c r="C19017" s="1">
        <v>95639</v>
      </c>
      <c r="D19017" s="2" t="s">
        <v>10</v>
      </c>
      <c r="E19017" s="1">
        <v>1081</v>
      </c>
    </row>
    <row r="19018" spans="1:5" x14ac:dyDescent="0.3">
      <c r="A19018">
        <v>65974039911</v>
      </c>
      <c r="B19018" t="s">
        <v>1</v>
      </c>
      <c r="C19018" s="1">
        <v>25291</v>
      </c>
      <c r="D19018" s="2" t="s">
        <v>10</v>
      </c>
      <c r="E19018">
        <v>351</v>
      </c>
    </row>
    <row r="19019" spans="1:5" x14ac:dyDescent="0.3">
      <c r="A19019">
        <v>65974041622</v>
      </c>
      <c r="B19019" t="s">
        <v>1</v>
      </c>
      <c r="C19019" s="1">
        <v>17101</v>
      </c>
      <c r="D19019" s="2" t="s">
        <v>10</v>
      </c>
      <c r="E19019">
        <v>238</v>
      </c>
    </row>
    <row r="19020" spans="1:5" x14ac:dyDescent="0.3">
      <c r="A19020">
        <v>65974040022</v>
      </c>
      <c r="B19020" t="s">
        <v>1</v>
      </c>
      <c r="C19020" s="1">
        <v>27749</v>
      </c>
      <c r="D19020" s="2" t="s">
        <v>10</v>
      </c>
      <c r="E19020">
        <v>385</v>
      </c>
    </row>
    <row r="19021" spans="1:5" x14ac:dyDescent="0.3">
      <c r="A19021">
        <v>65974039504</v>
      </c>
      <c r="B19021" t="s">
        <v>1</v>
      </c>
      <c r="C19021" s="1">
        <v>114273</v>
      </c>
      <c r="D19021" s="2" t="s">
        <v>10</v>
      </c>
      <c r="E19021" s="1">
        <v>1223</v>
      </c>
    </row>
    <row r="19022" spans="1:5" x14ac:dyDescent="0.3">
      <c r="A19022">
        <v>65974037064</v>
      </c>
      <c r="B19022" t="s">
        <v>1</v>
      </c>
      <c r="C19022" s="1">
        <v>24480</v>
      </c>
      <c r="D19022" s="2" t="s">
        <v>11</v>
      </c>
      <c r="E19022">
        <v>340</v>
      </c>
    </row>
    <row r="19023" spans="1:5" x14ac:dyDescent="0.3">
      <c r="A19023">
        <v>65974036572</v>
      </c>
      <c r="B19023" t="s">
        <v>1</v>
      </c>
      <c r="C19023" s="1">
        <v>51550</v>
      </c>
      <c r="D19023" s="2" t="s">
        <v>10</v>
      </c>
      <c r="E19023">
        <v>660</v>
      </c>
    </row>
    <row r="19024" spans="1:5" x14ac:dyDescent="0.3">
      <c r="A19024">
        <v>65974039016</v>
      </c>
      <c r="B19024" t="s">
        <v>1</v>
      </c>
      <c r="C19024" s="1">
        <v>7727</v>
      </c>
      <c r="D19024" s="2" t="s">
        <v>10</v>
      </c>
      <c r="E19024">
        <v>107</v>
      </c>
    </row>
    <row r="19025" spans="1:5" x14ac:dyDescent="0.3">
      <c r="A19025">
        <v>65974036203</v>
      </c>
      <c r="B19025" t="s">
        <v>1</v>
      </c>
      <c r="C19025" s="1">
        <v>39186</v>
      </c>
      <c r="D19025" s="2" t="s">
        <v>10</v>
      </c>
      <c r="E19025">
        <v>544</v>
      </c>
    </row>
    <row r="19026" spans="1:5" x14ac:dyDescent="0.3">
      <c r="A19026">
        <v>65974035339</v>
      </c>
      <c r="B19026" t="s">
        <v>1</v>
      </c>
      <c r="C19026">
        <v>232</v>
      </c>
      <c r="D19026" s="2" t="s">
        <v>10</v>
      </c>
      <c r="E19026">
        <v>3</v>
      </c>
    </row>
    <row r="19027" spans="1:5" x14ac:dyDescent="0.3">
      <c r="A19027">
        <v>65974036211</v>
      </c>
      <c r="B19027" t="s">
        <v>1</v>
      </c>
      <c r="C19027" s="1">
        <v>29178</v>
      </c>
      <c r="D19027" s="2" t="s">
        <v>10</v>
      </c>
      <c r="E19027">
        <v>405</v>
      </c>
    </row>
    <row r="19028" spans="1:5" x14ac:dyDescent="0.3">
      <c r="A19028">
        <v>65974039091</v>
      </c>
      <c r="B19028" t="s">
        <v>1</v>
      </c>
      <c r="C19028">
        <v>275</v>
      </c>
      <c r="D19028" s="2" t="s">
        <v>10</v>
      </c>
      <c r="E19028">
        <v>4</v>
      </c>
    </row>
    <row r="19029" spans="1:5" x14ac:dyDescent="0.3">
      <c r="A19029">
        <v>65974006481</v>
      </c>
      <c r="B19029" t="s">
        <v>1</v>
      </c>
      <c r="C19029" s="1">
        <v>52584</v>
      </c>
      <c r="D19029" s="2" t="s">
        <v>10</v>
      </c>
      <c r="E19029">
        <v>669</v>
      </c>
    </row>
    <row r="19030" spans="1:5" x14ac:dyDescent="0.3">
      <c r="A19030">
        <v>65974036521</v>
      </c>
      <c r="B19030" t="s">
        <v>1</v>
      </c>
      <c r="C19030" s="1">
        <v>4941</v>
      </c>
      <c r="D19030" s="2" t="s">
        <v>10</v>
      </c>
      <c r="E19030">
        <v>69</v>
      </c>
    </row>
    <row r="19031" spans="1:5" x14ac:dyDescent="0.3">
      <c r="A19031">
        <v>65974001957</v>
      </c>
      <c r="B19031" t="s">
        <v>1</v>
      </c>
      <c r="C19031" s="1">
        <v>37889</v>
      </c>
      <c r="D19031" s="2" t="s">
        <v>10</v>
      </c>
      <c r="E19031">
        <v>526</v>
      </c>
    </row>
    <row r="19032" spans="1:5" x14ac:dyDescent="0.3">
      <c r="A19032">
        <v>65974002031</v>
      </c>
      <c r="B19032" t="s">
        <v>1</v>
      </c>
      <c r="C19032" s="1">
        <v>21762</v>
      </c>
      <c r="D19032" s="2" t="s">
        <v>10</v>
      </c>
      <c r="E19032">
        <v>302</v>
      </c>
    </row>
    <row r="19033" spans="1:5" x14ac:dyDescent="0.3">
      <c r="A19033">
        <v>65974039423</v>
      </c>
      <c r="B19033" t="s">
        <v>1</v>
      </c>
      <c r="C19033" s="1">
        <v>40909</v>
      </c>
      <c r="D19033" s="2" t="s">
        <v>10</v>
      </c>
      <c r="E19033">
        <v>561</v>
      </c>
    </row>
    <row r="19034" spans="1:5" x14ac:dyDescent="0.3">
      <c r="A19034">
        <v>65974036408</v>
      </c>
      <c r="B19034" t="s">
        <v>1</v>
      </c>
      <c r="C19034" s="1">
        <v>12233</v>
      </c>
      <c r="D19034" s="2" t="s">
        <v>10</v>
      </c>
      <c r="E19034">
        <v>170</v>
      </c>
    </row>
    <row r="19035" spans="1:5" x14ac:dyDescent="0.3">
      <c r="A19035">
        <v>65974036041</v>
      </c>
      <c r="B19035" t="s">
        <v>1</v>
      </c>
      <c r="C19035" s="1">
        <v>108251</v>
      </c>
      <c r="D19035" s="2" t="s">
        <v>10</v>
      </c>
      <c r="E19035" s="1">
        <v>1188</v>
      </c>
    </row>
    <row r="19036" spans="1:5" x14ac:dyDescent="0.3">
      <c r="A19036">
        <v>65974035498</v>
      </c>
      <c r="B19036" t="s">
        <v>1</v>
      </c>
      <c r="C19036" s="1">
        <v>7422</v>
      </c>
      <c r="D19036" s="2" t="s">
        <v>10</v>
      </c>
      <c r="E19036">
        <v>103</v>
      </c>
    </row>
    <row r="19037" spans="1:5" x14ac:dyDescent="0.3">
      <c r="A19037">
        <v>65926040078</v>
      </c>
      <c r="B19037" t="s">
        <v>1</v>
      </c>
      <c r="C19037" s="1">
        <v>40094</v>
      </c>
      <c r="D19037" s="2" t="s">
        <v>10</v>
      </c>
      <c r="E19037">
        <v>553</v>
      </c>
    </row>
    <row r="19038" spans="1:5" x14ac:dyDescent="0.3">
      <c r="A19038">
        <v>65926039231</v>
      </c>
      <c r="B19038" t="s">
        <v>1</v>
      </c>
      <c r="C19038" s="1">
        <v>136252</v>
      </c>
      <c r="D19038" s="2" t="s">
        <v>10</v>
      </c>
      <c r="E19038" s="1">
        <v>1310</v>
      </c>
    </row>
    <row r="19039" spans="1:5" x14ac:dyDescent="0.3">
      <c r="A19039">
        <v>65926039223</v>
      </c>
      <c r="B19039" t="s">
        <v>1</v>
      </c>
      <c r="C19039" s="1">
        <v>45103</v>
      </c>
      <c r="D19039" s="2" t="s">
        <v>10</v>
      </c>
      <c r="E19039">
        <v>600</v>
      </c>
    </row>
    <row r="19040" spans="1:5" x14ac:dyDescent="0.3">
      <c r="A19040">
        <v>65926039029</v>
      </c>
      <c r="B19040" t="s">
        <v>1</v>
      </c>
      <c r="C19040" s="1">
        <v>21731</v>
      </c>
      <c r="D19040" s="2" t="s">
        <v>10</v>
      </c>
      <c r="E19040">
        <v>302</v>
      </c>
    </row>
    <row r="19041" spans="1:5" x14ac:dyDescent="0.3">
      <c r="A19041">
        <v>65926045223</v>
      </c>
      <c r="B19041" t="s">
        <v>1</v>
      </c>
      <c r="C19041" s="1">
        <v>48031</v>
      </c>
      <c r="D19041" s="2" t="s">
        <v>10</v>
      </c>
      <c r="E19041">
        <v>623</v>
      </c>
    </row>
    <row r="19042" spans="1:5" x14ac:dyDescent="0.3">
      <c r="A19042">
        <v>65926038805</v>
      </c>
      <c r="B19042" t="s">
        <v>1</v>
      </c>
      <c r="C19042" s="1">
        <v>70657</v>
      </c>
      <c r="D19042" s="2" t="s">
        <v>10</v>
      </c>
      <c r="E19042">
        <v>836</v>
      </c>
    </row>
    <row r="19043" spans="1:5" x14ac:dyDescent="0.3">
      <c r="A19043">
        <v>65926039134</v>
      </c>
      <c r="B19043" t="s">
        <v>1</v>
      </c>
      <c r="C19043" s="1">
        <v>38899</v>
      </c>
      <c r="D19043" s="2" t="s">
        <v>10</v>
      </c>
      <c r="E19043">
        <v>540</v>
      </c>
    </row>
    <row r="19044" spans="1:5" x14ac:dyDescent="0.3">
      <c r="A19044">
        <v>65926045439</v>
      </c>
      <c r="B19044" t="s">
        <v>1</v>
      </c>
      <c r="C19044" s="1">
        <v>66251</v>
      </c>
      <c r="D19044" s="2" t="s">
        <v>10</v>
      </c>
      <c r="E19044">
        <v>809</v>
      </c>
    </row>
    <row r="19045" spans="1:5" x14ac:dyDescent="0.3">
      <c r="A19045">
        <v>70000493232</v>
      </c>
      <c r="B19045" t="s">
        <v>2</v>
      </c>
      <c r="C19045" s="1">
        <v>80035</v>
      </c>
      <c r="D19045" s="2" t="s">
        <v>10</v>
      </c>
      <c r="E19045">
        <v>433</v>
      </c>
    </row>
    <row r="19046" spans="1:5" x14ac:dyDescent="0.3">
      <c r="A19046">
        <v>65926036232</v>
      </c>
      <c r="B19046" t="s">
        <v>1</v>
      </c>
      <c r="C19046" s="1">
        <v>33007</v>
      </c>
      <c r="D19046" s="2" t="s">
        <v>10</v>
      </c>
      <c r="E19046">
        <v>458</v>
      </c>
    </row>
    <row r="19047" spans="1:5" x14ac:dyDescent="0.3">
      <c r="A19047">
        <v>65926036453</v>
      </c>
      <c r="B19047" t="s">
        <v>1</v>
      </c>
      <c r="C19047" s="1">
        <v>38733</v>
      </c>
      <c r="D19047" s="2" t="s">
        <v>10</v>
      </c>
      <c r="E19047">
        <v>538</v>
      </c>
    </row>
    <row r="19048" spans="1:5" x14ac:dyDescent="0.3">
      <c r="A19048">
        <v>65926033942</v>
      </c>
      <c r="B19048" t="s">
        <v>1</v>
      </c>
      <c r="C19048" s="1">
        <v>34918</v>
      </c>
      <c r="D19048" s="2" t="s">
        <v>10</v>
      </c>
      <c r="E19048">
        <v>485</v>
      </c>
    </row>
    <row r="19049" spans="1:5" x14ac:dyDescent="0.3">
      <c r="A19049">
        <v>65926035023</v>
      </c>
      <c r="B19049" t="s">
        <v>1</v>
      </c>
      <c r="C19049" s="1">
        <v>95668</v>
      </c>
      <c r="D19049" s="2" t="s">
        <v>10</v>
      </c>
      <c r="E19049" s="1">
        <v>1081</v>
      </c>
    </row>
    <row r="19050" spans="1:5" x14ac:dyDescent="0.3">
      <c r="A19050">
        <v>65926032687</v>
      </c>
      <c r="B19050" t="s">
        <v>2</v>
      </c>
      <c r="C19050" s="1">
        <v>62132</v>
      </c>
      <c r="D19050" s="2" t="s">
        <v>10</v>
      </c>
      <c r="E19050">
        <v>336</v>
      </c>
    </row>
    <row r="19051" spans="1:5" x14ac:dyDescent="0.3">
      <c r="A19051">
        <v>65926032882</v>
      </c>
      <c r="B19051" t="s">
        <v>2</v>
      </c>
      <c r="C19051" s="1">
        <v>17396</v>
      </c>
      <c r="D19051" s="2" t="s">
        <v>10</v>
      </c>
      <c r="E19051">
        <v>94</v>
      </c>
    </row>
    <row r="19052" spans="1:5" x14ac:dyDescent="0.3">
      <c r="A19052">
        <v>65926038650</v>
      </c>
      <c r="B19052" t="s">
        <v>1</v>
      </c>
      <c r="C19052" s="1">
        <v>78810</v>
      </c>
      <c r="D19052" s="2" t="s">
        <v>10</v>
      </c>
      <c r="E19052">
        <v>925</v>
      </c>
    </row>
    <row r="19053" spans="1:5" x14ac:dyDescent="0.3">
      <c r="A19053">
        <v>65926034043</v>
      </c>
      <c r="B19053" t="s">
        <v>1</v>
      </c>
      <c r="C19053" s="1">
        <v>51097</v>
      </c>
      <c r="D19053" s="2" t="s">
        <v>10</v>
      </c>
      <c r="E19053">
        <v>655</v>
      </c>
    </row>
    <row r="19054" spans="1:5" x14ac:dyDescent="0.3">
      <c r="A19054">
        <v>65926034604</v>
      </c>
      <c r="B19054" t="s">
        <v>1</v>
      </c>
      <c r="C19054" s="1">
        <v>56089</v>
      </c>
      <c r="D19054" s="2" t="s">
        <v>10</v>
      </c>
      <c r="E19054">
        <v>693</v>
      </c>
    </row>
    <row r="19055" spans="1:5" x14ac:dyDescent="0.3">
      <c r="A19055">
        <v>65926033888</v>
      </c>
      <c r="B19055" t="s">
        <v>1</v>
      </c>
      <c r="C19055" s="1">
        <v>65789</v>
      </c>
      <c r="D19055" s="2" t="s">
        <v>10</v>
      </c>
      <c r="E19055">
        <v>796</v>
      </c>
    </row>
    <row r="19056" spans="1:5" x14ac:dyDescent="0.3">
      <c r="A19056">
        <v>65926038472</v>
      </c>
      <c r="B19056" t="s">
        <v>1</v>
      </c>
      <c r="C19056" s="1">
        <v>27032</v>
      </c>
      <c r="D19056" s="2" t="s">
        <v>10</v>
      </c>
      <c r="E19056">
        <v>375</v>
      </c>
    </row>
    <row r="19057" spans="1:5" x14ac:dyDescent="0.3">
      <c r="A19057">
        <v>65926038464</v>
      </c>
      <c r="B19057" t="s">
        <v>1</v>
      </c>
      <c r="C19057" s="1">
        <v>59726</v>
      </c>
      <c r="D19057" s="2" t="s">
        <v>10</v>
      </c>
      <c r="E19057">
        <v>735</v>
      </c>
    </row>
    <row r="19058" spans="1:5" x14ac:dyDescent="0.3">
      <c r="A19058">
        <v>65926033098</v>
      </c>
      <c r="B19058" t="s">
        <v>2</v>
      </c>
      <c r="C19058" s="1">
        <v>14659</v>
      </c>
      <c r="D19058" s="2" t="s">
        <v>10</v>
      </c>
      <c r="E19058">
        <v>79</v>
      </c>
    </row>
    <row r="19059" spans="1:5" x14ac:dyDescent="0.3">
      <c r="A19059">
        <v>65926033047</v>
      </c>
      <c r="B19059" t="s">
        <v>2</v>
      </c>
      <c r="C19059" s="1">
        <v>449092</v>
      </c>
      <c r="D19059" s="2" t="s">
        <v>10</v>
      </c>
      <c r="E19059" s="1">
        <v>2428</v>
      </c>
    </row>
    <row r="19060" spans="1:5" x14ac:dyDescent="0.3">
      <c r="A19060">
        <v>65926036496</v>
      </c>
      <c r="B19060" t="s">
        <v>1</v>
      </c>
      <c r="C19060" s="1">
        <v>43702</v>
      </c>
      <c r="D19060" s="2" t="s">
        <v>10</v>
      </c>
      <c r="E19060">
        <v>600</v>
      </c>
    </row>
    <row r="19061" spans="1:5" x14ac:dyDescent="0.3">
      <c r="A19061">
        <v>65926038421</v>
      </c>
      <c r="B19061" t="s">
        <v>1</v>
      </c>
      <c r="C19061" s="1">
        <v>45312</v>
      </c>
      <c r="D19061" s="2" t="s">
        <v>10</v>
      </c>
      <c r="E19061">
        <v>629</v>
      </c>
    </row>
    <row r="19062" spans="1:5" x14ac:dyDescent="0.3">
      <c r="A19062">
        <v>65926033071</v>
      </c>
      <c r="B19062" t="s">
        <v>2</v>
      </c>
      <c r="C19062" s="1">
        <v>18798</v>
      </c>
      <c r="D19062" s="2" t="s">
        <v>10</v>
      </c>
      <c r="E19062">
        <v>102</v>
      </c>
    </row>
    <row r="19063" spans="1:5" x14ac:dyDescent="0.3">
      <c r="A19063">
        <v>65926033136</v>
      </c>
      <c r="B19063" t="s">
        <v>2</v>
      </c>
      <c r="C19063" s="1">
        <v>12704</v>
      </c>
      <c r="D19063" s="2" t="s">
        <v>10</v>
      </c>
      <c r="E19063">
        <v>69</v>
      </c>
    </row>
    <row r="19064" spans="1:5" x14ac:dyDescent="0.3">
      <c r="A19064">
        <v>65926032865</v>
      </c>
      <c r="B19064" t="s">
        <v>2</v>
      </c>
      <c r="C19064" s="1">
        <v>51219</v>
      </c>
      <c r="D19064" s="2" t="s">
        <v>10</v>
      </c>
      <c r="E19064">
        <v>277</v>
      </c>
    </row>
    <row r="19065" spans="1:5" x14ac:dyDescent="0.3">
      <c r="A19065">
        <v>65926032784</v>
      </c>
      <c r="B19065" t="s">
        <v>2</v>
      </c>
      <c r="C19065" s="1">
        <v>16121</v>
      </c>
      <c r="D19065" s="2" t="s">
        <v>10</v>
      </c>
      <c r="E19065">
        <v>87</v>
      </c>
    </row>
    <row r="19066" spans="1:5" x14ac:dyDescent="0.3">
      <c r="A19066">
        <v>65926033152</v>
      </c>
      <c r="B19066" t="s">
        <v>2</v>
      </c>
      <c r="C19066" s="1">
        <v>12495</v>
      </c>
      <c r="D19066" s="2" t="s">
        <v>10</v>
      </c>
      <c r="E19066">
        <v>68</v>
      </c>
    </row>
    <row r="19067" spans="1:5" x14ac:dyDescent="0.3">
      <c r="A19067">
        <v>65926033144</v>
      </c>
      <c r="B19067" t="s">
        <v>2</v>
      </c>
      <c r="C19067" s="1">
        <v>17190</v>
      </c>
      <c r="D19067" s="2" t="s">
        <v>10</v>
      </c>
      <c r="E19067">
        <v>93</v>
      </c>
    </row>
    <row r="19068" spans="1:5" x14ac:dyDescent="0.3">
      <c r="A19068">
        <v>65926032822</v>
      </c>
      <c r="B19068" t="s">
        <v>2</v>
      </c>
      <c r="C19068" s="1">
        <v>2374</v>
      </c>
      <c r="D19068" s="2" t="s">
        <v>10</v>
      </c>
      <c r="E19068">
        <v>13</v>
      </c>
    </row>
    <row r="19069" spans="1:5" x14ac:dyDescent="0.3">
      <c r="A19069">
        <v>65926032768</v>
      </c>
      <c r="B19069" t="s">
        <v>2</v>
      </c>
      <c r="C19069" s="1">
        <v>25965</v>
      </c>
      <c r="D19069" s="2" t="s">
        <v>10</v>
      </c>
      <c r="E19069">
        <v>140</v>
      </c>
    </row>
    <row r="19070" spans="1:5" x14ac:dyDescent="0.3">
      <c r="A19070">
        <v>65926033128</v>
      </c>
      <c r="B19070" t="s">
        <v>2</v>
      </c>
      <c r="C19070" s="1">
        <v>28986</v>
      </c>
      <c r="D19070" s="2" t="s">
        <v>10</v>
      </c>
      <c r="E19070">
        <v>157</v>
      </c>
    </row>
    <row r="19071" spans="1:5" x14ac:dyDescent="0.3">
      <c r="A19071">
        <v>65926036097</v>
      </c>
      <c r="B19071" t="s">
        <v>1</v>
      </c>
      <c r="C19071">
        <v>607</v>
      </c>
      <c r="D19071" s="2" t="s">
        <v>10</v>
      </c>
      <c r="E19071">
        <v>8</v>
      </c>
    </row>
    <row r="19072" spans="1:5" x14ac:dyDescent="0.3">
      <c r="A19072">
        <v>65926034965</v>
      </c>
      <c r="B19072" t="s">
        <v>1</v>
      </c>
      <c r="C19072" s="1">
        <v>23546</v>
      </c>
      <c r="D19072" s="2" t="s">
        <v>10</v>
      </c>
      <c r="E19072">
        <v>327</v>
      </c>
    </row>
    <row r="19073" spans="1:5" x14ac:dyDescent="0.3">
      <c r="A19073">
        <v>65926050952</v>
      </c>
      <c r="B19073" t="s">
        <v>1</v>
      </c>
      <c r="C19073" s="1">
        <v>42275</v>
      </c>
      <c r="D19073" s="2" t="s">
        <v>10</v>
      </c>
      <c r="E19073">
        <v>587</v>
      </c>
    </row>
    <row r="19074" spans="1:5" x14ac:dyDescent="0.3">
      <c r="A19074">
        <v>65926051312</v>
      </c>
      <c r="B19074" t="s">
        <v>1</v>
      </c>
      <c r="C19074" s="1">
        <v>41858</v>
      </c>
      <c r="D19074" s="2" t="s">
        <v>10</v>
      </c>
      <c r="E19074">
        <v>581</v>
      </c>
    </row>
    <row r="19075" spans="1:5" x14ac:dyDescent="0.3">
      <c r="A19075">
        <v>65926046858</v>
      </c>
      <c r="B19075" t="s">
        <v>2</v>
      </c>
      <c r="C19075" s="1">
        <v>1295</v>
      </c>
      <c r="D19075" s="2" t="s">
        <v>10</v>
      </c>
      <c r="E19075">
        <v>7</v>
      </c>
    </row>
    <row r="19076" spans="1:5" x14ac:dyDescent="0.3">
      <c r="A19076">
        <v>65926046386</v>
      </c>
      <c r="B19076" t="s">
        <v>1</v>
      </c>
      <c r="C19076" s="1">
        <v>40308</v>
      </c>
      <c r="D19076" s="2" t="s">
        <v>10</v>
      </c>
      <c r="E19076">
        <v>555</v>
      </c>
    </row>
    <row r="19077" spans="1:5" x14ac:dyDescent="0.3">
      <c r="A19077">
        <v>65926051738</v>
      </c>
      <c r="B19077" t="s">
        <v>1</v>
      </c>
      <c r="C19077" s="1">
        <v>39879</v>
      </c>
      <c r="D19077" s="2" t="s">
        <v>10</v>
      </c>
      <c r="E19077">
        <v>551</v>
      </c>
    </row>
    <row r="19078" spans="1:5" x14ac:dyDescent="0.3">
      <c r="A19078">
        <v>65926050626</v>
      </c>
      <c r="B19078" t="s">
        <v>1</v>
      </c>
      <c r="C19078" s="1">
        <v>24742</v>
      </c>
      <c r="D19078" s="2" t="s">
        <v>10</v>
      </c>
      <c r="E19078">
        <v>344</v>
      </c>
    </row>
    <row r="19079" spans="1:5" x14ac:dyDescent="0.3">
      <c r="A19079">
        <v>65926050502</v>
      </c>
      <c r="B19079" t="s">
        <v>1</v>
      </c>
      <c r="C19079" s="1">
        <v>62768</v>
      </c>
      <c r="D19079" s="2" t="s">
        <v>10</v>
      </c>
      <c r="E19079">
        <v>763</v>
      </c>
    </row>
    <row r="19080" spans="1:5" x14ac:dyDescent="0.3">
      <c r="A19080">
        <v>65926050898</v>
      </c>
      <c r="B19080" t="s">
        <v>1</v>
      </c>
      <c r="C19080" s="1">
        <v>88085</v>
      </c>
      <c r="D19080" s="2" t="s">
        <v>10</v>
      </c>
      <c r="E19080" s="1">
        <v>1002</v>
      </c>
    </row>
    <row r="19081" spans="1:5" x14ac:dyDescent="0.3">
      <c r="A19081">
        <v>65926046750</v>
      </c>
      <c r="B19081" t="s">
        <v>1</v>
      </c>
      <c r="C19081" s="1">
        <v>88234</v>
      </c>
      <c r="D19081" s="2" t="s">
        <v>10</v>
      </c>
      <c r="E19081">
        <v>995</v>
      </c>
    </row>
    <row r="19082" spans="1:5" x14ac:dyDescent="0.3">
      <c r="A19082">
        <v>65926050987</v>
      </c>
      <c r="B19082" t="s">
        <v>1</v>
      </c>
      <c r="C19082" s="1">
        <v>8579</v>
      </c>
      <c r="D19082" s="2" t="s">
        <v>10</v>
      </c>
      <c r="E19082">
        <v>119</v>
      </c>
    </row>
    <row r="19083" spans="1:5" x14ac:dyDescent="0.3">
      <c r="A19083">
        <v>65926050596</v>
      </c>
      <c r="B19083" t="s">
        <v>1</v>
      </c>
      <c r="C19083" s="1">
        <v>44981</v>
      </c>
      <c r="D19083" s="2" t="s">
        <v>10</v>
      </c>
      <c r="E19083">
        <v>599</v>
      </c>
    </row>
    <row r="19084" spans="1:5" x14ac:dyDescent="0.3">
      <c r="A19084">
        <v>65926046432</v>
      </c>
      <c r="B19084" t="s">
        <v>1</v>
      </c>
      <c r="C19084" s="1">
        <v>38742</v>
      </c>
      <c r="D19084" s="2" t="s">
        <v>10</v>
      </c>
      <c r="E19084">
        <v>538</v>
      </c>
    </row>
    <row r="19085" spans="1:5" x14ac:dyDescent="0.3">
      <c r="A19085">
        <v>65926046599</v>
      </c>
      <c r="B19085" t="s">
        <v>1</v>
      </c>
      <c r="C19085" s="1">
        <v>58090</v>
      </c>
      <c r="D19085" s="2" t="s">
        <v>10</v>
      </c>
      <c r="E19085">
        <v>733</v>
      </c>
    </row>
    <row r="19086" spans="1:5" x14ac:dyDescent="0.3">
      <c r="A19086">
        <v>65926045800</v>
      </c>
      <c r="B19086" t="s">
        <v>1</v>
      </c>
      <c r="C19086" s="1">
        <v>147934</v>
      </c>
      <c r="D19086" s="2" t="s">
        <v>10</v>
      </c>
      <c r="E19086" s="1">
        <v>1402</v>
      </c>
    </row>
    <row r="19087" spans="1:5" x14ac:dyDescent="0.3">
      <c r="A19087">
        <v>65926051223</v>
      </c>
      <c r="B19087" t="s">
        <v>1</v>
      </c>
      <c r="C19087" s="1">
        <v>8380</v>
      </c>
      <c r="D19087" s="2" t="s">
        <v>10</v>
      </c>
      <c r="E19087">
        <v>116</v>
      </c>
    </row>
    <row r="19088" spans="1:5" x14ac:dyDescent="0.3">
      <c r="A19088">
        <v>65926045711</v>
      </c>
      <c r="B19088" t="s">
        <v>1</v>
      </c>
      <c r="C19088" s="1">
        <v>26579</v>
      </c>
      <c r="D19088" s="2" t="s">
        <v>10</v>
      </c>
      <c r="E19088">
        <v>369</v>
      </c>
    </row>
    <row r="19089" spans="1:5" x14ac:dyDescent="0.3">
      <c r="A19089">
        <v>65926045789</v>
      </c>
      <c r="B19089" t="s">
        <v>1</v>
      </c>
      <c r="C19089" s="1">
        <v>38251</v>
      </c>
      <c r="D19089" s="2" t="s">
        <v>10</v>
      </c>
      <c r="E19089">
        <v>531</v>
      </c>
    </row>
    <row r="19090" spans="1:5" x14ac:dyDescent="0.3">
      <c r="A19090">
        <v>65926051568</v>
      </c>
      <c r="B19090" t="s">
        <v>1</v>
      </c>
      <c r="C19090" s="1">
        <v>25440</v>
      </c>
      <c r="D19090" s="2" t="s">
        <v>10</v>
      </c>
      <c r="E19090">
        <v>353</v>
      </c>
    </row>
    <row r="19091" spans="1:5" x14ac:dyDescent="0.3">
      <c r="A19091">
        <v>65926051053</v>
      </c>
      <c r="B19091" t="s">
        <v>1</v>
      </c>
      <c r="C19091" s="1">
        <v>51905</v>
      </c>
      <c r="D19091" s="2" t="s">
        <v>10</v>
      </c>
      <c r="E19091">
        <v>663</v>
      </c>
    </row>
    <row r="19092" spans="1:5" x14ac:dyDescent="0.3">
      <c r="A19092">
        <v>65926046327</v>
      </c>
      <c r="B19092" t="s">
        <v>1</v>
      </c>
      <c r="C19092" s="1">
        <v>48017</v>
      </c>
      <c r="D19092" s="2" t="s">
        <v>10</v>
      </c>
      <c r="E19092">
        <v>640</v>
      </c>
    </row>
    <row r="19093" spans="1:5" x14ac:dyDescent="0.3">
      <c r="A19093">
        <v>65926046297</v>
      </c>
      <c r="B19093" t="s">
        <v>1</v>
      </c>
      <c r="C19093" s="1">
        <v>1016</v>
      </c>
      <c r="D19093" s="2" t="s">
        <v>10</v>
      </c>
      <c r="E19093">
        <v>14</v>
      </c>
    </row>
    <row r="19094" spans="1:5" x14ac:dyDescent="0.3">
      <c r="A19094">
        <v>65926046254</v>
      </c>
      <c r="B19094" t="s">
        <v>1</v>
      </c>
      <c r="C19094" s="1">
        <v>76826</v>
      </c>
      <c r="D19094" s="2" t="s">
        <v>10</v>
      </c>
      <c r="E19094">
        <v>898</v>
      </c>
    </row>
    <row r="19095" spans="1:5" x14ac:dyDescent="0.3">
      <c r="A19095">
        <v>65926046165</v>
      </c>
      <c r="B19095" t="s">
        <v>1</v>
      </c>
      <c r="C19095" s="1">
        <v>27968</v>
      </c>
      <c r="D19095" s="2" t="s">
        <v>10</v>
      </c>
      <c r="E19095">
        <v>388</v>
      </c>
    </row>
    <row r="19096" spans="1:5" x14ac:dyDescent="0.3">
      <c r="A19096">
        <v>65109078408</v>
      </c>
      <c r="B19096" t="s">
        <v>1</v>
      </c>
      <c r="C19096" s="1">
        <v>46902</v>
      </c>
      <c r="D19096" s="2" t="s">
        <v>10</v>
      </c>
      <c r="E19096">
        <v>616</v>
      </c>
    </row>
    <row r="19097" spans="1:5" x14ac:dyDescent="0.3">
      <c r="A19097">
        <v>65109076014</v>
      </c>
      <c r="B19097" t="s">
        <v>1</v>
      </c>
      <c r="C19097" s="1">
        <v>91188</v>
      </c>
      <c r="D19097" s="2" t="s">
        <v>10</v>
      </c>
      <c r="E19097" s="1">
        <v>1027</v>
      </c>
    </row>
    <row r="19098" spans="1:5" x14ac:dyDescent="0.3">
      <c r="A19098">
        <v>65108047312</v>
      </c>
      <c r="B19098" t="s">
        <v>1</v>
      </c>
      <c r="C19098" s="1">
        <v>52675</v>
      </c>
      <c r="D19098" s="2" t="s">
        <v>10</v>
      </c>
      <c r="E19098">
        <v>670</v>
      </c>
    </row>
    <row r="19099" spans="1:5" x14ac:dyDescent="0.3">
      <c r="A19099">
        <v>65109078440</v>
      </c>
      <c r="B19099" t="s">
        <v>1</v>
      </c>
      <c r="C19099" s="1">
        <v>47026</v>
      </c>
      <c r="D19099" s="2" t="s">
        <v>10</v>
      </c>
      <c r="E19099">
        <v>604</v>
      </c>
    </row>
    <row r="19100" spans="1:5" x14ac:dyDescent="0.3">
      <c r="A19100">
        <v>65360000284</v>
      </c>
      <c r="B19100" t="s">
        <v>1</v>
      </c>
      <c r="C19100" s="1">
        <v>300939</v>
      </c>
      <c r="D19100" s="2" t="s">
        <v>10</v>
      </c>
      <c r="E19100" s="1">
        <v>2043</v>
      </c>
    </row>
    <row r="19101" spans="1:5" x14ac:dyDescent="0.3">
      <c r="A19101">
        <v>65360000449</v>
      </c>
      <c r="B19101" t="s">
        <v>1</v>
      </c>
      <c r="C19101" s="1">
        <v>7217</v>
      </c>
      <c r="D19101" s="2" t="s">
        <v>10</v>
      </c>
      <c r="E19101">
        <v>100</v>
      </c>
    </row>
    <row r="19102" spans="1:5" x14ac:dyDescent="0.3">
      <c r="A19102">
        <v>65922025376</v>
      </c>
      <c r="B19102" t="s">
        <v>1</v>
      </c>
      <c r="C19102" s="1">
        <v>48784</v>
      </c>
      <c r="D19102" s="2" t="s">
        <v>10</v>
      </c>
      <c r="E19102">
        <v>652</v>
      </c>
    </row>
    <row r="19103" spans="1:5" x14ac:dyDescent="0.3">
      <c r="A19103">
        <v>65108047592</v>
      </c>
      <c r="B19103" t="s">
        <v>1</v>
      </c>
      <c r="C19103" s="1">
        <v>62762</v>
      </c>
      <c r="D19103" s="2" t="s">
        <v>10</v>
      </c>
      <c r="E19103">
        <v>763</v>
      </c>
    </row>
    <row r="19104" spans="1:5" x14ac:dyDescent="0.3">
      <c r="A19104">
        <v>65109076006</v>
      </c>
      <c r="B19104" t="s">
        <v>1</v>
      </c>
      <c r="C19104" s="1">
        <v>34536</v>
      </c>
      <c r="D19104" s="2" t="s">
        <v>10</v>
      </c>
      <c r="E19104">
        <v>480</v>
      </c>
    </row>
    <row r="19105" spans="1:5" x14ac:dyDescent="0.3">
      <c r="A19105">
        <v>65109078491</v>
      </c>
      <c r="B19105" t="s">
        <v>1</v>
      </c>
      <c r="C19105" s="1">
        <v>52180</v>
      </c>
      <c r="D19105" s="2" t="s">
        <v>10</v>
      </c>
      <c r="E19105">
        <v>665</v>
      </c>
    </row>
    <row r="19106" spans="1:5" x14ac:dyDescent="0.3">
      <c r="A19106">
        <v>65109078601</v>
      </c>
      <c r="B19106" t="s">
        <v>1</v>
      </c>
      <c r="C19106" s="1">
        <v>1850</v>
      </c>
      <c r="D19106" s="2" t="s">
        <v>10</v>
      </c>
      <c r="E19106">
        <v>26</v>
      </c>
    </row>
    <row r="19107" spans="1:5" x14ac:dyDescent="0.3">
      <c r="A19107">
        <v>65922012495</v>
      </c>
      <c r="B19107" t="s">
        <v>1</v>
      </c>
      <c r="C19107" s="1">
        <v>2205</v>
      </c>
      <c r="D19107" s="2" t="s">
        <v>10</v>
      </c>
      <c r="E19107">
        <v>31</v>
      </c>
    </row>
    <row r="19108" spans="1:5" x14ac:dyDescent="0.3">
      <c r="A19108">
        <v>65922012924</v>
      </c>
      <c r="B19108" t="s">
        <v>1</v>
      </c>
      <c r="C19108" s="1">
        <v>46246</v>
      </c>
      <c r="D19108" s="2" t="s">
        <v>10</v>
      </c>
      <c r="E19108">
        <v>642</v>
      </c>
    </row>
    <row r="19109" spans="1:5" x14ac:dyDescent="0.3">
      <c r="A19109">
        <v>65109078572</v>
      </c>
      <c r="B19109" t="s">
        <v>1</v>
      </c>
      <c r="C19109" s="1">
        <v>1290</v>
      </c>
      <c r="D19109" s="2" t="s">
        <v>10</v>
      </c>
      <c r="E19109">
        <v>18</v>
      </c>
    </row>
    <row r="19110" spans="1:5" x14ac:dyDescent="0.3">
      <c r="A19110">
        <v>65922023608</v>
      </c>
      <c r="B19110" t="s">
        <v>1</v>
      </c>
      <c r="C19110" s="1">
        <v>7509</v>
      </c>
      <c r="D19110" s="2" t="s">
        <v>10</v>
      </c>
      <c r="E19110">
        <v>104</v>
      </c>
    </row>
    <row r="19111" spans="1:5" x14ac:dyDescent="0.3">
      <c r="A19111">
        <v>65922023632</v>
      </c>
      <c r="B19111" t="s">
        <v>1</v>
      </c>
      <c r="C19111" s="1">
        <v>51156</v>
      </c>
      <c r="D19111" s="2" t="s">
        <v>10</v>
      </c>
      <c r="E19111">
        <v>674</v>
      </c>
    </row>
    <row r="19112" spans="1:5" x14ac:dyDescent="0.3">
      <c r="A19112">
        <v>65360000125</v>
      </c>
      <c r="B19112" t="s">
        <v>1</v>
      </c>
      <c r="C19112" s="1">
        <v>38671</v>
      </c>
      <c r="D19112" s="2" t="s">
        <v>10</v>
      </c>
      <c r="E19112">
        <v>527</v>
      </c>
    </row>
    <row r="19113" spans="1:5" x14ac:dyDescent="0.3">
      <c r="A19113">
        <v>65109077886</v>
      </c>
      <c r="B19113" t="s">
        <v>1</v>
      </c>
      <c r="C19113" s="1">
        <v>51203</v>
      </c>
      <c r="D19113" s="2" t="s">
        <v>10</v>
      </c>
      <c r="E19113">
        <v>643</v>
      </c>
    </row>
    <row r="19114" spans="1:5" x14ac:dyDescent="0.3">
      <c r="A19114">
        <v>65108039575</v>
      </c>
      <c r="B19114" t="s">
        <v>1</v>
      </c>
      <c r="C19114" s="1">
        <v>2136</v>
      </c>
      <c r="D19114" s="2" t="s">
        <v>10</v>
      </c>
      <c r="E19114">
        <v>30</v>
      </c>
    </row>
    <row r="19115" spans="1:5" x14ac:dyDescent="0.3">
      <c r="A19115">
        <v>65109077827</v>
      </c>
      <c r="B19115" t="s">
        <v>1</v>
      </c>
      <c r="C19115" s="1">
        <v>36942</v>
      </c>
      <c r="D19115" s="2" t="s">
        <v>10</v>
      </c>
      <c r="E19115">
        <v>511</v>
      </c>
    </row>
    <row r="19116" spans="1:5" x14ac:dyDescent="0.3">
      <c r="A19116">
        <v>65108044542</v>
      </c>
      <c r="B19116" t="s">
        <v>1</v>
      </c>
      <c r="C19116" s="1">
        <v>60019</v>
      </c>
      <c r="D19116" s="2" t="s">
        <v>10</v>
      </c>
      <c r="E19116">
        <v>725</v>
      </c>
    </row>
    <row r="19117" spans="1:5" x14ac:dyDescent="0.3">
      <c r="A19117">
        <v>65922024647</v>
      </c>
      <c r="B19117" t="s">
        <v>1</v>
      </c>
      <c r="C19117" s="1">
        <v>16415</v>
      </c>
      <c r="D19117" s="2" t="s">
        <v>10</v>
      </c>
      <c r="E19117">
        <v>228</v>
      </c>
    </row>
    <row r="19118" spans="1:5" x14ac:dyDescent="0.3">
      <c r="A19118">
        <v>65109058709</v>
      </c>
      <c r="B19118" t="s">
        <v>1</v>
      </c>
      <c r="C19118" s="1">
        <v>33489</v>
      </c>
      <c r="D19118" s="2" t="s">
        <v>10</v>
      </c>
      <c r="E19118">
        <v>465</v>
      </c>
    </row>
    <row r="19119" spans="1:5" x14ac:dyDescent="0.3">
      <c r="A19119">
        <v>65109057907</v>
      </c>
      <c r="B19119" t="s">
        <v>1</v>
      </c>
      <c r="C19119" s="1">
        <v>58585</v>
      </c>
      <c r="D19119" s="2" t="s">
        <v>10</v>
      </c>
      <c r="E19119">
        <v>711</v>
      </c>
    </row>
    <row r="19120" spans="1:5" x14ac:dyDescent="0.3">
      <c r="A19120">
        <v>65109056990</v>
      </c>
      <c r="B19120" t="s">
        <v>1</v>
      </c>
      <c r="C19120" s="1">
        <v>18137</v>
      </c>
      <c r="D19120" s="2" t="s">
        <v>10</v>
      </c>
      <c r="E19120">
        <v>252</v>
      </c>
    </row>
    <row r="19121" spans="1:5" x14ac:dyDescent="0.3">
      <c r="A19121">
        <v>65108004532</v>
      </c>
      <c r="B19121" t="s">
        <v>1</v>
      </c>
      <c r="C19121">
        <v>0</v>
      </c>
      <c r="D19121" s="2" t="s">
        <v>10</v>
      </c>
      <c r="E19121">
        <v>0</v>
      </c>
    </row>
    <row r="19122" spans="1:5" x14ac:dyDescent="0.3">
      <c r="A19122">
        <v>65925014634</v>
      </c>
      <c r="B19122" t="s">
        <v>1</v>
      </c>
      <c r="C19122" s="1">
        <v>43124</v>
      </c>
      <c r="D19122" s="2" t="s">
        <v>10</v>
      </c>
      <c r="E19122">
        <v>599</v>
      </c>
    </row>
    <row r="19123" spans="1:5" x14ac:dyDescent="0.3">
      <c r="A19123">
        <v>65109057660</v>
      </c>
      <c r="B19123" t="s">
        <v>1</v>
      </c>
      <c r="C19123" s="1">
        <v>31304</v>
      </c>
      <c r="D19123" s="2" t="s">
        <v>10</v>
      </c>
      <c r="E19123">
        <v>435</v>
      </c>
    </row>
    <row r="19124" spans="1:5" x14ac:dyDescent="0.3">
      <c r="A19124">
        <v>65109057661</v>
      </c>
      <c r="B19124" t="s">
        <v>1</v>
      </c>
      <c r="C19124" s="1">
        <v>34642</v>
      </c>
      <c r="D19124" s="2" t="s">
        <v>10</v>
      </c>
      <c r="E19124">
        <v>481</v>
      </c>
    </row>
    <row r="19125" spans="1:5" x14ac:dyDescent="0.3">
      <c r="A19125">
        <v>65925015029</v>
      </c>
      <c r="B19125" t="s">
        <v>1</v>
      </c>
      <c r="C19125" s="1">
        <v>23470</v>
      </c>
      <c r="D19125" s="2" t="s">
        <v>10</v>
      </c>
      <c r="E19125">
        <v>326</v>
      </c>
    </row>
    <row r="19126" spans="1:5" x14ac:dyDescent="0.3">
      <c r="A19126">
        <v>65925014839</v>
      </c>
      <c r="B19126" t="s">
        <v>1</v>
      </c>
      <c r="C19126" s="1">
        <v>48183</v>
      </c>
      <c r="D19126" s="2" t="s">
        <v>10</v>
      </c>
      <c r="E19126">
        <v>646</v>
      </c>
    </row>
    <row r="19127" spans="1:5" x14ac:dyDescent="0.3">
      <c r="A19127">
        <v>65109057397</v>
      </c>
      <c r="B19127" t="s">
        <v>1</v>
      </c>
      <c r="C19127" s="1">
        <v>66293</v>
      </c>
      <c r="D19127" s="2" t="s">
        <v>10</v>
      </c>
      <c r="E19127">
        <v>783</v>
      </c>
    </row>
    <row r="19128" spans="1:5" x14ac:dyDescent="0.3">
      <c r="A19128">
        <v>65109057702</v>
      </c>
      <c r="B19128" t="s">
        <v>1</v>
      </c>
      <c r="C19128" s="1">
        <v>68719</v>
      </c>
      <c r="D19128" s="2" t="s">
        <v>10</v>
      </c>
      <c r="E19128">
        <v>805</v>
      </c>
    </row>
    <row r="19129" spans="1:5" x14ac:dyDescent="0.3">
      <c r="A19129">
        <v>65108003528</v>
      </c>
      <c r="B19129" t="s">
        <v>1</v>
      </c>
      <c r="C19129">
        <v>0</v>
      </c>
      <c r="D19129" s="2" t="s">
        <v>10</v>
      </c>
      <c r="E19129">
        <v>0</v>
      </c>
    </row>
    <row r="19130" spans="1:5" x14ac:dyDescent="0.3">
      <c r="A19130">
        <v>65109056978</v>
      </c>
      <c r="B19130" t="s">
        <v>1</v>
      </c>
      <c r="C19130" s="1">
        <v>77763</v>
      </c>
      <c r="D19130" s="2" t="s">
        <v>10</v>
      </c>
      <c r="E19130">
        <v>902</v>
      </c>
    </row>
    <row r="19131" spans="1:5" x14ac:dyDescent="0.3">
      <c r="A19131">
        <v>65108035222</v>
      </c>
      <c r="B19131" t="s">
        <v>1</v>
      </c>
      <c r="C19131" s="1">
        <v>16076</v>
      </c>
      <c r="D19131" s="2" t="s">
        <v>10</v>
      </c>
      <c r="E19131">
        <v>223</v>
      </c>
    </row>
    <row r="19132" spans="1:5" x14ac:dyDescent="0.3">
      <c r="A19132">
        <v>65108004453</v>
      </c>
      <c r="B19132" t="s">
        <v>1</v>
      </c>
      <c r="C19132">
        <v>0</v>
      </c>
      <c r="D19132" s="2" t="s">
        <v>10</v>
      </c>
      <c r="E19132">
        <v>0</v>
      </c>
    </row>
    <row r="19133" spans="1:5" x14ac:dyDescent="0.3">
      <c r="A19133">
        <v>65108036126</v>
      </c>
      <c r="B19133" t="s">
        <v>1</v>
      </c>
      <c r="C19133" s="1">
        <v>65931</v>
      </c>
      <c r="D19133" s="2" t="s">
        <v>10</v>
      </c>
      <c r="E19133">
        <v>793</v>
      </c>
    </row>
    <row r="19134" spans="1:5" x14ac:dyDescent="0.3">
      <c r="A19134">
        <v>65924036200</v>
      </c>
      <c r="B19134" t="s">
        <v>1</v>
      </c>
      <c r="C19134" s="1">
        <v>47460</v>
      </c>
      <c r="D19134" s="2" t="s">
        <v>10</v>
      </c>
      <c r="E19134">
        <v>639</v>
      </c>
    </row>
    <row r="19135" spans="1:5" x14ac:dyDescent="0.3">
      <c r="A19135">
        <v>65108035616</v>
      </c>
      <c r="B19135" t="s">
        <v>1</v>
      </c>
      <c r="C19135" s="1">
        <v>38166</v>
      </c>
      <c r="D19135" s="2" t="s">
        <v>10</v>
      </c>
      <c r="E19135">
        <v>530</v>
      </c>
    </row>
    <row r="19136" spans="1:5" x14ac:dyDescent="0.3">
      <c r="A19136">
        <v>65360000395</v>
      </c>
      <c r="B19136" t="s">
        <v>1</v>
      </c>
      <c r="C19136" s="1">
        <v>8045</v>
      </c>
      <c r="D19136" s="2" t="s">
        <v>10</v>
      </c>
      <c r="E19136">
        <v>112</v>
      </c>
    </row>
    <row r="19137" spans="1:5" x14ac:dyDescent="0.3">
      <c r="A19137">
        <v>65360000215</v>
      </c>
      <c r="B19137" t="s">
        <v>1</v>
      </c>
      <c r="C19137" s="1">
        <v>31589</v>
      </c>
      <c r="D19137" s="2" t="s">
        <v>10</v>
      </c>
      <c r="E19137">
        <v>439</v>
      </c>
    </row>
    <row r="19138" spans="1:5" x14ac:dyDescent="0.3">
      <c r="A19138">
        <v>65108004935</v>
      </c>
      <c r="B19138" t="s">
        <v>1</v>
      </c>
      <c r="C19138">
        <v>0</v>
      </c>
      <c r="D19138" s="2" t="s">
        <v>10</v>
      </c>
      <c r="E19138">
        <v>0</v>
      </c>
    </row>
    <row r="19139" spans="1:5" x14ac:dyDescent="0.3">
      <c r="A19139">
        <v>65108004313</v>
      </c>
      <c r="B19139" t="s">
        <v>1</v>
      </c>
      <c r="C19139">
        <v>0</v>
      </c>
      <c r="D19139" s="2" t="s">
        <v>10</v>
      </c>
      <c r="E19139">
        <v>0</v>
      </c>
    </row>
    <row r="19140" spans="1:5" x14ac:dyDescent="0.3">
      <c r="A19140">
        <v>65108035756</v>
      </c>
      <c r="B19140" t="s">
        <v>1</v>
      </c>
      <c r="C19140" s="1">
        <v>33543</v>
      </c>
      <c r="D19140" s="2" t="s">
        <v>10</v>
      </c>
      <c r="E19140">
        <v>466</v>
      </c>
    </row>
    <row r="19141" spans="1:5" x14ac:dyDescent="0.3">
      <c r="A19141">
        <v>65104037509</v>
      </c>
      <c r="B19141" t="s">
        <v>1</v>
      </c>
      <c r="C19141" s="1">
        <v>105692</v>
      </c>
      <c r="D19141" s="2" t="s">
        <v>10</v>
      </c>
      <c r="E19141" s="1">
        <v>1135</v>
      </c>
    </row>
    <row r="19142" spans="1:5" x14ac:dyDescent="0.3">
      <c r="A19142">
        <v>65104037444</v>
      </c>
      <c r="B19142" t="s">
        <v>1</v>
      </c>
      <c r="C19142" s="1">
        <v>45147</v>
      </c>
      <c r="D19142" s="2" t="s">
        <v>10</v>
      </c>
      <c r="E19142">
        <v>614</v>
      </c>
    </row>
    <row r="19143" spans="1:5" x14ac:dyDescent="0.3">
      <c r="A19143">
        <v>65924035743</v>
      </c>
      <c r="B19143" t="s">
        <v>1</v>
      </c>
      <c r="C19143" s="1">
        <v>85234</v>
      </c>
      <c r="D19143" s="2" t="s">
        <v>10</v>
      </c>
      <c r="E19143">
        <v>989</v>
      </c>
    </row>
    <row r="19144" spans="1:5" x14ac:dyDescent="0.3">
      <c r="A19144">
        <v>65104038238</v>
      </c>
      <c r="B19144" t="s">
        <v>1</v>
      </c>
      <c r="C19144" s="1">
        <v>16893</v>
      </c>
      <c r="D19144" s="2" t="s">
        <v>10</v>
      </c>
      <c r="E19144">
        <v>235</v>
      </c>
    </row>
    <row r="19145" spans="1:5" x14ac:dyDescent="0.3">
      <c r="A19145">
        <v>65108046960</v>
      </c>
      <c r="B19145" t="s">
        <v>1</v>
      </c>
      <c r="C19145" s="1">
        <v>38820</v>
      </c>
      <c r="D19145" s="2" t="s">
        <v>10</v>
      </c>
      <c r="E19145">
        <v>528</v>
      </c>
    </row>
    <row r="19146" spans="1:5" x14ac:dyDescent="0.3">
      <c r="A19146">
        <v>65104038262</v>
      </c>
      <c r="B19146" t="s">
        <v>1</v>
      </c>
      <c r="C19146" s="1">
        <v>13775</v>
      </c>
      <c r="D19146" s="2" t="s">
        <v>10</v>
      </c>
      <c r="E19146">
        <v>191</v>
      </c>
    </row>
    <row r="19147" spans="1:5" x14ac:dyDescent="0.3">
      <c r="A19147">
        <v>65104038290</v>
      </c>
      <c r="B19147" t="s">
        <v>1</v>
      </c>
      <c r="C19147" s="1">
        <v>37240</v>
      </c>
      <c r="D19147" s="2" t="s">
        <v>10</v>
      </c>
      <c r="E19147">
        <v>514</v>
      </c>
    </row>
    <row r="19148" spans="1:5" x14ac:dyDescent="0.3">
      <c r="A19148">
        <v>65104037448</v>
      </c>
      <c r="B19148" t="s">
        <v>1</v>
      </c>
      <c r="C19148" s="1">
        <v>40892</v>
      </c>
      <c r="D19148" s="2" t="s">
        <v>10</v>
      </c>
      <c r="E19148">
        <v>548</v>
      </c>
    </row>
    <row r="19149" spans="1:5" x14ac:dyDescent="0.3">
      <c r="A19149">
        <v>65924015793</v>
      </c>
      <c r="B19149" t="s">
        <v>1</v>
      </c>
      <c r="C19149" s="1">
        <v>18932</v>
      </c>
      <c r="D19149" s="2" t="s">
        <v>10</v>
      </c>
      <c r="E19149">
        <v>263</v>
      </c>
    </row>
    <row r="19150" spans="1:5" x14ac:dyDescent="0.3">
      <c r="A19150">
        <v>65108044917</v>
      </c>
      <c r="B19150" t="s">
        <v>1</v>
      </c>
      <c r="C19150" s="1">
        <v>65170</v>
      </c>
      <c r="D19150" s="2" t="s">
        <v>10</v>
      </c>
      <c r="E19150">
        <v>781</v>
      </c>
    </row>
    <row r="19151" spans="1:5" x14ac:dyDescent="0.3">
      <c r="A19151">
        <v>65104038270</v>
      </c>
      <c r="B19151" t="s">
        <v>1</v>
      </c>
      <c r="C19151" s="1">
        <v>50243</v>
      </c>
      <c r="D19151" s="2" t="s">
        <v>10</v>
      </c>
      <c r="E19151">
        <v>656</v>
      </c>
    </row>
    <row r="19152" spans="1:5" x14ac:dyDescent="0.3">
      <c r="A19152">
        <v>65924008916</v>
      </c>
      <c r="B19152" t="s">
        <v>1</v>
      </c>
      <c r="C19152" s="1">
        <v>68524</v>
      </c>
      <c r="D19152" s="2" t="s">
        <v>10</v>
      </c>
      <c r="E19152">
        <v>834</v>
      </c>
    </row>
    <row r="19153" spans="1:5" x14ac:dyDescent="0.3">
      <c r="A19153">
        <v>65924013243</v>
      </c>
      <c r="B19153" t="s">
        <v>1</v>
      </c>
      <c r="C19153" s="1">
        <v>94935</v>
      </c>
      <c r="D19153" s="2" t="s">
        <v>10</v>
      </c>
      <c r="E19153" s="1">
        <v>1230</v>
      </c>
    </row>
    <row r="19154" spans="1:5" x14ac:dyDescent="0.3">
      <c r="A19154">
        <v>65924012298</v>
      </c>
      <c r="B19154" t="s">
        <v>1</v>
      </c>
      <c r="C19154" s="1">
        <v>57221</v>
      </c>
      <c r="D19154" s="2" t="s">
        <v>10</v>
      </c>
      <c r="E19154">
        <v>795</v>
      </c>
    </row>
    <row r="19155" spans="1:5" x14ac:dyDescent="0.3">
      <c r="A19155">
        <v>65924004015</v>
      </c>
      <c r="B19155" t="s">
        <v>1</v>
      </c>
      <c r="C19155" s="1">
        <v>14352</v>
      </c>
      <c r="D19155" s="2" t="s">
        <v>10</v>
      </c>
      <c r="E19155">
        <v>199</v>
      </c>
    </row>
    <row r="19156" spans="1:5" x14ac:dyDescent="0.3">
      <c r="A19156">
        <v>65108003781</v>
      </c>
      <c r="B19156" t="s">
        <v>1</v>
      </c>
      <c r="C19156">
        <v>0</v>
      </c>
      <c r="D19156" s="2" t="s">
        <v>10</v>
      </c>
      <c r="E19156">
        <v>0</v>
      </c>
    </row>
    <row r="19157" spans="1:5" x14ac:dyDescent="0.3">
      <c r="A19157">
        <v>65108003692</v>
      </c>
      <c r="B19157" t="s">
        <v>1</v>
      </c>
      <c r="C19157">
        <v>0</v>
      </c>
      <c r="D19157" s="2" t="s">
        <v>10</v>
      </c>
      <c r="E19157">
        <v>0</v>
      </c>
    </row>
    <row r="19158" spans="1:5" x14ac:dyDescent="0.3">
      <c r="A19158">
        <v>65108004281</v>
      </c>
      <c r="B19158" t="s">
        <v>1</v>
      </c>
      <c r="C19158">
        <v>0</v>
      </c>
      <c r="D19158" s="2" t="s">
        <v>10</v>
      </c>
      <c r="E19158">
        <v>0</v>
      </c>
    </row>
    <row r="19159" spans="1:5" x14ac:dyDescent="0.3">
      <c r="A19159">
        <v>65924006530</v>
      </c>
      <c r="B19159" t="s">
        <v>1</v>
      </c>
      <c r="C19159" s="1">
        <v>28138</v>
      </c>
      <c r="D19159" s="2" t="s">
        <v>10</v>
      </c>
      <c r="E19159">
        <v>391</v>
      </c>
    </row>
    <row r="19160" spans="1:5" x14ac:dyDescent="0.3">
      <c r="A19160">
        <v>65108004206</v>
      </c>
      <c r="B19160" t="s">
        <v>1</v>
      </c>
      <c r="C19160">
        <v>0</v>
      </c>
      <c r="D19160" s="2" t="s">
        <v>10</v>
      </c>
      <c r="E19160">
        <v>0</v>
      </c>
    </row>
    <row r="19161" spans="1:5" x14ac:dyDescent="0.3">
      <c r="A19161">
        <v>65367013996</v>
      </c>
      <c r="B19161" t="s">
        <v>1</v>
      </c>
      <c r="C19161" s="1">
        <v>36084</v>
      </c>
      <c r="D19161" s="2" t="s">
        <v>10</v>
      </c>
      <c r="E19161">
        <v>501</v>
      </c>
    </row>
    <row r="19162" spans="1:5" x14ac:dyDescent="0.3">
      <c r="A19162">
        <v>65924003787</v>
      </c>
      <c r="B19162" t="s">
        <v>1</v>
      </c>
      <c r="C19162">
        <v>0</v>
      </c>
      <c r="D19162" s="2" t="s">
        <v>10</v>
      </c>
      <c r="E19162">
        <v>0</v>
      </c>
    </row>
    <row r="19163" spans="1:5" x14ac:dyDescent="0.3">
      <c r="A19163">
        <v>65109078424</v>
      </c>
      <c r="B19163" t="s">
        <v>1</v>
      </c>
      <c r="C19163" s="1">
        <v>74889</v>
      </c>
      <c r="D19163" s="2" t="s">
        <v>10</v>
      </c>
      <c r="E19163">
        <v>862</v>
      </c>
    </row>
    <row r="19164" spans="1:5" x14ac:dyDescent="0.3">
      <c r="A19164">
        <v>65109078432</v>
      </c>
      <c r="B19164" t="s">
        <v>1</v>
      </c>
      <c r="C19164" s="1">
        <v>42353</v>
      </c>
      <c r="D19164" s="2" t="s">
        <v>10</v>
      </c>
      <c r="E19164">
        <v>579</v>
      </c>
    </row>
    <row r="19165" spans="1:5" x14ac:dyDescent="0.3">
      <c r="A19165">
        <v>65109077649</v>
      </c>
      <c r="B19165" t="s">
        <v>1</v>
      </c>
      <c r="C19165" s="1">
        <v>51952</v>
      </c>
      <c r="D19165" s="2" t="s">
        <v>10</v>
      </c>
      <c r="E19165">
        <v>663</v>
      </c>
    </row>
    <row r="19166" spans="1:5" x14ac:dyDescent="0.3">
      <c r="A19166">
        <v>65108045190</v>
      </c>
      <c r="B19166" t="s">
        <v>1</v>
      </c>
      <c r="C19166" s="1">
        <v>38034</v>
      </c>
      <c r="D19166" s="2" t="s">
        <v>10</v>
      </c>
      <c r="E19166">
        <v>521</v>
      </c>
    </row>
    <row r="19167" spans="1:5" x14ac:dyDescent="0.3">
      <c r="A19167">
        <v>65108045018</v>
      </c>
      <c r="B19167" t="s">
        <v>1</v>
      </c>
      <c r="C19167" s="1">
        <v>60986</v>
      </c>
      <c r="D19167" s="2" t="s">
        <v>10</v>
      </c>
      <c r="E19167">
        <v>738</v>
      </c>
    </row>
    <row r="19168" spans="1:5" x14ac:dyDescent="0.3">
      <c r="A19168">
        <v>65108047258</v>
      </c>
      <c r="B19168" t="s">
        <v>1</v>
      </c>
      <c r="C19168" s="1">
        <v>85413</v>
      </c>
      <c r="D19168" s="2" t="s">
        <v>10</v>
      </c>
      <c r="E19168">
        <v>973</v>
      </c>
    </row>
    <row r="19169" spans="1:5" x14ac:dyDescent="0.3">
      <c r="A19169">
        <v>65130002938</v>
      </c>
      <c r="B19169" t="s">
        <v>1</v>
      </c>
      <c r="C19169" s="1">
        <v>49243</v>
      </c>
      <c r="D19169" s="2" t="s">
        <v>10</v>
      </c>
      <c r="E19169">
        <v>638</v>
      </c>
    </row>
    <row r="19170" spans="1:5" x14ac:dyDescent="0.3">
      <c r="A19170">
        <v>65130004132</v>
      </c>
      <c r="B19170" t="s">
        <v>1</v>
      </c>
      <c r="C19170" s="1">
        <v>54843</v>
      </c>
      <c r="D19170" s="2" t="s">
        <v>10</v>
      </c>
      <c r="E19170">
        <v>677</v>
      </c>
    </row>
    <row r="19171" spans="1:5" x14ac:dyDescent="0.3">
      <c r="A19171">
        <v>65108045360</v>
      </c>
      <c r="B19171" t="s">
        <v>1</v>
      </c>
      <c r="C19171" s="1">
        <v>10191</v>
      </c>
      <c r="D19171" s="2" t="s">
        <v>10</v>
      </c>
      <c r="E19171">
        <v>142</v>
      </c>
    </row>
    <row r="19172" spans="1:5" x14ac:dyDescent="0.3">
      <c r="A19172">
        <v>65130002850</v>
      </c>
      <c r="B19172" t="s">
        <v>1</v>
      </c>
      <c r="C19172" s="1">
        <v>26564</v>
      </c>
      <c r="D19172" s="2" t="s">
        <v>10</v>
      </c>
      <c r="E19172">
        <v>369</v>
      </c>
    </row>
    <row r="19173" spans="1:5" x14ac:dyDescent="0.3">
      <c r="A19173">
        <v>65360000179</v>
      </c>
      <c r="B19173" t="s">
        <v>1</v>
      </c>
      <c r="C19173" s="1">
        <v>14305</v>
      </c>
      <c r="D19173" s="2" t="s">
        <v>10</v>
      </c>
      <c r="E19173">
        <v>199</v>
      </c>
    </row>
    <row r="19174" spans="1:5" x14ac:dyDescent="0.3">
      <c r="A19174">
        <v>65108046812</v>
      </c>
      <c r="B19174" t="s">
        <v>1</v>
      </c>
      <c r="C19174" s="1">
        <v>9554</v>
      </c>
      <c r="D19174" s="2" t="s">
        <v>10</v>
      </c>
      <c r="E19174">
        <v>133</v>
      </c>
    </row>
    <row r="19175" spans="1:5" x14ac:dyDescent="0.3">
      <c r="A19175">
        <v>65130002105</v>
      </c>
      <c r="B19175" t="s">
        <v>1</v>
      </c>
      <c r="C19175" s="1">
        <v>39265</v>
      </c>
      <c r="D19175" s="2" t="s">
        <v>10</v>
      </c>
      <c r="E19175">
        <v>545</v>
      </c>
    </row>
    <row r="19176" spans="1:5" x14ac:dyDescent="0.3">
      <c r="A19176">
        <v>65360000065</v>
      </c>
      <c r="B19176" t="s">
        <v>1</v>
      </c>
      <c r="C19176" s="1">
        <v>27767</v>
      </c>
      <c r="D19176" s="2" t="s">
        <v>10</v>
      </c>
      <c r="E19176">
        <v>386</v>
      </c>
    </row>
    <row r="19177" spans="1:5" x14ac:dyDescent="0.3">
      <c r="A19177">
        <v>65360000323</v>
      </c>
      <c r="B19177" t="s">
        <v>1</v>
      </c>
      <c r="C19177" s="1">
        <v>93867</v>
      </c>
      <c r="D19177" s="2" t="s">
        <v>10</v>
      </c>
      <c r="E19177" s="1">
        <v>1029</v>
      </c>
    </row>
    <row r="19178" spans="1:5" x14ac:dyDescent="0.3">
      <c r="A19178">
        <v>65360000491</v>
      </c>
      <c r="B19178" t="s">
        <v>1</v>
      </c>
      <c r="C19178" s="1">
        <v>18094</v>
      </c>
      <c r="D19178" s="2" t="s">
        <v>10</v>
      </c>
      <c r="E19178">
        <v>251</v>
      </c>
    </row>
    <row r="19179" spans="1:5" x14ac:dyDescent="0.3">
      <c r="A19179">
        <v>65130003225</v>
      </c>
      <c r="B19179" t="s">
        <v>2</v>
      </c>
      <c r="C19179" s="1">
        <v>40600</v>
      </c>
      <c r="D19179" s="2" t="s">
        <v>10</v>
      </c>
      <c r="E19179">
        <v>219</v>
      </c>
    </row>
    <row r="19180" spans="1:5" x14ac:dyDescent="0.3">
      <c r="A19180">
        <v>65360000185</v>
      </c>
      <c r="B19180" t="s">
        <v>1</v>
      </c>
      <c r="C19180" s="1">
        <v>63478</v>
      </c>
      <c r="D19180" s="2" t="s">
        <v>10</v>
      </c>
      <c r="E19180">
        <v>770</v>
      </c>
    </row>
    <row r="19181" spans="1:5" x14ac:dyDescent="0.3">
      <c r="A19181">
        <v>65130002805</v>
      </c>
      <c r="B19181" t="s">
        <v>1</v>
      </c>
      <c r="C19181" s="1">
        <v>22187</v>
      </c>
      <c r="D19181" s="2" t="s">
        <v>10</v>
      </c>
      <c r="E19181">
        <v>308</v>
      </c>
    </row>
    <row r="19182" spans="1:5" x14ac:dyDescent="0.3">
      <c r="A19182">
        <v>65360000146</v>
      </c>
      <c r="B19182" t="s">
        <v>1</v>
      </c>
      <c r="C19182" s="1">
        <v>5696</v>
      </c>
      <c r="D19182" s="2" t="s">
        <v>10</v>
      </c>
      <c r="E19182">
        <v>79</v>
      </c>
    </row>
    <row r="19183" spans="1:5" x14ac:dyDescent="0.3">
      <c r="A19183">
        <v>65360000281</v>
      </c>
      <c r="B19183" t="s">
        <v>1</v>
      </c>
      <c r="C19183" s="1">
        <v>71500</v>
      </c>
      <c r="D19183" s="2" t="s">
        <v>10</v>
      </c>
      <c r="E19183">
        <v>831</v>
      </c>
    </row>
    <row r="19184" spans="1:5" x14ac:dyDescent="0.3">
      <c r="A19184">
        <v>65130002024</v>
      </c>
      <c r="B19184" t="s">
        <v>1</v>
      </c>
      <c r="C19184" s="1">
        <v>21443</v>
      </c>
      <c r="D19184" s="2" t="s">
        <v>10</v>
      </c>
      <c r="E19184">
        <v>298</v>
      </c>
    </row>
    <row r="19185" spans="1:5" x14ac:dyDescent="0.3">
      <c r="A19185">
        <v>65130002563</v>
      </c>
      <c r="B19185" t="s">
        <v>1</v>
      </c>
      <c r="C19185" s="1">
        <v>14080</v>
      </c>
      <c r="D19185" s="2" t="s">
        <v>10</v>
      </c>
      <c r="E19185">
        <v>196</v>
      </c>
    </row>
    <row r="19186" spans="1:5" x14ac:dyDescent="0.3">
      <c r="A19186">
        <v>65130003470</v>
      </c>
      <c r="B19186" t="s">
        <v>1</v>
      </c>
      <c r="C19186" s="1">
        <v>35424</v>
      </c>
      <c r="D19186" s="2" t="s">
        <v>10</v>
      </c>
      <c r="E19186">
        <v>492</v>
      </c>
    </row>
    <row r="19187" spans="1:5" x14ac:dyDescent="0.3">
      <c r="A19187">
        <v>65367061516</v>
      </c>
      <c r="B19187" t="s">
        <v>1</v>
      </c>
      <c r="C19187" s="1">
        <v>46578</v>
      </c>
      <c r="D19187" s="2" t="s">
        <v>10</v>
      </c>
      <c r="E19187">
        <v>645</v>
      </c>
    </row>
    <row r="19188" spans="1:5" x14ac:dyDescent="0.3">
      <c r="A19188">
        <v>65367061818</v>
      </c>
      <c r="B19188" t="s">
        <v>1</v>
      </c>
      <c r="C19188" s="1">
        <v>22769</v>
      </c>
      <c r="D19188" s="2" t="s">
        <v>10</v>
      </c>
      <c r="E19188">
        <v>316</v>
      </c>
    </row>
    <row r="19189" spans="1:5" x14ac:dyDescent="0.3">
      <c r="A19189">
        <v>65130002709</v>
      </c>
      <c r="B19189" t="s">
        <v>1</v>
      </c>
      <c r="C19189" s="1">
        <v>23229</v>
      </c>
      <c r="D19189" s="2" t="s">
        <v>10</v>
      </c>
      <c r="E19189">
        <v>323</v>
      </c>
    </row>
    <row r="19190" spans="1:5" x14ac:dyDescent="0.3">
      <c r="A19190">
        <v>65130002660</v>
      </c>
      <c r="B19190" t="s">
        <v>1</v>
      </c>
      <c r="C19190" s="1">
        <v>62448</v>
      </c>
      <c r="D19190" s="2" t="s">
        <v>10</v>
      </c>
      <c r="E19190">
        <v>765</v>
      </c>
    </row>
    <row r="19191" spans="1:5" x14ac:dyDescent="0.3">
      <c r="A19191">
        <v>65130002091</v>
      </c>
      <c r="B19191" t="s">
        <v>1</v>
      </c>
      <c r="C19191" s="1">
        <v>27423</v>
      </c>
      <c r="D19191" s="2" t="s">
        <v>10</v>
      </c>
      <c r="E19191">
        <v>381</v>
      </c>
    </row>
    <row r="19192" spans="1:5" x14ac:dyDescent="0.3">
      <c r="A19192">
        <v>65130003522</v>
      </c>
      <c r="B19192" t="s">
        <v>1</v>
      </c>
      <c r="C19192" s="1">
        <v>49719</v>
      </c>
      <c r="D19192" s="2" t="s">
        <v>10</v>
      </c>
      <c r="E19192">
        <v>629</v>
      </c>
    </row>
    <row r="19193" spans="1:5" x14ac:dyDescent="0.3">
      <c r="A19193">
        <v>65130003179</v>
      </c>
      <c r="B19193" t="s">
        <v>2</v>
      </c>
      <c r="C19193" s="1">
        <v>52927</v>
      </c>
      <c r="D19193" s="2" t="s">
        <v>10</v>
      </c>
      <c r="E19193">
        <v>286</v>
      </c>
    </row>
    <row r="19194" spans="1:5" x14ac:dyDescent="0.3">
      <c r="A19194">
        <v>65367043909</v>
      </c>
      <c r="B19194" t="s">
        <v>1</v>
      </c>
      <c r="C19194" s="1">
        <v>146249</v>
      </c>
      <c r="D19194" s="2" t="s">
        <v>10</v>
      </c>
      <c r="E19194" s="1">
        <v>1444</v>
      </c>
    </row>
    <row r="19195" spans="1:5" x14ac:dyDescent="0.3">
      <c r="A19195">
        <v>65108045999</v>
      </c>
      <c r="B19195" t="s">
        <v>1</v>
      </c>
      <c r="C19195" s="1">
        <v>105429</v>
      </c>
      <c r="D19195" s="2" t="s">
        <v>10</v>
      </c>
      <c r="E19195" s="1">
        <v>1134</v>
      </c>
    </row>
    <row r="19196" spans="1:5" x14ac:dyDescent="0.3">
      <c r="A19196">
        <v>65367036327</v>
      </c>
      <c r="B19196" t="s">
        <v>1</v>
      </c>
      <c r="C19196" s="1">
        <v>44687</v>
      </c>
      <c r="D19196" s="2" t="s">
        <v>10</v>
      </c>
      <c r="E19196">
        <v>621</v>
      </c>
    </row>
    <row r="19197" spans="1:5" x14ac:dyDescent="0.3">
      <c r="A19197">
        <v>65367043453</v>
      </c>
      <c r="B19197" t="s">
        <v>1</v>
      </c>
      <c r="C19197" s="1">
        <v>131197</v>
      </c>
      <c r="D19197" s="2" t="s">
        <v>10</v>
      </c>
      <c r="E19197" s="1">
        <v>1371</v>
      </c>
    </row>
    <row r="19198" spans="1:5" x14ac:dyDescent="0.3">
      <c r="A19198">
        <v>65367036244</v>
      </c>
      <c r="B19198" t="s">
        <v>1</v>
      </c>
      <c r="C19198" s="1">
        <v>39084</v>
      </c>
      <c r="D19198" s="2" t="s">
        <v>10</v>
      </c>
      <c r="E19198">
        <v>543</v>
      </c>
    </row>
    <row r="19199" spans="1:5" x14ac:dyDescent="0.3">
      <c r="A19199">
        <v>65367042880</v>
      </c>
      <c r="B19199" t="s">
        <v>1</v>
      </c>
      <c r="C19199" s="1">
        <v>34664</v>
      </c>
      <c r="D19199" s="2" t="s">
        <v>10</v>
      </c>
      <c r="E19199">
        <v>472</v>
      </c>
    </row>
    <row r="19200" spans="1:5" x14ac:dyDescent="0.3">
      <c r="A19200">
        <v>65104038442</v>
      </c>
      <c r="B19200" t="s">
        <v>1</v>
      </c>
      <c r="C19200" s="1">
        <v>33175</v>
      </c>
      <c r="D19200" s="2" t="s">
        <v>10</v>
      </c>
      <c r="E19200">
        <v>461</v>
      </c>
    </row>
    <row r="19201" spans="1:5" x14ac:dyDescent="0.3">
      <c r="A19201">
        <v>65108046898</v>
      </c>
      <c r="B19201" t="s">
        <v>1</v>
      </c>
      <c r="C19201" s="1">
        <v>74977</v>
      </c>
      <c r="D19201" s="2" t="s">
        <v>10</v>
      </c>
      <c r="E19201">
        <v>876</v>
      </c>
    </row>
    <row r="19202" spans="1:5" x14ac:dyDescent="0.3">
      <c r="A19202">
        <v>65367018343</v>
      </c>
      <c r="B19202" t="s">
        <v>1</v>
      </c>
      <c r="C19202" s="1">
        <v>59400</v>
      </c>
      <c r="D19202" s="2" t="s">
        <v>10</v>
      </c>
      <c r="E19202">
        <v>750</v>
      </c>
    </row>
    <row r="19203" spans="1:5" x14ac:dyDescent="0.3">
      <c r="A19203">
        <v>65360000110</v>
      </c>
      <c r="B19203" t="s">
        <v>1</v>
      </c>
      <c r="C19203" s="1">
        <v>11958</v>
      </c>
      <c r="D19203" s="2" t="s">
        <v>10</v>
      </c>
      <c r="E19203">
        <v>166</v>
      </c>
    </row>
    <row r="19204" spans="1:5" x14ac:dyDescent="0.3">
      <c r="A19204">
        <v>65367021174</v>
      </c>
      <c r="B19204" t="s">
        <v>1</v>
      </c>
      <c r="C19204" s="1">
        <v>68982</v>
      </c>
      <c r="D19204" s="2" t="s">
        <v>10</v>
      </c>
      <c r="E19204">
        <v>958</v>
      </c>
    </row>
    <row r="19205" spans="1:5" x14ac:dyDescent="0.3">
      <c r="A19205">
        <v>65360000059</v>
      </c>
      <c r="B19205" t="s">
        <v>1</v>
      </c>
      <c r="C19205" s="1">
        <v>48406</v>
      </c>
      <c r="D19205" s="2" t="s">
        <v>10</v>
      </c>
      <c r="E19205">
        <v>630</v>
      </c>
    </row>
    <row r="19206" spans="1:5" x14ac:dyDescent="0.3">
      <c r="A19206">
        <v>65360000158</v>
      </c>
      <c r="B19206" t="s">
        <v>1</v>
      </c>
      <c r="C19206" s="1">
        <v>56633</v>
      </c>
      <c r="D19206" s="2" t="s">
        <v>10</v>
      </c>
      <c r="E19206">
        <v>707</v>
      </c>
    </row>
    <row r="19207" spans="1:5" x14ac:dyDescent="0.3">
      <c r="A19207">
        <v>65360000278</v>
      </c>
      <c r="B19207" t="s">
        <v>1</v>
      </c>
      <c r="C19207" s="1">
        <v>65153</v>
      </c>
      <c r="D19207" s="2" t="s">
        <v>10</v>
      </c>
      <c r="E19207">
        <v>772</v>
      </c>
    </row>
    <row r="19208" spans="1:5" x14ac:dyDescent="0.3">
      <c r="A19208">
        <v>65360000317</v>
      </c>
      <c r="B19208" t="s">
        <v>1</v>
      </c>
      <c r="C19208" s="1">
        <v>53978</v>
      </c>
      <c r="D19208" s="2" t="s">
        <v>10</v>
      </c>
      <c r="E19208">
        <v>682</v>
      </c>
    </row>
    <row r="19209" spans="1:5" x14ac:dyDescent="0.3">
      <c r="A19209">
        <v>65367024323</v>
      </c>
      <c r="B19209" t="s">
        <v>1</v>
      </c>
      <c r="C19209" s="1">
        <v>35238</v>
      </c>
      <c r="D19209" s="2" t="s">
        <v>10</v>
      </c>
      <c r="E19209">
        <v>489</v>
      </c>
    </row>
    <row r="19210" spans="1:5" x14ac:dyDescent="0.3">
      <c r="A19210">
        <v>65367022782</v>
      </c>
      <c r="B19210" t="s">
        <v>1</v>
      </c>
      <c r="C19210" s="1">
        <v>54748</v>
      </c>
      <c r="D19210" s="2" t="s">
        <v>10</v>
      </c>
      <c r="E19210">
        <v>702</v>
      </c>
    </row>
    <row r="19211" spans="1:5" x14ac:dyDescent="0.3">
      <c r="A19211">
        <v>65367022529</v>
      </c>
      <c r="B19211" t="s">
        <v>1</v>
      </c>
      <c r="C19211" s="1">
        <v>19298</v>
      </c>
      <c r="D19211" s="2" t="s">
        <v>10</v>
      </c>
      <c r="E19211">
        <v>268</v>
      </c>
    </row>
    <row r="19212" spans="1:5" x14ac:dyDescent="0.3">
      <c r="A19212">
        <v>65109078820</v>
      </c>
      <c r="B19212" t="s">
        <v>1</v>
      </c>
      <c r="C19212" s="1">
        <v>41025</v>
      </c>
      <c r="D19212" s="2" t="s">
        <v>10</v>
      </c>
      <c r="E19212">
        <v>562</v>
      </c>
    </row>
    <row r="19213" spans="1:5" x14ac:dyDescent="0.3">
      <c r="A19213">
        <v>65109076030</v>
      </c>
      <c r="B19213" t="s">
        <v>1</v>
      </c>
      <c r="C19213" s="1">
        <v>16840</v>
      </c>
      <c r="D19213" s="2" t="s">
        <v>10</v>
      </c>
      <c r="E19213">
        <v>234</v>
      </c>
    </row>
    <row r="19214" spans="1:5" x14ac:dyDescent="0.3">
      <c r="A19214">
        <v>65109078468</v>
      </c>
      <c r="B19214" t="s">
        <v>1</v>
      </c>
      <c r="C19214" s="1">
        <v>19349</v>
      </c>
      <c r="D19214" s="2" t="s">
        <v>10</v>
      </c>
      <c r="E19214">
        <v>269</v>
      </c>
    </row>
    <row r="19215" spans="1:5" x14ac:dyDescent="0.3">
      <c r="A19215">
        <v>65109076001</v>
      </c>
      <c r="B19215" t="s">
        <v>1</v>
      </c>
      <c r="C19215" s="1">
        <v>55389</v>
      </c>
      <c r="D19215" s="2" t="s">
        <v>10</v>
      </c>
      <c r="E19215">
        <v>695</v>
      </c>
    </row>
    <row r="19216" spans="1:5" x14ac:dyDescent="0.3">
      <c r="A19216">
        <v>65109078495</v>
      </c>
      <c r="B19216" t="s">
        <v>1</v>
      </c>
      <c r="C19216" s="1">
        <v>13903</v>
      </c>
      <c r="D19216" s="2" t="s">
        <v>10</v>
      </c>
      <c r="E19216">
        <v>193</v>
      </c>
    </row>
    <row r="19217" spans="1:5" x14ac:dyDescent="0.3">
      <c r="A19217">
        <v>65109078878</v>
      </c>
      <c r="B19217" t="s">
        <v>1</v>
      </c>
      <c r="C19217" s="1">
        <v>25973</v>
      </c>
      <c r="D19217" s="2" t="s">
        <v>10</v>
      </c>
      <c r="E19217">
        <v>361</v>
      </c>
    </row>
    <row r="19218" spans="1:5" x14ac:dyDescent="0.3">
      <c r="A19218">
        <v>65360000140</v>
      </c>
      <c r="B19218" t="s">
        <v>1</v>
      </c>
      <c r="C19218" s="1">
        <v>23494</v>
      </c>
      <c r="D19218" s="2" t="s">
        <v>10</v>
      </c>
      <c r="E19218">
        <v>326</v>
      </c>
    </row>
    <row r="19219" spans="1:5" x14ac:dyDescent="0.3">
      <c r="A19219">
        <v>65360000170</v>
      </c>
      <c r="B19219" t="s">
        <v>1</v>
      </c>
      <c r="C19219" s="1">
        <v>24136</v>
      </c>
      <c r="D19219" s="2" t="s">
        <v>10</v>
      </c>
      <c r="E19219">
        <v>335</v>
      </c>
    </row>
    <row r="19220" spans="1:5" x14ac:dyDescent="0.3">
      <c r="A19220">
        <v>65360000524</v>
      </c>
      <c r="B19220" t="s">
        <v>1</v>
      </c>
      <c r="C19220" s="1">
        <v>52272</v>
      </c>
      <c r="D19220" s="2" t="s">
        <v>10</v>
      </c>
      <c r="E19220">
        <v>666</v>
      </c>
    </row>
    <row r="19221" spans="1:5" x14ac:dyDescent="0.3">
      <c r="A19221">
        <v>65921051888</v>
      </c>
      <c r="B19221" t="s">
        <v>1</v>
      </c>
      <c r="C19221" s="1">
        <v>51330</v>
      </c>
      <c r="D19221" s="2" t="s">
        <v>10</v>
      </c>
      <c r="E19221">
        <v>675</v>
      </c>
    </row>
    <row r="19222" spans="1:5" x14ac:dyDescent="0.3">
      <c r="A19222">
        <v>65921053619</v>
      </c>
      <c r="B19222" t="s">
        <v>1</v>
      </c>
      <c r="C19222" s="1">
        <v>2982</v>
      </c>
      <c r="D19222" s="2" t="s">
        <v>10</v>
      </c>
      <c r="E19222">
        <v>41</v>
      </c>
    </row>
    <row r="19223" spans="1:5" x14ac:dyDescent="0.3">
      <c r="A19223">
        <v>65130004019</v>
      </c>
      <c r="B19223" t="s">
        <v>2</v>
      </c>
      <c r="C19223" s="1">
        <v>5768</v>
      </c>
      <c r="D19223" s="2" t="s">
        <v>10</v>
      </c>
      <c r="E19223">
        <v>31</v>
      </c>
    </row>
    <row r="19224" spans="1:5" x14ac:dyDescent="0.3">
      <c r="A19224">
        <v>65130003519</v>
      </c>
      <c r="B19224" t="s">
        <v>1</v>
      </c>
      <c r="C19224" s="1">
        <v>15456</v>
      </c>
      <c r="D19224" s="2" t="s">
        <v>10</v>
      </c>
      <c r="E19224">
        <v>215</v>
      </c>
    </row>
    <row r="19225" spans="1:5" x14ac:dyDescent="0.3">
      <c r="A19225">
        <v>65360000182</v>
      </c>
      <c r="B19225" t="s">
        <v>1</v>
      </c>
      <c r="C19225" s="1">
        <v>6787</v>
      </c>
      <c r="D19225" s="2" t="s">
        <v>10</v>
      </c>
      <c r="E19225">
        <v>94</v>
      </c>
    </row>
    <row r="19226" spans="1:5" x14ac:dyDescent="0.3">
      <c r="A19226">
        <v>65108046075</v>
      </c>
      <c r="B19226" t="s">
        <v>1</v>
      </c>
      <c r="C19226" s="1">
        <v>37030</v>
      </c>
      <c r="D19226" s="2" t="s">
        <v>10</v>
      </c>
      <c r="E19226">
        <v>512</v>
      </c>
    </row>
    <row r="19227" spans="1:5" x14ac:dyDescent="0.3">
      <c r="A19227">
        <v>65360000389</v>
      </c>
      <c r="B19227" t="s">
        <v>1</v>
      </c>
      <c r="C19227" s="1">
        <v>85331</v>
      </c>
      <c r="D19227" s="2" t="s">
        <v>10</v>
      </c>
      <c r="E19227">
        <v>972</v>
      </c>
    </row>
    <row r="19228" spans="1:5" x14ac:dyDescent="0.3">
      <c r="A19228">
        <v>65108039611</v>
      </c>
      <c r="B19228" t="s">
        <v>1</v>
      </c>
      <c r="C19228" s="1">
        <v>50940</v>
      </c>
      <c r="D19228" s="2" t="s">
        <v>10</v>
      </c>
      <c r="E19228">
        <v>649</v>
      </c>
    </row>
    <row r="19229" spans="1:5" x14ac:dyDescent="0.3">
      <c r="A19229">
        <v>65130002407</v>
      </c>
      <c r="B19229" t="s">
        <v>2</v>
      </c>
      <c r="C19229" s="1">
        <v>5600</v>
      </c>
      <c r="D19229" s="2" t="s">
        <v>10</v>
      </c>
      <c r="E19229">
        <v>30</v>
      </c>
    </row>
    <row r="19230" spans="1:5" x14ac:dyDescent="0.3">
      <c r="A19230">
        <v>65108046766</v>
      </c>
      <c r="B19230" t="s">
        <v>1</v>
      </c>
      <c r="C19230" s="1">
        <v>66703</v>
      </c>
      <c r="D19230" s="2" t="s">
        <v>10</v>
      </c>
      <c r="E19230">
        <v>800</v>
      </c>
    </row>
    <row r="19231" spans="1:5" x14ac:dyDescent="0.3">
      <c r="A19231">
        <v>65130002628</v>
      </c>
      <c r="B19231" t="s">
        <v>1</v>
      </c>
      <c r="C19231" s="1">
        <v>66164</v>
      </c>
      <c r="D19231" s="2" t="s">
        <v>10</v>
      </c>
      <c r="E19231">
        <v>799</v>
      </c>
    </row>
    <row r="19232" spans="1:5" x14ac:dyDescent="0.3">
      <c r="A19232">
        <v>65108044550</v>
      </c>
      <c r="B19232" t="s">
        <v>1</v>
      </c>
      <c r="C19232" s="1">
        <v>14210</v>
      </c>
      <c r="D19232" s="2" t="s">
        <v>10</v>
      </c>
      <c r="E19232">
        <v>197</v>
      </c>
    </row>
    <row r="19233" spans="1:5" x14ac:dyDescent="0.3">
      <c r="A19233">
        <v>65108039727</v>
      </c>
      <c r="B19233" t="s">
        <v>1</v>
      </c>
      <c r="C19233" s="1">
        <v>37904</v>
      </c>
      <c r="D19233" s="2" t="s">
        <v>10</v>
      </c>
      <c r="E19233">
        <v>520</v>
      </c>
    </row>
    <row r="19234" spans="1:5" x14ac:dyDescent="0.3">
      <c r="A19234">
        <v>65108044976</v>
      </c>
      <c r="B19234" t="s">
        <v>1</v>
      </c>
      <c r="C19234" s="1">
        <v>54066</v>
      </c>
      <c r="D19234" s="2" t="s">
        <v>10</v>
      </c>
      <c r="E19234">
        <v>683</v>
      </c>
    </row>
    <row r="19235" spans="1:5" x14ac:dyDescent="0.3">
      <c r="A19235">
        <v>65108046383</v>
      </c>
      <c r="B19235" t="s">
        <v>1</v>
      </c>
      <c r="C19235" s="1">
        <v>29313</v>
      </c>
      <c r="D19235" s="2" t="s">
        <v>10</v>
      </c>
      <c r="E19235">
        <v>407</v>
      </c>
    </row>
    <row r="19236" spans="1:5" x14ac:dyDescent="0.3">
      <c r="A19236">
        <v>65921043389</v>
      </c>
      <c r="B19236" t="s">
        <v>1</v>
      </c>
      <c r="C19236">
        <v>972</v>
      </c>
      <c r="D19236" s="2" t="s">
        <v>10</v>
      </c>
      <c r="E19236">
        <v>14</v>
      </c>
    </row>
    <row r="19237" spans="1:5" x14ac:dyDescent="0.3">
      <c r="A19237">
        <v>65108047584</v>
      </c>
      <c r="B19237" t="s">
        <v>1</v>
      </c>
      <c r="C19237" s="1">
        <v>41115</v>
      </c>
      <c r="D19237" s="2" t="s">
        <v>10</v>
      </c>
      <c r="E19237">
        <v>554</v>
      </c>
    </row>
    <row r="19238" spans="1:5" x14ac:dyDescent="0.3">
      <c r="A19238">
        <v>65104046230</v>
      </c>
      <c r="B19238" t="s">
        <v>1</v>
      </c>
      <c r="C19238">
        <v>0</v>
      </c>
      <c r="D19238" s="2" t="s">
        <v>10</v>
      </c>
      <c r="E19238">
        <v>0</v>
      </c>
    </row>
    <row r="19239" spans="1:5" x14ac:dyDescent="0.3">
      <c r="A19239">
        <v>65104038435</v>
      </c>
      <c r="B19239" t="s">
        <v>2</v>
      </c>
      <c r="C19239">
        <v>0</v>
      </c>
      <c r="D19239" s="2" t="s">
        <v>10</v>
      </c>
      <c r="E19239">
        <v>0</v>
      </c>
    </row>
    <row r="19240" spans="1:5" x14ac:dyDescent="0.3">
      <c r="A19240">
        <v>65360000419</v>
      </c>
      <c r="B19240" t="s">
        <v>1</v>
      </c>
      <c r="C19240" s="1">
        <v>14371</v>
      </c>
      <c r="D19240" s="2" t="s">
        <v>10</v>
      </c>
      <c r="E19240">
        <v>200</v>
      </c>
    </row>
    <row r="19241" spans="1:5" x14ac:dyDescent="0.3">
      <c r="A19241">
        <v>65130003403</v>
      </c>
      <c r="B19241" t="s">
        <v>1</v>
      </c>
      <c r="C19241" s="1">
        <v>13206</v>
      </c>
      <c r="D19241" s="2" t="s">
        <v>10</v>
      </c>
      <c r="E19241">
        <v>183</v>
      </c>
    </row>
    <row r="19242" spans="1:5" x14ac:dyDescent="0.3">
      <c r="A19242">
        <v>65104043924</v>
      </c>
      <c r="B19242" t="s">
        <v>1</v>
      </c>
      <c r="C19242" s="1">
        <v>14846</v>
      </c>
      <c r="D19242" s="2" t="s">
        <v>10</v>
      </c>
      <c r="E19242">
        <v>206</v>
      </c>
    </row>
    <row r="19243" spans="1:5" x14ac:dyDescent="0.3">
      <c r="A19243">
        <v>65360000431</v>
      </c>
      <c r="B19243" t="s">
        <v>1</v>
      </c>
      <c r="C19243" s="1">
        <v>23104</v>
      </c>
      <c r="D19243" s="2" t="s">
        <v>10</v>
      </c>
      <c r="E19243">
        <v>321</v>
      </c>
    </row>
    <row r="19244" spans="1:5" x14ac:dyDescent="0.3">
      <c r="A19244">
        <v>65108046782</v>
      </c>
      <c r="B19244" t="s">
        <v>1</v>
      </c>
      <c r="C19244" s="1">
        <v>49855</v>
      </c>
      <c r="D19244" s="2" t="s">
        <v>10</v>
      </c>
      <c r="E19244">
        <v>631</v>
      </c>
    </row>
    <row r="19245" spans="1:5" x14ac:dyDescent="0.3">
      <c r="A19245">
        <v>65104038436</v>
      </c>
      <c r="B19245" t="s">
        <v>1</v>
      </c>
      <c r="C19245" s="1">
        <v>57943</v>
      </c>
      <c r="D19245" s="2" t="s">
        <v>10</v>
      </c>
      <c r="E19245">
        <v>732</v>
      </c>
    </row>
    <row r="19246" spans="1:5" x14ac:dyDescent="0.3">
      <c r="A19246">
        <v>65108046502</v>
      </c>
      <c r="B19246" t="s">
        <v>1</v>
      </c>
      <c r="C19246" s="1">
        <v>26142</v>
      </c>
      <c r="D19246" s="2" t="s">
        <v>10</v>
      </c>
      <c r="E19246">
        <v>363</v>
      </c>
    </row>
    <row r="19247" spans="1:5" x14ac:dyDescent="0.3">
      <c r="A19247">
        <v>65108046197</v>
      </c>
      <c r="B19247" t="s">
        <v>1</v>
      </c>
      <c r="C19247" s="1">
        <v>14548</v>
      </c>
      <c r="D19247" s="2" t="s">
        <v>10</v>
      </c>
      <c r="E19247">
        <v>202</v>
      </c>
    </row>
    <row r="19248" spans="1:5" x14ac:dyDescent="0.3">
      <c r="A19248">
        <v>65104044135</v>
      </c>
      <c r="B19248" t="s">
        <v>2</v>
      </c>
      <c r="C19248">
        <v>250</v>
      </c>
      <c r="D19248" s="2" t="s">
        <v>10</v>
      </c>
      <c r="E19248">
        <v>1</v>
      </c>
    </row>
    <row r="19249" spans="1:5" x14ac:dyDescent="0.3">
      <c r="A19249">
        <v>65104038580</v>
      </c>
      <c r="B19249" t="s">
        <v>1</v>
      </c>
      <c r="C19249" s="1">
        <v>40088</v>
      </c>
      <c r="D19249" s="2" t="s">
        <v>10</v>
      </c>
      <c r="E19249">
        <v>540</v>
      </c>
    </row>
    <row r="19250" spans="1:5" x14ac:dyDescent="0.3">
      <c r="A19250">
        <v>65104039544</v>
      </c>
      <c r="B19250" t="s">
        <v>1</v>
      </c>
      <c r="C19250" s="1">
        <v>453284</v>
      </c>
      <c r="D19250" s="2" t="s">
        <v>10</v>
      </c>
      <c r="E19250" s="1">
        <v>4455</v>
      </c>
    </row>
    <row r="19251" spans="1:5" x14ac:dyDescent="0.3">
      <c r="A19251">
        <v>65104038386</v>
      </c>
      <c r="B19251" t="s">
        <v>1</v>
      </c>
      <c r="C19251">
        <v>0</v>
      </c>
      <c r="D19251" s="2" t="s">
        <v>10</v>
      </c>
      <c r="E19251">
        <v>0</v>
      </c>
    </row>
    <row r="19252" spans="1:5" x14ac:dyDescent="0.3">
      <c r="A19252">
        <v>65104043918</v>
      </c>
      <c r="B19252" t="s">
        <v>1</v>
      </c>
      <c r="C19252" s="1">
        <v>46576</v>
      </c>
      <c r="D19252" s="2" t="s">
        <v>10</v>
      </c>
      <c r="E19252">
        <v>613</v>
      </c>
    </row>
    <row r="19253" spans="1:5" x14ac:dyDescent="0.3">
      <c r="A19253">
        <v>65130003748</v>
      </c>
      <c r="B19253" t="s">
        <v>2</v>
      </c>
      <c r="C19253" s="1">
        <v>182390</v>
      </c>
      <c r="D19253" s="2" t="s">
        <v>10</v>
      </c>
      <c r="E19253">
        <v>986</v>
      </c>
    </row>
    <row r="19254" spans="1:5" x14ac:dyDescent="0.3">
      <c r="A19254">
        <v>65130004207</v>
      </c>
      <c r="B19254" t="s">
        <v>2</v>
      </c>
      <c r="C19254">
        <v>213</v>
      </c>
      <c r="D19254" s="2" t="s">
        <v>10</v>
      </c>
      <c r="E19254">
        <v>1</v>
      </c>
    </row>
    <row r="19255" spans="1:5" x14ac:dyDescent="0.3">
      <c r="A19255">
        <v>65130056302</v>
      </c>
      <c r="B19255" t="s">
        <v>1</v>
      </c>
      <c r="C19255" s="1">
        <v>21334</v>
      </c>
      <c r="D19255" s="2" t="s">
        <v>10</v>
      </c>
      <c r="E19255">
        <v>296</v>
      </c>
    </row>
    <row r="19256" spans="1:5" x14ac:dyDescent="0.3">
      <c r="A19256">
        <v>65130053445</v>
      </c>
      <c r="B19256" t="s">
        <v>1</v>
      </c>
      <c r="C19256" s="1">
        <v>44593</v>
      </c>
      <c r="D19256" s="2" t="s">
        <v>10</v>
      </c>
      <c r="E19256">
        <v>582</v>
      </c>
    </row>
    <row r="19257" spans="1:5" x14ac:dyDescent="0.3">
      <c r="A19257">
        <v>65130052870</v>
      </c>
      <c r="B19257" t="s">
        <v>1</v>
      </c>
      <c r="C19257" s="1">
        <v>33415</v>
      </c>
      <c r="D19257" s="2" t="s">
        <v>10</v>
      </c>
      <c r="E19257">
        <v>464</v>
      </c>
    </row>
    <row r="19258" spans="1:5" x14ac:dyDescent="0.3">
      <c r="A19258">
        <v>65130056035</v>
      </c>
      <c r="B19258" t="s">
        <v>1</v>
      </c>
      <c r="C19258" s="1">
        <v>7798</v>
      </c>
      <c r="D19258" s="2" t="s">
        <v>10</v>
      </c>
      <c r="E19258">
        <v>108</v>
      </c>
    </row>
    <row r="19259" spans="1:5" x14ac:dyDescent="0.3">
      <c r="A19259">
        <v>65130056523</v>
      </c>
      <c r="B19259" t="s">
        <v>1</v>
      </c>
      <c r="C19259" s="1">
        <v>34644</v>
      </c>
      <c r="D19259" s="2" t="s">
        <v>10</v>
      </c>
      <c r="E19259">
        <v>481</v>
      </c>
    </row>
    <row r="19260" spans="1:5" x14ac:dyDescent="0.3">
      <c r="A19260">
        <v>65130055138</v>
      </c>
      <c r="B19260" t="s">
        <v>1</v>
      </c>
      <c r="C19260" s="1">
        <v>60795</v>
      </c>
      <c r="D19260" s="2" t="s">
        <v>10</v>
      </c>
      <c r="E19260">
        <v>732</v>
      </c>
    </row>
    <row r="19261" spans="1:5" x14ac:dyDescent="0.3">
      <c r="A19261">
        <v>65108035448</v>
      </c>
      <c r="B19261" t="s">
        <v>1</v>
      </c>
      <c r="C19261">
        <v>0</v>
      </c>
      <c r="D19261" s="2" t="s">
        <v>10</v>
      </c>
      <c r="E19261">
        <v>0</v>
      </c>
    </row>
    <row r="19262" spans="1:5" x14ac:dyDescent="0.3">
      <c r="A19262">
        <v>65108035929</v>
      </c>
      <c r="B19262" t="s">
        <v>1</v>
      </c>
      <c r="C19262">
        <v>0</v>
      </c>
      <c r="D19262" s="2" t="s">
        <v>10</v>
      </c>
      <c r="E19262">
        <v>0</v>
      </c>
    </row>
    <row r="19263" spans="1:5" x14ac:dyDescent="0.3">
      <c r="A19263">
        <v>65108035330</v>
      </c>
      <c r="B19263" t="s">
        <v>1</v>
      </c>
      <c r="C19263">
        <v>0</v>
      </c>
      <c r="D19263" s="2" t="s">
        <v>10</v>
      </c>
      <c r="E19263">
        <v>0</v>
      </c>
    </row>
    <row r="19264" spans="1:5" x14ac:dyDescent="0.3">
      <c r="A19264">
        <v>65108034830</v>
      </c>
      <c r="B19264" t="s">
        <v>1</v>
      </c>
      <c r="C19264">
        <v>0</v>
      </c>
      <c r="D19264" s="2" t="s">
        <v>10</v>
      </c>
      <c r="E19264">
        <v>0</v>
      </c>
    </row>
    <row r="19265" spans="1:5" x14ac:dyDescent="0.3">
      <c r="A19265">
        <v>65108035918</v>
      </c>
      <c r="B19265" t="s">
        <v>1</v>
      </c>
      <c r="C19265">
        <v>0</v>
      </c>
      <c r="D19265" s="2" t="s">
        <v>10</v>
      </c>
      <c r="E19265">
        <v>0</v>
      </c>
    </row>
    <row r="19266" spans="1:5" x14ac:dyDescent="0.3">
      <c r="A19266">
        <v>65108035403</v>
      </c>
      <c r="B19266" t="s">
        <v>1</v>
      </c>
      <c r="C19266">
        <v>0</v>
      </c>
      <c r="D19266" s="2" t="s">
        <v>10</v>
      </c>
      <c r="E19266">
        <v>0</v>
      </c>
    </row>
    <row r="19267" spans="1:5" x14ac:dyDescent="0.3">
      <c r="A19267">
        <v>65108035004</v>
      </c>
      <c r="B19267" t="s">
        <v>1</v>
      </c>
      <c r="C19267">
        <v>0</v>
      </c>
      <c r="D19267" s="2" t="s">
        <v>10</v>
      </c>
      <c r="E19267">
        <v>0</v>
      </c>
    </row>
    <row r="19268" spans="1:5" x14ac:dyDescent="0.3">
      <c r="A19268">
        <v>65108024207</v>
      </c>
      <c r="B19268" t="s">
        <v>1</v>
      </c>
      <c r="C19268">
        <v>0</v>
      </c>
      <c r="D19268" s="2" t="s">
        <v>10</v>
      </c>
      <c r="E19268">
        <v>0</v>
      </c>
    </row>
    <row r="19269" spans="1:5" x14ac:dyDescent="0.3">
      <c r="A19269">
        <v>65108024118</v>
      </c>
      <c r="B19269" t="s">
        <v>1</v>
      </c>
      <c r="C19269">
        <v>0</v>
      </c>
      <c r="D19269" s="2" t="s">
        <v>10</v>
      </c>
      <c r="E19269">
        <v>0</v>
      </c>
    </row>
    <row r="19270" spans="1:5" x14ac:dyDescent="0.3">
      <c r="A19270">
        <v>65130055675</v>
      </c>
      <c r="B19270" t="s">
        <v>1</v>
      </c>
      <c r="C19270" s="1">
        <v>23476</v>
      </c>
      <c r="D19270" s="2" t="s">
        <v>10</v>
      </c>
      <c r="E19270">
        <v>326</v>
      </c>
    </row>
    <row r="19271" spans="1:5" x14ac:dyDescent="0.3">
      <c r="A19271">
        <v>65130056086</v>
      </c>
      <c r="B19271" t="s">
        <v>1</v>
      </c>
      <c r="C19271" s="1">
        <v>26134</v>
      </c>
      <c r="D19271" s="2" t="s">
        <v>10</v>
      </c>
      <c r="E19271">
        <v>363</v>
      </c>
    </row>
    <row r="19272" spans="1:5" x14ac:dyDescent="0.3">
      <c r="A19272">
        <v>65130056418</v>
      </c>
      <c r="B19272" t="s">
        <v>1</v>
      </c>
      <c r="C19272" s="1">
        <v>47225</v>
      </c>
      <c r="D19272" s="2" t="s">
        <v>10</v>
      </c>
      <c r="E19272">
        <v>606</v>
      </c>
    </row>
    <row r="19273" spans="1:5" x14ac:dyDescent="0.3">
      <c r="A19273">
        <v>65130054361</v>
      </c>
      <c r="B19273" t="s">
        <v>1</v>
      </c>
      <c r="C19273" s="1">
        <v>222665</v>
      </c>
      <c r="D19273" s="2" t="s">
        <v>10</v>
      </c>
      <c r="E19273" s="1">
        <v>1682</v>
      </c>
    </row>
    <row r="19274" spans="1:5" x14ac:dyDescent="0.3">
      <c r="A19274">
        <v>65130053451</v>
      </c>
      <c r="B19274" t="s">
        <v>1</v>
      </c>
      <c r="C19274" s="1">
        <v>45279</v>
      </c>
      <c r="D19274" s="2" t="s">
        <v>10</v>
      </c>
      <c r="E19274">
        <v>629</v>
      </c>
    </row>
    <row r="19275" spans="1:5" x14ac:dyDescent="0.3">
      <c r="A19275">
        <v>65130052552</v>
      </c>
      <c r="B19275" t="s">
        <v>1</v>
      </c>
      <c r="C19275" s="1">
        <v>55584</v>
      </c>
      <c r="D19275" s="2" t="s">
        <v>10</v>
      </c>
      <c r="E19275">
        <v>697</v>
      </c>
    </row>
    <row r="19276" spans="1:5" x14ac:dyDescent="0.3">
      <c r="A19276">
        <v>65130055659</v>
      </c>
      <c r="B19276" t="s">
        <v>1</v>
      </c>
      <c r="C19276" s="1">
        <v>13458</v>
      </c>
      <c r="D19276" s="2" t="s">
        <v>10</v>
      </c>
      <c r="E19276">
        <v>187</v>
      </c>
    </row>
    <row r="19277" spans="1:5" x14ac:dyDescent="0.3">
      <c r="A19277">
        <v>65108023140</v>
      </c>
      <c r="B19277" t="s">
        <v>1</v>
      </c>
      <c r="C19277">
        <v>0</v>
      </c>
      <c r="D19277" s="2" t="s">
        <v>10</v>
      </c>
      <c r="E19277">
        <v>0</v>
      </c>
    </row>
    <row r="19278" spans="1:5" x14ac:dyDescent="0.3">
      <c r="A19278">
        <v>65108023405</v>
      </c>
      <c r="B19278" t="s">
        <v>1</v>
      </c>
      <c r="C19278">
        <v>0</v>
      </c>
      <c r="D19278" s="2" t="s">
        <v>10</v>
      </c>
      <c r="E19278">
        <v>0</v>
      </c>
    </row>
    <row r="19279" spans="1:5" x14ac:dyDescent="0.3">
      <c r="A19279">
        <v>65108023332</v>
      </c>
      <c r="B19279" t="s">
        <v>1</v>
      </c>
      <c r="C19279">
        <v>0</v>
      </c>
      <c r="D19279" s="2" t="s">
        <v>10</v>
      </c>
      <c r="E19279">
        <v>0</v>
      </c>
    </row>
    <row r="19280" spans="1:5" x14ac:dyDescent="0.3">
      <c r="A19280">
        <v>65130054474</v>
      </c>
      <c r="B19280" t="s">
        <v>1</v>
      </c>
      <c r="C19280" s="1">
        <v>76359</v>
      </c>
      <c r="D19280" s="2" t="s">
        <v>10</v>
      </c>
      <c r="E19280">
        <v>876</v>
      </c>
    </row>
    <row r="19281" spans="1:5" x14ac:dyDescent="0.3">
      <c r="A19281">
        <v>65130056053</v>
      </c>
      <c r="B19281" t="s">
        <v>1</v>
      </c>
      <c r="C19281" s="1">
        <v>56063</v>
      </c>
      <c r="D19281" s="2" t="s">
        <v>10</v>
      </c>
      <c r="E19281">
        <v>701</v>
      </c>
    </row>
    <row r="19282" spans="1:5" x14ac:dyDescent="0.3">
      <c r="A19282">
        <v>65108022239</v>
      </c>
      <c r="B19282" t="s">
        <v>1</v>
      </c>
      <c r="C19282">
        <v>0</v>
      </c>
      <c r="D19282" s="2" t="s">
        <v>10</v>
      </c>
      <c r="E19282">
        <v>0</v>
      </c>
    </row>
    <row r="19283" spans="1:5" x14ac:dyDescent="0.3">
      <c r="A19283">
        <v>65130055616</v>
      </c>
      <c r="B19283" t="s">
        <v>1</v>
      </c>
      <c r="C19283" s="1">
        <v>20143</v>
      </c>
      <c r="D19283" s="2" t="s">
        <v>10</v>
      </c>
      <c r="E19283">
        <v>280</v>
      </c>
    </row>
    <row r="19284" spans="1:5" x14ac:dyDescent="0.3">
      <c r="A19284">
        <v>65130053125</v>
      </c>
      <c r="B19284" t="s">
        <v>1</v>
      </c>
      <c r="C19284" s="1">
        <v>45585</v>
      </c>
      <c r="D19284" s="2" t="s">
        <v>10</v>
      </c>
      <c r="E19284">
        <v>591</v>
      </c>
    </row>
    <row r="19285" spans="1:5" x14ac:dyDescent="0.3">
      <c r="A19285">
        <v>65108023111</v>
      </c>
      <c r="B19285" t="s">
        <v>1</v>
      </c>
      <c r="C19285">
        <v>0</v>
      </c>
      <c r="D19285" s="2" t="s">
        <v>10</v>
      </c>
      <c r="E19285">
        <v>0</v>
      </c>
    </row>
    <row r="19286" spans="1:5" x14ac:dyDescent="0.3">
      <c r="A19286">
        <v>65130056507</v>
      </c>
      <c r="B19286" t="s">
        <v>1</v>
      </c>
      <c r="C19286" s="1">
        <v>126454</v>
      </c>
      <c r="D19286" s="2" t="s">
        <v>10</v>
      </c>
      <c r="E19286" s="1">
        <v>1254</v>
      </c>
    </row>
    <row r="19287" spans="1:5" x14ac:dyDescent="0.3">
      <c r="A19287">
        <v>65130053729</v>
      </c>
      <c r="B19287" t="s">
        <v>1</v>
      </c>
      <c r="C19287" s="1">
        <v>48126</v>
      </c>
      <c r="D19287" s="2" t="s">
        <v>10</v>
      </c>
      <c r="E19287">
        <v>614</v>
      </c>
    </row>
    <row r="19288" spans="1:5" x14ac:dyDescent="0.3">
      <c r="A19288">
        <v>65108023022</v>
      </c>
      <c r="B19288" t="s">
        <v>1</v>
      </c>
      <c r="C19288">
        <v>0</v>
      </c>
      <c r="D19288" s="2" t="s">
        <v>10</v>
      </c>
      <c r="E19288">
        <v>0</v>
      </c>
    </row>
    <row r="19289" spans="1:5" x14ac:dyDescent="0.3">
      <c r="A19289">
        <v>65130056292</v>
      </c>
      <c r="B19289" t="s">
        <v>1</v>
      </c>
      <c r="C19289" s="1">
        <v>30655</v>
      </c>
      <c r="D19289" s="2" t="s">
        <v>10</v>
      </c>
      <c r="E19289">
        <v>426</v>
      </c>
    </row>
    <row r="19290" spans="1:5" x14ac:dyDescent="0.3">
      <c r="A19290">
        <v>65130054059</v>
      </c>
      <c r="B19290" t="s">
        <v>1</v>
      </c>
      <c r="C19290" s="1">
        <v>61376</v>
      </c>
      <c r="D19290" s="2" t="s">
        <v>10</v>
      </c>
      <c r="E19290">
        <v>737</v>
      </c>
    </row>
    <row r="19291" spans="1:5" x14ac:dyDescent="0.3">
      <c r="A19291">
        <v>65130055888</v>
      </c>
      <c r="B19291" t="s">
        <v>1</v>
      </c>
      <c r="C19291" s="1">
        <v>35348</v>
      </c>
      <c r="D19291" s="2" t="s">
        <v>10</v>
      </c>
      <c r="E19291">
        <v>491</v>
      </c>
    </row>
    <row r="19292" spans="1:5" x14ac:dyDescent="0.3">
      <c r="A19292">
        <v>65108022514</v>
      </c>
      <c r="B19292" t="s">
        <v>1</v>
      </c>
      <c r="C19292">
        <v>0</v>
      </c>
      <c r="D19292" s="2" t="s">
        <v>10</v>
      </c>
      <c r="E19292">
        <v>0</v>
      </c>
    </row>
    <row r="19293" spans="1:5" x14ac:dyDescent="0.3">
      <c r="A19293">
        <v>65108018428</v>
      </c>
      <c r="B19293" t="s">
        <v>1</v>
      </c>
      <c r="C19293">
        <v>0</v>
      </c>
      <c r="D19293" s="2" t="s">
        <v>10</v>
      </c>
      <c r="E19293">
        <v>0</v>
      </c>
    </row>
    <row r="19294" spans="1:5" x14ac:dyDescent="0.3">
      <c r="A19294">
        <v>65108017423</v>
      </c>
      <c r="B19294" t="s">
        <v>1</v>
      </c>
      <c r="C19294">
        <v>0</v>
      </c>
      <c r="D19294" s="2" t="s">
        <v>10</v>
      </c>
      <c r="E19294">
        <v>0</v>
      </c>
    </row>
    <row r="19295" spans="1:5" x14ac:dyDescent="0.3">
      <c r="A19295">
        <v>65108017448</v>
      </c>
      <c r="B19295" t="s">
        <v>1</v>
      </c>
      <c r="C19295">
        <v>0</v>
      </c>
      <c r="D19295" s="2" t="s">
        <v>10</v>
      </c>
      <c r="E19295">
        <v>0</v>
      </c>
    </row>
    <row r="19296" spans="1:5" x14ac:dyDescent="0.3">
      <c r="A19296">
        <v>65974020943</v>
      </c>
      <c r="B19296" t="s">
        <v>1</v>
      </c>
      <c r="C19296" s="1">
        <v>34227</v>
      </c>
      <c r="D19296" s="2" t="s">
        <v>10</v>
      </c>
      <c r="E19296">
        <v>475</v>
      </c>
    </row>
    <row r="19297" spans="1:5" x14ac:dyDescent="0.3">
      <c r="A19297">
        <v>65974021451</v>
      </c>
      <c r="B19297" t="s">
        <v>1</v>
      </c>
      <c r="C19297" s="1">
        <v>29004</v>
      </c>
      <c r="D19297" s="2" t="s">
        <v>10</v>
      </c>
      <c r="E19297">
        <v>403</v>
      </c>
    </row>
    <row r="19298" spans="1:5" x14ac:dyDescent="0.3">
      <c r="A19298">
        <v>65974013424</v>
      </c>
      <c r="B19298" t="s">
        <v>1</v>
      </c>
      <c r="C19298">
        <v>0</v>
      </c>
      <c r="D19298" s="2" t="s">
        <v>10</v>
      </c>
      <c r="E19298">
        <v>0</v>
      </c>
    </row>
    <row r="19299" spans="1:5" x14ac:dyDescent="0.3">
      <c r="A19299">
        <v>65974021400</v>
      </c>
      <c r="B19299" t="s">
        <v>1</v>
      </c>
      <c r="C19299" s="1">
        <v>21251</v>
      </c>
      <c r="D19299" s="2" t="s">
        <v>10</v>
      </c>
      <c r="E19299">
        <v>295</v>
      </c>
    </row>
    <row r="19300" spans="1:5" x14ac:dyDescent="0.3">
      <c r="A19300">
        <v>65130029801</v>
      </c>
      <c r="B19300" t="s">
        <v>1</v>
      </c>
      <c r="C19300" s="1">
        <v>37057</v>
      </c>
      <c r="D19300" s="2" t="s">
        <v>10</v>
      </c>
      <c r="E19300">
        <v>512</v>
      </c>
    </row>
    <row r="19301" spans="1:5" x14ac:dyDescent="0.3">
      <c r="A19301">
        <v>65130029771</v>
      </c>
      <c r="B19301" t="s">
        <v>1</v>
      </c>
      <c r="C19301" s="1">
        <v>16026</v>
      </c>
      <c r="D19301" s="2" t="s">
        <v>10</v>
      </c>
      <c r="E19301">
        <v>223</v>
      </c>
    </row>
    <row r="19302" spans="1:5" x14ac:dyDescent="0.3">
      <c r="A19302">
        <v>65130029065</v>
      </c>
      <c r="B19302" t="s">
        <v>1</v>
      </c>
      <c r="C19302" s="1">
        <v>16178</v>
      </c>
      <c r="D19302" s="2" t="s">
        <v>10</v>
      </c>
      <c r="E19302">
        <v>225</v>
      </c>
    </row>
    <row r="19303" spans="1:5" x14ac:dyDescent="0.3">
      <c r="A19303">
        <v>65926039169</v>
      </c>
      <c r="B19303" t="s">
        <v>1</v>
      </c>
      <c r="C19303" s="1">
        <v>101908</v>
      </c>
      <c r="D19303" s="2" t="s">
        <v>10</v>
      </c>
      <c r="E19303" s="1">
        <v>1144</v>
      </c>
    </row>
    <row r="19304" spans="1:5" x14ac:dyDescent="0.3">
      <c r="A19304">
        <v>65130029747</v>
      </c>
      <c r="B19304" t="s">
        <v>1</v>
      </c>
      <c r="C19304" s="1">
        <v>50159</v>
      </c>
      <c r="D19304" s="2" t="s">
        <v>10</v>
      </c>
      <c r="E19304">
        <v>642</v>
      </c>
    </row>
    <row r="19305" spans="1:5" x14ac:dyDescent="0.3">
      <c r="A19305">
        <v>65926039444</v>
      </c>
      <c r="B19305" t="s">
        <v>1</v>
      </c>
      <c r="C19305" s="1">
        <v>20463</v>
      </c>
      <c r="D19305" s="2" t="s">
        <v>10</v>
      </c>
      <c r="E19305">
        <v>284</v>
      </c>
    </row>
    <row r="19306" spans="1:5" x14ac:dyDescent="0.3">
      <c r="A19306">
        <v>65926034532</v>
      </c>
      <c r="B19306" t="s">
        <v>1</v>
      </c>
      <c r="C19306" s="1">
        <v>62567</v>
      </c>
      <c r="D19306" s="2" t="s">
        <v>10</v>
      </c>
      <c r="E19306">
        <v>775</v>
      </c>
    </row>
    <row r="19307" spans="1:5" x14ac:dyDescent="0.3">
      <c r="A19307">
        <v>65926036399</v>
      </c>
      <c r="B19307" t="s">
        <v>1</v>
      </c>
      <c r="C19307" s="1">
        <v>84578</v>
      </c>
      <c r="D19307" s="2" t="s">
        <v>10</v>
      </c>
      <c r="E19307">
        <v>983</v>
      </c>
    </row>
    <row r="19308" spans="1:5" x14ac:dyDescent="0.3">
      <c r="A19308">
        <v>65926035630</v>
      </c>
      <c r="B19308" t="s">
        <v>1</v>
      </c>
      <c r="C19308" s="1">
        <v>74791</v>
      </c>
      <c r="D19308" s="2" t="s">
        <v>10</v>
      </c>
      <c r="E19308">
        <v>893</v>
      </c>
    </row>
    <row r="19309" spans="1:5" x14ac:dyDescent="0.3">
      <c r="A19309">
        <v>65926036542</v>
      </c>
      <c r="B19309" t="s">
        <v>1</v>
      </c>
      <c r="C19309">
        <v>374</v>
      </c>
      <c r="D19309" s="2" t="s">
        <v>10</v>
      </c>
      <c r="E19309">
        <v>5</v>
      </c>
    </row>
    <row r="19310" spans="1:5" x14ac:dyDescent="0.3">
      <c r="A19310">
        <v>65130029058</v>
      </c>
      <c r="B19310" t="s">
        <v>1</v>
      </c>
      <c r="C19310" s="1">
        <v>56764</v>
      </c>
      <c r="D19310" s="2" t="s">
        <v>10</v>
      </c>
      <c r="E19310">
        <v>694</v>
      </c>
    </row>
    <row r="19311" spans="1:5" x14ac:dyDescent="0.3">
      <c r="A19311">
        <v>65130029216</v>
      </c>
      <c r="B19311" t="s">
        <v>1</v>
      </c>
      <c r="C19311" s="1">
        <v>18670</v>
      </c>
      <c r="D19311" s="2" t="s">
        <v>10</v>
      </c>
      <c r="E19311">
        <v>259</v>
      </c>
    </row>
    <row r="19312" spans="1:5" x14ac:dyDescent="0.3">
      <c r="A19312">
        <v>65130029064</v>
      </c>
      <c r="B19312" t="s">
        <v>1</v>
      </c>
      <c r="C19312" s="1">
        <v>6019</v>
      </c>
      <c r="D19312" s="2" t="s">
        <v>10</v>
      </c>
      <c r="E19312">
        <v>84</v>
      </c>
    </row>
    <row r="19313" spans="1:5" x14ac:dyDescent="0.3">
      <c r="A19313">
        <v>65109055572</v>
      </c>
      <c r="B19313" t="s">
        <v>1</v>
      </c>
      <c r="C19313" s="1">
        <v>8484</v>
      </c>
      <c r="D19313" s="2" t="s">
        <v>10</v>
      </c>
      <c r="E19313">
        <v>118</v>
      </c>
    </row>
    <row r="19314" spans="1:5" x14ac:dyDescent="0.3">
      <c r="A19314">
        <v>65130048555</v>
      </c>
      <c r="B19314" t="s">
        <v>1</v>
      </c>
      <c r="C19314" s="1">
        <v>38013</v>
      </c>
      <c r="D19314" s="2" t="s">
        <v>10</v>
      </c>
      <c r="E19314">
        <v>521</v>
      </c>
    </row>
    <row r="19315" spans="1:5" x14ac:dyDescent="0.3">
      <c r="A19315">
        <v>65130048027</v>
      </c>
      <c r="B19315" t="s">
        <v>1</v>
      </c>
      <c r="C19315" s="1">
        <v>17461</v>
      </c>
      <c r="D19315" s="2" t="s">
        <v>10</v>
      </c>
      <c r="E19315">
        <v>243</v>
      </c>
    </row>
    <row r="19316" spans="1:5" x14ac:dyDescent="0.3">
      <c r="A19316">
        <v>65130047966</v>
      </c>
      <c r="B19316" t="s">
        <v>1</v>
      </c>
      <c r="C19316" s="1">
        <v>36053</v>
      </c>
      <c r="D19316" s="2" t="s">
        <v>10</v>
      </c>
      <c r="E19316">
        <v>501</v>
      </c>
    </row>
    <row r="19317" spans="1:5" x14ac:dyDescent="0.3">
      <c r="A19317">
        <v>65130047931</v>
      </c>
      <c r="B19317" t="s">
        <v>1</v>
      </c>
      <c r="C19317" s="1">
        <v>48246</v>
      </c>
      <c r="D19317" s="2" t="s">
        <v>10</v>
      </c>
      <c r="E19317">
        <v>616</v>
      </c>
    </row>
    <row r="19318" spans="1:5" x14ac:dyDescent="0.3">
      <c r="A19318">
        <v>65130048387</v>
      </c>
      <c r="B19318" t="s">
        <v>2</v>
      </c>
      <c r="C19318" s="1">
        <v>25230</v>
      </c>
      <c r="D19318" s="2" t="s">
        <v>10</v>
      </c>
      <c r="E19318">
        <v>136</v>
      </c>
    </row>
    <row r="19319" spans="1:5" x14ac:dyDescent="0.3">
      <c r="A19319">
        <v>65130048122</v>
      </c>
      <c r="B19319" t="s">
        <v>1</v>
      </c>
      <c r="C19319" s="1">
        <v>39226</v>
      </c>
      <c r="D19319" s="2" t="s">
        <v>10</v>
      </c>
      <c r="E19319">
        <v>545</v>
      </c>
    </row>
    <row r="19320" spans="1:5" x14ac:dyDescent="0.3">
      <c r="A19320">
        <v>65130048205</v>
      </c>
      <c r="B19320" t="s">
        <v>1</v>
      </c>
      <c r="C19320" s="1">
        <v>10719</v>
      </c>
      <c r="D19320" s="2" t="s">
        <v>10</v>
      </c>
      <c r="E19320">
        <v>149</v>
      </c>
    </row>
    <row r="19321" spans="1:5" x14ac:dyDescent="0.3">
      <c r="A19321">
        <v>65130048113</v>
      </c>
      <c r="B19321" t="s">
        <v>1</v>
      </c>
      <c r="C19321" s="1">
        <v>69497</v>
      </c>
      <c r="D19321" s="2" t="s">
        <v>10</v>
      </c>
      <c r="E19321">
        <v>812</v>
      </c>
    </row>
    <row r="19322" spans="1:5" x14ac:dyDescent="0.3">
      <c r="A19322">
        <v>65130048482</v>
      </c>
      <c r="B19322" t="s">
        <v>1</v>
      </c>
      <c r="C19322" s="1">
        <v>63058</v>
      </c>
      <c r="D19322" s="2" t="s">
        <v>10</v>
      </c>
      <c r="E19322">
        <v>753</v>
      </c>
    </row>
    <row r="19323" spans="1:5" x14ac:dyDescent="0.3">
      <c r="A19323">
        <v>65130052940</v>
      </c>
      <c r="B19323" t="s">
        <v>1</v>
      </c>
      <c r="C19323" s="1">
        <v>21828</v>
      </c>
      <c r="D19323" s="2" t="s">
        <v>10</v>
      </c>
      <c r="E19323">
        <v>303</v>
      </c>
    </row>
    <row r="19324" spans="1:5" x14ac:dyDescent="0.3">
      <c r="A19324">
        <v>65130053895</v>
      </c>
      <c r="B19324" t="s">
        <v>1</v>
      </c>
      <c r="C19324" s="1">
        <v>34270</v>
      </c>
      <c r="D19324" s="2" t="s">
        <v>10</v>
      </c>
      <c r="E19324">
        <v>476</v>
      </c>
    </row>
    <row r="19325" spans="1:5" x14ac:dyDescent="0.3">
      <c r="A19325">
        <v>65130048201</v>
      </c>
      <c r="B19325" t="s">
        <v>1</v>
      </c>
      <c r="C19325" s="1">
        <v>58700</v>
      </c>
      <c r="D19325" s="2" t="s">
        <v>10</v>
      </c>
      <c r="E19325">
        <v>726</v>
      </c>
    </row>
    <row r="19326" spans="1:5" x14ac:dyDescent="0.3">
      <c r="A19326">
        <v>65108016700</v>
      </c>
      <c r="B19326" t="s">
        <v>1</v>
      </c>
      <c r="C19326" s="1">
        <v>17736</v>
      </c>
      <c r="D19326" s="2" t="s">
        <v>10</v>
      </c>
      <c r="E19326">
        <v>246</v>
      </c>
    </row>
    <row r="19327" spans="1:5" x14ac:dyDescent="0.3">
      <c r="A19327">
        <v>65108023944</v>
      </c>
      <c r="B19327" t="s">
        <v>2</v>
      </c>
      <c r="C19327" s="1">
        <v>1023</v>
      </c>
      <c r="D19327" s="2" t="s">
        <v>10</v>
      </c>
      <c r="E19327">
        <v>6</v>
      </c>
    </row>
    <row r="19328" spans="1:5" x14ac:dyDescent="0.3">
      <c r="A19328">
        <v>65130048170</v>
      </c>
      <c r="B19328" t="s">
        <v>1</v>
      </c>
      <c r="C19328" s="1">
        <v>39410</v>
      </c>
      <c r="D19328" s="2" t="s">
        <v>10</v>
      </c>
      <c r="E19328">
        <v>534</v>
      </c>
    </row>
    <row r="19329" spans="1:5" x14ac:dyDescent="0.3">
      <c r="A19329">
        <v>65130003209</v>
      </c>
      <c r="B19329" t="s">
        <v>2</v>
      </c>
      <c r="C19329">
        <v>866</v>
      </c>
      <c r="D19329" s="2" t="s">
        <v>10</v>
      </c>
      <c r="E19329">
        <v>5</v>
      </c>
    </row>
    <row r="19330" spans="1:5" x14ac:dyDescent="0.3">
      <c r="A19330">
        <v>65130048490</v>
      </c>
      <c r="B19330" t="s">
        <v>1</v>
      </c>
      <c r="C19330" s="1">
        <v>26885</v>
      </c>
      <c r="D19330" s="2" t="s">
        <v>10</v>
      </c>
      <c r="E19330">
        <v>373</v>
      </c>
    </row>
    <row r="19331" spans="1:5" x14ac:dyDescent="0.3">
      <c r="A19331">
        <v>65130047974</v>
      </c>
      <c r="B19331" t="s">
        <v>1</v>
      </c>
      <c r="C19331" s="1">
        <v>38037</v>
      </c>
      <c r="D19331" s="2" t="s">
        <v>10</v>
      </c>
      <c r="E19331">
        <v>528</v>
      </c>
    </row>
    <row r="19332" spans="1:5" x14ac:dyDescent="0.3">
      <c r="A19332">
        <v>65130047923</v>
      </c>
      <c r="B19332" t="s">
        <v>1</v>
      </c>
      <c r="C19332" s="1">
        <v>72134</v>
      </c>
      <c r="D19332" s="2" t="s">
        <v>10</v>
      </c>
      <c r="E19332" s="1">
        <v>1002</v>
      </c>
    </row>
    <row r="19333" spans="1:5" x14ac:dyDescent="0.3">
      <c r="A19333">
        <v>65130048492</v>
      </c>
      <c r="B19333" t="s">
        <v>1</v>
      </c>
      <c r="C19333" s="1">
        <v>56837</v>
      </c>
      <c r="D19333" s="2" t="s">
        <v>10</v>
      </c>
      <c r="E19333">
        <v>708</v>
      </c>
    </row>
    <row r="19334" spans="1:5" x14ac:dyDescent="0.3">
      <c r="A19334">
        <v>65130048472</v>
      </c>
      <c r="B19334" t="s">
        <v>1</v>
      </c>
      <c r="C19334" s="1">
        <v>243881</v>
      </c>
      <c r="D19334" s="2" t="s">
        <v>10</v>
      </c>
      <c r="E19334" s="1">
        <v>1828</v>
      </c>
    </row>
    <row r="19335" spans="1:5" x14ac:dyDescent="0.3">
      <c r="A19335">
        <v>65130029066</v>
      </c>
      <c r="B19335" t="s">
        <v>1</v>
      </c>
      <c r="C19335" s="1">
        <v>15520</v>
      </c>
      <c r="D19335" s="2" t="s">
        <v>10</v>
      </c>
      <c r="E19335">
        <v>216</v>
      </c>
    </row>
    <row r="19336" spans="1:5" x14ac:dyDescent="0.3">
      <c r="A19336">
        <v>65130048206</v>
      </c>
      <c r="B19336" t="s">
        <v>1</v>
      </c>
      <c r="C19336" s="1">
        <v>22828</v>
      </c>
      <c r="D19336" s="2" t="s">
        <v>10</v>
      </c>
      <c r="E19336">
        <v>317</v>
      </c>
    </row>
    <row r="19337" spans="1:5" x14ac:dyDescent="0.3">
      <c r="A19337">
        <v>65130052439</v>
      </c>
      <c r="B19337" t="s">
        <v>1</v>
      </c>
      <c r="C19337" s="1">
        <v>92188</v>
      </c>
      <c r="D19337" s="2" t="s">
        <v>10</v>
      </c>
      <c r="E19337" s="1">
        <v>1036</v>
      </c>
    </row>
    <row r="19338" spans="1:5" x14ac:dyDescent="0.3">
      <c r="A19338">
        <v>65130053141</v>
      </c>
      <c r="B19338" t="s">
        <v>1</v>
      </c>
      <c r="C19338" s="1">
        <v>59216</v>
      </c>
      <c r="D19338" s="2" t="s">
        <v>10</v>
      </c>
      <c r="E19338">
        <v>731</v>
      </c>
    </row>
    <row r="19339" spans="1:5" x14ac:dyDescent="0.3">
      <c r="A19339">
        <v>65130053562</v>
      </c>
      <c r="B19339" t="s">
        <v>1</v>
      </c>
      <c r="C19339" s="1">
        <v>15692</v>
      </c>
      <c r="D19339" s="2" t="s">
        <v>10</v>
      </c>
      <c r="E19339">
        <v>218</v>
      </c>
    </row>
    <row r="19340" spans="1:5" x14ac:dyDescent="0.3">
      <c r="A19340">
        <v>65130052897</v>
      </c>
      <c r="B19340" t="s">
        <v>1</v>
      </c>
      <c r="C19340" s="1">
        <v>27338</v>
      </c>
      <c r="D19340" s="2" t="s">
        <v>10</v>
      </c>
      <c r="E19340">
        <v>380</v>
      </c>
    </row>
    <row r="19341" spans="1:5" x14ac:dyDescent="0.3">
      <c r="A19341">
        <v>65130053266</v>
      </c>
      <c r="B19341" t="s">
        <v>1</v>
      </c>
      <c r="C19341" s="1">
        <v>47839</v>
      </c>
      <c r="D19341" s="2" t="s">
        <v>10</v>
      </c>
      <c r="E19341">
        <v>621</v>
      </c>
    </row>
    <row r="19342" spans="1:5" x14ac:dyDescent="0.3">
      <c r="A19342">
        <v>65130053144</v>
      </c>
      <c r="B19342" t="s">
        <v>1</v>
      </c>
      <c r="C19342" s="1">
        <v>27708</v>
      </c>
      <c r="D19342" s="2" t="s">
        <v>10</v>
      </c>
      <c r="E19342">
        <v>385</v>
      </c>
    </row>
    <row r="19343" spans="1:5" x14ac:dyDescent="0.3">
      <c r="A19343">
        <v>65130053763</v>
      </c>
      <c r="B19343" t="s">
        <v>1</v>
      </c>
      <c r="C19343" s="1">
        <v>17426</v>
      </c>
      <c r="D19343" s="2" t="s">
        <v>10</v>
      </c>
      <c r="E19343">
        <v>242</v>
      </c>
    </row>
    <row r="19344" spans="1:5" x14ac:dyDescent="0.3">
      <c r="A19344">
        <v>65130053427</v>
      </c>
      <c r="B19344" t="s">
        <v>1</v>
      </c>
      <c r="C19344" s="1">
        <v>58899</v>
      </c>
      <c r="D19344" s="2" t="s">
        <v>10</v>
      </c>
      <c r="E19344">
        <v>714</v>
      </c>
    </row>
    <row r="19345" spans="1:5" x14ac:dyDescent="0.3">
      <c r="A19345">
        <v>65130053540</v>
      </c>
      <c r="B19345" t="s">
        <v>1</v>
      </c>
      <c r="C19345" s="1">
        <v>29583</v>
      </c>
      <c r="D19345" s="2" t="s">
        <v>10</v>
      </c>
      <c r="E19345">
        <v>411</v>
      </c>
    </row>
    <row r="19346" spans="1:5" x14ac:dyDescent="0.3">
      <c r="A19346">
        <v>65130053036</v>
      </c>
      <c r="B19346" t="s">
        <v>1</v>
      </c>
      <c r="C19346" s="1">
        <v>17942</v>
      </c>
      <c r="D19346" s="2" t="s">
        <v>10</v>
      </c>
      <c r="E19346">
        <v>249</v>
      </c>
    </row>
    <row r="19347" spans="1:5" x14ac:dyDescent="0.3">
      <c r="A19347">
        <v>65130048199</v>
      </c>
      <c r="B19347" t="s">
        <v>1</v>
      </c>
      <c r="C19347" s="1">
        <v>4993</v>
      </c>
      <c r="D19347" s="2" t="s">
        <v>10</v>
      </c>
      <c r="E19347">
        <v>69</v>
      </c>
    </row>
    <row r="19348" spans="1:5" x14ac:dyDescent="0.3">
      <c r="A19348">
        <v>65130028767</v>
      </c>
      <c r="B19348" t="s">
        <v>1</v>
      </c>
      <c r="C19348" s="1">
        <v>34418</v>
      </c>
      <c r="D19348" s="2" t="s">
        <v>10</v>
      </c>
      <c r="E19348">
        <v>478</v>
      </c>
    </row>
    <row r="19349" spans="1:5" x14ac:dyDescent="0.3">
      <c r="A19349">
        <v>65130029062</v>
      </c>
      <c r="B19349" t="s">
        <v>1</v>
      </c>
      <c r="C19349" s="1">
        <v>29184</v>
      </c>
      <c r="D19349" s="2" t="s">
        <v>10</v>
      </c>
      <c r="E19349">
        <v>405</v>
      </c>
    </row>
    <row r="19350" spans="1:5" x14ac:dyDescent="0.3">
      <c r="A19350">
        <v>65130029135</v>
      </c>
      <c r="B19350" t="s">
        <v>1</v>
      </c>
      <c r="C19350" s="1">
        <v>26117</v>
      </c>
      <c r="D19350" s="2" t="s">
        <v>10</v>
      </c>
      <c r="E19350">
        <v>363</v>
      </c>
    </row>
    <row r="19351" spans="1:5" x14ac:dyDescent="0.3">
      <c r="A19351">
        <v>65130027124</v>
      </c>
      <c r="B19351" t="s">
        <v>2</v>
      </c>
      <c r="C19351" s="1">
        <v>7609</v>
      </c>
      <c r="D19351" s="2" t="s">
        <v>10</v>
      </c>
      <c r="E19351">
        <v>41</v>
      </c>
    </row>
    <row r="19352" spans="1:5" x14ac:dyDescent="0.3">
      <c r="A19352">
        <v>65130028694</v>
      </c>
      <c r="B19352" t="s">
        <v>1</v>
      </c>
      <c r="C19352" s="1">
        <v>51961</v>
      </c>
      <c r="D19352" s="2" t="s">
        <v>10</v>
      </c>
      <c r="E19352">
        <v>650</v>
      </c>
    </row>
    <row r="19353" spans="1:5" x14ac:dyDescent="0.3">
      <c r="A19353">
        <v>65130028457</v>
      </c>
      <c r="B19353" t="s">
        <v>1</v>
      </c>
      <c r="C19353" s="1">
        <v>56970</v>
      </c>
      <c r="D19353" s="2" t="s">
        <v>10</v>
      </c>
      <c r="E19353">
        <v>710</v>
      </c>
    </row>
    <row r="19354" spans="1:5" x14ac:dyDescent="0.3">
      <c r="A19354">
        <v>65130028392</v>
      </c>
      <c r="B19354" t="s">
        <v>1</v>
      </c>
      <c r="C19354" s="1">
        <v>34734</v>
      </c>
      <c r="D19354" s="2" t="s">
        <v>10</v>
      </c>
      <c r="E19354">
        <v>482</v>
      </c>
    </row>
    <row r="19355" spans="1:5" x14ac:dyDescent="0.3">
      <c r="A19355">
        <v>65130029232</v>
      </c>
      <c r="B19355" t="s">
        <v>1</v>
      </c>
      <c r="C19355" s="1">
        <v>83582</v>
      </c>
      <c r="D19355" s="2" t="s">
        <v>10</v>
      </c>
      <c r="E19355">
        <v>961</v>
      </c>
    </row>
    <row r="19356" spans="1:5" x14ac:dyDescent="0.3">
      <c r="A19356">
        <v>65130028333</v>
      </c>
      <c r="B19356" t="s">
        <v>1</v>
      </c>
      <c r="C19356" s="1">
        <v>93575</v>
      </c>
      <c r="D19356" s="2" t="s">
        <v>10</v>
      </c>
      <c r="E19356" s="1">
        <v>1049</v>
      </c>
    </row>
    <row r="19357" spans="1:5" x14ac:dyDescent="0.3">
      <c r="A19357">
        <v>65130029798</v>
      </c>
      <c r="B19357" t="s">
        <v>1</v>
      </c>
      <c r="C19357" s="1">
        <v>32597</v>
      </c>
      <c r="D19357" s="2" t="s">
        <v>10</v>
      </c>
      <c r="E19357">
        <v>453</v>
      </c>
    </row>
    <row r="19358" spans="1:5" x14ac:dyDescent="0.3">
      <c r="A19358">
        <v>65130029178</v>
      </c>
      <c r="B19358" t="s">
        <v>1</v>
      </c>
      <c r="C19358" s="1">
        <v>117244</v>
      </c>
      <c r="D19358" s="2" t="s">
        <v>10</v>
      </c>
      <c r="E19358" s="1">
        <v>1214</v>
      </c>
    </row>
    <row r="19359" spans="1:5" x14ac:dyDescent="0.3">
      <c r="A19359">
        <v>65130028406</v>
      </c>
      <c r="B19359" t="s">
        <v>1</v>
      </c>
      <c r="C19359" s="1">
        <v>58212</v>
      </c>
      <c r="D19359" s="2" t="s">
        <v>10</v>
      </c>
      <c r="E19359">
        <v>721</v>
      </c>
    </row>
    <row r="19360" spans="1:5" x14ac:dyDescent="0.3">
      <c r="A19360">
        <v>65130029836</v>
      </c>
      <c r="B19360" t="s">
        <v>1</v>
      </c>
      <c r="C19360" s="1">
        <v>7328</v>
      </c>
      <c r="D19360" s="2" t="s">
        <v>10</v>
      </c>
      <c r="E19360">
        <v>102</v>
      </c>
    </row>
    <row r="19361" spans="1:5" x14ac:dyDescent="0.3">
      <c r="A19361">
        <v>70000461817</v>
      </c>
      <c r="B19361" t="s">
        <v>1</v>
      </c>
      <c r="C19361" s="1">
        <v>47321</v>
      </c>
      <c r="D19361" s="2" t="s">
        <v>10</v>
      </c>
      <c r="E19361">
        <v>715</v>
      </c>
    </row>
    <row r="19362" spans="1:5" x14ac:dyDescent="0.3">
      <c r="A19362">
        <v>65974040189</v>
      </c>
      <c r="B19362" t="s">
        <v>1</v>
      </c>
      <c r="C19362" s="1">
        <v>38894</v>
      </c>
      <c r="D19362" s="2" t="s">
        <v>10</v>
      </c>
      <c r="E19362">
        <v>540</v>
      </c>
    </row>
    <row r="19363" spans="1:5" x14ac:dyDescent="0.3">
      <c r="A19363">
        <v>65130028775</v>
      </c>
      <c r="B19363" t="s">
        <v>1</v>
      </c>
      <c r="C19363" s="1">
        <v>38137</v>
      </c>
      <c r="D19363" s="2" t="s">
        <v>10</v>
      </c>
      <c r="E19363">
        <v>530</v>
      </c>
    </row>
    <row r="19364" spans="1:5" x14ac:dyDescent="0.3">
      <c r="A19364">
        <v>65130052579</v>
      </c>
      <c r="B19364" t="s">
        <v>1</v>
      </c>
      <c r="C19364" s="1">
        <v>51227</v>
      </c>
      <c r="D19364" s="2" t="s">
        <v>10</v>
      </c>
      <c r="E19364">
        <v>657</v>
      </c>
    </row>
    <row r="19365" spans="1:5" x14ac:dyDescent="0.3">
      <c r="A19365">
        <v>65974039407</v>
      </c>
      <c r="B19365" t="s">
        <v>1</v>
      </c>
      <c r="C19365" s="1">
        <v>67118</v>
      </c>
      <c r="D19365" s="2" t="s">
        <v>10</v>
      </c>
      <c r="E19365">
        <v>932</v>
      </c>
    </row>
    <row r="19366" spans="1:5" x14ac:dyDescent="0.3">
      <c r="A19366">
        <v>65130053397</v>
      </c>
      <c r="B19366" t="s">
        <v>1</v>
      </c>
      <c r="C19366" s="1">
        <v>8975</v>
      </c>
      <c r="D19366" s="2" t="s">
        <v>10</v>
      </c>
      <c r="E19366">
        <v>125</v>
      </c>
    </row>
    <row r="19367" spans="1:5" x14ac:dyDescent="0.3">
      <c r="A19367">
        <v>65130029143</v>
      </c>
      <c r="B19367" t="s">
        <v>1</v>
      </c>
      <c r="C19367" s="1">
        <v>38110</v>
      </c>
      <c r="D19367" s="2" t="s">
        <v>10</v>
      </c>
      <c r="E19367">
        <v>529</v>
      </c>
    </row>
    <row r="19368" spans="1:5" x14ac:dyDescent="0.3">
      <c r="A19368">
        <v>65974036394</v>
      </c>
      <c r="B19368" t="s">
        <v>1</v>
      </c>
      <c r="C19368" s="1">
        <v>43780</v>
      </c>
      <c r="D19368" s="2" t="s">
        <v>10</v>
      </c>
      <c r="E19368">
        <v>608</v>
      </c>
    </row>
    <row r="19369" spans="1:5" x14ac:dyDescent="0.3">
      <c r="A19369">
        <v>65974006231</v>
      </c>
      <c r="B19369" t="s">
        <v>1</v>
      </c>
      <c r="C19369" s="1">
        <v>29676</v>
      </c>
      <c r="D19369" s="2" t="s">
        <v>10</v>
      </c>
      <c r="E19369">
        <v>412</v>
      </c>
    </row>
    <row r="19370" spans="1:5" x14ac:dyDescent="0.3">
      <c r="A19370">
        <v>65130053508</v>
      </c>
      <c r="B19370" t="s">
        <v>1</v>
      </c>
      <c r="C19370" s="1">
        <v>18451</v>
      </c>
      <c r="D19370" s="2" t="s">
        <v>10</v>
      </c>
      <c r="E19370">
        <v>256</v>
      </c>
    </row>
    <row r="19371" spans="1:5" x14ac:dyDescent="0.3">
      <c r="A19371">
        <v>65130054385</v>
      </c>
      <c r="B19371" t="s">
        <v>1</v>
      </c>
      <c r="C19371" s="1">
        <v>85857</v>
      </c>
      <c r="D19371" s="2" t="s">
        <v>10</v>
      </c>
      <c r="E19371">
        <v>977</v>
      </c>
    </row>
    <row r="19372" spans="1:5" x14ac:dyDescent="0.3">
      <c r="A19372">
        <v>65130053048</v>
      </c>
      <c r="B19372" t="s">
        <v>1</v>
      </c>
      <c r="C19372" s="1">
        <v>40791</v>
      </c>
      <c r="D19372" s="2" t="s">
        <v>10</v>
      </c>
      <c r="E19372">
        <v>547</v>
      </c>
    </row>
    <row r="19373" spans="1:5" x14ac:dyDescent="0.3">
      <c r="A19373">
        <v>65130054598</v>
      </c>
      <c r="B19373" t="s">
        <v>1</v>
      </c>
      <c r="C19373" s="1">
        <v>8851</v>
      </c>
      <c r="D19373" s="2" t="s">
        <v>10</v>
      </c>
      <c r="E19373">
        <v>123</v>
      </c>
    </row>
    <row r="19374" spans="1:5" x14ac:dyDescent="0.3">
      <c r="A19374">
        <v>65926001145</v>
      </c>
      <c r="B19374" t="s">
        <v>2</v>
      </c>
      <c r="C19374" s="1">
        <v>34395</v>
      </c>
      <c r="D19374" s="2" t="s">
        <v>10</v>
      </c>
      <c r="E19374">
        <v>186</v>
      </c>
    </row>
    <row r="19375" spans="1:5" x14ac:dyDescent="0.3">
      <c r="A19375">
        <v>65925089804</v>
      </c>
      <c r="B19375" t="s">
        <v>1</v>
      </c>
      <c r="C19375" s="1">
        <v>47658</v>
      </c>
      <c r="D19375" s="2" t="s">
        <v>10</v>
      </c>
      <c r="E19375">
        <v>662</v>
      </c>
    </row>
    <row r="19376" spans="1:5" x14ac:dyDescent="0.3">
      <c r="A19376">
        <v>65925088689</v>
      </c>
      <c r="B19376" t="s">
        <v>1</v>
      </c>
      <c r="C19376" s="1">
        <v>35665</v>
      </c>
      <c r="D19376" s="2" t="s">
        <v>10</v>
      </c>
      <c r="E19376">
        <v>495</v>
      </c>
    </row>
    <row r="19377" spans="1:5" x14ac:dyDescent="0.3">
      <c r="A19377">
        <v>70000628401</v>
      </c>
      <c r="B19377" t="s">
        <v>1</v>
      </c>
      <c r="C19377" s="1">
        <v>3613</v>
      </c>
      <c r="D19377" s="2" t="s">
        <v>10</v>
      </c>
      <c r="E19377">
        <v>50</v>
      </c>
    </row>
    <row r="19378" spans="1:5" x14ac:dyDescent="0.3">
      <c r="A19378">
        <v>65925090691</v>
      </c>
      <c r="B19378" t="s">
        <v>1</v>
      </c>
      <c r="C19378" s="1">
        <v>9578</v>
      </c>
      <c r="D19378" s="2" t="s">
        <v>10</v>
      </c>
      <c r="E19378">
        <v>133</v>
      </c>
    </row>
    <row r="19379" spans="1:5" x14ac:dyDescent="0.3">
      <c r="A19379">
        <v>65925084543</v>
      </c>
      <c r="B19379" t="s">
        <v>1</v>
      </c>
      <c r="C19379" s="1">
        <v>30025</v>
      </c>
      <c r="D19379" s="2" t="s">
        <v>10</v>
      </c>
      <c r="E19379">
        <v>417</v>
      </c>
    </row>
    <row r="19380" spans="1:5" x14ac:dyDescent="0.3">
      <c r="A19380">
        <v>65109056142</v>
      </c>
      <c r="B19380" t="s">
        <v>1</v>
      </c>
      <c r="C19380" s="1">
        <v>22846</v>
      </c>
      <c r="D19380" s="2" t="s">
        <v>10</v>
      </c>
      <c r="E19380">
        <v>317</v>
      </c>
    </row>
    <row r="19381" spans="1:5" x14ac:dyDescent="0.3">
      <c r="A19381">
        <v>65109055521</v>
      </c>
      <c r="B19381" t="s">
        <v>1</v>
      </c>
      <c r="C19381" s="1">
        <v>19370</v>
      </c>
      <c r="D19381" s="2" t="s">
        <v>10</v>
      </c>
      <c r="E19381">
        <v>269</v>
      </c>
    </row>
    <row r="19382" spans="1:5" x14ac:dyDescent="0.3">
      <c r="A19382">
        <v>65109056080</v>
      </c>
      <c r="B19382" t="s">
        <v>1</v>
      </c>
      <c r="C19382" s="1">
        <v>19705</v>
      </c>
      <c r="D19382" s="2" t="s">
        <v>10</v>
      </c>
      <c r="E19382">
        <v>274</v>
      </c>
    </row>
    <row r="19383" spans="1:5" x14ac:dyDescent="0.3">
      <c r="A19383">
        <v>65109056143</v>
      </c>
      <c r="B19383" t="s">
        <v>1</v>
      </c>
      <c r="C19383" s="1">
        <v>37984</v>
      </c>
      <c r="D19383" s="2" t="s">
        <v>10</v>
      </c>
      <c r="E19383">
        <v>521</v>
      </c>
    </row>
    <row r="19384" spans="1:5" x14ac:dyDescent="0.3">
      <c r="A19384">
        <v>65109055947</v>
      </c>
      <c r="B19384" t="s">
        <v>1</v>
      </c>
      <c r="C19384" s="1">
        <v>32157</v>
      </c>
      <c r="D19384" s="2" t="s">
        <v>10</v>
      </c>
      <c r="E19384">
        <v>447</v>
      </c>
    </row>
    <row r="19385" spans="1:5" x14ac:dyDescent="0.3">
      <c r="A19385">
        <v>65360000032</v>
      </c>
      <c r="B19385" t="s">
        <v>1</v>
      </c>
      <c r="C19385" s="1">
        <v>62194</v>
      </c>
      <c r="D19385" s="2" t="s">
        <v>10</v>
      </c>
      <c r="E19385">
        <v>758</v>
      </c>
    </row>
    <row r="19386" spans="1:5" x14ac:dyDescent="0.3">
      <c r="A19386">
        <v>65360000461</v>
      </c>
      <c r="B19386" t="s">
        <v>1</v>
      </c>
      <c r="C19386" s="1">
        <v>40131</v>
      </c>
      <c r="D19386" s="2" t="s">
        <v>10</v>
      </c>
      <c r="E19386">
        <v>554</v>
      </c>
    </row>
    <row r="19387" spans="1:5" x14ac:dyDescent="0.3">
      <c r="A19387">
        <v>65360000455</v>
      </c>
      <c r="B19387" t="s">
        <v>1</v>
      </c>
      <c r="C19387" s="1">
        <v>54949</v>
      </c>
      <c r="D19387" s="2" t="s">
        <v>10</v>
      </c>
      <c r="E19387">
        <v>678</v>
      </c>
    </row>
    <row r="19388" spans="1:5" x14ac:dyDescent="0.3">
      <c r="A19388">
        <v>65360000467</v>
      </c>
      <c r="B19388" t="s">
        <v>1</v>
      </c>
      <c r="C19388" s="1">
        <v>47794</v>
      </c>
      <c r="D19388" s="2" t="s">
        <v>10</v>
      </c>
      <c r="E19388">
        <v>611</v>
      </c>
    </row>
    <row r="19389" spans="1:5" x14ac:dyDescent="0.3">
      <c r="A19389">
        <v>65360000098</v>
      </c>
      <c r="B19389" t="s">
        <v>1</v>
      </c>
      <c r="C19389" s="1">
        <v>27844</v>
      </c>
      <c r="D19389" s="2" t="s">
        <v>10</v>
      </c>
      <c r="E19389">
        <v>387</v>
      </c>
    </row>
    <row r="19390" spans="1:5" x14ac:dyDescent="0.3">
      <c r="A19390">
        <v>65360000509</v>
      </c>
      <c r="B19390" t="s">
        <v>1</v>
      </c>
      <c r="C19390" s="1">
        <v>34914</v>
      </c>
      <c r="D19390" s="2" t="s">
        <v>10</v>
      </c>
      <c r="E19390">
        <v>485</v>
      </c>
    </row>
    <row r="19391" spans="1:5" x14ac:dyDescent="0.3">
      <c r="A19391">
        <v>65360000437</v>
      </c>
      <c r="B19391" t="s">
        <v>1</v>
      </c>
      <c r="C19391" s="1">
        <v>57262</v>
      </c>
      <c r="D19391" s="2" t="s">
        <v>10</v>
      </c>
      <c r="E19391">
        <v>699</v>
      </c>
    </row>
    <row r="19392" spans="1:5" x14ac:dyDescent="0.3">
      <c r="A19392">
        <v>65360000287</v>
      </c>
      <c r="B19392" t="s">
        <v>1</v>
      </c>
      <c r="C19392" s="1">
        <v>60075</v>
      </c>
      <c r="D19392" s="2" t="s">
        <v>10</v>
      </c>
      <c r="E19392">
        <v>738</v>
      </c>
    </row>
    <row r="19393" spans="1:5" x14ac:dyDescent="0.3">
      <c r="A19393">
        <v>65109056129</v>
      </c>
      <c r="B19393" t="s">
        <v>1</v>
      </c>
      <c r="C19393" s="1">
        <v>34754</v>
      </c>
      <c r="D19393" s="2" t="s">
        <v>10</v>
      </c>
      <c r="E19393">
        <v>483</v>
      </c>
    </row>
    <row r="19394" spans="1:5" x14ac:dyDescent="0.3">
      <c r="A19394">
        <v>65109055580</v>
      </c>
      <c r="B19394" t="s">
        <v>1</v>
      </c>
      <c r="C19394" s="1">
        <v>24287</v>
      </c>
      <c r="D19394" s="2" t="s">
        <v>10</v>
      </c>
      <c r="E19394">
        <v>337</v>
      </c>
    </row>
    <row r="19395" spans="1:5" x14ac:dyDescent="0.3">
      <c r="A19395">
        <v>65109057362</v>
      </c>
      <c r="B19395" t="s">
        <v>1</v>
      </c>
      <c r="C19395" s="1">
        <v>30673</v>
      </c>
      <c r="D19395" s="2" t="s">
        <v>10</v>
      </c>
      <c r="E19395">
        <v>426</v>
      </c>
    </row>
    <row r="19396" spans="1:5" x14ac:dyDescent="0.3">
      <c r="A19396">
        <v>65109058520</v>
      </c>
      <c r="B19396" t="s">
        <v>1</v>
      </c>
      <c r="C19396" s="1">
        <v>96974</v>
      </c>
      <c r="D19396" s="2" t="s">
        <v>10</v>
      </c>
      <c r="E19396" s="1">
        <v>1080</v>
      </c>
    </row>
    <row r="19397" spans="1:5" x14ac:dyDescent="0.3">
      <c r="A19397">
        <v>70000541113</v>
      </c>
      <c r="B19397" t="s">
        <v>1</v>
      </c>
      <c r="C19397" s="1">
        <v>42835</v>
      </c>
      <c r="D19397" s="2" t="s">
        <v>10</v>
      </c>
      <c r="E19397">
        <v>579</v>
      </c>
    </row>
    <row r="19398" spans="1:5" x14ac:dyDescent="0.3">
      <c r="A19398">
        <v>65925080491</v>
      </c>
      <c r="B19398" t="s">
        <v>1</v>
      </c>
      <c r="C19398" s="1">
        <v>76355</v>
      </c>
      <c r="D19398" s="2" t="s">
        <v>10</v>
      </c>
      <c r="E19398">
        <v>907</v>
      </c>
    </row>
    <row r="19399" spans="1:5" x14ac:dyDescent="0.3">
      <c r="A19399">
        <v>65925080270</v>
      </c>
      <c r="B19399" t="s">
        <v>1</v>
      </c>
      <c r="C19399" s="1">
        <v>43275</v>
      </c>
      <c r="D19399" s="2" t="s">
        <v>10</v>
      </c>
      <c r="E19399">
        <v>601</v>
      </c>
    </row>
    <row r="19400" spans="1:5" x14ac:dyDescent="0.3">
      <c r="A19400">
        <v>65925079795</v>
      </c>
      <c r="B19400" t="s">
        <v>1</v>
      </c>
      <c r="C19400" s="1">
        <v>3444</v>
      </c>
      <c r="D19400" s="2" t="s">
        <v>10</v>
      </c>
      <c r="E19400">
        <v>48</v>
      </c>
    </row>
    <row r="19401" spans="1:5" x14ac:dyDescent="0.3">
      <c r="A19401">
        <v>65925078810</v>
      </c>
      <c r="B19401" t="s">
        <v>1</v>
      </c>
      <c r="C19401" s="1">
        <v>66494</v>
      </c>
      <c r="D19401" s="2" t="s">
        <v>10</v>
      </c>
      <c r="E19401">
        <v>811</v>
      </c>
    </row>
    <row r="19402" spans="1:5" x14ac:dyDescent="0.3">
      <c r="A19402">
        <v>65367005233</v>
      </c>
      <c r="B19402" t="s">
        <v>1</v>
      </c>
      <c r="C19402" s="1">
        <v>29973</v>
      </c>
      <c r="D19402" s="2" t="s">
        <v>10</v>
      </c>
      <c r="E19402">
        <v>416</v>
      </c>
    </row>
    <row r="19403" spans="1:5" x14ac:dyDescent="0.3">
      <c r="A19403">
        <v>65925080181</v>
      </c>
      <c r="B19403" t="s">
        <v>1</v>
      </c>
      <c r="C19403" s="1">
        <v>8738</v>
      </c>
      <c r="D19403" s="2" t="s">
        <v>10</v>
      </c>
      <c r="E19403">
        <v>121</v>
      </c>
    </row>
    <row r="19404" spans="1:5" x14ac:dyDescent="0.3">
      <c r="A19404">
        <v>65925080025</v>
      </c>
      <c r="B19404" t="s">
        <v>1</v>
      </c>
      <c r="C19404" s="1">
        <v>37781</v>
      </c>
      <c r="D19404" s="2" t="s">
        <v>10</v>
      </c>
      <c r="E19404">
        <v>525</v>
      </c>
    </row>
    <row r="19405" spans="1:5" x14ac:dyDescent="0.3">
      <c r="A19405">
        <v>65367005284</v>
      </c>
      <c r="B19405" t="s">
        <v>1</v>
      </c>
      <c r="C19405" s="1">
        <v>59747</v>
      </c>
      <c r="D19405" s="2" t="s">
        <v>10</v>
      </c>
      <c r="E19405">
        <v>753</v>
      </c>
    </row>
    <row r="19406" spans="1:5" x14ac:dyDescent="0.3">
      <c r="A19406">
        <v>65925073770</v>
      </c>
      <c r="B19406" t="s">
        <v>1</v>
      </c>
      <c r="C19406">
        <v>0</v>
      </c>
      <c r="D19406" s="2" t="s">
        <v>10</v>
      </c>
      <c r="E19406">
        <v>0</v>
      </c>
    </row>
    <row r="19407" spans="1:5" x14ac:dyDescent="0.3">
      <c r="A19407">
        <v>65925076311</v>
      </c>
      <c r="B19407" t="s">
        <v>1</v>
      </c>
      <c r="C19407" s="1">
        <v>67186</v>
      </c>
      <c r="D19407" s="2" t="s">
        <v>10</v>
      </c>
      <c r="E19407">
        <v>933</v>
      </c>
    </row>
    <row r="19408" spans="1:5" x14ac:dyDescent="0.3">
      <c r="A19408">
        <v>65109057400</v>
      </c>
      <c r="B19408" t="s">
        <v>1</v>
      </c>
      <c r="C19408" s="1">
        <v>5570</v>
      </c>
      <c r="D19408" s="2" t="s">
        <v>10</v>
      </c>
      <c r="E19408">
        <v>77</v>
      </c>
    </row>
    <row r="19409" spans="1:5" x14ac:dyDescent="0.3">
      <c r="A19409">
        <v>65367005551</v>
      </c>
      <c r="B19409" t="s">
        <v>1</v>
      </c>
      <c r="C19409" s="1">
        <v>79818</v>
      </c>
      <c r="D19409" s="2" t="s">
        <v>10</v>
      </c>
      <c r="E19409">
        <v>948</v>
      </c>
    </row>
    <row r="19410" spans="1:5" x14ac:dyDescent="0.3">
      <c r="A19410">
        <v>65109056988</v>
      </c>
      <c r="B19410" t="s">
        <v>1</v>
      </c>
      <c r="C19410" s="1">
        <v>18998</v>
      </c>
      <c r="D19410" s="2" t="s">
        <v>10</v>
      </c>
      <c r="E19410">
        <v>264</v>
      </c>
    </row>
    <row r="19411" spans="1:5" x14ac:dyDescent="0.3">
      <c r="A19411">
        <v>65925065522</v>
      </c>
      <c r="B19411" t="s">
        <v>1</v>
      </c>
      <c r="C19411" s="1">
        <v>43914</v>
      </c>
      <c r="D19411" s="2" t="s">
        <v>10</v>
      </c>
      <c r="E19411">
        <v>607</v>
      </c>
    </row>
    <row r="19412" spans="1:5" x14ac:dyDescent="0.3">
      <c r="A19412">
        <v>65925065050</v>
      </c>
      <c r="B19412" t="s">
        <v>1</v>
      </c>
      <c r="C19412" s="1">
        <v>79282</v>
      </c>
      <c r="D19412" s="2" t="s">
        <v>10</v>
      </c>
      <c r="E19412">
        <v>934</v>
      </c>
    </row>
    <row r="19413" spans="1:5" x14ac:dyDescent="0.3">
      <c r="A19413">
        <v>65925062884</v>
      </c>
      <c r="B19413" t="s">
        <v>1</v>
      </c>
      <c r="C19413">
        <v>402</v>
      </c>
      <c r="D19413" s="2" t="s">
        <v>10</v>
      </c>
      <c r="E19413">
        <v>6</v>
      </c>
    </row>
    <row r="19414" spans="1:5" x14ac:dyDescent="0.3">
      <c r="A19414">
        <v>65925065077</v>
      </c>
      <c r="B19414" t="s">
        <v>1</v>
      </c>
      <c r="C19414" s="1">
        <v>29783</v>
      </c>
      <c r="D19414" s="2" t="s">
        <v>10</v>
      </c>
      <c r="E19414">
        <v>414</v>
      </c>
    </row>
    <row r="19415" spans="1:5" x14ac:dyDescent="0.3">
      <c r="A19415">
        <v>65360000329</v>
      </c>
      <c r="B19415" t="s">
        <v>1</v>
      </c>
      <c r="C19415" s="1">
        <v>53827</v>
      </c>
      <c r="D19415" s="2" t="s">
        <v>10</v>
      </c>
      <c r="E19415">
        <v>667</v>
      </c>
    </row>
    <row r="19416" spans="1:5" x14ac:dyDescent="0.3">
      <c r="A19416">
        <v>65367005705</v>
      </c>
      <c r="B19416" t="s">
        <v>1</v>
      </c>
      <c r="C19416" s="1">
        <v>86878</v>
      </c>
      <c r="D19416" s="2" t="s">
        <v>10</v>
      </c>
      <c r="E19416" s="1">
        <v>1004</v>
      </c>
    </row>
    <row r="19417" spans="1:5" x14ac:dyDescent="0.3">
      <c r="A19417">
        <v>65360000230</v>
      </c>
      <c r="B19417" t="s">
        <v>1</v>
      </c>
      <c r="C19417" s="1">
        <v>85414</v>
      </c>
      <c r="D19417" s="2" t="s">
        <v>10</v>
      </c>
      <c r="E19417">
        <v>969</v>
      </c>
    </row>
    <row r="19418" spans="1:5" x14ac:dyDescent="0.3">
      <c r="A19418">
        <v>65109056994</v>
      </c>
      <c r="B19418" t="s">
        <v>1</v>
      </c>
      <c r="C19418" s="1">
        <v>108327</v>
      </c>
      <c r="D19418" s="2" t="s">
        <v>10</v>
      </c>
      <c r="E19418" s="1">
        <v>1111</v>
      </c>
    </row>
    <row r="19419" spans="1:5" x14ac:dyDescent="0.3">
      <c r="A19419">
        <v>65925049519</v>
      </c>
      <c r="B19419" t="s">
        <v>1</v>
      </c>
      <c r="C19419" s="1">
        <v>46468</v>
      </c>
      <c r="D19419" s="2" t="s">
        <v>10</v>
      </c>
      <c r="E19419">
        <v>630</v>
      </c>
    </row>
    <row r="19420" spans="1:5" x14ac:dyDescent="0.3">
      <c r="A19420">
        <v>65109058458</v>
      </c>
      <c r="B19420" t="s">
        <v>1</v>
      </c>
      <c r="C19420" s="1">
        <v>12127</v>
      </c>
      <c r="D19420" s="2" t="s">
        <v>10</v>
      </c>
      <c r="E19420">
        <v>168</v>
      </c>
    </row>
    <row r="19421" spans="1:5" x14ac:dyDescent="0.3">
      <c r="A19421">
        <v>65925038959</v>
      </c>
      <c r="B19421" t="s">
        <v>1</v>
      </c>
      <c r="C19421" s="1">
        <v>85392</v>
      </c>
      <c r="D19421" s="2" t="s">
        <v>10</v>
      </c>
      <c r="E19421">
        <v>991</v>
      </c>
    </row>
    <row r="19422" spans="1:5" x14ac:dyDescent="0.3">
      <c r="A19422">
        <v>65925046633</v>
      </c>
      <c r="B19422" t="s">
        <v>1</v>
      </c>
      <c r="C19422" s="1">
        <v>24501</v>
      </c>
      <c r="D19422" s="2" t="s">
        <v>10</v>
      </c>
      <c r="E19422">
        <v>340</v>
      </c>
    </row>
    <row r="19423" spans="1:5" x14ac:dyDescent="0.3">
      <c r="A19423">
        <v>65925039610</v>
      </c>
      <c r="B19423" t="s">
        <v>1</v>
      </c>
      <c r="C19423" s="1">
        <v>52299</v>
      </c>
      <c r="D19423" s="2" t="s">
        <v>10</v>
      </c>
      <c r="E19423">
        <v>726</v>
      </c>
    </row>
    <row r="19424" spans="1:5" x14ac:dyDescent="0.3">
      <c r="A19424">
        <v>65925047990</v>
      </c>
      <c r="B19424" t="s">
        <v>1</v>
      </c>
      <c r="C19424" s="1">
        <v>32077</v>
      </c>
      <c r="D19424" s="2" t="s">
        <v>10</v>
      </c>
      <c r="E19424">
        <v>446</v>
      </c>
    </row>
    <row r="19425" spans="1:5" x14ac:dyDescent="0.3">
      <c r="A19425">
        <v>65925035313</v>
      </c>
      <c r="B19425" t="s">
        <v>1</v>
      </c>
      <c r="C19425" s="1">
        <v>9685</v>
      </c>
      <c r="D19425" s="2" t="s">
        <v>10</v>
      </c>
      <c r="E19425">
        <v>135</v>
      </c>
    </row>
    <row r="19426" spans="1:5" x14ac:dyDescent="0.3">
      <c r="A19426">
        <v>65925034821</v>
      </c>
      <c r="B19426" t="s">
        <v>1</v>
      </c>
      <c r="C19426" s="1">
        <v>35037</v>
      </c>
      <c r="D19426" s="2" t="s">
        <v>10</v>
      </c>
      <c r="E19426">
        <v>487</v>
      </c>
    </row>
    <row r="19427" spans="1:5" x14ac:dyDescent="0.3">
      <c r="A19427">
        <v>65925036204</v>
      </c>
      <c r="B19427" t="s">
        <v>1</v>
      </c>
      <c r="C19427" s="1">
        <v>46171</v>
      </c>
      <c r="D19427" s="2" t="s">
        <v>10</v>
      </c>
      <c r="E19427">
        <v>641</v>
      </c>
    </row>
    <row r="19428" spans="1:5" x14ac:dyDescent="0.3">
      <c r="A19428">
        <v>65360000392</v>
      </c>
      <c r="B19428" t="s">
        <v>1</v>
      </c>
      <c r="C19428" s="1">
        <v>17088</v>
      </c>
      <c r="D19428" s="2" t="s">
        <v>10</v>
      </c>
      <c r="E19428">
        <v>237</v>
      </c>
    </row>
    <row r="19429" spans="1:5" x14ac:dyDescent="0.3">
      <c r="A19429">
        <v>65925028546</v>
      </c>
      <c r="B19429" t="s">
        <v>1</v>
      </c>
      <c r="C19429" s="1">
        <v>53945</v>
      </c>
      <c r="D19429" s="2" t="s">
        <v>10</v>
      </c>
      <c r="E19429">
        <v>713</v>
      </c>
    </row>
    <row r="19430" spans="1:5" x14ac:dyDescent="0.3">
      <c r="A19430">
        <v>65925027426</v>
      </c>
      <c r="B19430" t="s">
        <v>1</v>
      </c>
      <c r="C19430" s="1">
        <v>42992</v>
      </c>
      <c r="D19430" s="2" t="s">
        <v>10</v>
      </c>
      <c r="E19430">
        <v>597</v>
      </c>
    </row>
    <row r="19431" spans="1:5" x14ac:dyDescent="0.3">
      <c r="A19431">
        <v>65925027434</v>
      </c>
      <c r="B19431" t="s">
        <v>1</v>
      </c>
      <c r="C19431" s="1">
        <v>34359</v>
      </c>
      <c r="D19431" s="2" t="s">
        <v>10</v>
      </c>
      <c r="E19431">
        <v>477</v>
      </c>
    </row>
    <row r="19432" spans="1:5" x14ac:dyDescent="0.3">
      <c r="A19432">
        <v>65925027892</v>
      </c>
      <c r="B19432" t="s">
        <v>1</v>
      </c>
      <c r="C19432" s="1">
        <v>15303</v>
      </c>
      <c r="D19432" s="2" t="s">
        <v>10</v>
      </c>
      <c r="E19432">
        <v>213</v>
      </c>
    </row>
    <row r="19433" spans="1:5" x14ac:dyDescent="0.3">
      <c r="A19433">
        <v>65925027582</v>
      </c>
      <c r="B19433" t="s">
        <v>1</v>
      </c>
      <c r="C19433" s="1">
        <v>43799</v>
      </c>
      <c r="D19433" s="2" t="s">
        <v>10</v>
      </c>
      <c r="E19433">
        <v>608</v>
      </c>
    </row>
    <row r="19434" spans="1:5" x14ac:dyDescent="0.3">
      <c r="A19434">
        <v>65109056560</v>
      </c>
      <c r="B19434" t="s">
        <v>1</v>
      </c>
      <c r="C19434" s="1">
        <v>30046</v>
      </c>
      <c r="D19434" s="2" t="s">
        <v>10</v>
      </c>
      <c r="E19434">
        <v>417</v>
      </c>
    </row>
    <row r="19435" spans="1:5" x14ac:dyDescent="0.3">
      <c r="A19435">
        <v>65109056099</v>
      </c>
      <c r="B19435" t="s">
        <v>1</v>
      </c>
      <c r="C19435" s="1">
        <v>17041</v>
      </c>
      <c r="D19435" s="2" t="s">
        <v>10</v>
      </c>
      <c r="E19435">
        <v>237</v>
      </c>
    </row>
    <row r="19436" spans="1:5" x14ac:dyDescent="0.3">
      <c r="A19436">
        <v>65109056528</v>
      </c>
      <c r="B19436" t="s">
        <v>1</v>
      </c>
      <c r="C19436" s="1">
        <v>14118</v>
      </c>
      <c r="D19436" s="2" t="s">
        <v>10</v>
      </c>
      <c r="E19436">
        <v>196</v>
      </c>
    </row>
    <row r="19437" spans="1:5" x14ac:dyDescent="0.3">
      <c r="A19437">
        <v>65109056153</v>
      </c>
      <c r="B19437" t="s">
        <v>1</v>
      </c>
      <c r="C19437" s="1">
        <v>26794</v>
      </c>
      <c r="D19437" s="2" t="s">
        <v>10</v>
      </c>
      <c r="E19437">
        <v>372</v>
      </c>
    </row>
    <row r="19438" spans="1:5" x14ac:dyDescent="0.3">
      <c r="A19438">
        <v>65926025907</v>
      </c>
      <c r="B19438" t="s">
        <v>2</v>
      </c>
      <c r="C19438" s="1">
        <v>1432</v>
      </c>
      <c r="D19438" s="2" t="s">
        <v>10</v>
      </c>
      <c r="E19438">
        <v>8</v>
      </c>
    </row>
    <row r="19439" spans="1:5" x14ac:dyDescent="0.3">
      <c r="A19439">
        <v>65926024102</v>
      </c>
      <c r="B19439" t="s">
        <v>2</v>
      </c>
      <c r="C19439" s="1">
        <v>4064</v>
      </c>
      <c r="D19439" s="2" t="s">
        <v>10</v>
      </c>
      <c r="E19439">
        <v>22</v>
      </c>
    </row>
    <row r="19440" spans="1:5" x14ac:dyDescent="0.3">
      <c r="A19440">
        <v>65926021472</v>
      </c>
      <c r="B19440" t="s">
        <v>1</v>
      </c>
      <c r="C19440" s="1">
        <v>30159</v>
      </c>
      <c r="D19440" s="2" t="s">
        <v>10</v>
      </c>
      <c r="E19440">
        <v>419</v>
      </c>
    </row>
    <row r="19441" spans="1:5" x14ac:dyDescent="0.3">
      <c r="A19441">
        <v>65926021308</v>
      </c>
      <c r="B19441" t="s">
        <v>1</v>
      </c>
      <c r="C19441" s="1">
        <v>10452</v>
      </c>
      <c r="D19441" s="2" t="s">
        <v>10</v>
      </c>
      <c r="E19441">
        <v>145</v>
      </c>
    </row>
    <row r="19442" spans="1:5" x14ac:dyDescent="0.3">
      <c r="A19442">
        <v>65926025621</v>
      </c>
      <c r="B19442" t="s">
        <v>2</v>
      </c>
      <c r="C19442" s="1">
        <v>22981</v>
      </c>
      <c r="D19442" s="2" t="s">
        <v>10</v>
      </c>
      <c r="E19442">
        <v>124</v>
      </c>
    </row>
    <row r="19443" spans="1:5" x14ac:dyDescent="0.3">
      <c r="A19443">
        <v>65926024862</v>
      </c>
      <c r="B19443" t="s">
        <v>2</v>
      </c>
      <c r="C19443" s="1">
        <v>51954</v>
      </c>
      <c r="D19443" s="2" t="s">
        <v>10</v>
      </c>
      <c r="E19443">
        <v>281</v>
      </c>
    </row>
    <row r="19444" spans="1:5" x14ac:dyDescent="0.3">
      <c r="A19444">
        <v>65109056404</v>
      </c>
      <c r="B19444" t="s">
        <v>1</v>
      </c>
      <c r="C19444">
        <v>0</v>
      </c>
      <c r="D19444" s="2" t="s">
        <v>10</v>
      </c>
      <c r="E19444">
        <v>0</v>
      </c>
    </row>
    <row r="19445" spans="1:5" x14ac:dyDescent="0.3">
      <c r="A19445">
        <v>65109056137</v>
      </c>
      <c r="B19445" t="s">
        <v>1</v>
      </c>
      <c r="C19445">
        <v>0</v>
      </c>
      <c r="D19445" s="2" t="s">
        <v>10</v>
      </c>
      <c r="E19445">
        <v>0</v>
      </c>
    </row>
    <row r="19446" spans="1:5" x14ac:dyDescent="0.3">
      <c r="A19446">
        <v>65109056131</v>
      </c>
      <c r="B19446" t="s">
        <v>1</v>
      </c>
      <c r="C19446">
        <v>0</v>
      </c>
      <c r="D19446" s="2" t="s">
        <v>10</v>
      </c>
      <c r="E19446">
        <v>0</v>
      </c>
    </row>
    <row r="19447" spans="1:5" x14ac:dyDescent="0.3">
      <c r="A19447">
        <v>65926018676</v>
      </c>
      <c r="B19447" t="s">
        <v>1</v>
      </c>
      <c r="C19447" s="1">
        <v>30202</v>
      </c>
      <c r="D19447" s="2" t="s">
        <v>10</v>
      </c>
      <c r="E19447">
        <v>419</v>
      </c>
    </row>
    <row r="19448" spans="1:5" x14ac:dyDescent="0.3">
      <c r="A19448">
        <v>65926020433</v>
      </c>
      <c r="B19448" t="s">
        <v>1</v>
      </c>
      <c r="C19448" s="1">
        <v>35592</v>
      </c>
      <c r="D19448" s="2" t="s">
        <v>10</v>
      </c>
      <c r="E19448">
        <v>494</v>
      </c>
    </row>
    <row r="19449" spans="1:5" x14ac:dyDescent="0.3">
      <c r="A19449">
        <v>65109056110</v>
      </c>
      <c r="B19449" t="s">
        <v>1</v>
      </c>
      <c r="C19449">
        <v>0</v>
      </c>
      <c r="D19449" s="2" t="s">
        <v>10</v>
      </c>
      <c r="E19449">
        <v>0</v>
      </c>
    </row>
    <row r="19450" spans="1:5" x14ac:dyDescent="0.3">
      <c r="A19450">
        <v>65926017742</v>
      </c>
      <c r="B19450" t="s">
        <v>1</v>
      </c>
      <c r="C19450" s="1">
        <v>38290</v>
      </c>
      <c r="D19450" s="2" t="s">
        <v>10</v>
      </c>
      <c r="E19450">
        <v>532</v>
      </c>
    </row>
    <row r="19451" spans="1:5" x14ac:dyDescent="0.3">
      <c r="A19451">
        <v>65109055475</v>
      </c>
      <c r="B19451" t="s">
        <v>1</v>
      </c>
      <c r="C19451">
        <v>0</v>
      </c>
      <c r="D19451" s="2" t="s">
        <v>10</v>
      </c>
      <c r="E19451">
        <v>0</v>
      </c>
    </row>
    <row r="19452" spans="1:5" x14ac:dyDescent="0.3">
      <c r="A19452">
        <v>65109056250</v>
      </c>
      <c r="B19452" t="s">
        <v>1</v>
      </c>
      <c r="C19452">
        <v>0</v>
      </c>
      <c r="D19452" s="2" t="s">
        <v>10</v>
      </c>
      <c r="E19452">
        <v>0</v>
      </c>
    </row>
    <row r="19453" spans="1:5" x14ac:dyDescent="0.3">
      <c r="A19453">
        <v>65109056439</v>
      </c>
      <c r="B19453" t="s">
        <v>1</v>
      </c>
      <c r="C19453">
        <v>0</v>
      </c>
      <c r="D19453" s="2" t="s">
        <v>10</v>
      </c>
      <c r="E19453">
        <v>0</v>
      </c>
    </row>
    <row r="19454" spans="1:5" x14ac:dyDescent="0.3">
      <c r="A19454">
        <v>65109056538</v>
      </c>
      <c r="B19454" t="s">
        <v>1</v>
      </c>
      <c r="C19454">
        <v>0</v>
      </c>
      <c r="D19454" s="2" t="s">
        <v>10</v>
      </c>
      <c r="E19454">
        <v>0</v>
      </c>
    </row>
    <row r="19455" spans="1:5" x14ac:dyDescent="0.3">
      <c r="A19455">
        <v>65109055550</v>
      </c>
      <c r="B19455" t="s">
        <v>1</v>
      </c>
      <c r="C19455">
        <v>0</v>
      </c>
      <c r="D19455" s="2" t="s">
        <v>10</v>
      </c>
      <c r="E19455">
        <v>0</v>
      </c>
    </row>
    <row r="19456" spans="1:5" x14ac:dyDescent="0.3">
      <c r="A19456">
        <v>65109056544</v>
      </c>
      <c r="B19456" t="s">
        <v>1</v>
      </c>
      <c r="C19456">
        <v>0</v>
      </c>
      <c r="D19456" s="2" t="s">
        <v>10</v>
      </c>
      <c r="E19456">
        <v>0</v>
      </c>
    </row>
    <row r="19457" spans="1:5" x14ac:dyDescent="0.3">
      <c r="A19457">
        <v>65109056536</v>
      </c>
      <c r="B19457" t="s">
        <v>1</v>
      </c>
      <c r="C19457">
        <v>0</v>
      </c>
      <c r="D19457" s="2" t="s">
        <v>10</v>
      </c>
      <c r="E19457">
        <v>0</v>
      </c>
    </row>
    <row r="19458" spans="1:5" x14ac:dyDescent="0.3">
      <c r="A19458">
        <v>65109056102</v>
      </c>
      <c r="B19458" t="s">
        <v>1</v>
      </c>
      <c r="C19458">
        <v>0</v>
      </c>
      <c r="D19458" s="2" t="s">
        <v>10</v>
      </c>
      <c r="E19458">
        <v>0</v>
      </c>
    </row>
    <row r="19459" spans="1:5" x14ac:dyDescent="0.3">
      <c r="A19459">
        <v>65109054711</v>
      </c>
      <c r="B19459" t="s">
        <v>1</v>
      </c>
      <c r="C19459">
        <v>0</v>
      </c>
      <c r="D19459" s="2" t="s">
        <v>10</v>
      </c>
      <c r="E19459">
        <v>0</v>
      </c>
    </row>
    <row r="19460" spans="1:5" x14ac:dyDescent="0.3">
      <c r="A19460">
        <v>65109058433</v>
      </c>
      <c r="B19460" t="s">
        <v>1</v>
      </c>
      <c r="C19460">
        <v>0</v>
      </c>
      <c r="D19460" s="2" t="s">
        <v>11</v>
      </c>
      <c r="E19460">
        <v>0</v>
      </c>
    </row>
    <row r="19461" spans="1:5" x14ac:dyDescent="0.3">
      <c r="A19461">
        <v>65109057508</v>
      </c>
      <c r="B19461" t="s">
        <v>1</v>
      </c>
      <c r="C19461">
        <v>0</v>
      </c>
      <c r="D19461" s="2" t="s">
        <v>10</v>
      </c>
      <c r="E19461">
        <v>0</v>
      </c>
    </row>
    <row r="19462" spans="1:5" x14ac:dyDescent="0.3">
      <c r="A19462">
        <v>65130028589</v>
      </c>
      <c r="B19462" t="s">
        <v>1</v>
      </c>
      <c r="C19462" s="1">
        <v>39318</v>
      </c>
      <c r="D19462" s="2" t="s">
        <v>10</v>
      </c>
      <c r="E19462">
        <v>546</v>
      </c>
    </row>
    <row r="19463" spans="1:5" x14ac:dyDescent="0.3">
      <c r="A19463">
        <v>65130053974</v>
      </c>
      <c r="B19463" t="s">
        <v>1</v>
      </c>
      <c r="C19463" s="1">
        <v>38289</v>
      </c>
      <c r="D19463" s="2" t="s">
        <v>10</v>
      </c>
      <c r="E19463">
        <v>532</v>
      </c>
    </row>
    <row r="19464" spans="1:5" x14ac:dyDescent="0.3">
      <c r="A19464">
        <v>65130055101</v>
      </c>
      <c r="B19464" t="s">
        <v>1</v>
      </c>
      <c r="C19464" s="1">
        <v>26968</v>
      </c>
      <c r="D19464" s="2" t="s">
        <v>10</v>
      </c>
      <c r="E19464">
        <v>375</v>
      </c>
    </row>
    <row r="19465" spans="1:5" x14ac:dyDescent="0.3">
      <c r="A19465">
        <v>65130055977</v>
      </c>
      <c r="B19465" t="s">
        <v>1</v>
      </c>
      <c r="C19465" s="1">
        <v>25659</v>
      </c>
      <c r="D19465" s="2" t="s">
        <v>10</v>
      </c>
      <c r="E19465">
        <v>356</v>
      </c>
    </row>
    <row r="19466" spans="1:5" x14ac:dyDescent="0.3">
      <c r="A19466">
        <v>65130055896</v>
      </c>
      <c r="B19466" t="s">
        <v>1</v>
      </c>
      <c r="C19466" s="1">
        <v>11742</v>
      </c>
      <c r="D19466" s="2" t="s">
        <v>10</v>
      </c>
      <c r="E19466">
        <v>163</v>
      </c>
    </row>
    <row r="19467" spans="1:5" x14ac:dyDescent="0.3">
      <c r="A19467">
        <v>65130054621</v>
      </c>
      <c r="B19467" t="s">
        <v>1</v>
      </c>
      <c r="C19467" s="1">
        <v>25851</v>
      </c>
      <c r="D19467" s="2" t="s">
        <v>10</v>
      </c>
      <c r="E19467">
        <v>359</v>
      </c>
    </row>
    <row r="19468" spans="1:5" x14ac:dyDescent="0.3">
      <c r="A19468">
        <v>65130056485</v>
      </c>
      <c r="B19468" t="s">
        <v>1</v>
      </c>
      <c r="C19468" s="1">
        <v>36585</v>
      </c>
      <c r="D19468" s="2" t="s">
        <v>10</v>
      </c>
      <c r="E19468">
        <v>508</v>
      </c>
    </row>
    <row r="19469" spans="1:5" x14ac:dyDescent="0.3">
      <c r="A19469">
        <v>65104008312</v>
      </c>
      <c r="B19469" t="s">
        <v>2</v>
      </c>
      <c r="C19469">
        <v>0</v>
      </c>
      <c r="D19469" s="2" t="s">
        <v>10</v>
      </c>
      <c r="E19469">
        <v>0</v>
      </c>
    </row>
    <row r="19470" spans="1:5" x14ac:dyDescent="0.3">
      <c r="A19470">
        <v>65104008452</v>
      </c>
      <c r="B19470" t="s">
        <v>2</v>
      </c>
      <c r="C19470" s="1">
        <v>10638</v>
      </c>
      <c r="D19470" s="2" t="s">
        <v>10</v>
      </c>
      <c r="E19470">
        <v>58</v>
      </c>
    </row>
    <row r="19471" spans="1:5" x14ac:dyDescent="0.3">
      <c r="A19471">
        <v>65104011763</v>
      </c>
      <c r="B19471" t="s">
        <v>1</v>
      </c>
      <c r="C19471" s="1">
        <v>159296</v>
      </c>
      <c r="D19471" s="2" t="s">
        <v>10</v>
      </c>
      <c r="E19471" s="1">
        <v>2212</v>
      </c>
    </row>
    <row r="19472" spans="1:5" x14ac:dyDescent="0.3">
      <c r="A19472">
        <v>65104011670</v>
      </c>
      <c r="B19472" t="s">
        <v>1</v>
      </c>
      <c r="C19472" s="1">
        <v>27087</v>
      </c>
      <c r="D19472" s="2" t="s">
        <v>10</v>
      </c>
      <c r="E19472">
        <v>376</v>
      </c>
    </row>
    <row r="19473" spans="1:5" x14ac:dyDescent="0.3">
      <c r="A19473">
        <v>65104010031</v>
      </c>
      <c r="B19473" t="s">
        <v>2</v>
      </c>
      <c r="C19473">
        <v>0</v>
      </c>
      <c r="D19473" s="2" t="s">
        <v>10</v>
      </c>
      <c r="E19473">
        <v>0</v>
      </c>
    </row>
    <row r="19474" spans="1:5" x14ac:dyDescent="0.3">
      <c r="A19474">
        <v>65104008193</v>
      </c>
      <c r="B19474" t="s">
        <v>2</v>
      </c>
      <c r="C19474" s="1">
        <v>12586</v>
      </c>
      <c r="D19474" s="2" t="s">
        <v>10</v>
      </c>
      <c r="E19474">
        <v>68</v>
      </c>
    </row>
    <row r="19475" spans="1:5" x14ac:dyDescent="0.3">
      <c r="A19475">
        <v>65104011712</v>
      </c>
      <c r="B19475" t="s">
        <v>1</v>
      </c>
      <c r="C19475">
        <v>0</v>
      </c>
      <c r="D19475" s="2" t="s">
        <v>10</v>
      </c>
      <c r="E19475">
        <v>0</v>
      </c>
    </row>
    <row r="19476" spans="1:5" x14ac:dyDescent="0.3">
      <c r="A19476">
        <v>65104010034</v>
      </c>
      <c r="B19476" t="s">
        <v>2</v>
      </c>
      <c r="C19476">
        <v>383</v>
      </c>
      <c r="D19476" s="2" t="s">
        <v>10</v>
      </c>
      <c r="E19476">
        <v>2</v>
      </c>
    </row>
    <row r="19477" spans="1:5" x14ac:dyDescent="0.3">
      <c r="A19477">
        <v>65104011767</v>
      </c>
      <c r="B19477" t="s">
        <v>1</v>
      </c>
      <c r="C19477" s="1">
        <v>37117</v>
      </c>
      <c r="D19477" s="2" t="s">
        <v>10</v>
      </c>
      <c r="E19477">
        <v>516</v>
      </c>
    </row>
    <row r="19478" spans="1:5" x14ac:dyDescent="0.3">
      <c r="A19478">
        <v>65104009612</v>
      </c>
      <c r="B19478" t="s">
        <v>2</v>
      </c>
      <c r="C19478" s="1">
        <v>6192</v>
      </c>
      <c r="D19478" s="2" t="s">
        <v>10</v>
      </c>
      <c r="E19478">
        <v>33</v>
      </c>
    </row>
    <row r="19479" spans="1:5" x14ac:dyDescent="0.3">
      <c r="A19479">
        <v>65104011674</v>
      </c>
      <c r="B19479" t="s">
        <v>1</v>
      </c>
      <c r="C19479" s="1">
        <v>27093</v>
      </c>
      <c r="D19479" s="2" t="s">
        <v>10</v>
      </c>
      <c r="E19479">
        <v>376</v>
      </c>
    </row>
    <row r="19480" spans="1:5" x14ac:dyDescent="0.3">
      <c r="A19480">
        <v>65104011666</v>
      </c>
      <c r="B19480" t="s">
        <v>1</v>
      </c>
      <c r="C19480" s="1">
        <v>14638</v>
      </c>
      <c r="D19480" s="2" t="s">
        <v>10</v>
      </c>
      <c r="E19480">
        <v>203</v>
      </c>
    </row>
    <row r="19481" spans="1:5" x14ac:dyDescent="0.3">
      <c r="A19481">
        <v>65926015758</v>
      </c>
      <c r="B19481" t="s">
        <v>1</v>
      </c>
      <c r="C19481" s="1">
        <v>50521</v>
      </c>
      <c r="D19481" s="2" t="s">
        <v>10</v>
      </c>
      <c r="E19481">
        <v>681</v>
      </c>
    </row>
    <row r="19482" spans="1:5" x14ac:dyDescent="0.3">
      <c r="A19482">
        <v>65104011682</v>
      </c>
      <c r="B19482" t="s">
        <v>1</v>
      </c>
      <c r="C19482" s="1">
        <v>32834</v>
      </c>
      <c r="D19482" s="2" t="s">
        <v>10</v>
      </c>
      <c r="E19482">
        <v>456</v>
      </c>
    </row>
    <row r="19483" spans="1:5" x14ac:dyDescent="0.3">
      <c r="A19483">
        <v>65926015391</v>
      </c>
      <c r="B19483" t="s">
        <v>1</v>
      </c>
      <c r="C19483" s="1">
        <v>71165</v>
      </c>
      <c r="D19483" s="2" t="s">
        <v>10</v>
      </c>
      <c r="E19483">
        <v>872</v>
      </c>
    </row>
    <row r="19484" spans="1:5" x14ac:dyDescent="0.3">
      <c r="A19484">
        <v>65130055683</v>
      </c>
      <c r="B19484" t="s">
        <v>1</v>
      </c>
      <c r="C19484" s="1">
        <v>15323</v>
      </c>
      <c r="D19484" s="2" t="s">
        <v>10</v>
      </c>
      <c r="E19484">
        <v>213</v>
      </c>
    </row>
    <row r="19485" spans="1:5" x14ac:dyDescent="0.3">
      <c r="A19485">
        <v>65130056493</v>
      </c>
      <c r="B19485" t="s">
        <v>1</v>
      </c>
      <c r="C19485" s="1">
        <v>22142</v>
      </c>
      <c r="D19485" s="2" t="s">
        <v>10</v>
      </c>
      <c r="E19485">
        <v>308</v>
      </c>
    </row>
    <row r="19486" spans="1:5" x14ac:dyDescent="0.3">
      <c r="A19486">
        <v>65130055942</v>
      </c>
      <c r="B19486" t="s">
        <v>1</v>
      </c>
      <c r="C19486">
        <v>638</v>
      </c>
      <c r="D19486" s="2" t="s">
        <v>10</v>
      </c>
      <c r="E19486">
        <v>9</v>
      </c>
    </row>
    <row r="19487" spans="1:5" x14ac:dyDescent="0.3">
      <c r="A19487">
        <v>65130056353</v>
      </c>
      <c r="B19487" t="s">
        <v>1</v>
      </c>
      <c r="C19487" s="1">
        <v>32138</v>
      </c>
      <c r="D19487" s="2" t="s">
        <v>10</v>
      </c>
      <c r="E19487">
        <v>446</v>
      </c>
    </row>
    <row r="19488" spans="1:5" x14ac:dyDescent="0.3">
      <c r="A19488">
        <v>65130054105</v>
      </c>
      <c r="B19488" t="s">
        <v>1</v>
      </c>
      <c r="C19488" s="1">
        <v>31178</v>
      </c>
      <c r="D19488" s="2" t="s">
        <v>10</v>
      </c>
      <c r="E19488">
        <v>433</v>
      </c>
    </row>
    <row r="19489" spans="1:5" x14ac:dyDescent="0.3">
      <c r="A19489">
        <v>65130056246</v>
      </c>
      <c r="B19489" t="s">
        <v>1</v>
      </c>
      <c r="C19489" s="1">
        <v>36194</v>
      </c>
      <c r="D19489" s="2" t="s">
        <v>10</v>
      </c>
      <c r="E19489">
        <v>503</v>
      </c>
    </row>
    <row r="19490" spans="1:5" x14ac:dyDescent="0.3">
      <c r="A19490">
        <v>65130056078</v>
      </c>
      <c r="B19490" t="s">
        <v>1</v>
      </c>
      <c r="C19490" s="1">
        <v>33779</v>
      </c>
      <c r="D19490" s="2" t="s">
        <v>10</v>
      </c>
      <c r="E19490">
        <v>469</v>
      </c>
    </row>
    <row r="19491" spans="1:5" x14ac:dyDescent="0.3">
      <c r="A19491">
        <v>65130054253</v>
      </c>
      <c r="B19491" t="s">
        <v>1</v>
      </c>
      <c r="C19491" s="1">
        <v>72141</v>
      </c>
      <c r="D19491" s="2" t="s">
        <v>10</v>
      </c>
      <c r="E19491">
        <v>846</v>
      </c>
    </row>
    <row r="19492" spans="1:5" x14ac:dyDescent="0.3">
      <c r="A19492">
        <v>65130055705</v>
      </c>
      <c r="B19492" t="s">
        <v>1</v>
      </c>
      <c r="C19492" s="1">
        <v>81895</v>
      </c>
      <c r="D19492" s="2" t="s">
        <v>10</v>
      </c>
      <c r="E19492">
        <v>927</v>
      </c>
    </row>
    <row r="19493" spans="1:5" x14ac:dyDescent="0.3">
      <c r="A19493">
        <v>65360000014</v>
      </c>
      <c r="B19493" t="s">
        <v>1</v>
      </c>
      <c r="C19493" s="1">
        <v>46978</v>
      </c>
      <c r="D19493" s="2" t="s">
        <v>10</v>
      </c>
      <c r="E19493">
        <v>617</v>
      </c>
    </row>
    <row r="19494" spans="1:5" x14ac:dyDescent="0.3">
      <c r="A19494">
        <v>65367041078</v>
      </c>
      <c r="B19494" t="s">
        <v>1</v>
      </c>
      <c r="C19494">
        <v>0</v>
      </c>
      <c r="D19494" s="2" t="s">
        <v>10</v>
      </c>
      <c r="E19494">
        <v>0</v>
      </c>
    </row>
    <row r="19495" spans="1:5" x14ac:dyDescent="0.3">
      <c r="A19495">
        <v>65367042775</v>
      </c>
      <c r="B19495" t="s">
        <v>1</v>
      </c>
      <c r="C19495">
        <v>0</v>
      </c>
      <c r="D19495" s="2" t="s">
        <v>10</v>
      </c>
      <c r="E19495">
        <v>0</v>
      </c>
    </row>
    <row r="19496" spans="1:5" x14ac:dyDescent="0.3">
      <c r="A19496">
        <v>65367045952</v>
      </c>
      <c r="B19496" t="s">
        <v>1</v>
      </c>
      <c r="C19496">
        <v>0</v>
      </c>
      <c r="D19496" s="2" t="s">
        <v>10</v>
      </c>
      <c r="E19496">
        <v>0</v>
      </c>
    </row>
    <row r="19497" spans="1:5" x14ac:dyDescent="0.3">
      <c r="A19497">
        <v>65367042848</v>
      </c>
      <c r="B19497" t="s">
        <v>1</v>
      </c>
      <c r="C19497">
        <v>0</v>
      </c>
      <c r="D19497" s="2" t="s">
        <v>10</v>
      </c>
      <c r="E19497">
        <v>0</v>
      </c>
    </row>
    <row r="19498" spans="1:5" x14ac:dyDescent="0.3">
      <c r="A19498">
        <v>65367042570</v>
      </c>
      <c r="B19498" t="s">
        <v>1</v>
      </c>
      <c r="C19498">
        <v>0</v>
      </c>
      <c r="D19498" s="2" t="s">
        <v>10</v>
      </c>
      <c r="E19498">
        <v>0</v>
      </c>
    </row>
    <row r="19499" spans="1:5" x14ac:dyDescent="0.3">
      <c r="A19499">
        <v>65367041418</v>
      </c>
      <c r="B19499" t="s">
        <v>1</v>
      </c>
      <c r="C19499">
        <v>0</v>
      </c>
      <c r="D19499" s="2" t="s">
        <v>10</v>
      </c>
      <c r="E19499">
        <v>0</v>
      </c>
    </row>
    <row r="19500" spans="1:5" x14ac:dyDescent="0.3">
      <c r="A19500">
        <v>65367046306</v>
      </c>
      <c r="B19500" t="s">
        <v>1</v>
      </c>
      <c r="C19500">
        <v>0</v>
      </c>
      <c r="D19500" s="2" t="s">
        <v>10</v>
      </c>
      <c r="E19500">
        <v>0</v>
      </c>
    </row>
    <row r="19501" spans="1:5" x14ac:dyDescent="0.3">
      <c r="A19501">
        <v>65367043852</v>
      </c>
      <c r="B19501" t="s">
        <v>1</v>
      </c>
      <c r="C19501">
        <v>0</v>
      </c>
      <c r="D19501" s="2" t="s">
        <v>10</v>
      </c>
      <c r="E19501">
        <v>0</v>
      </c>
    </row>
    <row r="19502" spans="1:5" x14ac:dyDescent="0.3">
      <c r="A19502">
        <v>65367043712</v>
      </c>
      <c r="B19502" t="s">
        <v>1</v>
      </c>
      <c r="C19502">
        <v>0</v>
      </c>
      <c r="D19502" s="2" t="s">
        <v>10</v>
      </c>
      <c r="E19502">
        <v>0</v>
      </c>
    </row>
    <row r="19503" spans="1:5" x14ac:dyDescent="0.3">
      <c r="A19503">
        <v>65367043720</v>
      </c>
      <c r="B19503" t="s">
        <v>1</v>
      </c>
      <c r="C19503">
        <v>0</v>
      </c>
      <c r="D19503" s="2" t="s">
        <v>10</v>
      </c>
      <c r="E19503">
        <v>0</v>
      </c>
    </row>
    <row r="19504" spans="1:5" x14ac:dyDescent="0.3">
      <c r="A19504">
        <v>65107072518</v>
      </c>
      <c r="B19504" t="s">
        <v>1</v>
      </c>
      <c r="C19504" s="1">
        <v>73599</v>
      </c>
      <c r="D19504" s="2" t="s">
        <v>10</v>
      </c>
      <c r="E19504">
        <v>850</v>
      </c>
    </row>
    <row r="19505" spans="1:5" x14ac:dyDescent="0.3">
      <c r="A19505">
        <v>65367046304</v>
      </c>
      <c r="B19505" t="s">
        <v>1</v>
      </c>
      <c r="C19505">
        <v>0</v>
      </c>
      <c r="D19505" s="2" t="s">
        <v>10</v>
      </c>
      <c r="E19505">
        <v>0</v>
      </c>
    </row>
    <row r="19506" spans="1:5" x14ac:dyDescent="0.3">
      <c r="A19506">
        <v>65367041515</v>
      </c>
      <c r="B19506" t="s">
        <v>1</v>
      </c>
      <c r="C19506">
        <v>0</v>
      </c>
      <c r="D19506" s="2" t="s">
        <v>10</v>
      </c>
      <c r="E19506">
        <v>0</v>
      </c>
    </row>
    <row r="19507" spans="1:5" x14ac:dyDescent="0.3">
      <c r="A19507">
        <v>65367041477</v>
      </c>
      <c r="B19507" t="s">
        <v>1</v>
      </c>
      <c r="C19507">
        <v>0</v>
      </c>
      <c r="D19507" s="2" t="s">
        <v>10</v>
      </c>
      <c r="E19507">
        <v>0</v>
      </c>
    </row>
    <row r="19508" spans="1:5" x14ac:dyDescent="0.3">
      <c r="A19508">
        <v>65367041086</v>
      </c>
      <c r="B19508" t="s">
        <v>1</v>
      </c>
      <c r="C19508">
        <v>0</v>
      </c>
      <c r="D19508" s="2" t="s">
        <v>10</v>
      </c>
      <c r="E19508">
        <v>0</v>
      </c>
    </row>
    <row r="19509" spans="1:5" x14ac:dyDescent="0.3">
      <c r="A19509">
        <v>65367043801</v>
      </c>
      <c r="B19509" t="s">
        <v>1</v>
      </c>
      <c r="C19509">
        <v>0</v>
      </c>
      <c r="D19509" s="2" t="s">
        <v>10</v>
      </c>
      <c r="E19509">
        <v>0</v>
      </c>
    </row>
    <row r="19510" spans="1:5" x14ac:dyDescent="0.3">
      <c r="A19510">
        <v>65367041108</v>
      </c>
      <c r="B19510" t="s">
        <v>1</v>
      </c>
      <c r="C19510">
        <v>0</v>
      </c>
      <c r="D19510" s="2" t="s">
        <v>10</v>
      </c>
      <c r="E19510">
        <v>0</v>
      </c>
    </row>
    <row r="19511" spans="1:5" x14ac:dyDescent="0.3">
      <c r="A19511">
        <v>65367036696</v>
      </c>
      <c r="B19511" t="s">
        <v>1</v>
      </c>
      <c r="C19511">
        <v>0</v>
      </c>
      <c r="D19511" s="2" t="s">
        <v>10</v>
      </c>
      <c r="E19511">
        <v>0</v>
      </c>
    </row>
    <row r="19512" spans="1:5" x14ac:dyDescent="0.3">
      <c r="A19512">
        <v>65367041485</v>
      </c>
      <c r="B19512" t="s">
        <v>1</v>
      </c>
      <c r="C19512">
        <v>0</v>
      </c>
      <c r="D19512" s="2" t="s">
        <v>10</v>
      </c>
      <c r="E19512">
        <v>0</v>
      </c>
    </row>
    <row r="19513" spans="1:5" x14ac:dyDescent="0.3">
      <c r="A19513">
        <v>65367036694</v>
      </c>
      <c r="B19513" t="s">
        <v>1</v>
      </c>
      <c r="C19513">
        <v>0</v>
      </c>
      <c r="D19513" s="2" t="s">
        <v>10</v>
      </c>
      <c r="E19513">
        <v>0</v>
      </c>
    </row>
    <row r="19514" spans="1:5" x14ac:dyDescent="0.3">
      <c r="A19514">
        <v>65367043704</v>
      </c>
      <c r="B19514" t="s">
        <v>1</v>
      </c>
      <c r="C19514">
        <v>0</v>
      </c>
      <c r="D19514" s="2" t="s">
        <v>10</v>
      </c>
      <c r="E19514">
        <v>0</v>
      </c>
    </row>
    <row r="19515" spans="1:5" x14ac:dyDescent="0.3">
      <c r="A19515">
        <v>65367045855</v>
      </c>
      <c r="B19515" t="s">
        <v>1</v>
      </c>
      <c r="C19515">
        <v>0</v>
      </c>
      <c r="D19515" s="2" t="s">
        <v>10</v>
      </c>
      <c r="E19515">
        <v>0</v>
      </c>
    </row>
    <row r="19516" spans="1:5" x14ac:dyDescent="0.3">
      <c r="A19516">
        <v>65367036791</v>
      </c>
      <c r="B19516" t="s">
        <v>1</v>
      </c>
      <c r="C19516">
        <v>0</v>
      </c>
      <c r="D19516" s="2" t="s">
        <v>10</v>
      </c>
      <c r="E19516">
        <v>0</v>
      </c>
    </row>
    <row r="19517" spans="1:5" x14ac:dyDescent="0.3">
      <c r="A19517">
        <v>65367041760</v>
      </c>
      <c r="B19517" t="s">
        <v>1</v>
      </c>
      <c r="C19517">
        <v>0</v>
      </c>
      <c r="D19517" s="2" t="s">
        <v>10</v>
      </c>
      <c r="E19517">
        <v>0</v>
      </c>
    </row>
    <row r="19518" spans="1:5" x14ac:dyDescent="0.3">
      <c r="A19518">
        <v>65367041698</v>
      </c>
      <c r="B19518" t="s">
        <v>1</v>
      </c>
      <c r="C19518">
        <v>0</v>
      </c>
      <c r="D19518" s="2" t="s">
        <v>10</v>
      </c>
      <c r="E19518">
        <v>0</v>
      </c>
    </row>
    <row r="19519" spans="1:5" x14ac:dyDescent="0.3">
      <c r="A19519">
        <v>65367041353</v>
      </c>
      <c r="B19519" t="s">
        <v>1</v>
      </c>
      <c r="C19519">
        <v>0</v>
      </c>
      <c r="D19519" s="2" t="s">
        <v>10</v>
      </c>
      <c r="E19519">
        <v>0</v>
      </c>
    </row>
    <row r="19520" spans="1:5" x14ac:dyDescent="0.3">
      <c r="A19520">
        <v>65367041310</v>
      </c>
      <c r="B19520" t="s">
        <v>1</v>
      </c>
      <c r="C19520">
        <v>0</v>
      </c>
      <c r="D19520" s="2" t="s">
        <v>10</v>
      </c>
      <c r="E19520">
        <v>0</v>
      </c>
    </row>
    <row r="19521" spans="1:5" x14ac:dyDescent="0.3">
      <c r="A19521">
        <v>65367045219</v>
      </c>
      <c r="B19521" t="s">
        <v>1</v>
      </c>
      <c r="C19521">
        <v>0</v>
      </c>
      <c r="D19521" s="2" t="s">
        <v>10</v>
      </c>
      <c r="E19521">
        <v>0</v>
      </c>
    </row>
    <row r="19522" spans="1:5" x14ac:dyDescent="0.3">
      <c r="A19522">
        <v>65367046307</v>
      </c>
      <c r="B19522" t="s">
        <v>1</v>
      </c>
      <c r="C19522">
        <v>0</v>
      </c>
      <c r="D19522" s="2" t="s">
        <v>10</v>
      </c>
      <c r="E19522">
        <v>0</v>
      </c>
    </row>
    <row r="19523" spans="1:5" x14ac:dyDescent="0.3">
      <c r="A19523">
        <v>65107071807</v>
      </c>
      <c r="B19523" t="s">
        <v>1</v>
      </c>
      <c r="C19523" s="1">
        <v>41040</v>
      </c>
      <c r="D19523" s="2" t="s">
        <v>10</v>
      </c>
      <c r="E19523">
        <v>549</v>
      </c>
    </row>
    <row r="19524" spans="1:5" x14ac:dyDescent="0.3">
      <c r="A19524">
        <v>65107071785</v>
      </c>
      <c r="B19524" t="s">
        <v>1</v>
      </c>
      <c r="C19524" s="1">
        <v>2539</v>
      </c>
      <c r="D19524" s="2" t="s">
        <v>10</v>
      </c>
      <c r="E19524">
        <v>35</v>
      </c>
    </row>
    <row r="19525" spans="1:5" x14ac:dyDescent="0.3">
      <c r="A19525">
        <v>65107071882</v>
      </c>
      <c r="B19525" t="s">
        <v>1</v>
      </c>
      <c r="C19525" s="1">
        <v>25579</v>
      </c>
      <c r="D19525" s="2" t="s">
        <v>10</v>
      </c>
      <c r="E19525">
        <v>355</v>
      </c>
    </row>
    <row r="19526" spans="1:5" x14ac:dyDescent="0.3">
      <c r="A19526">
        <v>65107072984</v>
      </c>
      <c r="B19526" t="s">
        <v>1</v>
      </c>
      <c r="C19526" s="1">
        <v>59869</v>
      </c>
      <c r="D19526" s="2" t="s">
        <v>10</v>
      </c>
      <c r="E19526">
        <v>723</v>
      </c>
    </row>
    <row r="19527" spans="1:5" x14ac:dyDescent="0.3">
      <c r="A19527">
        <v>65107072449</v>
      </c>
      <c r="B19527" t="s">
        <v>1</v>
      </c>
      <c r="C19527" s="1">
        <v>84723</v>
      </c>
      <c r="D19527" s="2" t="s">
        <v>10</v>
      </c>
      <c r="E19527">
        <v>967</v>
      </c>
    </row>
    <row r="19528" spans="1:5" x14ac:dyDescent="0.3">
      <c r="A19528">
        <v>65107072526</v>
      </c>
      <c r="B19528" t="s">
        <v>1</v>
      </c>
      <c r="C19528" s="1">
        <v>76080</v>
      </c>
      <c r="D19528" s="2" t="s">
        <v>10</v>
      </c>
      <c r="E19528">
        <v>887</v>
      </c>
    </row>
    <row r="19529" spans="1:5" x14ac:dyDescent="0.3">
      <c r="A19529">
        <v>65107071742</v>
      </c>
      <c r="B19529" t="s">
        <v>1</v>
      </c>
      <c r="C19529" s="1">
        <v>30292</v>
      </c>
      <c r="D19529" s="2" t="s">
        <v>10</v>
      </c>
      <c r="E19529">
        <v>421</v>
      </c>
    </row>
    <row r="19530" spans="1:5" x14ac:dyDescent="0.3">
      <c r="A19530">
        <v>65107072986</v>
      </c>
      <c r="B19530" t="s">
        <v>1</v>
      </c>
      <c r="C19530" s="1">
        <v>49402</v>
      </c>
      <c r="D19530" s="2" t="s">
        <v>10</v>
      </c>
      <c r="E19530">
        <v>640</v>
      </c>
    </row>
    <row r="19531" spans="1:5" x14ac:dyDescent="0.3">
      <c r="A19531">
        <v>70000431661</v>
      </c>
      <c r="B19531" t="s">
        <v>1</v>
      </c>
      <c r="C19531">
        <v>0</v>
      </c>
      <c r="D19531" s="2" t="s">
        <v>10</v>
      </c>
      <c r="E19531">
        <v>0</v>
      </c>
    </row>
    <row r="19532" spans="1:5" x14ac:dyDescent="0.3">
      <c r="A19532">
        <v>65367028780</v>
      </c>
      <c r="B19532" t="s">
        <v>1</v>
      </c>
      <c r="C19532">
        <v>0</v>
      </c>
      <c r="D19532" s="2" t="s">
        <v>10</v>
      </c>
      <c r="E19532">
        <v>0</v>
      </c>
    </row>
    <row r="19533" spans="1:5" x14ac:dyDescent="0.3">
      <c r="A19533">
        <v>65367028191</v>
      </c>
      <c r="B19533" t="s">
        <v>1</v>
      </c>
      <c r="C19533">
        <v>0</v>
      </c>
      <c r="D19533" s="2" t="s">
        <v>10</v>
      </c>
      <c r="E19533">
        <v>0</v>
      </c>
    </row>
    <row r="19534" spans="1:5" x14ac:dyDescent="0.3">
      <c r="A19534">
        <v>65367030572</v>
      </c>
      <c r="B19534" t="s">
        <v>1</v>
      </c>
      <c r="C19534">
        <v>0</v>
      </c>
      <c r="D19534" s="2" t="s">
        <v>10</v>
      </c>
      <c r="E19534">
        <v>0</v>
      </c>
    </row>
    <row r="19535" spans="1:5" x14ac:dyDescent="0.3">
      <c r="A19535">
        <v>65367031013</v>
      </c>
      <c r="B19535" t="s">
        <v>1</v>
      </c>
      <c r="C19535">
        <v>0</v>
      </c>
      <c r="D19535" s="2" t="s">
        <v>10</v>
      </c>
      <c r="E19535">
        <v>0</v>
      </c>
    </row>
    <row r="19536" spans="1:5" x14ac:dyDescent="0.3">
      <c r="A19536">
        <v>65367021921</v>
      </c>
      <c r="B19536" t="s">
        <v>1</v>
      </c>
      <c r="C19536">
        <v>0</v>
      </c>
      <c r="D19536" s="2" t="s">
        <v>10</v>
      </c>
      <c r="E19536">
        <v>0</v>
      </c>
    </row>
    <row r="19537" spans="1:5" x14ac:dyDescent="0.3">
      <c r="A19537">
        <v>65367021824</v>
      </c>
      <c r="B19537" t="s">
        <v>1</v>
      </c>
      <c r="C19537">
        <v>0</v>
      </c>
      <c r="D19537" s="2" t="s">
        <v>10</v>
      </c>
      <c r="E19537">
        <v>0</v>
      </c>
    </row>
    <row r="19538" spans="1:5" x14ac:dyDescent="0.3">
      <c r="A19538">
        <v>65367022001</v>
      </c>
      <c r="B19538" t="s">
        <v>1</v>
      </c>
      <c r="C19538">
        <v>0</v>
      </c>
      <c r="D19538" s="2" t="s">
        <v>10</v>
      </c>
      <c r="E19538">
        <v>0</v>
      </c>
    </row>
    <row r="19539" spans="1:5" x14ac:dyDescent="0.3">
      <c r="A19539">
        <v>65367022049</v>
      </c>
      <c r="B19539" t="s">
        <v>1</v>
      </c>
      <c r="C19539">
        <v>0</v>
      </c>
      <c r="D19539" s="2" t="s">
        <v>10</v>
      </c>
      <c r="E19539">
        <v>0</v>
      </c>
    </row>
    <row r="19540" spans="1:5" x14ac:dyDescent="0.3">
      <c r="A19540">
        <v>70000616228</v>
      </c>
      <c r="B19540" t="s">
        <v>1</v>
      </c>
      <c r="C19540" s="1">
        <v>154379</v>
      </c>
      <c r="D19540" s="2" t="s">
        <v>10</v>
      </c>
      <c r="E19540">
        <v>0</v>
      </c>
    </row>
    <row r="19541" spans="1:5" x14ac:dyDescent="0.3">
      <c r="A19541">
        <v>65367021808</v>
      </c>
      <c r="B19541" t="s">
        <v>1</v>
      </c>
      <c r="C19541">
        <v>0</v>
      </c>
      <c r="D19541" s="2" t="s">
        <v>10</v>
      </c>
      <c r="E19541">
        <v>0</v>
      </c>
    </row>
    <row r="19542" spans="1:5" x14ac:dyDescent="0.3">
      <c r="A19542">
        <v>65367020577</v>
      </c>
      <c r="B19542" t="s">
        <v>1</v>
      </c>
      <c r="C19542">
        <v>0</v>
      </c>
      <c r="D19542" s="2" t="s">
        <v>10</v>
      </c>
      <c r="E19542">
        <v>0</v>
      </c>
    </row>
    <row r="19543" spans="1:5" x14ac:dyDescent="0.3">
      <c r="A19543">
        <v>65367021028</v>
      </c>
      <c r="B19543" t="s">
        <v>1</v>
      </c>
      <c r="C19543">
        <v>0</v>
      </c>
      <c r="D19543" s="2" t="s">
        <v>10</v>
      </c>
      <c r="E19543">
        <v>0</v>
      </c>
    </row>
    <row r="19544" spans="1:5" x14ac:dyDescent="0.3">
      <c r="A19544">
        <v>65367019374</v>
      </c>
      <c r="B19544" t="s">
        <v>1</v>
      </c>
      <c r="C19544">
        <v>0</v>
      </c>
      <c r="D19544" s="2" t="s">
        <v>10</v>
      </c>
      <c r="E19544">
        <v>0</v>
      </c>
    </row>
    <row r="19545" spans="1:5" x14ac:dyDescent="0.3">
      <c r="A19545">
        <v>65367019145</v>
      </c>
      <c r="B19545" t="s">
        <v>1</v>
      </c>
      <c r="C19545">
        <v>0</v>
      </c>
      <c r="D19545" s="2" t="s">
        <v>10</v>
      </c>
      <c r="E19545">
        <v>0</v>
      </c>
    </row>
    <row r="19546" spans="1:5" x14ac:dyDescent="0.3">
      <c r="A19546">
        <v>65367017665</v>
      </c>
      <c r="B19546" t="s">
        <v>1</v>
      </c>
      <c r="C19546">
        <v>0</v>
      </c>
      <c r="D19546" s="2" t="s">
        <v>10</v>
      </c>
      <c r="E19546">
        <v>0</v>
      </c>
    </row>
    <row r="19547" spans="1:5" x14ac:dyDescent="0.3">
      <c r="A19547">
        <v>65367019153</v>
      </c>
      <c r="B19547" t="s">
        <v>1</v>
      </c>
      <c r="C19547">
        <v>0</v>
      </c>
      <c r="D19547" s="2" t="s">
        <v>10</v>
      </c>
      <c r="E19547">
        <v>0</v>
      </c>
    </row>
    <row r="19548" spans="1:5" x14ac:dyDescent="0.3">
      <c r="A19548">
        <v>65367019064</v>
      </c>
      <c r="B19548" t="s">
        <v>2</v>
      </c>
      <c r="C19548">
        <v>0</v>
      </c>
      <c r="D19548" s="2" t="s">
        <v>10</v>
      </c>
      <c r="E19548">
        <v>0</v>
      </c>
    </row>
    <row r="19549" spans="1:5" x14ac:dyDescent="0.3">
      <c r="A19549">
        <v>65367018726</v>
      </c>
      <c r="B19549" t="s">
        <v>1</v>
      </c>
      <c r="C19549">
        <v>0</v>
      </c>
      <c r="D19549" s="2" t="s">
        <v>10</v>
      </c>
      <c r="E19549">
        <v>0</v>
      </c>
    </row>
    <row r="19550" spans="1:5" x14ac:dyDescent="0.3">
      <c r="A19550">
        <v>65367018378</v>
      </c>
      <c r="B19550" t="s">
        <v>1</v>
      </c>
      <c r="C19550" s="1">
        <v>44897</v>
      </c>
      <c r="D19550" s="2" t="s">
        <v>10</v>
      </c>
      <c r="E19550">
        <v>611</v>
      </c>
    </row>
    <row r="19551" spans="1:5" x14ac:dyDescent="0.3">
      <c r="A19551">
        <v>65107070493</v>
      </c>
      <c r="B19551" t="s">
        <v>1</v>
      </c>
      <c r="C19551" s="1">
        <v>28619</v>
      </c>
      <c r="D19551" s="2" t="s">
        <v>10</v>
      </c>
      <c r="E19551">
        <v>397</v>
      </c>
    </row>
    <row r="19552" spans="1:5" x14ac:dyDescent="0.3">
      <c r="A19552">
        <v>65367057799</v>
      </c>
      <c r="B19552" t="s">
        <v>1</v>
      </c>
      <c r="C19552">
        <v>0</v>
      </c>
      <c r="D19552" s="2" t="s">
        <v>10</v>
      </c>
      <c r="E19552">
        <v>0</v>
      </c>
    </row>
    <row r="19553" spans="1:5" x14ac:dyDescent="0.3">
      <c r="A19553">
        <v>65107070497</v>
      </c>
      <c r="B19553" t="s">
        <v>1</v>
      </c>
      <c r="C19553" s="1">
        <v>76682</v>
      </c>
      <c r="D19553" s="2" t="s">
        <v>10</v>
      </c>
      <c r="E19553" s="1">
        <v>1030</v>
      </c>
    </row>
    <row r="19554" spans="1:5" x14ac:dyDescent="0.3">
      <c r="A19554">
        <v>65107070566</v>
      </c>
      <c r="B19554" t="s">
        <v>1</v>
      </c>
      <c r="C19554" s="1">
        <v>18402</v>
      </c>
      <c r="D19554" s="2" t="s">
        <v>10</v>
      </c>
      <c r="E19554">
        <v>256</v>
      </c>
    </row>
    <row r="19555" spans="1:5" x14ac:dyDescent="0.3">
      <c r="A19555">
        <v>65367057543</v>
      </c>
      <c r="B19555" t="s">
        <v>1</v>
      </c>
      <c r="C19555">
        <v>0</v>
      </c>
      <c r="D19555" s="2" t="s">
        <v>10</v>
      </c>
      <c r="E19555">
        <v>0</v>
      </c>
    </row>
    <row r="19556" spans="1:5" x14ac:dyDescent="0.3">
      <c r="A19556">
        <v>65367058167</v>
      </c>
      <c r="B19556" t="s">
        <v>1</v>
      </c>
      <c r="C19556">
        <v>0</v>
      </c>
      <c r="D19556" s="2" t="s">
        <v>10</v>
      </c>
      <c r="E19556">
        <v>0</v>
      </c>
    </row>
    <row r="19557" spans="1:5" x14ac:dyDescent="0.3">
      <c r="A19557">
        <v>65367057284</v>
      </c>
      <c r="B19557" t="s">
        <v>1</v>
      </c>
      <c r="C19557">
        <v>0</v>
      </c>
      <c r="D19557" s="2" t="s">
        <v>10</v>
      </c>
      <c r="E19557">
        <v>0</v>
      </c>
    </row>
    <row r="19558" spans="1:5" x14ac:dyDescent="0.3">
      <c r="A19558">
        <v>65367058078</v>
      </c>
      <c r="B19558" t="s">
        <v>1</v>
      </c>
      <c r="C19558">
        <v>0</v>
      </c>
      <c r="D19558" s="2" t="s">
        <v>10</v>
      </c>
      <c r="E19558">
        <v>0</v>
      </c>
    </row>
    <row r="19559" spans="1:5" x14ac:dyDescent="0.3">
      <c r="A19559">
        <v>65367058175</v>
      </c>
      <c r="B19559" t="s">
        <v>1</v>
      </c>
      <c r="C19559">
        <v>0</v>
      </c>
      <c r="D19559" s="2" t="s">
        <v>10</v>
      </c>
      <c r="E19559">
        <v>0</v>
      </c>
    </row>
    <row r="19560" spans="1:5" x14ac:dyDescent="0.3">
      <c r="A19560">
        <v>65107070495</v>
      </c>
      <c r="B19560" t="s">
        <v>1</v>
      </c>
      <c r="C19560" s="1">
        <v>47315</v>
      </c>
      <c r="D19560" s="2" t="s">
        <v>10</v>
      </c>
      <c r="E19560">
        <v>620</v>
      </c>
    </row>
    <row r="19561" spans="1:5" x14ac:dyDescent="0.3">
      <c r="A19561">
        <v>65367057802</v>
      </c>
      <c r="B19561" t="s">
        <v>1</v>
      </c>
      <c r="C19561">
        <v>0</v>
      </c>
      <c r="D19561" s="2" t="s">
        <v>10</v>
      </c>
      <c r="E19561">
        <v>0</v>
      </c>
    </row>
    <row r="19562" spans="1:5" x14ac:dyDescent="0.3">
      <c r="A19562">
        <v>65107071449</v>
      </c>
      <c r="B19562" t="s">
        <v>1</v>
      </c>
      <c r="C19562" s="1">
        <v>32108</v>
      </c>
      <c r="D19562" s="2" t="s">
        <v>10</v>
      </c>
      <c r="E19562">
        <v>446</v>
      </c>
    </row>
    <row r="19563" spans="1:5" x14ac:dyDescent="0.3">
      <c r="A19563">
        <v>65367058582</v>
      </c>
      <c r="B19563" t="s">
        <v>1</v>
      </c>
      <c r="C19563">
        <v>0</v>
      </c>
      <c r="D19563" s="2" t="s">
        <v>10</v>
      </c>
      <c r="E19563">
        <v>0</v>
      </c>
    </row>
    <row r="19564" spans="1:5" x14ac:dyDescent="0.3">
      <c r="A19564">
        <v>65367058185</v>
      </c>
      <c r="B19564" t="s">
        <v>1</v>
      </c>
      <c r="C19564">
        <v>0</v>
      </c>
      <c r="D19564" s="2" t="s">
        <v>10</v>
      </c>
      <c r="E19564">
        <v>0</v>
      </c>
    </row>
    <row r="19565" spans="1:5" x14ac:dyDescent="0.3">
      <c r="A19565">
        <v>65367057780</v>
      </c>
      <c r="B19565" t="s">
        <v>1</v>
      </c>
      <c r="C19565">
        <v>0</v>
      </c>
      <c r="D19565" s="2" t="s">
        <v>10</v>
      </c>
      <c r="E19565">
        <v>0</v>
      </c>
    </row>
    <row r="19566" spans="1:5" x14ac:dyDescent="0.3">
      <c r="A19566">
        <v>65107071309</v>
      </c>
      <c r="B19566" t="s">
        <v>1</v>
      </c>
      <c r="C19566" s="1">
        <v>42056</v>
      </c>
      <c r="D19566" s="2" t="s">
        <v>10</v>
      </c>
      <c r="E19566">
        <v>558</v>
      </c>
    </row>
    <row r="19567" spans="1:5" x14ac:dyDescent="0.3">
      <c r="A19567">
        <v>65107071199</v>
      </c>
      <c r="B19567" t="s">
        <v>1</v>
      </c>
      <c r="C19567" s="1">
        <v>51597</v>
      </c>
      <c r="D19567" s="2" t="s">
        <v>10</v>
      </c>
      <c r="E19567">
        <v>660</v>
      </c>
    </row>
    <row r="19568" spans="1:5" x14ac:dyDescent="0.3">
      <c r="A19568">
        <v>65107071289</v>
      </c>
      <c r="B19568" t="s">
        <v>1</v>
      </c>
      <c r="C19568" s="1">
        <v>45537</v>
      </c>
      <c r="D19568" s="2" t="s">
        <v>10</v>
      </c>
      <c r="E19568">
        <v>591</v>
      </c>
    </row>
    <row r="19569" spans="1:5" x14ac:dyDescent="0.3">
      <c r="A19569">
        <v>65107071262</v>
      </c>
      <c r="B19569" t="s">
        <v>1</v>
      </c>
      <c r="C19569" s="1">
        <v>58062</v>
      </c>
      <c r="D19569" s="2" t="s">
        <v>10</v>
      </c>
      <c r="E19569">
        <v>720</v>
      </c>
    </row>
    <row r="19570" spans="1:5" x14ac:dyDescent="0.3">
      <c r="A19570">
        <v>65107070752</v>
      </c>
      <c r="B19570" t="s">
        <v>1</v>
      </c>
      <c r="C19570" s="1">
        <v>86111</v>
      </c>
      <c r="D19570" s="2" t="s">
        <v>10</v>
      </c>
      <c r="E19570">
        <v>975</v>
      </c>
    </row>
    <row r="19571" spans="1:5" x14ac:dyDescent="0.3">
      <c r="A19571">
        <v>65107070821</v>
      </c>
      <c r="B19571" t="s">
        <v>2</v>
      </c>
      <c r="C19571" s="1">
        <v>17766</v>
      </c>
      <c r="D19571" s="2" t="s">
        <v>10</v>
      </c>
      <c r="E19571">
        <v>96</v>
      </c>
    </row>
    <row r="19572" spans="1:5" x14ac:dyDescent="0.3">
      <c r="A19572">
        <v>65107071279</v>
      </c>
      <c r="B19572" t="s">
        <v>1</v>
      </c>
      <c r="C19572" s="1">
        <v>60831</v>
      </c>
      <c r="D19572" s="2" t="s">
        <v>10</v>
      </c>
      <c r="E19572">
        <v>732</v>
      </c>
    </row>
    <row r="19573" spans="1:5" x14ac:dyDescent="0.3">
      <c r="A19573">
        <v>65107070578</v>
      </c>
      <c r="B19573" t="s">
        <v>1</v>
      </c>
      <c r="C19573" s="1">
        <v>25254</v>
      </c>
      <c r="D19573" s="2" t="s">
        <v>10</v>
      </c>
      <c r="E19573">
        <v>351</v>
      </c>
    </row>
    <row r="19574" spans="1:5" x14ac:dyDescent="0.3">
      <c r="A19574">
        <v>65107071467</v>
      </c>
      <c r="B19574" t="s">
        <v>1</v>
      </c>
      <c r="C19574" s="1">
        <v>34695</v>
      </c>
      <c r="D19574" s="2" t="s">
        <v>10</v>
      </c>
      <c r="E19574">
        <v>482</v>
      </c>
    </row>
    <row r="19575" spans="1:5" x14ac:dyDescent="0.3">
      <c r="A19575">
        <v>65107070825</v>
      </c>
      <c r="B19575" t="s">
        <v>1</v>
      </c>
      <c r="C19575" s="1">
        <v>69427</v>
      </c>
      <c r="D19575" s="2" t="s">
        <v>10</v>
      </c>
      <c r="E19575">
        <v>812</v>
      </c>
    </row>
    <row r="19576" spans="1:5" x14ac:dyDescent="0.3">
      <c r="A19576">
        <v>65107071473</v>
      </c>
      <c r="B19576" t="s">
        <v>1</v>
      </c>
      <c r="C19576" s="1">
        <v>39673</v>
      </c>
      <c r="D19576" s="2" t="s">
        <v>10</v>
      </c>
      <c r="E19576">
        <v>541</v>
      </c>
    </row>
    <row r="19577" spans="1:5" x14ac:dyDescent="0.3">
      <c r="A19577">
        <v>65107070797</v>
      </c>
      <c r="B19577" t="s">
        <v>1</v>
      </c>
      <c r="C19577" s="1">
        <v>63975</v>
      </c>
      <c r="D19577" s="2" t="s">
        <v>10</v>
      </c>
      <c r="E19577">
        <v>761</v>
      </c>
    </row>
    <row r="19578" spans="1:5" x14ac:dyDescent="0.3">
      <c r="A19578">
        <v>65107070667</v>
      </c>
      <c r="B19578" t="s">
        <v>1</v>
      </c>
      <c r="C19578" s="1">
        <v>63750</v>
      </c>
      <c r="D19578" s="2" t="s">
        <v>10</v>
      </c>
      <c r="E19578">
        <v>759</v>
      </c>
    </row>
    <row r="19579" spans="1:5" x14ac:dyDescent="0.3">
      <c r="A19579">
        <v>65107070510</v>
      </c>
      <c r="B19579" t="s">
        <v>1</v>
      </c>
      <c r="C19579" s="1">
        <v>66795</v>
      </c>
      <c r="D19579" s="2" t="s">
        <v>10</v>
      </c>
      <c r="E19579">
        <v>801</v>
      </c>
    </row>
    <row r="19580" spans="1:5" x14ac:dyDescent="0.3">
      <c r="A19580">
        <v>65107071200</v>
      </c>
      <c r="B19580" t="s">
        <v>1</v>
      </c>
      <c r="C19580" s="1">
        <v>10398</v>
      </c>
      <c r="D19580" s="2" t="s">
        <v>10</v>
      </c>
      <c r="E19580">
        <v>144</v>
      </c>
    </row>
    <row r="19581" spans="1:5" x14ac:dyDescent="0.3">
      <c r="A19581">
        <v>65107070570</v>
      </c>
      <c r="B19581" t="s">
        <v>1</v>
      </c>
      <c r="C19581" s="1">
        <v>38056</v>
      </c>
      <c r="D19581" s="2" t="s">
        <v>10</v>
      </c>
      <c r="E19581">
        <v>529</v>
      </c>
    </row>
    <row r="19582" spans="1:5" x14ac:dyDescent="0.3">
      <c r="A19582">
        <v>65367041787</v>
      </c>
      <c r="B19582" t="s">
        <v>1</v>
      </c>
      <c r="C19582">
        <v>0</v>
      </c>
      <c r="D19582" s="2" t="s">
        <v>10</v>
      </c>
      <c r="E19582">
        <v>0</v>
      </c>
    </row>
    <row r="19583" spans="1:5" x14ac:dyDescent="0.3">
      <c r="A19583">
        <v>65107071506</v>
      </c>
      <c r="B19583" t="s">
        <v>1</v>
      </c>
      <c r="C19583" s="1">
        <v>97365</v>
      </c>
      <c r="D19583" s="2" t="s">
        <v>10</v>
      </c>
      <c r="E19583" s="1">
        <v>1049</v>
      </c>
    </row>
    <row r="19584" spans="1:5" x14ac:dyDescent="0.3">
      <c r="A19584">
        <v>65107072933</v>
      </c>
      <c r="B19584" t="s">
        <v>1</v>
      </c>
      <c r="C19584" s="1">
        <v>68597</v>
      </c>
      <c r="D19584" s="2" t="s">
        <v>10</v>
      </c>
      <c r="E19584">
        <v>822</v>
      </c>
    </row>
    <row r="19585" spans="1:5" x14ac:dyDescent="0.3">
      <c r="A19585">
        <v>65367041051</v>
      </c>
      <c r="B19585" t="s">
        <v>1</v>
      </c>
      <c r="C19585">
        <v>0</v>
      </c>
      <c r="D19585" s="2" t="s">
        <v>10</v>
      </c>
      <c r="E19585">
        <v>0</v>
      </c>
    </row>
    <row r="19586" spans="1:5" x14ac:dyDescent="0.3">
      <c r="A19586">
        <v>65107070744</v>
      </c>
      <c r="B19586" t="s">
        <v>1</v>
      </c>
      <c r="C19586" s="1">
        <v>24756</v>
      </c>
      <c r="D19586" s="2" t="s">
        <v>10</v>
      </c>
      <c r="E19586">
        <v>344</v>
      </c>
    </row>
    <row r="19587" spans="1:5" x14ac:dyDescent="0.3">
      <c r="A19587">
        <v>65107072895</v>
      </c>
      <c r="B19587" t="s">
        <v>1</v>
      </c>
      <c r="C19587" s="1">
        <v>51968</v>
      </c>
      <c r="D19587" s="2" t="s">
        <v>10</v>
      </c>
      <c r="E19587">
        <v>650</v>
      </c>
    </row>
    <row r="19588" spans="1:5" x14ac:dyDescent="0.3">
      <c r="A19588">
        <v>65107071856</v>
      </c>
      <c r="B19588" t="s">
        <v>1</v>
      </c>
      <c r="C19588" s="1">
        <v>38303</v>
      </c>
      <c r="D19588" s="2" t="s">
        <v>10</v>
      </c>
      <c r="E19588">
        <v>532</v>
      </c>
    </row>
    <row r="19589" spans="1:5" x14ac:dyDescent="0.3">
      <c r="A19589">
        <v>65107071694</v>
      </c>
      <c r="B19589" t="s">
        <v>1</v>
      </c>
      <c r="C19589" s="1">
        <v>70911</v>
      </c>
      <c r="D19589" s="2" t="s">
        <v>10</v>
      </c>
      <c r="E19589">
        <v>843</v>
      </c>
    </row>
    <row r="19590" spans="1:5" x14ac:dyDescent="0.3">
      <c r="A19590">
        <v>65367041094</v>
      </c>
      <c r="B19590" t="s">
        <v>1</v>
      </c>
      <c r="C19590">
        <v>0</v>
      </c>
      <c r="D19590" s="2" t="s">
        <v>10</v>
      </c>
      <c r="E19590">
        <v>0</v>
      </c>
    </row>
    <row r="19591" spans="1:5" x14ac:dyDescent="0.3">
      <c r="A19591">
        <v>65367046341</v>
      </c>
      <c r="B19591" t="s">
        <v>1</v>
      </c>
      <c r="C19591">
        <v>0</v>
      </c>
      <c r="D19591" s="2" t="s">
        <v>10</v>
      </c>
      <c r="E19591">
        <v>0</v>
      </c>
    </row>
    <row r="19592" spans="1:5" x14ac:dyDescent="0.3">
      <c r="A19592">
        <v>65107071787</v>
      </c>
      <c r="B19592" t="s">
        <v>1</v>
      </c>
      <c r="C19592" s="1">
        <v>28975</v>
      </c>
      <c r="D19592" s="2" t="s">
        <v>10</v>
      </c>
      <c r="E19592">
        <v>402</v>
      </c>
    </row>
    <row r="19593" spans="1:5" x14ac:dyDescent="0.3">
      <c r="A19593">
        <v>65107071228</v>
      </c>
      <c r="B19593" t="s">
        <v>1</v>
      </c>
      <c r="C19593" s="1">
        <v>56804</v>
      </c>
      <c r="D19593" s="2" t="s">
        <v>10</v>
      </c>
      <c r="E19593">
        <v>704</v>
      </c>
    </row>
    <row r="19594" spans="1:5" x14ac:dyDescent="0.3">
      <c r="A19594">
        <v>70000622836</v>
      </c>
      <c r="B19594" t="s">
        <v>1</v>
      </c>
      <c r="C19594" s="1">
        <v>10007</v>
      </c>
      <c r="D19594" s="2" t="s">
        <v>10</v>
      </c>
      <c r="E19594">
        <v>115</v>
      </c>
    </row>
    <row r="19595" spans="1:5" x14ac:dyDescent="0.3">
      <c r="A19595">
        <v>65367046352</v>
      </c>
      <c r="B19595" t="s">
        <v>1</v>
      </c>
      <c r="C19595">
        <v>0</v>
      </c>
      <c r="D19595" s="2" t="s">
        <v>10</v>
      </c>
      <c r="E19595">
        <v>0</v>
      </c>
    </row>
    <row r="19596" spans="1:5" x14ac:dyDescent="0.3">
      <c r="A19596">
        <v>65107071988</v>
      </c>
      <c r="B19596" t="s">
        <v>1</v>
      </c>
      <c r="C19596" s="1">
        <v>16486</v>
      </c>
      <c r="D19596" s="2" t="s">
        <v>10</v>
      </c>
      <c r="E19596">
        <v>229</v>
      </c>
    </row>
    <row r="19597" spans="1:5" x14ac:dyDescent="0.3">
      <c r="A19597">
        <v>65367046339</v>
      </c>
      <c r="B19597" t="s">
        <v>1</v>
      </c>
      <c r="C19597">
        <v>0</v>
      </c>
      <c r="D19597" s="2" t="s">
        <v>10</v>
      </c>
      <c r="E19597">
        <v>0</v>
      </c>
    </row>
    <row r="19598" spans="1:5" x14ac:dyDescent="0.3">
      <c r="A19598">
        <v>65367041450</v>
      </c>
      <c r="B19598" t="s">
        <v>1</v>
      </c>
      <c r="C19598">
        <v>0</v>
      </c>
      <c r="D19598" s="2" t="s">
        <v>10</v>
      </c>
      <c r="E19598">
        <v>0</v>
      </c>
    </row>
    <row r="19599" spans="1:5" x14ac:dyDescent="0.3">
      <c r="A19599">
        <v>65107071899</v>
      </c>
      <c r="B19599" t="s">
        <v>1</v>
      </c>
      <c r="C19599" s="1">
        <v>16003</v>
      </c>
      <c r="D19599" s="2" t="s">
        <v>10</v>
      </c>
      <c r="E19599">
        <v>222</v>
      </c>
    </row>
    <row r="19600" spans="1:5" x14ac:dyDescent="0.3">
      <c r="A19600">
        <v>65107071880</v>
      </c>
      <c r="B19600" t="s">
        <v>1</v>
      </c>
      <c r="C19600" s="1">
        <v>61131</v>
      </c>
      <c r="D19600" s="2" t="s">
        <v>10</v>
      </c>
      <c r="E19600">
        <v>748</v>
      </c>
    </row>
    <row r="19601" spans="1:5" x14ac:dyDescent="0.3">
      <c r="A19601">
        <v>65367046350</v>
      </c>
      <c r="B19601" t="s">
        <v>1</v>
      </c>
      <c r="C19601">
        <v>0</v>
      </c>
      <c r="D19601" s="2" t="s">
        <v>10</v>
      </c>
      <c r="E19601">
        <v>0</v>
      </c>
    </row>
    <row r="19602" spans="1:5" x14ac:dyDescent="0.3">
      <c r="A19602">
        <v>65107072410</v>
      </c>
      <c r="B19602" t="s">
        <v>1</v>
      </c>
      <c r="C19602" s="1">
        <v>62513</v>
      </c>
      <c r="D19602" s="2" t="s">
        <v>10</v>
      </c>
      <c r="E19602">
        <v>761</v>
      </c>
    </row>
    <row r="19603" spans="1:5" x14ac:dyDescent="0.3">
      <c r="A19603">
        <v>65107072119</v>
      </c>
      <c r="B19603" t="s">
        <v>1</v>
      </c>
      <c r="C19603" s="1">
        <v>35647</v>
      </c>
      <c r="D19603" s="2" t="s">
        <v>10</v>
      </c>
      <c r="E19603">
        <v>495</v>
      </c>
    </row>
    <row r="19604" spans="1:5" x14ac:dyDescent="0.3">
      <c r="A19604">
        <v>65367040945</v>
      </c>
      <c r="B19604" t="s">
        <v>1</v>
      </c>
      <c r="C19604">
        <v>0</v>
      </c>
      <c r="D19604" s="2" t="s">
        <v>10</v>
      </c>
      <c r="E19604">
        <v>0</v>
      </c>
    </row>
    <row r="19605" spans="1:5" x14ac:dyDescent="0.3">
      <c r="A19605">
        <v>65367041914</v>
      </c>
      <c r="B19605" t="s">
        <v>1</v>
      </c>
      <c r="C19605">
        <v>0</v>
      </c>
      <c r="D19605" s="2" t="s">
        <v>10</v>
      </c>
      <c r="E19605">
        <v>0</v>
      </c>
    </row>
    <row r="19606" spans="1:5" x14ac:dyDescent="0.3">
      <c r="A19606">
        <v>65107071805</v>
      </c>
      <c r="B19606" t="s">
        <v>1</v>
      </c>
      <c r="C19606" s="1">
        <v>16771</v>
      </c>
      <c r="D19606" s="2" t="s">
        <v>10</v>
      </c>
      <c r="E19606">
        <v>233</v>
      </c>
    </row>
    <row r="19607" spans="1:5" x14ac:dyDescent="0.3">
      <c r="A19607">
        <v>65367044420</v>
      </c>
      <c r="B19607" t="s">
        <v>1</v>
      </c>
      <c r="C19607">
        <v>0</v>
      </c>
      <c r="D19607" s="2" t="s">
        <v>10</v>
      </c>
      <c r="E19607">
        <v>0</v>
      </c>
    </row>
    <row r="19608" spans="1:5" x14ac:dyDescent="0.3">
      <c r="A19608">
        <v>65367041361</v>
      </c>
      <c r="B19608" t="s">
        <v>1</v>
      </c>
      <c r="C19608">
        <v>0</v>
      </c>
      <c r="D19608" s="2" t="s">
        <v>10</v>
      </c>
      <c r="E19608">
        <v>0</v>
      </c>
    </row>
    <row r="19609" spans="1:5" x14ac:dyDescent="0.3">
      <c r="A19609">
        <v>65366051918</v>
      </c>
      <c r="B19609" t="s">
        <v>1</v>
      </c>
      <c r="C19609">
        <v>0</v>
      </c>
      <c r="D19609" s="2" t="s">
        <v>10</v>
      </c>
      <c r="E19609">
        <v>0</v>
      </c>
    </row>
    <row r="19610" spans="1:5" x14ac:dyDescent="0.3">
      <c r="A19610">
        <v>65366051454</v>
      </c>
      <c r="B19610" t="s">
        <v>1</v>
      </c>
      <c r="C19610">
        <v>0</v>
      </c>
      <c r="D19610" s="2" t="s">
        <v>10</v>
      </c>
      <c r="E19610">
        <v>0</v>
      </c>
    </row>
    <row r="19611" spans="1:5" x14ac:dyDescent="0.3">
      <c r="A19611">
        <v>65366052084</v>
      </c>
      <c r="B19611" t="s">
        <v>1</v>
      </c>
      <c r="C19611">
        <v>0</v>
      </c>
      <c r="D19611" s="2" t="s">
        <v>10</v>
      </c>
      <c r="E19611">
        <v>0</v>
      </c>
    </row>
    <row r="19612" spans="1:5" x14ac:dyDescent="0.3">
      <c r="A19612">
        <v>65366053773</v>
      </c>
      <c r="B19612" t="s">
        <v>1</v>
      </c>
      <c r="C19612">
        <v>0</v>
      </c>
      <c r="D19612" s="2" t="s">
        <v>10</v>
      </c>
      <c r="E19612">
        <v>0</v>
      </c>
    </row>
    <row r="19613" spans="1:5" x14ac:dyDescent="0.3">
      <c r="A19613">
        <v>65366051959</v>
      </c>
      <c r="B19613" t="s">
        <v>1</v>
      </c>
      <c r="C19613">
        <v>0</v>
      </c>
      <c r="D19613" s="2" t="s">
        <v>10</v>
      </c>
      <c r="E19613">
        <v>0</v>
      </c>
    </row>
    <row r="19614" spans="1:5" x14ac:dyDescent="0.3">
      <c r="A19614">
        <v>65366051398</v>
      </c>
      <c r="B19614" t="s">
        <v>1</v>
      </c>
      <c r="C19614">
        <v>0</v>
      </c>
      <c r="D19614" s="2" t="s">
        <v>10</v>
      </c>
      <c r="E19614">
        <v>0</v>
      </c>
    </row>
    <row r="19615" spans="1:5" x14ac:dyDescent="0.3">
      <c r="A19615">
        <v>65366051843</v>
      </c>
      <c r="B19615" t="s">
        <v>1</v>
      </c>
      <c r="C19615">
        <v>0</v>
      </c>
      <c r="D19615" s="2" t="s">
        <v>10</v>
      </c>
      <c r="E19615">
        <v>0</v>
      </c>
    </row>
    <row r="19616" spans="1:5" x14ac:dyDescent="0.3">
      <c r="A19616">
        <v>65366051916</v>
      </c>
      <c r="B19616" t="s">
        <v>1</v>
      </c>
      <c r="C19616">
        <v>0</v>
      </c>
      <c r="D19616" s="2" t="s">
        <v>10</v>
      </c>
      <c r="E19616">
        <v>0</v>
      </c>
    </row>
    <row r="19617" spans="1:5" x14ac:dyDescent="0.3">
      <c r="A19617">
        <v>65366051991</v>
      </c>
      <c r="B19617" t="s">
        <v>1</v>
      </c>
      <c r="C19617">
        <v>0</v>
      </c>
      <c r="D19617" s="2" t="s">
        <v>10</v>
      </c>
      <c r="E19617">
        <v>0</v>
      </c>
    </row>
    <row r="19618" spans="1:5" x14ac:dyDescent="0.3">
      <c r="A19618">
        <v>65366044189</v>
      </c>
      <c r="B19618" t="s">
        <v>1</v>
      </c>
      <c r="C19618">
        <v>0</v>
      </c>
      <c r="D19618" s="2" t="s">
        <v>10</v>
      </c>
      <c r="E19618">
        <v>0</v>
      </c>
    </row>
    <row r="19619" spans="1:5" x14ac:dyDescent="0.3">
      <c r="A19619">
        <v>70000445844</v>
      </c>
      <c r="B19619" t="s">
        <v>1</v>
      </c>
      <c r="C19619">
        <v>0</v>
      </c>
      <c r="D19619" s="2" t="s">
        <v>10</v>
      </c>
      <c r="E19619">
        <v>0</v>
      </c>
    </row>
    <row r="19620" spans="1:5" x14ac:dyDescent="0.3">
      <c r="A19620">
        <v>65366043891</v>
      </c>
      <c r="B19620" t="s">
        <v>1</v>
      </c>
      <c r="C19620">
        <v>0</v>
      </c>
      <c r="D19620" s="2" t="s">
        <v>10</v>
      </c>
      <c r="E19620">
        <v>0</v>
      </c>
    </row>
    <row r="19621" spans="1:5" x14ac:dyDescent="0.3">
      <c r="A19621">
        <v>65366050642</v>
      </c>
      <c r="B19621" t="s">
        <v>1</v>
      </c>
      <c r="C19621">
        <v>0</v>
      </c>
      <c r="D19621" s="2" t="s">
        <v>10</v>
      </c>
      <c r="E19621">
        <v>0</v>
      </c>
    </row>
    <row r="19622" spans="1:5" x14ac:dyDescent="0.3">
      <c r="A19622">
        <v>65366043859</v>
      </c>
      <c r="B19622" t="s">
        <v>1</v>
      </c>
      <c r="C19622">
        <v>0</v>
      </c>
      <c r="D19622" s="2" t="s">
        <v>10</v>
      </c>
      <c r="E19622">
        <v>0</v>
      </c>
    </row>
    <row r="19623" spans="1:5" x14ac:dyDescent="0.3">
      <c r="A19623">
        <v>65366050478</v>
      </c>
      <c r="B19623" t="s">
        <v>1</v>
      </c>
      <c r="C19623">
        <v>0</v>
      </c>
      <c r="D19623" s="2" t="s">
        <v>10</v>
      </c>
      <c r="E19623">
        <v>0</v>
      </c>
    </row>
    <row r="19624" spans="1:5" x14ac:dyDescent="0.3">
      <c r="A19624">
        <v>65366050620</v>
      </c>
      <c r="B19624" t="s">
        <v>1</v>
      </c>
      <c r="C19624">
        <v>0</v>
      </c>
      <c r="D19624" s="2" t="s">
        <v>10</v>
      </c>
      <c r="E19624">
        <v>0</v>
      </c>
    </row>
    <row r="19625" spans="1:5" x14ac:dyDescent="0.3">
      <c r="A19625">
        <v>65366046211</v>
      </c>
      <c r="B19625" t="s">
        <v>1</v>
      </c>
      <c r="C19625">
        <v>0</v>
      </c>
      <c r="D19625" s="2" t="s">
        <v>10</v>
      </c>
      <c r="E19625">
        <v>0</v>
      </c>
    </row>
    <row r="19626" spans="1:5" x14ac:dyDescent="0.3">
      <c r="A19626">
        <v>65366046181</v>
      </c>
      <c r="B19626" t="s">
        <v>1</v>
      </c>
      <c r="C19626">
        <v>0</v>
      </c>
      <c r="D19626" s="2" t="s">
        <v>10</v>
      </c>
      <c r="E19626">
        <v>0</v>
      </c>
    </row>
    <row r="19627" spans="1:5" x14ac:dyDescent="0.3">
      <c r="A19627">
        <v>65366050634</v>
      </c>
      <c r="B19627" t="s">
        <v>1</v>
      </c>
      <c r="C19627">
        <v>0</v>
      </c>
      <c r="D19627" s="2" t="s">
        <v>10</v>
      </c>
      <c r="E19627">
        <v>0</v>
      </c>
    </row>
    <row r="19628" spans="1:5" x14ac:dyDescent="0.3">
      <c r="A19628">
        <v>65366050588</v>
      </c>
      <c r="B19628" t="s">
        <v>1</v>
      </c>
      <c r="C19628">
        <v>0</v>
      </c>
      <c r="D19628" s="2" t="s">
        <v>10</v>
      </c>
      <c r="E19628">
        <v>0</v>
      </c>
    </row>
    <row r="19629" spans="1:5" x14ac:dyDescent="0.3">
      <c r="A19629">
        <v>65366050618</v>
      </c>
      <c r="B19629" t="s">
        <v>1</v>
      </c>
      <c r="C19629">
        <v>0</v>
      </c>
      <c r="D19629" s="2" t="s">
        <v>10</v>
      </c>
      <c r="E19629">
        <v>0</v>
      </c>
    </row>
    <row r="19630" spans="1:5" x14ac:dyDescent="0.3">
      <c r="A19630">
        <v>65366023823</v>
      </c>
      <c r="B19630" t="s">
        <v>1</v>
      </c>
      <c r="C19630">
        <v>0</v>
      </c>
      <c r="D19630" s="2" t="s">
        <v>10</v>
      </c>
      <c r="E19630">
        <v>0</v>
      </c>
    </row>
    <row r="19631" spans="1:5" x14ac:dyDescent="0.3">
      <c r="A19631">
        <v>65366023998</v>
      </c>
      <c r="B19631" t="s">
        <v>1</v>
      </c>
      <c r="C19631">
        <v>0</v>
      </c>
      <c r="D19631" s="2" t="s">
        <v>10</v>
      </c>
      <c r="E19631">
        <v>0</v>
      </c>
    </row>
    <row r="19632" spans="1:5" x14ac:dyDescent="0.3">
      <c r="A19632">
        <v>65366022800</v>
      </c>
      <c r="B19632" t="s">
        <v>1</v>
      </c>
      <c r="C19632">
        <v>0</v>
      </c>
      <c r="D19632" s="2" t="s">
        <v>10</v>
      </c>
      <c r="E19632">
        <v>0</v>
      </c>
    </row>
    <row r="19633" spans="1:5" x14ac:dyDescent="0.3">
      <c r="A19633">
        <v>65366024196</v>
      </c>
      <c r="B19633" t="s">
        <v>1</v>
      </c>
      <c r="C19633">
        <v>0</v>
      </c>
      <c r="D19633" s="2" t="s">
        <v>10</v>
      </c>
      <c r="E19633">
        <v>0</v>
      </c>
    </row>
    <row r="19634" spans="1:5" x14ac:dyDescent="0.3">
      <c r="A19634">
        <v>65366022940</v>
      </c>
      <c r="B19634" t="s">
        <v>1</v>
      </c>
      <c r="C19634">
        <v>0</v>
      </c>
      <c r="D19634" s="2" t="s">
        <v>10</v>
      </c>
      <c r="E19634">
        <v>0</v>
      </c>
    </row>
    <row r="19635" spans="1:5" x14ac:dyDescent="0.3">
      <c r="A19635">
        <v>65107094554</v>
      </c>
      <c r="B19635" t="s">
        <v>1</v>
      </c>
      <c r="C19635" s="1">
        <v>40264</v>
      </c>
      <c r="D19635" s="2" t="s">
        <v>10</v>
      </c>
      <c r="E19635">
        <v>555</v>
      </c>
    </row>
    <row r="19636" spans="1:5" x14ac:dyDescent="0.3">
      <c r="A19636">
        <v>70000446453</v>
      </c>
      <c r="B19636" t="s">
        <v>1</v>
      </c>
      <c r="C19636" s="1">
        <v>59235</v>
      </c>
      <c r="D19636" s="2" t="s">
        <v>10</v>
      </c>
      <c r="E19636">
        <v>753</v>
      </c>
    </row>
    <row r="19637" spans="1:5" x14ac:dyDescent="0.3">
      <c r="A19637">
        <v>65106067421</v>
      </c>
      <c r="B19637" t="s">
        <v>1</v>
      </c>
      <c r="C19637" s="1">
        <v>21085</v>
      </c>
      <c r="D19637" s="2" t="s">
        <v>10</v>
      </c>
      <c r="E19637">
        <v>293</v>
      </c>
    </row>
    <row r="19638" spans="1:5" x14ac:dyDescent="0.3">
      <c r="A19638">
        <v>65106092363</v>
      </c>
      <c r="B19638" t="s">
        <v>1</v>
      </c>
      <c r="C19638" s="1">
        <v>31078</v>
      </c>
      <c r="D19638" s="2" t="s">
        <v>10</v>
      </c>
      <c r="E19638">
        <v>432</v>
      </c>
    </row>
    <row r="19639" spans="1:5" x14ac:dyDescent="0.3">
      <c r="A19639">
        <v>65106094518</v>
      </c>
      <c r="B19639" t="s">
        <v>1</v>
      </c>
      <c r="C19639" s="1">
        <v>1379</v>
      </c>
      <c r="D19639" s="2" t="s">
        <v>10</v>
      </c>
      <c r="E19639">
        <v>19</v>
      </c>
    </row>
    <row r="19640" spans="1:5" x14ac:dyDescent="0.3">
      <c r="A19640">
        <v>65107022162</v>
      </c>
      <c r="B19640" t="s">
        <v>1</v>
      </c>
      <c r="C19640" s="1">
        <v>15360</v>
      </c>
      <c r="D19640" s="2" t="s">
        <v>10</v>
      </c>
      <c r="E19640">
        <v>213</v>
      </c>
    </row>
    <row r="19641" spans="1:5" x14ac:dyDescent="0.3">
      <c r="A19641">
        <v>65107020631</v>
      </c>
      <c r="B19641" t="s">
        <v>2</v>
      </c>
      <c r="C19641" s="1">
        <v>3576</v>
      </c>
      <c r="D19641" s="2" t="s">
        <v>10</v>
      </c>
      <c r="E19641">
        <v>19</v>
      </c>
    </row>
    <row r="19642" spans="1:5" x14ac:dyDescent="0.3">
      <c r="A19642">
        <v>65107026757</v>
      </c>
      <c r="B19642" t="s">
        <v>1</v>
      </c>
      <c r="C19642" s="1">
        <v>34048</v>
      </c>
      <c r="D19642" s="2" t="s">
        <v>10</v>
      </c>
      <c r="E19642">
        <v>473</v>
      </c>
    </row>
    <row r="19643" spans="1:5" x14ac:dyDescent="0.3">
      <c r="A19643">
        <v>65107040685</v>
      </c>
      <c r="B19643" t="s">
        <v>1</v>
      </c>
      <c r="C19643" s="1">
        <v>1923</v>
      </c>
      <c r="D19643" s="2" t="s">
        <v>10</v>
      </c>
      <c r="E19643">
        <v>323</v>
      </c>
    </row>
    <row r="19644" spans="1:5" x14ac:dyDescent="0.3">
      <c r="A19644">
        <v>65107044018</v>
      </c>
      <c r="B19644" t="s">
        <v>2</v>
      </c>
      <c r="C19644" s="1">
        <v>1206</v>
      </c>
      <c r="D19644" s="2" t="s">
        <v>10</v>
      </c>
      <c r="E19644">
        <v>7</v>
      </c>
    </row>
    <row r="19645" spans="1:5" x14ac:dyDescent="0.3">
      <c r="A19645">
        <v>65107071513</v>
      </c>
      <c r="B19645" t="s">
        <v>1</v>
      </c>
      <c r="C19645" s="1">
        <v>2319</v>
      </c>
      <c r="D19645" s="2" t="s">
        <v>10</v>
      </c>
      <c r="E19645">
        <v>32</v>
      </c>
    </row>
    <row r="19646" spans="1:5" x14ac:dyDescent="0.3">
      <c r="A19646">
        <v>65107077528</v>
      </c>
      <c r="B19646" t="s">
        <v>1</v>
      </c>
      <c r="C19646" s="1">
        <v>1588</v>
      </c>
      <c r="D19646" s="2" t="s">
        <v>10</v>
      </c>
      <c r="E19646">
        <v>22</v>
      </c>
    </row>
    <row r="19647" spans="1:5" x14ac:dyDescent="0.3">
      <c r="A19647">
        <v>65107090765</v>
      </c>
      <c r="B19647" t="s">
        <v>1</v>
      </c>
      <c r="C19647" s="1">
        <v>32979</v>
      </c>
      <c r="D19647" s="2" t="s">
        <v>10</v>
      </c>
      <c r="E19647">
        <v>458</v>
      </c>
    </row>
    <row r="19648" spans="1:5" x14ac:dyDescent="0.3">
      <c r="A19648">
        <v>65107089992</v>
      </c>
      <c r="B19648" t="s">
        <v>1</v>
      </c>
      <c r="C19648" s="1">
        <v>7254</v>
      </c>
      <c r="D19648" s="2" t="s">
        <v>10</v>
      </c>
      <c r="E19648">
        <v>101</v>
      </c>
    </row>
    <row r="19649" spans="1:5" x14ac:dyDescent="0.3">
      <c r="A19649">
        <v>65107090453</v>
      </c>
      <c r="B19649" t="s">
        <v>1</v>
      </c>
      <c r="C19649" s="1">
        <v>9997</v>
      </c>
      <c r="D19649" s="2" t="s">
        <v>10</v>
      </c>
      <c r="E19649">
        <v>139</v>
      </c>
    </row>
    <row r="19650" spans="1:5" x14ac:dyDescent="0.3">
      <c r="A19650">
        <v>65107090567</v>
      </c>
      <c r="B19650" t="s">
        <v>1</v>
      </c>
      <c r="C19650" s="1">
        <v>31744</v>
      </c>
      <c r="D19650" s="2" t="s">
        <v>10</v>
      </c>
      <c r="E19650">
        <v>441</v>
      </c>
    </row>
    <row r="19651" spans="1:5" x14ac:dyDescent="0.3">
      <c r="A19651">
        <v>65107090664</v>
      </c>
      <c r="B19651" t="s">
        <v>1</v>
      </c>
      <c r="C19651" s="1">
        <v>14188</v>
      </c>
      <c r="D19651" s="2" t="s">
        <v>10</v>
      </c>
      <c r="E19651">
        <v>197</v>
      </c>
    </row>
    <row r="19652" spans="1:5" x14ac:dyDescent="0.3">
      <c r="A19652">
        <v>65107090559</v>
      </c>
      <c r="B19652" t="s">
        <v>1</v>
      </c>
      <c r="C19652" s="1">
        <v>62845</v>
      </c>
      <c r="D19652" s="2" t="s">
        <v>10</v>
      </c>
      <c r="E19652">
        <v>764</v>
      </c>
    </row>
    <row r="19653" spans="1:5" x14ac:dyDescent="0.3">
      <c r="A19653">
        <v>65107090680</v>
      </c>
      <c r="B19653" t="s">
        <v>1</v>
      </c>
      <c r="C19653" s="1">
        <v>75317</v>
      </c>
      <c r="D19653" s="2" t="s">
        <v>10</v>
      </c>
      <c r="E19653">
        <v>866</v>
      </c>
    </row>
    <row r="19654" spans="1:5" x14ac:dyDescent="0.3">
      <c r="A19654">
        <v>65107090222</v>
      </c>
      <c r="B19654" t="s">
        <v>1</v>
      </c>
      <c r="C19654" s="1">
        <v>105250</v>
      </c>
      <c r="D19654" s="2" t="s">
        <v>10</v>
      </c>
      <c r="E19654" s="1">
        <v>1120</v>
      </c>
    </row>
    <row r="19655" spans="1:5" x14ac:dyDescent="0.3">
      <c r="A19655">
        <v>65107090796</v>
      </c>
      <c r="B19655" t="s">
        <v>1</v>
      </c>
      <c r="C19655" s="1">
        <v>33361</v>
      </c>
      <c r="D19655" s="2" t="s">
        <v>10</v>
      </c>
      <c r="E19655">
        <v>463</v>
      </c>
    </row>
    <row r="19656" spans="1:5" x14ac:dyDescent="0.3">
      <c r="A19656">
        <v>65360024285</v>
      </c>
      <c r="B19656" t="s">
        <v>2</v>
      </c>
      <c r="C19656">
        <v>0</v>
      </c>
      <c r="D19656" s="2" t="s">
        <v>10</v>
      </c>
      <c r="E19656">
        <v>0</v>
      </c>
    </row>
    <row r="19657" spans="1:5" x14ac:dyDescent="0.3">
      <c r="A19657">
        <v>65107090028</v>
      </c>
      <c r="B19657" t="s">
        <v>1</v>
      </c>
      <c r="C19657" s="1">
        <v>52818</v>
      </c>
      <c r="D19657" s="2" t="s">
        <v>10</v>
      </c>
      <c r="E19657">
        <v>658</v>
      </c>
    </row>
    <row r="19658" spans="1:5" x14ac:dyDescent="0.3">
      <c r="A19658">
        <v>65107089712</v>
      </c>
      <c r="B19658" t="s">
        <v>1</v>
      </c>
      <c r="C19658" s="1">
        <v>41817</v>
      </c>
      <c r="D19658" s="2" t="s">
        <v>10</v>
      </c>
      <c r="E19658">
        <v>556</v>
      </c>
    </row>
    <row r="19659" spans="1:5" x14ac:dyDescent="0.3">
      <c r="A19659">
        <v>65107090338</v>
      </c>
      <c r="B19659" t="s">
        <v>1</v>
      </c>
      <c r="C19659" s="1">
        <v>27224</v>
      </c>
      <c r="D19659" s="2" t="s">
        <v>10</v>
      </c>
      <c r="E19659">
        <v>378</v>
      </c>
    </row>
    <row r="19660" spans="1:5" x14ac:dyDescent="0.3">
      <c r="A19660">
        <v>65107090275</v>
      </c>
      <c r="B19660" t="s">
        <v>1</v>
      </c>
      <c r="C19660" s="1">
        <v>44397</v>
      </c>
      <c r="D19660" s="2" t="s">
        <v>10</v>
      </c>
      <c r="E19660">
        <v>593</v>
      </c>
    </row>
    <row r="19661" spans="1:5" x14ac:dyDescent="0.3">
      <c r="A19661">
        <v>65107089909</v>
      </c>
      <c r="B19661" t="s">
        <v>1</v>
      </c>
      <c r="C19661" s="1">
        <v>23337</v>
      </c>
      <c r="D19661" s="2" t="s">
        <v>10</v>
      </c>
      <c r="E19661">
        <v>324</v>
      </c>
    </row>
    <row r="19662" spans="1:5" x14ac:dyDescent="0.3">
      <c r="A19662">
        <v>65107089879</v>
      </c>
      <c r="B19662" t="s">
        <v>1</v>
      </c>
      <c r="C19662" s="1">
        <v>45851</v>
      </c>
      <c r="D19662" s="2" t="s">
        <v>10</v>
      </c>
      <c r="E19662">
        <v>607</v>
      </c>
    </row>
    <row r="19663" spans="1:5" x14ac:dyDescent="0.3">
      <c r="A19663">
        <v>65107090052</v>
      </c>
      <c r="B19663" t="s">
        <v>1</v>
      </c>
      <c r="C19663" s="1">
        <v>35304</v>
      </c>
      <c r="D19663" s="2" t="s">
        <v>10</v>
      </c>
      <c r="E19663">
        <v>490</v>
      </c>
    </row>
    <row r="19664" spans="1:5" x14ac:dyDescent="0.3">
      <c r="A19664">
        <v>65107089927</v>
      </c>
      <c r="B19664" t="s">
        <v>1</v>
      </c>
      <c r="C19664" s="1">
        <v>9320</v>
      </c>
      <c r="D19664" s="2" t="s">
        <v>10</v>
      </c>
      <c r="E19664">
        <v>129</v>
      </c>
    </row>
    <row r="19665" spans="1:5" x14ac:dyDescent="0.3">
      <c r="A19665">
        <v>65107090668</v>
      </c>
      <c r="B19665" t="s">
        <v>1</v>
      </c>
      <c r="C19665" s="1">
        <v>17025</v>
      </c>
      <c r="D19665" s="2" t="s">
        <v>10</v>
      </c>
      <c r="E19665">
        <v>236</v>
      </c>
    </row>
    <row r="19666" spans="1:5" x14ac:dyDescent="0.3">
      <c r="A19666">
        <v>65367018351</v>
      </c>
      <c r="B19666" t="s">
        <v>1</v>
      </c>
      <c r="C19666">
        <v>0</v>
      </c>
      <c r="D19666" s="2" t="s">
        <v>10</v>
      </c>
      <c r="E19666">
        <v>0</v>
      </c>
    </row>
    <row r="19667" spans="1:5" x14ac:dyDescent="0.3">
      <c r="A19667">
        <v>65367013848</v>
      </c>
      <c r="B19667" t="s">
        <v>1</v>
      </c>
      <c r="C19667">
        <v>0</v>
      </c>
      <c r="D19667" s="2" t="s">
        <v>10</v>
      </c>
      <c r="E19667">
        <v>0</v>
      </c>
    </row>
    <row r="19668" spans="1:5" x14ac:dyDescent="0.3">
      <c r="A19668">
        <v>65367017258</v>
      </c>
      <c r="B19668" t="s">
        <v>1</v>
      </c>
      <c r="C19668">
        <v>0</v>
      </c>
      <c r="D19668" s="2" t="s">
        <v>10</v>
      </c>
      <c r="E19668">
        <v>0</v>
      </c>
    </row>
    <row r="19669" spans="1:5" x14ac:dyDescent="0.3">
      <c r="A19669">
        <v>65367013600</v>
      </c>
      <c r="B19669" t="s">
        <v>1</v>
      </c>
      <c r="C19669">
        <v>0</v>
      </c>
      <c r="D19669" s="2" t="s">
        <v>10</v>
      </c>
      <c r="E19669">
        <v>0</v>
      </c>
    </row>
    <row r="19670" spans="1:5" x14ac:dyDescent="0.3">
      <c r="A19670">
        <v>65367012752</v>
      </c>
      <c r="B19670" t="s">
        <v>1</v>
      </c>
      <c r="C19670">
        <v>0</v>
      </c>
      <c r="D19670" s="2" t="s">
        <v>10</v>
      </c>
      <c r="E19670">
        <v>0</v>
      </c>
    </row>
    <row r="19671" spans="1:5" x14ac:dyDescent="0.3">
      <c r="A19671">
        <v>65367014712</v>
      </c>
      <c r="B19671" t="s">
        <v>1</v>
      </c>
      <c r="C19671">
        <v>0</v>
      </c>
      <c r="D19671" s="2" t="s">
        <v>10</v>
      </c>
      <c r="E19671">
        <v>0</v>
      </c>
    </row>
    <row r="19672" spans="1:5" x14ac:dyDescent="0.3">
      <c r="A19672">
        <v>65367018076</v>
      </c>
      <c r="B19672" t="s">
        <v>2</v>
      </c>
      <c r="C19672">
        <v>0</v>
      </c>
      <c r="D19672" s="2" t="s">
        <v>10</v>
      </c>
      <c r="E19672">
        <v>0</v>
      </c>
    </row>
    <row r="19673" spans="1:5" x14ac:dyDescent="0.3">
      <c r="A19673">
        <v>65367012663</v>
      </c>
      <c r="B19673" t="s">
        <v>1</v>
      </c>
      <c r="C19673">
        <v>0</v>
      </c>
      <c r="D19673" s="2" t="s">
        <v>10</v>
      </c>
      <c r="E19673">
        <v>0</v>
      </c>
    </row>
    <row r="19674" spans="1:5" x14ac:dyDescent="0.3">
      <c r="A19674">
        <v>65367017827</v>
      </c>
      <c r="B19674" t="s">
        <v>1</v>
      </c>
      <c r="C19674">
        <v>0</v>
      </c>
      <c r="D19674" s="2" t="s">
        <v>10</v>
      </c>
      <c r="E19674">
        <v>0</v>
      </c>
    </row>
    <row r="19675" spans="1:5" x14ac:dyDescent="0.3">
      <c r="A19675">
        <v>65367012620</v>
      </c>
      <c r="B19675" t="s">
        <v>1</v>
      </c>
      <c r="C19675">
        <v>0</v>
      </c>
      <c r="D19675" s="2" t="s">
        <v>10</v>
      </c>
      <c r="E19675">
        <v>0</v>
      </c>
    </row>
    <row r="19676" spans="1:5" x14ac:dyDescent="0.3">
      <c r="A19676">
        <v>65367018041</v>
      </c>
      <c r="B19676" t="s">
        <v>1</v>
      </c>
      <c r="C19676">
        <v>0</v>
      </c>
      <c r="D19676" s="2" t="s">
        <v>10</v>
      </c>
      <c r="E19676">
        <v>0</v>
      </c>
    </row>
    <row r="19677" spans="1:5" x14ac:dyDescent="0.3">
      <c r="A19677">
        <v>65367012647</v>
      </c>
      <c r="B19677" t="s">
        <v>1</v>
      </c>
      <c r="C19677">
        <v>0</v>
      </c>
      <c r="D19677" s="2" t="s">
        <v>10</v>
      </c>
      <c r="E19677">
        <v>0</v>
      </c>
    </row>
    <row r="19678" spans="1:5" x14ac:dyDescent="0.3">
      <c r="A19678">
        <v>65367012779</v>
      </c>
      <c r="B19678" t="s">
        <v>1</v>
      </c>
      <c r="C19678">
        <v>0</v>
      </c>
      <c r="D19678" s="2" t="s">
        <v>10</v>
      </c>
      <c r="E19678">
        <v>0</v>
      </c>
    </row>
    <row r="19679" spans="1:5" x14ac:dyDescent="0.3">
      <c r="A19679">
        <v>65367012841</v>
      </c>
      <c r="B19679" t="s">
        <v>1</v>
      </c>
      <c r="C19679">
        <v>0</v>
      </c>
      <c r="D19679" s="2" t="s">
        <v>10</v>
      </c>
      <c r="E19679">
        <v>0</v>
      </c>
    </row>
    <row r="19680" spans="1:5" x14ac:dyDescent="0.3">
      <c r="A19680">
        <v>65367012604</v>
      </c>
      <c r="B19680" t="s">
        <v>1</v>
      </c>
      <c r="C19680">
        <v>0</v>
      </c>
      <c r="D19680" s="2" t="s">
        <v>10</v>
      </c>
      <c r="E19680">
        <v>0</v>
      </c>
    </row>
    <row r="19681" spans="1:5" x14ac:dyDescent="0.3">
      <c r="A19681">
        <v>65367013931</v>
      </c>
      <c r="B19681" t="s">
        <v>1</v>
      </c>
      <c r="C19681">
        <v>0</v>
      </c>
      <c r="D19681" s="2" t="s">
        <v>10</v>
      </c>
      <c r="E19681">
        <v>0</v>
      </c>
    </row>
    <row r="19682" spans="1:5" x14ac:dyDescent="0.3">
      <c r="A19682">
        <v>65367012698</v>
      </c>
      <c r="B19682" t="s">
        <v>1</v>
      </c>
      <c r="C19682">
        <v>0</v>
      </c>
      <c r="D19682" s="2" t="s">
        <v>10</v>
      </c>
      <c r="E19682">
        <v>0</v>
      </c>
    </row>
    <row r="19683" spans="1:5" x14ac:dyDescent="0.3">
      <c r="A19683">
        <v>65367013430</v>
      </c>
      <c r="B19683" t="s">
        <v>1</v>
      </c>
      <c r="C19683">
        <v>0</v>
      </c>
      <c r="D19683" s="2" t="s">
        <v>10</v>
      </c>
      <c r="E19683">
        <v>0</v>
      </c>
    </row>
    <row r="19684" spans="1:5" x14ac:dyDescent="0.3">
      <c r="A19684">
        <v>65107077390</v>
      </c>
      <c r="B19684" t="s">
        <v>1</v>
      </c>
      <c r="C19684" s="1">
        <v>1679</v>
      </c>
      <c r="D19684" s="2" t="s">
        <v>10</v>
      </c>
      <c r="E19684">
        <v>23</v>
      </c>
    </row>
    <row r="19685" spans="1:5" x14ac:dyDescent="0.3">
      <c r="A19685">
        <v>65107077471</v>
      </c>
      <c r="B19685" t="s">
        <v>1</v>
      </c>
      <c r="C19685" s="1">
        <v>34961</v>
      </c>
      <c r="D19685" s="2" t="s">
        <v>10</v>
      </c>
      <c r="E19685">
        <v>486</v>
      </c>
    </row>
    <row r="19686" spans="1:5" x14ac:dyDescent="0.3">
      <c r="A19686">
        <v>65107077458</v>
      </c>
      <c r="B19686" t="s">
        <v>1</v>
      </c>
      <c r="C19686" s="1">
        <v>33592</v>
      </c>
      <c r="D19686" s="2" t="s">
        <v>10</v>
      </c>
      <c r="E19686">
        <v>467</v>
      </c>
    </row>
    <row r="19687" spans="1:5" x14ac:dyDescent="0.3">
      <c r="A19687">
        <v>65107077323</v>
      </c>
      <c r="B19687" t="s">
        <v>1</v>
      </c>
      <c r="C19687" s="1">
        <v>19345</v>
      </c>
      <c r="D19687" s="2" t="s">
        <v>10</v>
      </c>
      <c r="E19687">
        <v>269</v>
      </c>
    </row>
    <row r="19688" spans="1:5" x14ac:dyDescent="0.3">
      <c r="A19688">
        <v>65107077730</v>
      </c>
      <c r="B19688" t="s">
        <v>1</v>
      </c>
      <c r="C19688" s="1">
        <v>21201</v>
      </c>
      <c r="D19688" s="2" t="s">
        <v>10</v>
      </c>
      <c r="E19688">
        <v>294</v>
      </c>
    </row>
    <row r="19689" spans="1:5" x14ac:dyDescent="0.3">
      <c r="A19689">
        <v>65107077546</v>
      </c>
      <c r="B19689" t="s">
        <v>1</v>
      </c>
      <c r="C19689" s="1">
        <v>26201</v>
      </c>
      <c r="D19689" s="2" t="s">
        <v>10</v>
      </c>
      <c r="E19689">
        <v>364</v>
      </c>
    </row>
    <row r="19690" spans="1:5" x14ac:dyDescent="0.3">
      <c r="A19690">
        <v>65107077287</v>
      </c>
      <c r="B19690" t="s">
        <v>1</v>
      </c>
      <c r="C19690" s="1">
        <v>120474</v>
      </c>
      <c r="D19690" s="2" t="s">
        <v>10</v>
      </c>
      <c r="E19690" s="1">
        <v>1207</v>
      </c>
    </row>
    <row r="19691" spans="1:5" x14ac:dyDescent="0.3">
      <c r="A19691">
        <v>65367005799</v>
      </c>
      <c r="B19691" t="s">
        <v>1</v>
      </c>
      <c r="C19691">
        <v>0</v>
      </c>
      <c r="D19691" s="2" t="s">
        <v>10</v>
      </c>
      <c r="E19691">
        <v>0</v>
      </c>
    </row>
    <row r="19692" spans="1:5" x14ac:dyDescent="0.3">
      <c r="A19692">
        <v>65367005772</v>
      </c>
      <c r="B19692" t="s">
        <v>1</v>
      </c>
      <c r="C19692">
        <v>0</v>
      </c>
      <c r="D19692" s="2" t="s">
        <v>10</v>
      </c>
      <c r="E19692">
        <v>0</v>
      </c>
    </row>
    <row r="19693" spans="1:5" x14ac:dyDescent="0.3">
      <c r="A19693">
        <v>65107077781</v>
      </c>
      <c r="B19693" t="s">
        <v>1</v>
      </c>
      <c r="C19693" s="1">
        <v>66509</v>
      </c>
      <c r="D19693" s="2" t="s">
        <v>10</v>
      </c>
      <c r="E19693">
        <v>785</v>
      </c>
    </row>
    <row r="19694" spans="1:5" x14ac:dyDescent="0.3">
      <c r="A19694">
        <v>65367005225</v>
      </c>
      <c r="B19694" t="s">
        <v>1</v>
      </c>
      <c r="C19694">
        <v>0</v>
      </c>
      <c r="D19694" s="2" t="s">
        <v>10</v>
      </c>
      <c r="E19694">
        <v>0</v>
      </c>
    </row>
    <row r="19695" spans="1:5" x14ac:dyDescent="0.3">
      <c r="A19695">
        <v>65107077068</v>
      </c>
      <c r="B19695" t="s">
        <v>1</v>
      </c>
      <c r="C19695" s="1">
        <v>78849</v>
      </c>
      <c r="D19695" s="2" t="s">
        <v>10</v>
      </c>
      <c r="E19695" s="1">
        <v>1050</v>
      </c>
    </row>
    <row r="19696" spans="1:5" x14ac:dyDescent="0.3">
      <c r="A19696">
        <v>65367005970</v>
      </c>
      <c r="B19696" t="s">
        <v>1</v>
      </c>
      <c r="C19696">
        <v>0</v>
      </c>
      <c r="D19696" s="2" t="s">
        <v>10</v>
      </c>
      <c r="E19696">
        <v>0</v>
      </c>
    </row>
    <row r="19697" spans="1:5" x14ac:dyDescent="0.3">
      <c r="A19697">
        <v>65367005780</v>
      </c>
      <c r="B19697" t="s">
        <v>1</v>
      </c>
      <c r="C19697">
        <v>0</v>
      </c>
      <c r="D19697" s="2" t="s">
        <v>10</v>
      </c>
      <c r="E19697">
        <v>0</v>
      </c>
    </row>
    <row r="19698" spans="1:5" x14ac:dyDescent="0.3">
      <c r="A19698">
        <v>65367005497</v>
      </c>
      <c r="B19698" t="s">
        <v>1</v>
      </c>
      <c r="C19698">
        <v>0</v>
      </c>
      <c r="D19698" s="2" t="s">
        <v>10</v>
      </c>
      <c r="E19698">
        <v>0</v>
      </c>
    </row>
    <row r="19699" spans="1:5" x14ac:dyDescent="0.3">
      <c r="A19699">
        <v>65367005748</v>
      </c>
      <c r="B19699" t="s">
        <v>1</v>
      </c>
      <c r="C19699">
        <v>0</v>
      </c>
      <c r="D19699" s="2" t="s">
        <v>10</v>
      </c>
      <c r="E19699">
        <v>0</v>
      </c>
    </row>
    <row r="19700" spans="1:5" x14ac:dyDescent="0.3">
      <c r="A19700">
        <v>65367005993</v>
      </c>
      <c r="B19700" t="s">
        <v>1</v>
      </c>
      <c r="C19700">
        <v>0</v>
      </c>
      <c r="D19700" s="2" t="s">
        <v>10</v>
      </c>
      <c r="E19700">
        <v>0</v>
      </c>
    </row>
    <row r="19701" spans="1:5" x14ac:dyDescent="0.3">
      <c r="A19701">
        <v>65367006051</v>
      </c>
      <c r="B19701" t="s">
        <v>1</v>
      </c>
      <c r="C19701">
        <v>0</v>
      </c>
      <c r="D19701" s="2" t="s">
        <v>10</v>
      </c>
      <c r="E19701">
        <v>0</v>
      </c>
    </row>
    <row r="19702" spans="1:5" x14ac:dyDescent="0.3">
      <c r="A19702">
        <v>65367005268</v>
      </c>
      <c r="B19702" t="s">
        <v>1</v>
      </c>
      <c r="C19702">
        <v>0</v>
      </c>
      <c r="D19702" s="2" t="s">
        <v>10</v>
      </c>
      <c r="E19702">
        <v>0</v>
      </c>
    </row>
    <row r="19703" spans="1:5" x14ac:dyDescent="0.3">
      <c r="A19703">
        <v>65107077773</v>
      </c>
      <c r="B19703" t="s">
        <v>1</v>
      </c>
      <c r="C19703" s="1">
        <v>16324</v>
      </c>
      <c r="D19703" s="2" t="s">
        <v>10</v>
      </c>
      <c r="E19703">
        <v>227</v>
      </c>
    </row>
    <row r="19704" spans="1:5" x14ac:dyDescent="0.3">
      <c r="A19704">
        <v>65107077897</v>
      </c>
      <c r="B19704" t="s">
        <v>1</v>
      </c>
      <c r="C19704" s="1">
        <v>148750</v>
      </c>
      <c r="D19704" s="2" t="s">
        <v>10</v>
      </c>
      <c r="E19704" s="1">
        <v>1381</v>
      </c>
    </row>
    <row r="19705" spans="1:5" x14ac:dyDescent="0.3">
      <c r="A19705">
        <v>65107077879</v>
      </c>
      <c r="B19705" t="s">
        <v>1</v>
      </c>
      <c r="C19705" s="1">
        <v>13926</v>
      </c>
      <c r="D19705" s="2" t="s">
        <v>10</v>
      </c>
      <c r="E19705">
        <v>193</v>
      </c>
    </row>
    <row r="19706" spans="1:5" x14ac:dyDescent="0.3">
      <c r="A19706">
        <v>65107078060</v>
      </c>
      <c r="B19706" t="s">
        <v>1</v>
      </c>
      <c r="C19706" s="1">
        <v>52155</v>
      </c>
      <c r="D19706" s="2" t="s">
        <v>10</v>
      </c>
      <c r="E19706">
        <v>661</v>
      </c>
    </row>
    <row r="19707" spans="1:5" x14ac:dyDescent="0.3">
      <c r="A19707">
        <v>65107077218</v>
      </c>
      <c r="B19707" t="s">
        <v>1</v>
      </c>
      <c r="C19707" s="1">
        <v>19576</v>
      </c>
      <c r="D19707" s="2" t="s">
        <v>10</v>
      </c>
      <c r="E19707">
        <v>272</v>
      </c>
    </row>
    <row r="19708" spans="1:5" x14ac:dyDescent="0.3">
      <c r="A19708">
        <v>65107077542</v>
      </c>
      <c r="B19708" t="s">
        <v>1</v>
      </c>
      <c r="C19708" s="1">
        <v>80973</v>
      </c>
      <c r="D19708" s="2" t="s">
        <v>10</v>
      </c>
      <c r="E19708">
        <v>919</v>
      </c>
    </row>
    <row r="19709" spans="1:5" x14ac:dyDescent="0.3">
      <c r="A19709">
        <v>65107077579</v>
      </c>
      <c r="B19709" t="s">
        <v>1</v>
      </c>
      <c r="C19709" s="1">
        <v>20532</v>
      </c>
      <c r="D19709" s="2" t="s">
        <v>10</v>
      </c>
      <c r="E19709">
        <v>285</v>
      </c>
    </row>
    <row r="19710" spans="1:5" x14ac:dyDescent="0.3">
      <c r="A19710">
        <v>65107077412</v>
      </c>
      <c r="B19710" t="s">
        <v>1</v>
      </c>
      <c r="C19710" s="1">
        <v>50732</v>
      </c>
      <c r="D19710" s="2" t="s">
        <v>10</v>
      </c>
      <c r="E19710">
        <v>639</v>
      </c>
    </row>
    <row r="19711" spans="1:5" x14ac:dyDescent="0.3">
      <c r="A19711">
        <v>65107077581</v>
      </c>
      <c r="B19711" t="s">
        <v>1</v>
      </c>
      <c r="C19711" s="1">
        <v>36215</v>
      </c>
      <c r="D19711" s="2" t="s">
        <v>10</v>
      </c>
      <c r="E19711">
        <v>503</v>
      </c>
    </row>
    <row r="19712" spans="1:5" x14ac:dyDescent="0.3">
      <c r="A19712">
        <v>65107077467</v>
      </c>
      <c r="B19712" t="s">
        <v>1</v>
      </c>
      <c r="C19712" s="1">
        <v>36601</v>
      </c>
      <c r="D19712" s="2" t="s">
        <v>10</v>
      </c>
      <c r="E19712">
        <v>508</v>
      </c>
    </row>
    <row r="19713" spans="1:5" x14ac:dyDescent="0.3">
      <c r="A19713">
        <v>65107077560</v>
      </c>
      <c r="B19713" t="s">
        <v>1</v>
      </c>
      <c r="C19713" s="1">
        <v>36651</v>
      </c>
      <c r="D19713" s="2" t="s">
        <v>10</v>
      </c>
      <c r="E19713">
        <v>508</v>
      </c>
    </row>
    <row r="19714" spans="1:5" x14ac:dyDescent="0.3">
      <c r="A19714">
        <v>65107077935</v>
      </c>
      <c r="B19714" t="s">
        <v>1</v>
      </c>
      <c r="C19714" s="1">
        <v>75456</v>
      </c>
      <c r="D19714" s="2" t="s">
        <v>10</v>
      </c>
      <c r="E19714">
        <v>868</v>
      </c>
    </row>
    <row r="19715" spans="1:5" x14ac:dyDescent="0.3">
      <c r="A19715">
        <v>65107077692</v>
      </c>
      <c r="B19715" t="s">
        <v>1</v>
      </c>
      <c r="C19715" s="1">
        <v>87785</v>
      </c>
      <c r="D19715" s="2" t="s">
        <v>10</v>
      </c>
      <c r="E19715">
        <v>991</v>
      </c>
    </row>
    <row r="19716" spans="1:5" x14ac:dyDescent="0.3">
      <c r="A19716">
        <v>65107077315</v>
      </c>
      <c r="B19716" t="s">
        <v>1</v>
      </c>
      <c r="C19716" s="1">
        <v>36342</v>
      </c>
      <c r="D19716" s="2" t="s">
        <v>10</v>
      </c>
      <c r="E19716">
        <v>505</v>
      </c>
    </row>
    <row r="19717" spans="1:5" x14ac:dyDescent="0.3">
      <c r="A19717">
        <v>65107077544</v>
      </c>
      <c r="B19717" t="s">
        <v>1</v>
      </c>
      <c r="C19717" s="1">
        <v>33594</v>
      </c>
      <c r="D19717" s="2" t="s">
        <v>10</v>
      </c>
      <c r="E19717">
        <v>467</v>
      </c>
    </row>
    <row r="19718" spans="1:5" x14ac:dyDescent="0.3">
      <c r="A19718">
        <v>65366053811</v>
      </c>
      <c r="B19718" t="s">
        <v>1</v>
      </c>
      <c r="C19718">
        <v>0</v>
      </c>
      <c r="D19718" s="2" t="s">
        <v>10</v>
      </c>
      <c r="E19718">
        <v>0</v>
      </c>
    </row>
    <row r="19719" spans="1:5" x14ac:dyDescent="0.3">
      <c r="A19719">
        <v>65366044332</v>
      </c>
      <c r="B19719" t="s">
        <v>1</v>
      </c>
      <c r="C19719">
        <v>0</v>
      </c>
      <c r="D19719" s="2" t="s">
        <v>10</v>
      </c>
      <c r="E19719">
        <v>0</v>
      </c>
    </row>
    <row r="19720" spans="1:5" x14ac:dyDescent="0.3">
      <c r="A19720">
        <v>65366051845</v>
      </c>
      <c r="B19720" t="s">
        <v>1</v>
      </c>
      <c r="C19720">
        <v>0</v>
      </c>
      <c r="D19720" s="2" t="s">
        <v>10</v>
      </c>
      <c r="E19720">
        <v>0</v>
      </c>
    </row>
    <row r="19721" spans="1:5" x14ac:dyDescent="0.3">
      <c r="A19721">
        <v>65366051880</v>
      </c>
      <c r="B19721" t="s">
        <v>1</v>
      </c>
      <c r="C19721">
        <v>0</v>
      </c>
      <c r="D19721" s="2" t="s">
        <v>10</v>
      </c>
      <c r="E19721">
        <v>0</v>
      </c>
    </row>
    <row r="19722" spans="1:5" x14ac:dyDescent="0.3">
      <c r="A19722">
        <v>65366054117</v>
      </c>
      <c r="B19722" t="s">
        <v>1</v>
      </c>
      <c r="C19722">
        <v>0</v>
      </c>
      <c r="D19722" s="2" t="s">
        <v>10</v>
      </c>
      <c r="E19722">
        <v>0</v>
      </c>
    </row>
    <row r="19723" spans="1:5" x14ac:dyDescent="0.3">
      <c r="A19723">
        <v>65366054206</v>
      </c>
      <c r="B19723" t="s">
        <v>1</v>
      </c>
      <c r="C19723">
        <v>0</v>
      </c>
      <c r="D19723" s="2" t="s">
        <v>10</v>
      </c>
      <c r="E19723">
        <v>0</v>
      </c>
    </row>
    <row r="19724" spans="1:5" x14ac:dyDescent="0.3">
      <c r="A19724">
        <v>65924014347</v>
      </c>
      <c r="B19724" t="s">
        <v>1</v>
      </c>
      <c r="C19724">
        <v>0</v>
      </c>
      <c r="D19724" s="2" t="s">
        <v>10</v>
      </c>
      <c r="E19724">
        <v>0</v>
      </c>
    </row>
    <row r="19725" spans="1:5" x14ac:dyDescent="0.3">
      <c r="A19725">
        <v>65924015025</v>
      </c>
      <c r="B19725" t="s">
        <v>1</v>
      </c>
      <c r="C19725">
        <v>0</v>
      </c>
      <c r="D19725" s="2" t="s">
        <v>10</v>
      </c>
      <c r="E19725">
        <v>0</v>
      </c>
    </row>
    <row r="19726" spans="1:5" x14ac:dyDescent="0.3">
      <c r="A19726">
        <v>65924014983</v>
      </c>
      <c r="B19726" t="s">
        <v>1</v>
      </c>
      <c r="C19726">
        <v>0</v>
      </c>
      <c r="D19726" s="2" t="s">
        <v>10</v>
      </c>
      <c r="E19726">
        <v>0</v>
      </c>
    </row>
    <row r="19727" spans="1:5" x14ac:dyDescent="0.3">
      <c r="A19727">
        <v>65107026796</v>
      </c>
      <c r="B19727" t="s">
        <v>1</v>
      </c>
      <c r="C19727" s="1">
        <v>58619</v>
      </c>
      <c r="D19727" s="2" t="s">
        <v>10</v>
      </c>
      <c r="E19727">
        <v>725</v>
      </c>
    </row>
    <row r="19728" spans="1:5" x14ac:dyDescent="0.3">
      <c r="A19728">
        <v>65924015645</v>
      </c>
      <c r="B19728" t="s">
        <v>1</v>
      </c>
      <c r="C19728">
        <v>0</v>
      </c>
      <c r="D19728" s="2" t="s">
        <v>10</v>
      </c>
      <c r="E19728">
        <v>0</v>
      </c>
    </row>
    <row r="19729" spans="1:5" x14ac:dyDescent="0.3">
      <c r="A19729">
        <v>65107026745</v>
      </c>
      <c r="B19729" t="s">
        <v>1</v>
      </c>
      <c r="C19729" s="1">
        <v>22107</v>
      </c>
      <c r="D19729" s="2" t="s">
        <v>10</v>
      </c>
      <c r="E19729">
        <v>307</v>
      </c>
    </row>
    <row r="19730" spans="1:5" x14ac:dyDescent="0.3">
      <c r="A19730">
        <v>65924014355</v>
      </c>
      <c r="B19730" t="s">
        <v>1</v>
      </c>
      <c r="C19730">
        <v>0</v>
      </c>
      <c r="D19730" s="2" t="s">
        <v>10</v>
      </c>
      <c r="E19730">
        <v>0</v>
      </c>
    </row>
    <row r="19731" spans="1:5" x14ac:dyDescent="0.3">
      <c r="A19731">
        <v>65924008150</v>
      </c>
      <c r="B19731" t="s">
        <v>1</v>
      </c>
      <c r="C19731">
        <v>0</v>
      </c>
      <c r="D19731" s="2" t="s">
        <v>10</v>
      </c>
      <c r="E19731">
        <v>0</v>
      </c>
    </row>
    <row r="19732" spans="1:5" x14ac:dyDescent="0.3">
      <c r="A19732">
        <v>65924014266</v>
      </c>
      <c r="B19732" t="s">
        <v>1</v>
      </c>
      <c r="C19732">
        <v>0</v>
      </c>
      <c r="D19732" s="2" t="s">
        <v>10</v>
      </c>
      <c r="E19732">
        <v>0</v>
      </c>
    </row>
    <row r="19733" spans="1:5" x14ac:dyDescent="0.3">
      <c r="A19733">
        <v>65924008894</v>
      </c>
      <c r="B19733" t="s">
        <v>1</v>
      </c>
      <c r="C19733" s="1">
        <v>64119</v>
      </c>
      <c r="D19733" s="2" t="s">
        <v>10</v>
      </c>
      <c r="E19733">
        <v>803</v>
      </c>
    </row>
    <row r="19734" spans="1:5" x14ac:dyDescent="0.3">
      <c r="A19734">
        <v>65924015069</v>
      </c>
      <c r="B19734" t="s">
        <v>2</v>
      </c>
      <c r="C19734">
        <v>0</v>
      </c>
      <c r="D19734" s="2" t="s">
        <v>10</v>
      </c>
      <c r="E19734">
        <v>0</v>
      </c>
    </row>
    <row r="19735" spans="1:5" x14ac:dyDescent="0.3">
      <c r="A19735">
        <v>65924007596</v>
      </c>
      <c r="B19735" t="s">
        <v>1</v>
      </c>
      <c r="C19735">
        <v>0</v>
      </c>
      <c r="D19735" s="2" t="s">
        <v>10</v>
      </c>
      <c r="E19735">
        <v>0</v>
      </c>
    </row>
    <row r="19736" spans="1:5" x14ac:dyDescent="0.3">
      <c r="A19736">
        <v>65924013065</v>
      </c>
      <c r="B19736" t="s">
        <v>1</v>
      </c>
      <c r="C19736" s="1">
        <v>49092</v>
      </c>
      <c r="D19736" s="2" t="s">
        <v>10</v>
      </c>
      <c r="E19736">
        <v>682</v>
      </c>
    </row>
    <row r="19737" spans="1:5" x14ac:dyDescent="0.3">
      <c r="A19737">
        <v>65924008061</v>
      </c>
      <c r="B19737" t="s">
        <v>1</v>
      </c>
      <c r="C19737">
        <v>0</v>
      </c>
      <c r="D19737" s="2" t="s">
        <v>10</v>
      </c>
      <c r="E19737">
        <v>0</v>
      </c>
    </row>
    <row r="19738" spans="1:5" x14ac:dyDescent="0.3">
      <c r="A19738">
        <v>65924009068</v>
      </c>
      <c r="B19738" t="s">
        <v>1</v>
      </c>
      <c r="C19738">
        <v>0</v>
      </c>
      <c r="D19738" s="2" t="s">
        <v>10</v>
      </c>
      <c r="E19738">
        <v>0</v>
      </c>
    </row>
    <row r="19739" spans="1:5" x14ac:dyDescent="0.3">
      <c r="A19739">
        <v>65924013197</v>
      </c>
      <c r="B19739" t="s">
        <v>1</v>
      </c>
      <c r="C19739">
        <v>0</v>
      </c>
      <c r="D19739" s="2" t="s">
        <v>10</v>
      </c>
      <c r="E19739">
        <v>0</v>
      </c>
    </row>
    <row r="19740" spans="1:5" x14ac:dyDescent="0.3">
      <c r="A19740">
        <v>65924013499</v>
      </c>
      <c r="B19740" t="s">
        <v>1</v>
      </c>
      <c r="C19740">
        <v>0</v>
      </c>
      <c r="D19740" s="2" t="s">
        <v>10</v>
      </c>
      <c r="E19740">
        <v>0</v>
      </c>
    </row>
    <row r="19741" spans="1:5" x14ac:dyDescent="0.3">
      <c r="A19741">
        <v>65924013111</v>
      </c>
      <c r="B19741" t="s">
        <v>1</v>
      </c>
      <c r="C19741">
        <v>0</v>
      </c>
      <c r="D19741" s="2" t="s">
        <v>10</v>
      </c>
      <c r="E19741">
        <v>0</v>
      </c>
    </row>
    <row r="19742" spans="1:5" x14ac:dyDescent="0.3">
      <c r="A19742">
        <v>65924013588</v>
      </c>
      <c r="B19742" t="s">
        <v>1</v>
      </c>
      <c r="C19742">
        <v>0</v>
      </c>
      <c r="D19742" s="2" t="s">
        <v>10</v>
      </c>
      <c r="E19742">
        <v>0</v>
      </c>
    </row>
    <row r="19743" spans="1:5" x14ac:dyDescent="0.3">
      <c r="A19743">
        <v>65924006700</v>
      </c>
      <c r="B19743" t="s">
        <v>1</v>
      </c>
      <c r="C19743">
        <v>0</v>
      </c>
      <c r="D19743" s="2" t="s">
        <v>10</v>
      </c>
      <c r="E19743">
        <v>0</v>
      </c>
    </row>
    <row r="19744" spans="1:5" x14ac:dyDescent="0.3">
      <c r="A19744">
        <v>65924007405</v>
      </c>
      <c r="B19744" t="s">
        <v>1</v>
      </c>
      <c r="C19744">
        <v>0</v>
      </c>
      <c r="D19744" s="2" t="s">
        <v>10</v>
      </c>
      <c r="E19744">
        <v>0</v>
      </c>
    </row>
    <row r="19745" spans="1:5" x14ac:dyDescent="0.3">
      <c r="A19745">
        <v>65924013227</v>
      </c>
      <c r="B19745" t="s">
        <v>1</v>
      </c>
      <c r="C19745">
        <v>0</v>
      </c>
      <c r="D19745" s="2" t="s">
        <v>10</v>
      </c>
      <c r="E19745">
        <v>0</v>
      </c>
    </row>
    <row r="19746" spans="1:5" x14ac:dyDescent="0.3">
      <c r="A19746">
        <v>65924013138</v>
      </c>
      <c r="B19746" t="s">
        <v>1</v>
      </c>
      <c r="C19746">
        <v>0</v>
      </c>
      <c r="D19746" s="2" t="s">
        <v>10</v>
      </c>
      <c r="E19746">
        <v>0</v>
      </c>
    </row>
    <row r="19747" spans="1:5" x14ac:dyDescent="0.3">
      <c r="A19747">
        <v>65924013103</v>
      </c>
      <c r="B19747" t="s">
        <v>1</v>
      </c>
      <c r="C19747">
        <v>0</v>
      </c>
      <c r="D19747" s="2" t="s">
        <v>10</v>
      </c>
      <c r="E19747">
        <v>0</v>
      </c>
    </row>
    <row r="19748" spans="1:5" x14ac:dyDescent="0.3">
      <c r="A19748">
        <v>65924007707</v>
      </c>
      <c r="B19748" t="s">
        <v>1</v>
      </c>
      <c r="C19748">
        <v>0</v>
      </c>
      <c r="D19748" s="2" t="s">
        <v>10</v>
      </c>
      <c r="E19748">
        <v>0</v>
      </c>
    </row>
    <row r="19749" spans="1:5" x14ac:dyDescent="0.3">
      <c r="A19749">
        <v>65924006094</v>
      </c>
      <c r="B19749" t="s">
        <v>1</v>
      </c>
      <c r="C19749">
        <v>0</v>
      </c>
      <c r="D19749" s="2" t="s">
        <v>10</v>
      </c>
      <c r="E19749">
        <v>0</v>
      </c>
    </row>
    <row r="19750" spans="1:5" x14ac:dyDescent="0.3">
      <c r="A19750">
        <v>65924004317</v>
      </c>
      <c r="B19750" t="s">
        <v>1</v>
      </c>
      <c r="C19750">
        <v>0</v>
      </c>
      <c r="D19750" s="2" t="s">
        <v>10</v>
      </c>
      <c r="E19750">
        <v>0</v>
      </c>
    </row>
    <row r="19751" spans="1:5" x14ac:dyDescent="0.3">
      <c r="A19751">
        <v>65924004643</v>
      </c>
      <c r="B19751" t="s">
        <v>1</v>
      </c>
      <c r="C19751">
        <v>0</v>
      </c>
      <c r="D19751" s="2" t="s">
        <v>10</v>
      </c>
      <c r="E19751">
        <v>0</v>
      </c>
    </row>
    <row r="19752" spans="1:5" x14ac:dyDescent="0.3">
      <c r="A19752">
        <v>65107030094</v>
      </c>
      <c r="B19752" t="s">
        <v>1</v>
      </c>
      <c r="C19752" s="1">
        <v>63596</v>
      </c>
      <c r="D19752" s="2" t="s">
        <v>10</v>
      </c>
      <c r="E19752">
        <v>758</v>
      </c>
    </row>
    <row r="19753" spans="1:5" x14ac:dyDescent="0.3">
      <c r="A19753">
        <v>65107026729</v>
      </c>
      <c r="B19753" t="s">
        <v>1</v>
      </c>
      <c r="C19753" s="1">
        <v>52418</v>
      </c>
      <c r="D19753" s="2" t="s">
        <v>10</v>
      </c>
      <c r="E19753">
        <v>654</v>
      </c>
    </row>
    <row r="19754" spans="1:5" x14ac:dyDescent="0.3">
      <c r="A19754">
        <v>65107026788</v>
      </c>
      <c r="B19754" t="s">
        <v>1</v>
      </c>
      <c r="C19754" s="1">
        <v>103483</v>
      </c>
      <c r="D19754" s="2" t="s">
        <v>10</v>
      </c>
      <c r="E19754" s="1">
        <v>1109</v>
      </c>
    </row>
    <row r="19755" spans="1:5" x14ac:dyDescent="0.3">
      <c r="A19755">
        <v>65107027166</v>
      </c>
      <c r="B19755" t="s">
        <v>1</v>
      </c>
      <c r="C19755" s="1">
        <v>28833</v>
      </c>
      <c r="D19755" s="2" t="s">
        <v>10</v>
      </c>
      <c r="E19755">
        <v>400</v>
      </c>
    </row>
    <row r="19756" spans="1:5" x14ac:dyDescent="0.3">
      <c r="A19756">
        <v>65107026834</v>
      </c>
      <c r="B19756" t="s">
        <v>1</v>
      </c>
      <c r="C19756" s="1">
        <v>10938</v>
      </c>
      <c r="D19756" s="2" t="s">
        <v>10</v>
      </c>
      <c r="E19756">
        <v>152</v>
      </c>
    </row>
    <row r="19757" spans="1:5" x14ac:dyDescent="0.3">
      <c r="A19757">
        <v>65107026755</v>
      </c>
      <c r="B19757" t="s">
        <v>1</v>
      </c>
      <c r="C19757" s="1">
        <v>28601</v>
      </c>
      <c r="D19757" s="2" t="s">
        <v>10</v>
      </c>
      <c r="E19757">
        <v>397</v>
      </c>
    </row>
    <row r="19758" spans="1:5" x14ac:dyDescent="0.3">
      <c r="A19758">
        <v>65107026976</v>
      </c>
      <c r="B19758" t="s">
        <v>1</v>
      </c>
      <c r="C19758" s="1">
        <v>51874</v>
      </c>
      <c r="D19758" s="2" t="s">
        <v>10</v>
      </c>
      <c r="E19758">
        <v>649</v>
      </c>
    </row>
    <row r="19759" spans="1:5" x14ac:dyDescent="0.3">
      <c r="A19759">
        <v>65107026764</v>
      </c>
      <c r="B19759" t="s">
        <v>1</v>
      </c>
      <c r="C19759" s="1">
        <v>47078</v>
      </c>
      <c r="D19759" s="2" t="s">
        <v>10</v>
      </c>
      <c r="E19759">
        <v>618</v>
      </c>
    </row>
    <row r="19760" spans="1:5" x14ac:dyDescent="0.3">
      <c r="A19760">
        <v>65107030125</v>
      </c>
      <c r="B19760" t="s">
        <v>1</v>
      </c>
      <c r="C19760" s="1">
        <v>68385</v>
      </c>
      <c r="D19760" s="2" t="s">
        <v>10</v>
      </c>
      <c r="E19760">
        <v>802</v>
      </c>
    </row>
    <row r="19761" spans="1:5" x14ac:dyDescent="0.3">
      <c r="A19761">
        <v>65107031471</v>
      </c>
      <c r="B19761" t="s">
        <v>2</v>
      </c>
      <c r="C19761" s="1">
        <v>22555</v>
      </c>
      <c r="D19761" s="2" t="s">
        <v>10</v>
      </c>
      <c r="E19761">
        <v>122</v>
      </c>
    </row>
    <row r="19762" spans="1:5" x14ac:dyDescent="0.3">
      <c r="A19762">
        <v>65107026737</v>
      </c>
      <c r="B19762" t="s">
        <v>1</v>
      </c>
      <c r="C19762" s="1">
        <v>24425</v>
      </c>
      <c r="D19762" s="2" t="s">
        <v>10</v>
      </c>
      <c r="E19762">
        <v>339</v>
      </c>
    </row>
    <row r="19763" spans="1:5" x14ac:dyDescent="0.3">
      <c r="A19763">
        <v>65107029817</v>
      </c>
      <c r="B19763" t="s">
        <v>1</v>
      </c>
      <c r="C19763" s="1">
        <v>79705</v>
      </c>
      <c r="D19763" s="2" t="s">
        <v>10</v>
      </c>
      <c r="E19763">
        <v>925</v>
      </c>
    </row>
    <row r="19764" spans="1:5" x14ac:dyDescent="0.3">
      <c r="A19764">
        <v>65922042114</v>
      </c>
      <c r="B19764" t="s">
        <v>1</v>
      </c>
      <c r="C19764">
        <v>0</v>
      </c>
      <c r="D19764" s="2" t="s">
        <v>10</v>
      </c>
      <c r="E19764">
        <v>0</v>
      </c>
    </row>
    <row r="19765" spans="1:5" x14ac:dyDescent="0.3">
      <c r="A19765">
        <v>65922043013</v>
      </c>
      <c r="B19765" t="s">
        <v>2</v>
      </c>
      <c r="C19765">
        <v>0</v>
      </c>
      <c r="D19765" s="2" t="s">
        <v>10</v>
      </c>
      <c r="E19765">
        <v>0</v>
      </c>
    </row>
    <row r="19766" spans="1:5" x14ac:dyDescent="0.3">
      <c r="A19766">
        <v>65107040780</v>
      </c>
      <c r="B19766" t="s">
        <v>1</v>
      </c>
      <c r="C19766" s="1">
        <v>64885</v>
      </c>
      <c r="D19766" s="2" t="s">
        <v>10</v>
      </c>
      <c r="E19766">
        <v>770</v>
      </c>
    </row>
    <row r="19767" spans="1:5" x14ac:dyDescent="0.3">
      <c r="A19767">
        <v>65107040403</v>
      </c>
      <c r="B19767" t="s">
        <v>1</v>
      </c>
      <c r="C19767" s="1">
        <v>51111</v>
      </c>
      <c r="D19767" s="2" t="s">
        <v>10</v>
      </c>
      <c r="E19767">
        <v>655</v>
      </c>
    </row>
    <row r="19768" spans="1:5" x14ac:dyDescent="0.3">
      <c r="A19768">
        <v>65107040764</v>
      </c>
      <c r="B19768" t="s">
        <v>1</v>
      </c>
      <c r="C19768" s="1">
        <v>59952</v>
      </c>
      <c r="D19768" s="2" t="s">
        <v>10</v>
      </c>
      <c r="E19768">
        <v>724</v>
      </c>
    </row>
    <row r="19769" spans="1:5" x14ac:dyDescent="0.3">
      <c r="A19769">
        <v>65107040896</v>
      </c>
      <c r="B19769" t="s">
        <v>1</v>
      </c>
      <c r="C19769" s="1">
        <v>74018</v>
      </c>
      <c r="D19769" s="2" t="s">
        <v>10</v>
      </c>
      <c r="E19769">
        <v>854</v>
      </c>
    </row>
    <row r="19770" spans="1:5" x14ac:dyDescent="0.3">
      <c r="A19770">
        <v>65107040845</v>
      </c>
      <c r="B19770" t="s">
        <v>1</v>
      </c>
      <c r="C19770" s="1">
        <v>66983</v>
      </c>
      <c r="D19770" s="2" t="s">
        <v>10</v>
      </c>
      <c r="E19770">
        <v>789</v>
      </c>
    </row>
    <row r="19771" spans="1:5" x14ac:dyDescent="0.3">
      <c r="A19771">
        <v>65107040810</v>
      </c>
      <c r="B19771" t="s">
        <v>1</v>
      </c>
      <c r="C19771" s="1">
        <v>45828</v>
      </c>
      <c r="D19771" s="2" t="s">
        <v>10</v>
      </c>
      <c r="E19771">
        <v>593</v>
      </c>
    </row>
    <row r="19772" spans="1:5" x14ac:dyDescent="0.3">
      <c r="A19772">
        <v>65107040829</v>
      </c>
      <c r="B19772" t="s">
        <v>1</v>
      </c>
      <c r="C19772" s="1">
        <v>41844</v>
      </c>
      <c r="D19772" s="2" t="s">
        <v>10</v>
      </c>
      <c r="E19772">
        <v>581</v>
      </c>
    </row>
    <row r="19773" spans="1:5" x14ac:dyDescent="0.3">
      <c r="A19773">
        <v>65107040659</v>
      </c>
      <c r="B19773" t="s">
        <v>1</v>
      </c>
      <c r="C19773" s="1">
        <v>31155</v>
      </c>
      <c r="D19773" s="2" t="s">
        <v>10</v>
      </c>
      <c r="E19773">
        <v>433</v>
      </c>
    </row>
    <row r="19774" spans="1:5" x14ac:dyDescent="0.3">
      <c r="A19774">
        <v>65107040713</v>
      </c>
      <c r="B19774" t="s">
        <v>1</v>
      </c>
      <c r="C19774" s="1">
        <v>18080</v>
      </c>
      <c r="D19774" s="2" t="s">
        <v>10</v>
      </c>
      <c r="E19774">
        <v>251</v>
      </c>
    </row>
    <row r="19775" spans="1:5" x14ac:dyDescent="0.3">
      <c r="A19775">
        <v>65107041045</v>
      </c>
      <c r="B19775" t="s">
        <v>1</v>
      </c>
      <c r="C19775" s="1">
        <v>65389</v>
      </c>
      <c r="D19775" s="2" t="s">
        <v>10</v>
      </c>
      <c r="E19775">
        <v>788</v>
      </c>
    </row>
    <row r="19776" spans="1:5" x14ac:dyDescent="0.3">
      <c r="A19776">
        <v>65107041306</v>
      </c>
      <c r="B19776" t="s">
        <v>2</v>
      </c>
      <c r="C19776" s="1">
        <v>22977</v>
      </c>
      <c r="D19776" s="2" t="s">
        <v>10</v>
      </c>
      <c r="E19776">
        <v>124</v>
      </c>
    </row>
    <row r="19777" spans="1:5" x14ac:dyDescent="0.3">
      <c r="A19777">
        <v>65107040715</v>
      </c>
      <c r="B19777" t="s">
        <v>1</v>
      </c>
      <c r="C19777" s="1">
        <v>25551</v>
      </c>
      <c r="D19777" s="2" t="s">
        <v>10</v>
      </c>
      <c r="E19777">
        <v>355</v>
      </c>
    </row>
    <row r="19778" spans="1:5" x14ac:dyDescent="0.3">
      <c r="A19778">
        <v>65107041418</v>
      </c>
      <c r="B19778" t="s">
        <v>1</v>
      </c>
      <c r="C19778" s="1">
        <v>32114</v>
      </c>
      <c r="D19778" s="2" t="s">
        <v>10</v>
      </c>
      <c r="E19778">
        <v>446</v>
      </c>
    </row>
    <row r="19779" spans="1:5" x14ac:dyDescent="0.3">
      <c r="A19779">
        <v>65107041582</v>
      </c>
      <c r="B19779" t="s">
        <v>2</v>
      </c>
      <c r="C19779" s="1">
        <v>10395</v>
      </c>
      <c r="D19779" s="2" t="s">
        <v>10</v>
      </c>
      <c r="E19779">
        <v>56</v>
      </c>
    </row>
    <row r="19780" spans="1:5" x14ac:dyDescent="0.3">
      <c r="A19780">
        <v>65922025821</v>
      </c>
      <c r="B19780" t="s">
        <v>1</v>
      </c>
      <c r="C19780">
        <v>0</v>
      </c>
      <c r="D19780" s="2" t="s">
        <v>10</v>
      </c>
      <c r="E19780">
        <v>0</v>
      </c>
    </row>
    <row r="19781" spans="1:5" x14ac:dyDescent="0.3">
      <c r="A19781">
        <v>65107022979</v>
      </c>
      <c r="B19781" t="s">
        <v>1</v>
      </c>
      <c r="C19781" s="1">
        <v>20565</v>
      </c>
      <c r="D19781" s="2" t="s">
        <v>10</v>
      </c>
      <c r="E19781">
        <v>286</v>
      </c>
    </row>
    <row r="19782" spans="1:5" x14ac:dyDescent="0.3">
      <c r="A19782">
        <v>65107022200</v>
      </c>
      <c r="B19782" t="s">
        <v>1</v>
      </c>
      <c r="C19782" s="1">
        <v>88947</v>
      </c>
      <c r="D19782" s="2" t="s">
        <v>10</v>
      </c>
      <c r="E19782">
        <v>992</v>
      </c>
    </row>
    <row r="19783" spans="1:5" x14ac:dyDescent="0.3">
      <c r="A19783">
        <v>65107022709</v>
      </c>
      <c r="B19783" t="s">
        <v>1</v>
      </c>
      <c r="C19783">
        <v>240</v>
      </c>
      <c r="D19783" s="2" t="s">
        <v>10</v>
      </c>
      <c r="E19783">
        <v>3</v>
      </c>
    </row>
    <row r="19784" spans="1:5" x14ac:dyDescent="0.3">
      <c r="A19784">
        <v>65107022733</v>
      </c>
      <c r="B19784" t="s">
        <v>1</v>
      </c>
      <c r="C19784" s="1">
        <v>8500</v>
      </c>
      <c r="D19784" s="2" t="s">
        <v>10</v>
      </c>
      <c r="E19784">
        <v>118</v>
      </c>
    </row>
    <row r="19785" spans="1:5" x14ac:dyDescent="0.3">
      <c r="A19785">
        <v>65107023614</v>
      </c>
      <c r="B19785" t="s">
        <v>1</v>
      </c>
      <c r="C19785" s="1">
        <v>25041</v>
      </c>
      <c r="D19785" s="2" t="s">
        <v>10</v>
      </c>
      <c r="E19785">
        <v>348</v>
      </c>
    </row>
    <row r="19786" spans="1:5" x14ac:dyDescent="0.3">
      <c r="A19786">
        <v>65107023673</v>
      </c>
      <c r="B19786" t="s">
        <v>1</v>
      </c>
      <c r="C19786" s="1">
        <v>57794</v>
      </c>
      <c r="D19786" s="2" t="s">
        <v>10</v>
      </c>
      <c r="E19786">
        <v>713</v>
      </c>
    </row>
    <row r="19787" spans="1:5" x14ac:dyDescent="0.3">
      <c r="A19787">
        <v>65107023681</v>
      </c>
      <c r="B19787" t="s">
        <v>1</v>
      </c>
      <c r="C19787" s="1">
        <v>42135</v>
      </c>
      <c r="D19787" s="2" t="s">
        <v>10</v>
      </c>
      <c r="E19787">
        <v>559</v>
      </c>
    </row>
    <row r="19788" spans="1:5" x14ac:dyDescent="0.3">
      <c r="A19788">
        <v>65107022707</v>
      </c>
      <c r="B19788" t="s">
        <v>1</v>
      </c>
      <c r="C19788" s="1">
        <v>63258</v>
      </c>
      <c r="D19788" s="2" t="s">
        <v>10</v>
      </c>
      <c r="E19788">
        <v>772</v>
      </c>
    </row>
    <row r="19789" spans="1:5" x14ac:dyDescent="0.3">
      <c r="A19789">
        <v>65107024043</v>
      </c>
      <c r="B19789" t="s">
        <v>1</v>
      </c>
      <c r="C19789" s="1">
        <v>46904</v>
      </c>
      <c r="D19789" s="2" t="s">
        <v>10</v>
      </c>
      <c r="E19789">
        <v>617</v>
      </c>
    </row>
    <row r="19790" spans="1:5" x14ac:dyDescent="0.3">
      <c r="A19790">
        <v>65107022760</v>
      </c>
      <c r="B19790" t="s">
        <v>1</v>
      </c>
      <c r="C19790" s="1">
        <v>28908</v>
      </c>
      <c r="D19790" s="2" t="s">
        <v>10</v>
      </c>
      <c r="E19790">
        <v>402</v>
      </c>
    </row>
    <row r="19791" spans="1:5" x14ac:dyDescent="0.3">
      <c r="A19791">
        <v>65107022405</v>
      </c>
      <c r="B19791" t="s">
        <v>1</v>
      </c>
      <c r="C19791" s="1">
        <v>24057</v>
      </c>
      <c r="D19791" s="2" t="s">
        <v>10</v>
      </c>
      <c r="E19791">
        <v>334</v>
      </c>
    </row>
    <row r="19792" spans="1:5" x14ac:dyDescent="0.3">
      <c r="A19792">
        <v>65107023144</v>
      </c>
      <c r="B19792" t="s">
        <v>1</v>
      </c>
      <c r="C19792" s="1">
        <v>51214</v>
      </c>
      <c r="D19792" s="2" t="s">
        <v>10</v>
      </c>
      <c r="E19792">
        <v>711</v>
      </c>
    </row>
    <row r="19793" spans="1:5" x14ac:dyDescent="0.3">
      <c r="A19793">
        <v>65107023840</v>
      </c>
      <c r="B19793" t="s">
        <v>1</v>
      </c>
      <c r="C19793" s="1">
        <v>61736</v>
      </c>
      <c r="D19793" s="2" t="s">
        <v>10</v>
      </c>
      <c r="E19793">
        <v>741</v>
      </c>
    </row>
    <row r="19794" spans="1:5" x14ac:dyDescent="0.3">
      <c r="A19794">
        <v>65107023841</v>
      </c>
      <c r="B19794" t="s">
        <v>1</v>
      </c>
      <c r="C19794" s="1">
        <v>51907</v>
      </c>
      <c r="D19794" s="2" t="s">
        <v>10</v>
      </c>
      <c r="E19794">
        <v>663</v>
      </c>
    </row>
    <row r="19795" spans="1:5" x14ac:dyDescent="0.3">
      <c r="A19795">
        <v>65107022472</v>
      </c>
      <c r="B19795" t="s">
        <v>1</v>
      </c>
      <c r="C19795" s="1">
        <v>32178</v>
      </c>
      <c r="D19795" s="2" t="s">
        <v>10</v>
      </c>
      <c r="E19795">
        <v>447</v>
      </c>
    </row>
    <row r="19796" spans="1:5" x14ac:dyDescent="0.3">
      <c r="A19796">
        <v>65107023517</v>
      </c>
      <c r="B19796" t="s">
        <v>1</v>
      </c>
      <c r="C19796" s="1">
        <v>82079</v>
      </c>
      <c r="D19796" s="2" t="s">
        <v>10</v>
      </c>
      <c r="E19796">
        <v>929</v>
      </c>
    </row>
    <row r="19797" spans="1:5" x14ac:dyDescent="0.3">
      <c r="A19797">
        <v>65107023657</v>
      </c>
      <c r="B19797" t="s">
        <v>1</v>
      </c>
      <c r="C19797" s="1">
        <v>25258</v>
      </c>
      <c r="D19797" s="2" t="s">
        <v>10</v>
      </c>
      <c r="E19797">
        <v>351</v>
      </c>
    </row>
    <row r="19798" spans="1:5" x14ac:dyDescent="0.3">
      <c r="A19798">
        <v>65107023623</v>
      </c>
      <c r="B19798" t="s">
        <v>1</v>
      </c>
      <c r="C19798" s="1">
        <v>25047</v>
      </c>
      <c r="D19798" s="2" t="s">
        <v>10</v>
      </c>
      <c r="E19798">
        <v>348</v>
      </c>
    </row>
    <row r="19799" spans="1:5" x14ac:dyDescent="0.3">
      <c r="A19799">
        <v>65107022170</v>
      </c>
      <c r="B19799" t="s">
        <v>1</v>
      </c>
      <c r="C19799" s="1">
        <v>2551</v>
      </c>
      <c r="D19799" s="2" t="s">
        <v>10</v>
      </c>
      <c r="E19799">
        <v>35</v>
      </c>
    </row>
    <row r="19800" spans="1:5" x14ac:dyDescent="0.3">
      <c r="A19800">
        <v>65925035620</v>
      </c>
      <c r="B19800" t="s">
        <v>1</v>
      </c>
      <c r="C19800">
        <v>0</v>
      </c>
      <c r="D19800" s="2" t="s">
        <v>10</v>
      </c>
      <c r="E19800">
        <v>0</v>
      </c>
    </row>
    <row r="19801" spans="1:5" x14ac:dyDescent="0.3">
      <c r="A19801">
        <v>65925035618</v>
      </c>
      <c r="B19801" t="s">
        <v>1</v>
      </c>
      <c r="C19801" s="1">
        <v>25286</v>
      </c>
      <c r="D19801" s="2" t="s">
        <v>10</v>
      </c>
      <c r="E19801">
        <v>351</v>
      </c>
    </row>
    <row r="19802" spans="1:5" x14ac:dyDescent="0.3">
      <c r="A19802">
        <v>65925034806</v>
      </c>
      <c r="B19802" t="s">
        <v>1</v>
      </c>
      <c r="C19802" s="1">
        <v>48623</v>
      </c>
      <c r="D19802" s="2" t="s">
        <v>10</v>
      </c>
      <c r="E19802">
        <v>655</v>
      </c>
    </row>
    <row r="19803" spans="1:5" x14ac:dyDescent="0.3">
      <c r="A19803">
        <v>65925035616</v>
      </c>
      <c r="B19803" t="s">
        <v>1</v>
      </c>
      <c r="C19803">
        <v>0</v>
      </c>
      <c r="D19803" s="2" t="s">
        <v>10</v>
      </c>
      <c r="E19803">
        <v>0</v>
      </c>
    </row>
    <row r="19804" spans="1:5" x14ac:dyDescent="0.3">
      <c r="A19804">
        <v>65925035968</v>
      </c>
      <c r="B19804" t="s">
        <v>1</v>
      </c>
      <c r="C19804">
        <v>0</v>
      </c>
      <c r="D19804" s="2" t="s">
        <v>10</v>
      </c>
      <c r="E19804">
        <v>0</v>
      </c>
    </row>
    <row r="19805" spans="1:5" x14ac:dyDescent="0.3">
      <c r="A19805">
        <v>65925035607</v>
      </c>
      <c r="B19805" t="s">
        <v>1</v>
      </c>
      <c r="C19805">
        <v>0</v>
      </c>
      <c r="D19805" s="2" t="s">
        <v>10</v>
      </c>
      <c r="E19805">
        <v>0</v>
      </c>
    </row>
    <row r="19806" spans="1:5" x14ac:dyDescent="0.3">
      <c r="A19806">
        <v>65925035615</v>
      </c>
      <c r="B19806" t="s">
        <v>1</v>
      </c>
      <c r="C19806">
        <v>0</v>
      </c>
      <c r="D19806" s="2" t="s">
        <v>10</v>
      </c>
      <c r="E19806">
        <v>0</v>
      </c>
    </row>
    <row r="19807" spans="1:5" x14ac:dyDescent="0.3">
      <c r="A19807">
        <v>65925035860</v>
      </c>
      <c r="B19807" t="s">
        <v>1</v>
      </c>
      <c r="C19807">
        <v>0</v>
      </c>
      <c r="D19807" s="2" t="s">
        <v>10</v>
      </c>
      <c r="E19807">
        <v>0</v>
      </c>
    </row>
    <row r="19808" spans="1:5" x14ac:dyDescent="0.3">
      <c r="A19808">
        <v>65925028597</v>
      </c>
      <c r="B19808" t="s">
        <v>1</v>
      </c>
      <c r="C19808">
        <v>0</v>
      </c>
      <c r="D19808" s="2" t="s">
        <v>10</v>
      </c>
      <c r="E19808">
        <v>0</v>
      </c>
    </row>
    <row r="19809" spans="1:5" x14ac:dyDescent="0.3">
      <c r="A19809">
        <v>65925028449</v>
      </c>
      <c r="B19809" t="s">
        <v>1</v>
      </c>
      <c r="C19809">
        <v>0</v>
      </c>
      <c r="D19809" s="2" t="s">
        <v>10</v>
      </c>
      <c r="E19809">
        <v>0</v>
      </c>
    </row>
    <row r="19810" spans="1:5" x14ac:dyDescent="0.3">
      <c r="A19810">
        <v>65925027362</v>
      </c>
      <c r="B19810" t="s">
        <v>1</v>
      </c>
      <c r="C19810">
        <v>0</v>
      </c>
      <c r="D19810" s="2" t="s">
        <v>10</v>
      </c>
      <c r="E19810">
        <v>0</v>
      </c>
    </row>
    <row r="19811" spans="1:5" x14ac:dyDescent="0.3">
      <c r="A19811">
        <v>65925027361</v>
      </c>
      <c r="B19811" t="s">
        <v>1</v>
      </c>
      <c r="C19811">
        <v>0</v>
      </c>
      <c r="D19811" s="2" t="s">
        <v>10</v>
      </c>
      <c r="E19811">
        <v>0</v>
      </c>
    </row>
    <row r="19812" spans="1:5" x14ac:dyDescent="0.3">
      <c r="A19812">
        <v>65107022677</v>
      </c>
      <c r="B19812" t="s">
        <v>1</v>
      </c>
      <c r="C19812" s="1">
        <v>39595</v>
      </c>
      <c r="D19812" s="2" t="s">
        <v>10</v>
      </c>
      <c r="E19812">
        <v>549</v>
      </c>
    </row>
    <row r="19813" spans="1:5" x14ac:dyDescent="0.3">
      <c r="A19813">
        <v>65107023096</v>
      </c>
      <c r="B19813" t="s">
        <v>1</v>
      </c>
      <c r="C19813" s="1">
        <v>67905</v>
      </c>
      <c r="D19813" s="2" t="s">
        <v>10</v>
      </c>
      <c r="E19813">
        <v>798</v>
      </c>
    </row>
    <row r="19814" spans="1:5" x14ac:dyDescent="0.3">
      <c r="A19814">
        <v>65107018610</v>
      </c>
      <c r="B19814" t="s">
        <v>2</v>
      </c>
      <c r="C19814" s="1">
        <v>46189</v>
      </c>
      <c r="D19814" s="2" t="s">
        <v>10</v>
      </c>
      <c r="E19814">
        <v>250</v>
      </c>
    </row>
    <row r="19815" spans="1:5" x14ac:dyDescent="0.3">
      <c r="A19815">
        <v>65925014642</v>
      </c>
      <c r="B19815" t="s">
        <v>1</v>
      </c>
      <c r="C19815" s="1">
        <v>75324</v>
      </c>
      <c r="D19815" s="2" t="s">
        <v>10</v>
      </c>
      <c r="E19815">
        <v>906</v>
      </c>
    </row>
    <row r="19816" spans="1:5" x14ac:dyDescent="0.3">
      <c r="A19816">
        <v>65925014847</v>
      </c>
      <c r="B19816" t="s">
        <v>1</v>
      </c>
      <c r="C19816">
        <v>0</v>
      </c>
      <c r="D19816" s="2" t="s">
        <v>10</v>
      </c>
      <c r="E19816">
        <v>0</v>
      </c>
    </row>
    <row r="19817" spans="1:5" x14ac:dyDescent="0.3">
      <c r="A19817">
        <v>65107022960</v>
      </c>
      <c r="B19817" t="s">
        <v>1</v>
      </c>
      <c r="C19817" s="1">
        <v>27584</v>
      </c>
      <c r="D19817" s="2" t="s">
        <v>10</v>
      </c>
      <c r="E19817">
        <v>383</v>
      </c>
    </row>
    <row r="19818" spans="1:5" x14ac:dyDescent="0.3">
      <c r="A19818">
        <v>65925015274</v>
      </c>
      <c r="B19818" t="s">
        <v>1</v>
      </c>
      <c r="C19818">
        <v>0</v>
      </c>
      <c r="D19818" s="2" t="s">
        <v>10</v>
      </c>
      <c r="E19818">
        <v>0</v>
      </c>
    </row>
    <row r="19819" spans="1:5" x14ac:dyDescent="0.3">
      <c r="A19819">
        <v>65925006577</v>
      </c>
      <c r="B19819" t="s">
        <v>1</v>
      </c>
      <c r="C19819">
        <v>0</v>
      </c>
      <c r="D19819" s="2" t="s">
        <v>10</v>
      </c>
      <c r="E19819">
        <v>0</v>
      </c>
    </row>
    <row r="19820" spans="1:5" x14ac:dyDescent="0.3">
      <c r="A19820">
        <v>65925015460</v>
      </c>
      <c r="B19820" t="s">
        <v>1</v>
      </c>
      <c r="C19820">
        <v>0</v>
      </c>
      <c r="D19820" s="2" t="s">
        <v>10</v>
      </c>
      <c r="E19820">
        <v>0</v>
      </c>
    </row>
    <row r="19821" spans="1:5" x14ac:dyDescent="0.3">
      <c r="A19821">
        <v>65925006658</v>
      </c>
      <c r="B19821" t="s">
        <v>1</v>
      </c>
      <c r="C19821">
        <v>0</v>
      </c>
      <c r="D19821" s="2" t="s">
        <v>10</v>
      </c>
      <c r="E19821">
        <v>0</v>
      </c>
    </row>
    <row r="19822" spans="1:5" x14ac:dyDescent="0.3">
      <c r="A19822">
        <v>65925015282</v>
      </c>
      <c r="B19822" t="s">
        <v>1</v>
      </c>
      <c r="C19822">
        <v>0</v>
      </c>
      <c r="D19822" s="2" t="s">
        <v>10</v>
      </c>
      <c r="E19822">
        <v>0</v>
      </c>
    </row>
    <row r="19823" spans="1:5" x14ac:dyDescent="0.3">
      <c r="A19823">
        <v>65107026656</v>
      </c>
      <c r="B19823" t="s">
        <v>1</v>
      </c>
      <c r="C19823" s="1">
        <v>15854</v>
      </c>
      <c r="D19823" s="2" t="s">
        <v>10</v>
      </c>
      <c r="E19823">
        <v>220</v>
      </c>
    </row>
    <row r="19824" spans="1:5" x14ac:dyDescent="0.3">
      <c r="A19824">
        <v>65107029876</v>
      </c>
      <c r="B19824" t="s">
        <v>1</v>
      </c>
      <c r="C19824" s="1">
        <v>78091</v>
      </c>
      <c r="D19824" s="2" t="s">
        <v>10</v>
      </c>
      <c r="E19824">
        <v>896</v>
      </c>
    </row>
    <row r="19825" spans="1:5" x14ac:dyDescent="0.3">
      <c r="A19825">
        <v>65107030092</v>
      </c>
      <c r="B19825" t="s">
        <v>1</v>
      </c>
      <c r="C19825" s="1">
        <v>37211</v>
      </c>
      <c r="D19825" s="2" t="s">
        <v>10</v>
      </c>
      <c r="E19825">
        <v>513</v>
      </c>
    </row>
    <row r="19826" spans="1:5" x14ac:dyDescent="0.3">
      <c r="A19826">
        <v>65924035328</v>
      </c>
      <c r="B19826" t="s">
        <v>1</v>
      </c>
      <c r="C19826" s="1">
        <v>106936</v>
      </c>
      <c r="D19826" s="2" t="s">
        <v>10</v>
      </c>
      <c r="E19826" s="1">
        <v>1203</v>
      </c>
    </row>
    <row r="19827" spans="1:5" x14ac:dyDescent="0.3">
      <c r="A19827">
        <v>65924035190</v>
      </c>
      <c r="B19827" t="s">
        <v>1</v>
      </c>
      <c r="C19827" s="1">
        <v>34345</v>
      </c>
      <c r="D19827" s="2" t="s">
        <v>10</v>
      </c>
      <c r="E19827">
        <v>477</v>
      </c>
    </row>
    <row r="19828" spans="1:5" x14ac:dyDescent="0.3">
      <c r="A19828">
        <v>65924035867</v>
      </c>
      <c r="B19828" t="s">
        <v>1</v>
      </c>
      <c r="C19828">
        <v>0</v>
      </c>
      <c r="D19828" s="2" t="s">
        <v>10</v>
      </c>
      <c r="E19828">
        <v>0</v>
      </c>
    </row>
    <row r="19829" spans="1:5" x14ac:dyDescent="0.3">
      <c r="A19829">
        <v>65924035948</v>
      </c>
      <c r="B19829" t="s">
        <v>1</v>
      </c>
      <c r="C19829">
        <v>0</v>
      </c>
      <c r="D19829" s="2" t="s">
        <v>10</v>
      </c>
      <c r="E19829">
        <v>0</v>
      </c>
    </row>
    <row r="19830" spans="1:5" x14ac:dyDescent="0.3">
      <c r="A19830">
        <v>65924035816</v>
      </c>
      <c r="B19830" t="s">
        <v>1</v>
      </c>
      <c r="C19830">
        <v>0</v>
      </c>
      <c r="D19830" s="2" t="s">
        <v>10</v>
      </c>
      <c r="E19830">
        <v>0</v>
      </c>
    </row>
    <row r="19831" spans="1:5" x14ac:dyDescent="0.3">
      <c r="A19831">
        <v>65924034143</v>
      </c>
      <c r="B19831" t="s">
        <v>1</v>
      </c>
      <c r="C19831" s="1">
        <v>14082</v>
      </c>
      <c r="D19831" s="2" t="s">
        <v>10</v>
      </c>
      <c r="E19831">
        <v>196</v>
      </c>
    </row>
    <row r="19832" spans="1:5" x14ac:dyDescent="0.3">
      <c r="A19832">
        <v>65924024598</v>
      </c>
      <c r="B19832" t="s">
        <v>1</v>
      </c>
      <c r="C19832">
        <v>0</v>
      </c>
      <c r="D19832" s="2" t="s">
        <v>10</v>
      </c>
      <c r="E19832">
        <v>0</v>
      </c>
    </row>
    <row r="19833" spans="1:5" x14ac:dyDescent="0.3">
      <c r="A19833">
        <v>65924024741</v>
      </c>
      <c r="B19833" t="s">
        <v>1</v>
      </c>
      <c r="C19833">
        <v>0</v>
      </c>
      <c r="D19833" s="2" t="s">
        <v>10</v>
      </c>
      <c r="E19833">
        <v>0</v>
      </c>
    </row>
    <row r="19834" spans="1:5" x14ac:dyDescent="0.3">
      <c r="A19834">
        <v>65924024202</v>
      </c>
      <c r="B19834" t="s">
        <v>1</v>
      </c>
      <c r="C19834">
        <v>0</v>
      </c>
      <c r="D19834" s="2" t="s">
        <v>10</v>
      </c>
      <c r="E19834">
        <v>0</v>
      </c>
    </row>
    <row r="19835" spans="1:5" x14ac:dyDescent="0.3">
      <c r="A19835">
        <v>65924034356</v>
      </c>
      <c r="B19835" t="s">
        <v>1</v>
      </c>
      <c r="C19835">
        <v>0</v>
      </c>
      <c r="D19835" s="2" t="s">
        <v>10</v>
      </c>
      <c r="E19835">
        <v>0</v>
      </c>
    </row>
    <row r="19836" spans="1:5" x14ac:dyDescent="0.3">
      <c r="A19836">
        <v>65107029914</v>
      </c>
      <c r="B19836" t="s">
        <v>1</v>
      </c>
      <c r="C19836" s="1">
        <v>80226</v>
      </c>
      <c r="D19836" s="2" t="s">
        <v>10</v>
      </c>
      <c r="E19836">
        <v>912</v>
      </c>
    </row>
    <row r="19837" spans="1:5" x14ac:dyDescent="0.3">
      <c r="A19837">
        <v>65924014177</v>
      </c>
      <c r="B19837" t="s">
        <v>1</v>
      </c>
      <c r="C19837" s="1">
        <v>38833</v>
      </c>
      <c r="D19837" s="2" t="s">
        <v>10</v>
      </c>
      <c r="E19837">
        <v>539</v>
      </c>
    </row>
    <row r="19838" spans="1:5" x14ac:dyDescent="0.3">
      <c r="A19838">
        <v>65924014088</v>
      </c>
      <c r="B19838" t="s">
        <v>1</v>
      </c>
      <c r="C19838">
        <v>0</v>
      </c>
      <c r="D19838" s="2" t="s">
        <v>10</v>
      </c>
      <c r="E19838">
        <v>0</v>
      </c>
    </row>
    <row r="19839" spans="1:5" x14ac:dyDescent="0.3">
      <c r="A19839">
        <v>65921049565</v>
      </c>
      <c r="B19839" t="s">
        <v>1</v>
      </c>
      <c r="C19839">
        <v>0</v>
      </c>
      <c r="D19839" s="2" t="s">
        <v>10</v>
      </c>
      <c r="E19839">
        <v>0</v>
      </c>
    </row>
    <row r="19840" spans="1:5" x14ac:dyDescent="0.3">
      <c r="A19840">
        <v>65921049522</v>
      </c>
      <c r="B19840" t="s">
        <v>1</v>
      </c>
      <c r="C19840">
        <v>0</v>
      </c>
      <c r="D19840" s="2" t="s">
        <v>10</v>
      </c>
      <c r="E19840">
        <v>0</v>
      </c>
    </row>
    <row r="19841" spans="1:5" x14ac:dyDescent="0.3">
      <c r="A19841">
        <v>65921048836</v>
      </c>
      <c r="B19841" t="s">
        <v>2</v>
      </c>
      <c r="C19841">
        <v>0</v>
      </c>
      <c r="D19841" s="2" t="s">
        <v>10</v>
      </c>
      <c r="E19841">
        <v>0</v>
      </c>
    </row>
    <row r="19842" spans="1:5" x14ac:dyDescent="0.3">
      <c r="A19842">
        <v>65921048427</v>
      </c>
      <c r="B19842" t="s">
        <v>1</v>
      </c>
      <c r="C19842">
        <v>0</v>
      </c>
      <c r="D19842" s="2" t="s">
        <v>10</v>
      </c>
      <c r="E19842">
        <v>0</v>
      </c>
    </row>
    <row r="19843" spans="1:5" x14ac:dyDescent="0.3">
      <c r="A19843">
        <v>65921049514</v>
      </c>
      <c r="B19843" t="s">
        <v>1</v>
      </c>
      <c r="C19843">
        <v>0</v>
      </c>
      <c r="D19843" s="2" t="s">
        <v>10</v>
      </c>
      <c r="E19843">
        <v>0</v>
      </c>
    </row>
    <row r="19844" spans="1:5" x14ac:dyDescent="0.3">
      <c r="A19844">
        <v>65921047597</v>
      </c>
      <c r="B19844" t="s">
        <v>1</v>
      </c>
      <c r="C19844">
        <v>0</v>
      </c>
      <c r="D19844" s="2" t="s">
        <v>10</v>
      </c>
      <c r="E19844">
        <v>0</v>
      </c>
    </row>
    <row r="19845" spans="1:5" x14ac:dyDescent="0.3">
      <c r="A19845">
        <v>65921047538</v>
      </c>
      <c r="B19845" t="s">
        <v>1</v>
      </c>
      <c r="C19845">
        <v>0</v>
      </c>
      <c r="D19845" s="2" t="s">
        <v>10</v>
      </c>
      <c r="E19845">
        <v>0</v>
      </c>
    </row>
    <row r="19846" spans="1:5" x14ac:dyDescent="0.3">
      <c r="A19846">
        <v>65107059813</v>
      </c>
      <c r="B19846" t="s">
        <v>2</v>
      </c>
      <c r="C19846" s="1">
        <v>21083</v>
      </c>
      <c r="D19846" s="2" t="s">
        <v>10</v>
      </c>
      <c r="E19846">
        <v>114</v>
      </c>
    </row>
    <row r="19847" spans="1:5" x14ac:dyDescent="0.3">
      <c r="A19847">
        <v>65107058140</v>
      </c>
      <c r="B19847" t="s">
        <v>2</v>
      </c>
      <c r="C19847" s="1">
        <v>13059</v>
      </c>
      <c r="D19847" s="2" t="s">
        <v>10</v>
      </c>
      <c r="E19847">
        <v>71</v>
      </c>
    </row>
    <row r="19848" spans="1:5" x14ac:dyDescent="0.3">
      <c r="A19848">
        <v>65107057723</v>
      </c>
      <c r="B19848" t="s">
        <v>2</v>
      </c>
      <c r="C19848" s="1">
        <v>1667</v>
      </c>
      <c r="D19848" s="2" t="s">
        <v>10</v>
      </c>
      <c r="E19848">
        <v>9</v>
      </c>
    </row>
    <row r="19849" spans="1:5" x14ac:dyDescent="0.3">
      <c r="A19849">
        <v>65107059848</v>
      </c>
      <c r="B19849" t="s">
        <v>2</v>
      </c>
      <c r="C19849" s="1">
        <v>11829</v>
      </c>
      <c r="D19849" s="2" t="s">
        <v>10</v>
      </c>
      <c r="E19849">
        <v>64</v>
      </c>
    </row>
    <row r="19850" spans="1:5" x14ac:dyDescent="0.3">
      <c r="A19850">
        <v>65107057918</v>
      </c>
      <c r="B19850" t="s">
        <v>2</v>
      </c>
      <c r="C19850" s="1">
        <v>2834</v>
      </c>
      <c r="D19850" s="2" t="s">
        <v>10</v>
      </c>
      <c r="E19850">
        <v>15</v>
      </c>
    </row>
    <row r="19851" spans="1:5" x14ac:dyDescent="0.3">
      <c r="A19851">
        <v>65921042422</v>
      </c>
      <c r="B19851" t="s">
        <v>2</v>
      </c>
      <c r="C19851">
        <v>0</v>
      </c>
      <c r="D19851" s="2" t="s">
        <v>10</v>
      </c>
      <c r="E19851">
        <v>0</v>
      </c>
    </row>
    <row r="19852" spans="1:5" x14ac:dyDescent="0.3">
      <c r="A19852">
        <v>65921043427</v>
      </c>
      <c r="B19852" t="s">
        <v>1</v>
      </c>
      <c r="C19852" s="1">
        <v>36251</v>
      </c>
      <c r="D19852" s="2" t="s">
        <v>10</v>
      </c>
      <c r="E19852">
        <v>503</v>
      </c>
    </row>
    <row r="19853" spans="1:5" x14ac:dyDescent="0.3">
      <c r="A19853">
        <v>65921042706</v>
      </c>
      <c r="B19853" t="s">
        <v>1</v>
      </c>
      <c r="C19853">
        <v>0</v>
      </c>
      <c r="D19853" s="2" t="s">
        <v>10</v>
      </c>
      <c r="E19853">
        <v>0</v>
      </c>
    </row>
    <row r="19854" spans="1:5" x14ac:dyDescent="0.3">
      <c r="A19854">
        <v>65921042447</v>
      </c>
      <c r="B19854" t="s">
        <v>2</v>
      </c>
      <c r="C19854">
        <v>0</v>
      </c>
      <c r="D19854" s="2" t="s">
        <v>10</v>
      </c>
      <c r="E19854">
        <v>0</v>
      </c>
    </row>
    <row r="19855" spans="1:5" x14ac:dyDescent="0.3">
      <c r="A19855">
        <v>65921041963</v>
      </c>
      <c r="B19855" t="s">
        <v>1</v>
      </c>
      <c r="C19855">
        <v>0</v>
      </c>
      <c r="D19855" s="2" t="s">
        <v>10</v>
      </c>
      <c r="E19855">
        <v>0</v>
      </c>
    </row>
    <row r="19856" spans="1:5" x14ac:dyDescent="0.3">
      <c r="A19856">
        <v>65921042714</v>
      </c>
      <c r="B19856" t="s">
        <v>1</v>
      </c>
      <c r="C19856">
        <v>0</v>
      </c>
      <c r="D19856" s="2" t="s">
        <v>10</v>
      </c>
      <c r="E19856">
        <v>0</v>
      </c>
    </row>
    <row r="19857" spans="1:5" x14ac:dyDescent="0.3">
      <c r="A19857">
        <v>65107069511</v>
      </c>
      <c r="B19857" t="s">
        <v>1</v>
      </c>
      <c r="C19857" s="1">
        <v>46450</v>
      </c>
      <c r="D19857" s="2" t="s">
        <v>10</v>
      </c>
      <c r="E19857">
        <v>599</v>
      </c>
    </row>
    <row r="19858" spans="1:5" x14ac:dyDescent="0.3">
      <c r="A19858">
        <v>65107069665</v>
      </c>
      <c r="B19858" t="s">
        <v>1</v>
      </c>
      <c r="C19858" s="1">
        <v>52582</v>
      </c>
      <c r="D19858" s="2" t="s">
        <v>10</v>
      </c>
      <c r="E19858">
        <v>665</v>
      </c>
    </row>
    <row r="19859" spans="1:5" x14ac:dyDescent="0.3">
      <c r="A19859">
        <v>65107070027</v>
      </c>
      <c r="B19859" t="s">
        <v>1</v>
      </c>
      <c r="C19859" s="1">
        <v>31823</v>
      </c>
      <c r="D19859" s="2" t="s">
        <v>10</v>
      </c>
      <c r="E19859">
        <v>442</v>
      </c>
    </row>
    <row r="19860" spans="1:5" x14ac:dyDescent="0.3">
      <c r="A19860">
        <v>65107069509</v>
      </c>
      <c r="B19860" t="s">
        <v>1</v>
      </c>
      <c r="C19860" s="1">
        <v>91131</v>
      </c>
      <c r="D19860" s="2" t="s">
        <v>10</v>
      </c>
      <c r="E19860" s="1">
        <v>1026</v>
      </c>
    </row>
    <row r="19861" spans="1:5" x14ac:dyDescent="0.3">
      <c r="A19861">
        <v>65107070051</v>
      </c>
      <c r="B19861" t="s">
        <v>1</v>
      </c>
      <c r="C19861" s="1">
        <v>83431</v>
      </c>
      <c r="D19861" s="2" t="s">
        <v>10</v>
      </c>
      <c r="E19861">
        <v>946</v>
      </c>
    </row>
    <row r="19862" spans="1:5" x14ac:dyDescent="0.3">
      <c r="A19862">
        <v>65107070264</v>
      </c>
      <c r="B19862" t="s">
        <v>1</v>
      </c>
      <c r="C19862" s="1">
        <v>19845</v>
      </c>
      <c r="D19862" s="2" t="s">
        <v>10</v>
      </c>
      <c r="E19862">
        <v>276</v>
      </c>
    </row>
    <row r="19863" spans="1:5" x14ac:dyDescent="0.3">
      <c r="A19863">
        <v>65107070418</v>
      </c>
      <c r="B19863" t="s">
        <v>1</v>
      </c>
      <c r="C19863" s="1">
        <v>13884</v>
      </c>
      <c r="D19863" s="2" t="s">
        <v>10</v>
      </c>
      <c r="E19863">
        <v>193</v>
      </c>
    </row>
    <row r="19864" spans="1:5" x14ac:dyDescent="0.3">
      <c r="A19864">
        <v>65107070086</v>
      </c>
      <c r="B19864" t="s">
        <v>1</v>
      </c>
      <c r="C19864" s="1">
        <v>33423</v>
      </c>
      <c r="D19864" s="2" t="s">
        <v>10</v>
      </c>
      <c r="E19864">
        <v>464</v>
      </c>
    </row>
    <row r="19865" spans="1:5" x14ac:dyDescent="0.3">
      <c r="A19865">
        <v>65107069497</v>
      </c>
      <c r="B19865" t="s">
        <v>1</v>
      </c>
      <c r="C19865" s="1">
        <v>51809</v>
      </c>
      <c r="D19865" s="2" t="s">
        <v>10</v>
      </c>
      <c r="E19865">
        <v>662</v>
      </c>
    </row>
    <row r="19866" spans="1:5" x14ac:dyDescent="0.3">
      <c r="A19866">
        <v>65107069525</v>
      </c>
      <c r="B19866" t="s">
        <v>1</v>
      </c>
      <c r="C19866" s="1">
        <v>48777</v>
      </c>
      <c r="D19866" s="2" t="s">
        <v>10</v>
      </c>
      <c r="E19866">
        <v>621</v>
      </c>
    </row>
    <row r="19867" spans="1:5" x14ac:dyDescent="0.3">
      <c r="A19867">
        <v>65107069756</v>
      </c>
      <c r="B19867" t="s">
        <v>1</v>
      </c>
      <c r="C19867" s="1">
        <v>31733</v>
      </c>
      <c r="D19867" s="2" t="s">
        <v>10</v>
      </c>
      <c r="E19867">
        <v>441</v>
      </c>
    </row>
    <row r="19868" spans="1:5" x14ac:dyDescent="0.3">
      <c r="A19868">
        <v>65107070337</v>
      </c>
      <c r="B19868" t="s">
        <v>1</v>
      </c>
      <c r="C19868" s="1">
        <v>42330</v>
      </c>
      <c r="D19868" s="2" t="s">
        <v>10</v>
      </c>
      <c r="E19868">
        <v>561</v>
      </c>
    </row>
    <row r="19869" spans="1:5" x14ac:dyDescent="0.3">
      <c r="A19869">
        <v>65107069827</v>
      </c>
      <c r="B19869" t="s">
        <v>1</v>
      </c>
      <c r="C19869" s="1">
        <v>65643</v>
      </c>
      <c r="D19869" s="2" t="s">
        <v>10</v>
      </c>
      <c r="E19869">
        <v>794</v>
      </c>
    </row>
    <row r="19870" spans="1:5" x14ac:dyDescent="0.3">
      <c r="A19870">
        <v>65107069908</v>
      </c>
      <c r="B19870" t="s">
        <v>1</v>
      </c>
      <c r="C19870" s="1">
        <v>46279</v>
      </c>
      <c r="D19870" s="2" t="s">
        <v>10</v>
      </c>
      <c r="E19870">
        <v>606</v>
      </c>
    </row>
    <row r="19871" spans="1:5" x14ac:dyDescent="0.3">
      <c r="A19871">
        <v>65107069835</v>
      </c>
      <c r="B19871" t="s">
        <v>1</v>
      </c>
      <c r="C19871" s="1">
        <v>29562</v>
      </c>
      <c r="D19871" s="2" t="s">
        <v>10</v>
      </c>
      <c r="E19871">
        <v>411</v>
      </c>
    </row>
    <row r="19872" spans="1:5" x14ac:dyDescent="0.3">
      <c r="A19872">
        <v>65107070345</v>
      </c>
      <c r="B19872" t="s">
        <v>1</v>
      </c>
      <c r="C19872" s="1">
        <v>25572</v>
      </c>
      <c r="D19872" s="2" t="s">
        <v>10</v>
      </c>
      <c r="E19872">
        <v>355</v>
      </c>
    </row>
    <row r="19873" spans="1:5" x14ac:dyDescent="0.3">
      <c r="A19873">
        <v>65107070221</v>
      </c>
      <c r="B19873" t="s">
        <v>1</v>
      </c>
      <c r="C19873" s="1">
        <v>67992</v>
      </c>
      <c r="D19873" s="2" t="s">
        <v>10</v>
      </c>
      <c r="E19873">
        <v>812</v>
      </c>
    </row>
    <row r="19874" spans="1:5" x14ac:dyDescent="0.3">
      <c r="A19874">
        <v>65107070388</v>
      </c>
      <c r="B19874" t="s">
        <v>1</v>
      </c>
      <c r="C19874" s="1">
        <v>62909</v>
      </c>
      <c r="D19874" s="2" t="s">
        <v>10</v>
      </c>
      <c r="E19874">
        <v>760</v>
      </c>
    </row>
    <row r="19875" spans="1:5" x14ac:dyDescent="0.3">
      <c r="A19875">
        <v>65107070000</v>
      </c>
      <c r="B19875" t="s">
        <v>1</v>
      </c>
      <c r="C19875" s="1">
        <v>155677</v>
      </c>
      <c r="D19875" s="2" t="s">
        <v>10</v>
      </c>
      <c r="E19875" s="1">
        <v>1382</v>
      </c>
    </row>
    <row r="19876" spans="1:5" x14ac:dyDescent="0.3">
      <c r="A19876">
        <v>65107071287</v>
      </c>
      <c r="B19876" t="s">
        <v>1</v>
      </c>
      <c r="C19876" s="1">
        <v>54254</v>
      </c>
      <c r="D19876" s="2" t="s">
        <v>10</v>
      </c>
      <c r="E19876">
        <v>685</v>
      </c>
    </row>
    <row r="19877" spans="1:5" x14ac:dyDescent="0.3">
      <c r="A19877">
        <v>65107070787</v>
      </c>
      <c r="B19877" t="s">
        <v>1</v>
      </c>
      <c r="C19877" s="1">
        <v>45043</v>
      </c>
      <c r="D19877" s="2" t="s">
        <v>10</v>
      </c>
      <c r="E19877">
        <v>586</v>
      </c>
    </row>
    <row r="19878" spans="1:5" x14ac:dyDescent="0.3">
      <c r="A19878">
        <v>65107070507</v>
      </c>
      <c r="B19878" t="s">
        <v>1</v>
      </c>
      <c r="C19878" s="1">
        <v>140234</v>
      </c>
      <c r="D19878" s="2" t="s">
        <v>10</v>
      </c>
      <c r="E19878" s="1">
        <v>1332</v>
      </c>
    </row>
    <row r="19879" spans="1:5" x14ac:dyDescent="0.3">
      <c r="A19879">
        <v>65367062085</v>
      </c>
      <c r="B19879" t="s">
        <v>1</v>
      </c>
      <c r="C19879">
        <v>0</v>
      </c>
      <c r="D19879" s="2" t="s">
        <v>10</v>
      </c>
      <c r="E19879">
        <v>0</v>
      </c>
    </row>
    <row r="19880" spans="1:5" x14ac:dyDescent="0.3">
      <c r="A19880">
        <v>65367062466</v>
      </c>
      <c r="B19880" t="s">
        <v>1</v>
      </c>
      <c r="C19880">
        <v>0</v>
      </c>
      <c r="D19880" s="2" t="s">
        <v>10</v>
      </c>
      <c r="E19880">
        <v>0</v>
      </c>
    </row>
    <row r="19881" spans="1:5" x14ac:dyDescent="0.3">
      <c r="A19881">
        <v>65367060811</v>
      </c>
      <c r="B19881" t="s">
        <v>1</v>
      </c>
      <c r="C19881">
        <v>0</v>
      </c>
      <c r="D19881" s="2" t="s">
        <v>10</v>
      </c>
      <c r="E19881">
        <v>0</v>
      </c>
    </row>
    <row r="19882" spans="1:5" x14ac:dyDescent="0.3">
      <c r="A19882">
        <v>65367061532</v>
      </c>
      <c r="B19882" t="s">
        <v>1</v>
      </c>
      <c r="C19882">
        <v>0</v>
      </c>
      <c r="D19882" s="2" t="s">
        <v>10</v>
      </c>
      <c r="E19882">
        <v>0</v>
      </c>
    </row>
    <row r="19883" spans="1:5" x14ac:dyDescent="0.3">
      <c r="A19883">
        <v>65367061729</v>
      </c>
      <c r="B19883" t="s">
        <v>1</v>
      </c>
      <c r="C19883">
        <v>0</v>
      </c>
      <c r="D19883" s="2" t="s">
        <v>10</v>
      </c>
      <c r="E19883">
        <v>0</v>
      </c>
    </row>
    <row r="19884" spans="1:5" x14ac:dyDescent="0.3">
      <c r="A19884">
        <v>70000578838</v>
      </c>
      <c r="B19884" t="s">
        <v>1</v>
      </c>
      <c r="C19884">
        <v>0</v>
      </c>
      <c r="D19884" s="2" t="s">
        <v>10</v>
      </c>
      <c r="E19884">
        <v>0</v>
      </c>
    </row>
    <row r="19885" spans="1:5" x14ac:dyDescent="0.3">
      <c r="A19885">
        <v>70000470768</v>
      </c>
      <c r="B19885" t="s">
        <v>1</v>
      </c>
      <c r="C19885">
        <v>0</v>
      </c>
      <c r="D19885" s="2" t="s">
        <v>10</v>
      </c>
      <c r="E19885">
        <v>0</v>
      </c>
    </row>
    <row r="19886" spans="1:5" x14ac:dyDescent="0.3">
      <c r="A19886">
        <v>65367061737</v>
      </c>
      <c r="B19886" t="s">
        <v>1</v>
      </c>
      <c r="C19886">
        <v>0</v>
      </c>
      <c r="D19886" s="2" t="s">
        <v>10</v>
      </c>
      <c r="E19886">
        <v>0</v>
      </c>
    </row>
    <row r="19887" spans="1:5" x14ac:dyDescent="0.3">
      <c r="A19887">
        <v>65367064191</v>
      </c>
      <c r="B19887" t="s">
        <v>1</v>
      </c>
      <c r="C19887">
        <v>0</v>
      </c>
      <c r="D19887" s="2" t="s">
        <v>10</v>
      </c>
      <c r="E19887">
        <v>0</v>
      </c>
    </row>
    <row r="19888" spans="1:5" x14ac:dyDescent="0.3">
      <c r="A19888">
        <v>65367064779</v>
      </c>
      <c r="B19888" t="s">
        <v>1</v>
      </c>
      <c r="C19888">
        <v>0</v>
      </c>
      <c r="D19888" s="2" t="s">
        <v>10</v>
      </c>
      <c r="E19888">
        <v>0</v>
      </c>
    </row>
    <row r="19889" spans="1:5" x14ac:dyDescent="0.3">
      <c r="A19889">
        <v>70000465453</v>
      </c>
      <c r="B19889" t="s">
        <v>1</v>
      </c>
      <c r="C19889">
        <v>0</v>
      </c>
      <c r="D19889" s="2" t="s">
        <v>10</v>
      </c>
      <c r="E19889">
        <v>0</v>
      </c>
    </row>
    <row r="19890" spans="1:5" x14ac:dyDescent="0.3">
      <c r="A19890">
        <v>65107070523</v>
      </c>
      <c r="B19890" t="s">
        <v>1</v>
      </c>
      <c r="C19890" s="1">
        <v>24443</v>
      </c>
      <c r="D19890" s="2" t="s">
        <v>10</v>
      </c>
      <c r="E19890">
        <v>339</v>
      </c>
    </row>
    <row r="19891" spans="1:5" x14ac:dyDescent="0.3">
      <c r="A19891">
        <v>65367058187</v>
      </c>
      <c r="B19891" t="s">
        <v>1</v>
      </c>
      <c r="C19891">
        <v>0</v>
      </c>
      <c r="D19891" s="2" t="s">
        <v>10</v>
      </c>
      <c r="E19891">
        <v>0</v>
      </c>
    </row>
    <row r="19892" spans="1:5" x14ac:dyDescent="0.3">
      <c r="A19892">
        <v>65107070820</v>
      </c>
      <c r="B19892" t="s">
        <v>1</v>
      </c>
      <c r="C19892" s="1">
        <v>76529</v>
      </c>
      <c r="D19892" s="2" t="s">
        <v>10</v>
      </c>
      <c r="E19892">
        <v>886</v>
      </c>
    </row>
    <row r="19893" spans="1:5" x14ac:dyDescent="0.3">
      <c r="A19893">
        <v>65107070810</v>
      </c>
      <c r="B19893" t="s">
        <v>1</v>
      </c>
      <c r="C19893" s="1">
        <v>73894</v>
      </c>
      <c r="D19893" s="2" t="s">
        <v>10</v>
      </c>
      <c r="E19893">
        <v>862</v>
      </c>
    </row>
    <row r="19894" spans="1:5" x14ac:dyDescent="0.3">
      <c r="A19894">
        <v>65107070504</v>
      </c>
      <c r="B19894" t="s">
        <v>1</v>
      </c>
      <c r="C19894" s="1">
        <v>15611</v>
      </c>
      <c r="D19894" s="2" t="s">
        <v>10</v>
      </c>
      <c r="E19894">
        <v>217</v>
      </c>
    </row>
    <row r="19895" spans="1:5" x14ac:dyDescent="0.3">
      <c r="A19895">
        <v>65107071368</v>
      </c>
      <c r="B19895" t="s">
        <v>1</v>
      </c>
      <c r="C19895" s="1">
        <v>19950</v>
      </c>
      <c r="D19895" s="2" t="s">
        <v>10</v>
      </c>
      <c r="E19895">
        <v>277</v>
      </c>
    </row>
    <row r="19896" spans="1:5" x14ac:dyDescent="0.3">
      <c r="A19896">
        <v>65922024396</v>
      </c>
      <c r="B19896" t="s">
        <v>2</v>
      </c>
      <c r="C19896">
        <v>0</v>
      </c>
      <c r="D19896" s="2" t="s">
        <v>10</v>
      </c>
      <c r="E19896">
        <v>0</v>
      </c>
    </row>
    <row r="19897" spans="1:5" x14ac:dyDescent="0.3">
      <c r="A19897">
        <v>65922024787</v>
      </c>
      <c r="B19897" t="s">
        <v>1</v>
      </c>
      <c r="C19897">
        <v>0</v>
      </c>
      <c r="D19897" s="2" t="s">
        <v>10</v>
      </c>
      <c r="E19897">
        <v>0</v>
      </c>
    </row>
    <row r="19898" spans="1:5" x14ac:dyDescent="0.3">
      <c r="A19898">
        <v>65922024957</v>
      </c>
      <c r="B19898" t="s">
        <v>1</v>
      </c>
      <c r="C19898">
        <v>0</v>
      </c>
      <c r="D19898" s="2" t="s">
        <v>10</v>
      </c>
      <c r="E19898">
        <v>0</v>
      </c>
    </row>
    <row r="19899" spans="1:5" x14ac:dyDescent="0.3">
      <c r="A19899">
        <v>65922023586</v>
      </c>
      <c r="B19899" t="s">
        <v>1</v>
      </c>
      <c r="C19899">
        <v>0</v>
      </c>
      <c r="D19899" s="2" t="s">
        <v>10</v>
      </c>
      <c r="E19899">
        <v>0</v>
      </c>
    </row>
    <row r="19900" spans="1:5" x14ac:dyDescent="0.3">
      <c r="A19900">
        <v>65922023446</v>
      </c>
      <c r="B19900" t="s">
        <v>1</v>
      </c>
      <c r="C19900">
        <v>0</v>
      </c>
      <c r="D19900" s="2" t="s">
        <v>10</v>
      </c>
      <c r="E19900">
        <v>0</v>
      </c>
    </row>
    <row r="19901" spans="1:5" x14ac:dyDescent="0.3">
      <c r="A19901">
        <v>65922023403</v>
      </c>
      <c r="B19901" t="s">
        <v>1</v>
      </c>
      <c r="C19901">
        <v>0</v>
      </c>
      <c r="D19901" s="2" t="s">
        <v>10</v>
      </c>
      <c r="E19901">
        <v>0</v>
      </c>
    </row>
    <row r="19902" spans="1:5" x14ac:dyDescent="0.3">
      <c r="A19902">
        <v>65107044808</v>
      </c>
      <c r="B19902" t="s">
        <v>1</v>
      </c>
      <c r="C19902">
        <v>254</v>
      </c>
      <c r="D19902" s="2" t="s">
        <v>10</v>
      </c>
      <c r="E19902">
        <v>4</v>
      </c>
    </row>
    <row r="19903" spans="1:5" x14ac:dyDescent="0.3">
      <c r="A19903">
        <v>65922025643</v>
      </c>
      <c r="B19903" t="s">
        <v>1</v>
      </c>
      <c r="C19903">
        <v>0</v>
      </c>
      <c r="D19903" s="2" t="s">
        <v>10</v>
      </c>
      <c r="E19903">
        <v>0</v>
      </c>
    </row>
    <row r="19904" spans="1:5" x14ac:dyDescent="0.3">
      <c r="A19904">
        <v>65107044816</v>
      </c>
      <c r="B19904" t="s">
        <v>1</v>
      </c>
      <c r="C19904" s="1">
        <v>14569</v>
      </c>
      <c r="D19904" s="2" t="s">
        <v>10</v>
      </c>
      <c r="E19904">
        <v>202</v>
      </c>
    </row>
    <row r="19905" spans="1:5" x14ac:dyDescent="0.3">
      <c r="A19905">
        <v>65922024817</v>
      </c>
      <c r="B19905" t="s">
        <v>1</v>
      </c>
      <c r="C19905">
        <v>0</v>
      </c>
      <c r="D19905" s="2" t="s">
        <v>10</v>
      </c>
      <c r="E19905">
        <v>0</v>
      </c>
    </row>
    <row r="19906" spans="1:5" x14ac:dyDescent="0.3">
      <c r="A19906">
        <v>65922024566</v>
      </c>
      <c r="B19906" t="s">
        <v>1</v>
      </c>
      <c r="C19906">
        <v>0</v>
      </c>
      <c r="D19906" s="2" t="s">
        <v>10</v>
      </c>
      <c r="E19906">
        <v>0</v>
      </c>
    </row>
    <row r="19907" spans="1:5" x14ac:dyDescent="0.3">
      <c r="A19907">
        <v>65107044654</v>
      </c>
      <c r="B19907" t="s">
        <v>1</v>
      </c>
      <c r="C19907" s="1">
        <v>67073</v>
      </c>
      <c r="D19907" s="2" t="s">
        <v>10</v>
      </c>
      <c r="E19907">
        <v>790</v>
      </c>
    </row>
    <row r="19908" spans="1:5" x14ac:dyDescent="0.3">
      <c r="A19908">
        <v>65922023659</v>
      </c>
      <c r="B19908" t="s">
        <v>1</v>
      </c>
      <c r="C19908">
        <v>0</v>
      </c>
      <c r="D19908" s="2" t="s">
        <v>10</v>
      </c>
      <c r="E19908">
        <v>0</v>
      </c>
    </row>
    <row r="19909" spans="1:5" x14ac:dyDescent="0.3">
      <c r="A19909">
        <v>65107044212</v>
      </c>
      <c r="B19909" t="s">
        <v>2</v>
      </c>
      <c r="C19909" s="1">
        <v>245328</v>
      </c>
      <c r="D19909" s="2" t="s">
        <v>10</v>
      </c>
      <c r="E19909" s="1">
        <v>1326</v>
      </c>
    </row>
    <row r="19910" spans="1:5" x14ac:dyDescent="0.3">
      <c r="A19910">
        <v>65107041574</v>
      </c>
      <c r="B19910" t="s">
        <v>1</v>
      </c>
      <c r="C19910" s="1">
        <v>186269</v>
      </c>
      <c r="D19910" s="2" t="s">
        <v>10</v>
      </c>
      <c r="E19910" s="1">
        <v>1544</v>
      </c>
    </row>
    <row r="19911" spans="1:5" x14ac:dyDescent="0.3">
      <c r="A19911">
        <v>65107043976</v>
      </c>
      <c r="B19911" t="s">
        <v>2</v>
      </c>
      <c r="C19911" s="1">
        <v>5287</v>
      </c>
      <c r="D19911" s="2" t="s">
        <v>10</v>
      </c>
      <c r="E19911">
        <v>29</v>
      </c>
    </row>
    <row r="19912" spans="1:5" x14ac:dyDescent="0.3">
      <c r="A19912">
        <v>65922012711</v>
      </c>
      <c r="B19912" t="s">
        <v>1</v>
      </c>
      <c r="C19912">
        <v>0</v>
      </c>
      <c r="D19912" s="2" t="s">
        <v>10</v>
      </c>
      <c r="E19912">
        <v>0</v>
      </c>
    </row>
    <row r="19913" spans="1:5" x14ac:dyDescent="0.3">
      <c r="A19913">
        <v>65922013386</v>
      </c>
      <c r="B19913" t="s">
        <v>1</v>
      </c>
      <c r="C19913">
        <v>0</v>
      </c>
      <c r="D19913" s="2" t="s">
        <v>10</v>
      </c>
      <c r="E19913">
        <v>0</v>
      </c>
    </row>
    <row r="19914" spans="1:5" x14ac:dyDescent="0.3">
      <c r="A19914">
        <v>65107044573</v>
      </c>
      <c r="B19914" t="s">
        <v>1</v>
      </c>
      <c r="C19914" s="1">
        <v>23234</v>
      </c>
      <c r="D19914" s="2" t="s">
        <v>10</v>
      </c>
      <c r="E19914">
        <v>323</v>
      </c>
    </row>
    <row r="19915" spans="1:5" x14ac:dyDescent="0.3">
      <c r="A19915">
        <v>65107044557</v>
      </c>
      <c r="B19915" t="s">
        <v>1</v>
      </c>
      <c r="C19915" s="1">
        <v>62672</v>
      </c>
      <c r="D19915" s="2" t="s">
        <v>10</v>
      </c>
      <c r="E19915">
        <v>763</v>
      </c>
    </row>
    <row r="19916" spans="1:5" x14ac:dyDescent="0.3">
      <c r="A19916">
        <v>65107041641</v>
      </c>
      <c r="B19916" t="s">
        <v>2</v>
      </c>
      <c r="C19916" s="1">
        <v>25480</v>
      </c>
      <c r="D19916" s="2" t="s">
        <v>10</v>
      </c>
      <c r="E19916">
        <v>138</v>
      </c>
    </row>
    <row r="19917" spans="1:5" x14ac:dyDescent="0.3">
      <c r="A19917">
        <v>65107044672</v>
      </c>
      <c r="B19917" t="s">
        <v>1</v>
      </c>
      <c r="C19917" s="1">
        <v>37767</v>
      </c>
      <c r="D19917" s="2" t="s">
        <v>10</v>
      </c>
      <c r="E19917">
        <v>519</v>
      </c>
    </row>
    <row r="19918" spans="1:5" x14ac:dyDescent="0.3">
      <c r="A19918">
        <v>65107045189</v>
      </c>
      <c r="B19918" t="s">
        <v>1</v>
      </c>
      <c r="C19918" s="1">
        <v>11426</v>
      </c>
      <c r="D19918" s="2" t="s">
        <v>10</v>
      </c>
      <c r="E19918">
        <v>159</v>
      </c>
    </row>
    <row r="19919" spans="1:5" x14ac:dyDescent="0.3">
      <c r="A19919">
        <v>65107045294</v>
      </c>
      <c r="B19919" t="s">
        <v>1</v>
      </c>
      <c r="C19919" s="1">
        <v>25330</v>
      </c>
      <c r="D19919" s="2" t="s">
        <v>10</v>
      </c>
      <c r="E19919">
        <v>352</v>
      </c>
    </row>
    <row r="19920" spans="1:5" x14ac:dyDescent="0.3">
      <c r="A19920">
        <v>65107044754</v>
      </c>
      <c r="B19920" t="s">
        <v>2</v>
      </c>
      <c r="C19920" s="1">
        <v>15871</v>
      </c>
      <c r="D19920" s="2" t="s">
        <v>10</v>
      </c>
      <c r="E19920">
        <v>86</v>
      </c>
    </row>
    <row r="19921" spans="1:5" x14ac:dyDescent="0.3">
      <c r="A19921">
        <v>65107044115</v>
      </c>
      <c r="B19921" t="s">
        <v>2</v>
      </c>
      <c r="C19921" s="1">
        <v>37472</v>
      </c>
      <c r="D19921" s="2" t="s">
        <v>10</v>
      </c>
      <c r="E19921">
        <v>203</v>
      </c>
    </row>
    <row r="19922" spans="1:5" x14ac:dyDescent="0.3">
      <c r="A19922">
        <v>65107044689</v>
      </c>
      <c r="B19922" t="s">
        <v>1</v>
      </c>
      <c r="C19922" s="1">
        <v>43137</v>
      </c>
      <c r="D19922" s="2" t="s">
        <v>10</v>
      </c>
      <c r="E19922">
        <v>568</v>
      </c>
    </row>
    <row r="19923" spans="1:5" x14ac:dyDescent="0.3">
      <c r="A19923">
        <v>65107059821</v>
      </c>
      <c r="B19923" t="s">
        <v>2</v>
      </c>
      <c r="C19923" s="1">
        <v>19312</v>
      </c>
      <c r="D19923" s="2" t="s">
        <v>10</v>
      </c>
      <c r="E19923">
        <v>104</v>
      </c>
    </row>
    <row r="19924" spans="1:5" x14ac:dyDescent="0.3">
      <c r="A19924">
        <v>65921054895</v>
      </c>
      <c r="B19924" t="s">
        <v>1</v>
      </c>
      <c r="C19924">
        <v>0</v>
      </c>
      <c r="D19924" s="2" t="s">
        <v>10</v>
      </c>
      <c r="E19924">
        <v>0</v>
      </c>
    </row>
    <row r="19925" spans="1:5" x14ac:dyDescent="0.3">
      <c r="A19925">
        <v>65921054925</v>
      </c>
      <c r="B19925" t="s">
        <v>1</v>
      </c>
      <c r="C19925">
        <v>0</v>
      </c>
      <c r="D19925" s="2" t="s">
        <v>10</v>
      </c>
      <c r="E19925">
        <v>0</v>
      </c>
    </row>
    <row r="19926" spans="1:5" x14ac:dyDescent="0.3">
      <c r="A19926">
        <v>65921054933</v>
      </c>
      <c r="B19926" t="s">
        <v>1</v>
      </c>
      <c r="C19926">
        <v>0</v>
      </c>
      <c r="D19926" s="2" t="s">
        <v>10</v>
      </c>
      <c r="E19926">
        <v>0</v>
      </c>
    </row>
    <row r="19927" spans="1:5" x14ac:dyDescent="0.3">
      <c r="A19927">
        <v>65921054321</v>
      </c>
      <c r="B19927" t="s">
        <v>2</v>
      </c>
      <c r="C19927">
        <v>0</v>
      </c>
      <c r="D19927" s="2" t="s">
        <v>10</v>
      </c>
      <c r="E19927">
        <v>0</v>
      </c>
    </row>
    <row r="19928" spans="1:5" x14ac:dyDescent="0.3">
      <c r="A19928">
        <v>65921054755</v>
      </c>
      <c r="B19928" t="s">
        <v>1</v>
      </c>
      <c r="C19928">
        <v>0</v>
      </c>
      <c r="D19928" s="2" t="s">
        <v>10</v>
      </c>
      <c r="E19928">
        <v>0</v>
      </c>
    </row>
    <row r="19929" spans="1:5" x14ac:dyDescent="0.3">
      <c r="A19929">
        <v>65921054739</v>
      </c>
      <c r="B19929" t="s">
        <v>1</v>
      </c>
      <c r="C19929">
        <v>0</v>
      </c>
      <c r="D19929" s="2" t="s">
        <v>10</v>
      </c>
      <c r="E19929">
        <v>0</v>
      </c>
    </row>
    <row r="19930" spans="1:5" x14ac:dyDescent="0.3">
      <c r="A19930">
        <v>65921053295</v>
      </c>
      <c r="B19930" t="s">
        <v>1</v>
      </c>
      <c r="C19930">
        <v>0</v>
      </c>
      <c r="D19930" s="2" t="s">
        <v>10</v>
      </c>
      <c r="E19930">
        <v>0</v>
      </c>
    </row>
    <row r="19931" spans="1:5" x14ac:dyDescent="0.3">
      <c r="A19931">
        <v>65921051527</v>
      </c>
      <c r="B19931" t="s">
        <v>1</v>
      </c>
      <c r="C19931">
        <v>0</v>
      </c>
      <c r="D19931" s="2" t="s">
        <v>10</v>
      </c>
      <c r="E19931">
        <v>0</v>
      </c>
    </row>
    <row r="19932" spans="1:5" x14ac:dyDescent="0.3">
      <c r="A19932">
        <v>65921051382</v>
      </c>
      <c r="B19932" t="s">
        <v>2</v>
      </c>
      <c r="C19932">
        <v>0</v>
      </c>
      <c r="D19932" s="2" t="s">
        <v>10</v>
      </c>
      <c r="E19932">
        <v>0</v>
      </c>
    </row>
    <row r="19933" spans="1:5" x14ac:dyDescent="0.3">
      <c r="A19933">
        <v>65921053015</v>
      </c>
      <c r="B19933" t="s">
        <v>1</v>
      </c>
      <c r="C19933">
        <v>0</v>
      </c>
      <c r="D19933" s="2" t="s">
        <v>10</v>
      </c>
      <c r="E19933">
        <v>0</v>
      </c>
    </row>
    <row r="19934" spans="1:5" x14ac:dyDescent="0.3">
      <c r="A19934">
        <v>65921052981</v>
      </c>
      <c r="B19934" t="s">
        <v>2</v>
      </c>
      <c r="C19934">
        <v>0</v>
      </c>
      <c r="D19934" s="2" t="s">
        <v>10</v>
      </c>
      <c r="E19934">
        <v>0</v>
      </c>
    </row>
    <row r="19935" spans="1:5" x14ac:dyDescent="0.3">
      <c r="A19935">
        <v>65921052973</v>
      </c>
      <c r="B19935" t="s">
        <v>2</v>
      </c>
      <c r="C19935">
        <v>0</v>
      </c>
      <c r="D19935" s="2" t="s">
        <v>10</v>
      </c>
      <c r="E19935">
        <v>0</v>
      </c>
    </row>
    <row r="19936" spans="1:5" x14ac:dyDescent="0.3">
      <c r="A19936">
        <v>65921052957</v>
      </c>
      <c r="B19936" t="s">
        <v>2</v>
      </c>
      <c r="C19936">
        <v>0</v>
      </c>
      <c r="D19936" s="2" t="s">
        <v>10</v>
      </c>
      <c r="E19936">
        <v>0</v>
      </c>
    </row>
    <row r="19937" spans="1:5" x14ac:dyDescent="0.3">
      <c r="A19937">
        <v>65921049670</v>
      </c>
      <c r="B19937" t="s">
        <v>1</v>
      </c>
      <c r="C19937">
        <v>0</v>
      </c>
      <c r="D19937" s="2" t="s">
        <v>10</v>
      </c>
      <c r="E19937">
        <v>0</v>
      </c>
    </row>
    <row r="19938" spans="1:5" x14ac:dyDescent="0.3">
      <c r="A19938">
        <v>65921054720</v>
      </c>
      <c r="B19938" t="s">
        <v>1</v>
      </c>
      <c r="C19938">
        <v>0</v>
      </c>
      <c r="D19938" s="2" t="s">
        <v>10</v>
      </c>
      <c r="E19938">
        <v>0</v>
      </c>
    </row>
    <row r="19939" spans="1:5" x14ac:dyDescent="0.3">
      <c r="A19939">
        <v>65921053805</v>
      </c>
      <c r="B19939" t="s">
        <v>1</v>
      </c>
      <c r="C19939">
        <v>0</v>
      </c>
      <c r="D19939" s="2" t="s">
        <v>10</v>
      </c>
      <c r="E19939">
        <v>0</v>
      </c>
    </row>
    <row r="19940" spans="1:5" x14ac:dyDescent="0.3">
      <c r="A19940">
        <v>65921053783</v>
      </c>
      <c r="B19940" t="s">
        <v>1</v>
      </c>
      <c r="C19940">
        <v>0</v>
      </c>
      <c r="D19940" s="2" t="s">
        <v>10</v>
      </c>
      <c r="E19940">
        <v>0</v>
      </c>
    </row>
    <row r="19941" spans="1:5" x14ac:dyDescent="0.3">
      <c r="A19941">
        <v>65921053767</v>
      </c>
      <c r="B19941" t="s">
        <v>1</v>
      </c>
      <c r="C19941">
        <v>0</v>
      </c>
      <c r="D19941" s="2" t="s">
        <v>10</v>
      </c>
      <c r="E19941">
        <v>0</v>
      </c>
    </row>
    <row r="19942" spans="1:5" x14ac:dyDescent="0.3">
      <c r="A19942">
        <v>65921051454</v>
      </c>
      <c r="B19942" t="s">
        <v>2</v>
      </c>
      <c r="C19942">
        <v>0</v>
      </c>
      <c r="D19942" s="2" t="s">
        <v>10</v>
      </c>
      <c r="E19942">
        <v>0</v>
      </c>
    </row>
    <row r="19943" spans="1:5" x14ac:dyDescent="0.3">
      <c r="A19943">
        <v>65921054682</v>
      </c>
      <c r="B19943" t="s">
        <v>1</v>
      </c>
      <c r="C19943">
        <v>0</v>
      </c>
      <c r="D19943" s="2" t="s">
        <v>10</v>
      </c>
      <c r="E19943">
        <v>0</v>
      </c>
    </row>
    <row r="19944" spans="1:5" x14ac:dyDescent="0.3">
      <c r="A19944">
        <v>65109078870</v>
      </c>
      <c r="B19944" t="s">
        <v>1</v>
      </c>
      <c r="C19944" s="1">
        <v>13239</v>
      </c>
      <c r="D19944" s="2" t="s">
        <v>10</v>
      </c>
      <c r="E19944">
        <v>184</v>
      </c>
    </row>
    <row r="19945" spans="1:5" x14ac:dyDescent="0.3">
      <c r="A19945">
        <v>65107077188</v>
      </c>
      <c r="B19945" t="s">
        <v>1</v>
      </c>
      <c r="C19945" s="1">
        <v>27535</v>
      </c>
      <c r="D19945" s="2" t="s">
        <v>10</v>
      </c>
      <c r="E19945">
        <v>382</v>
      </c>
    </row>
    <row r="19946" spans="1:5" x14ac:dyDescent="0.3">
      <c r="A19946">
        <v>65926030706</v>
      </c>
      <c r="B19946" t="s">
        <v>2</v>
      </c>
      <c r="C19946" s="1">
        <v>41179</v>
      </c>
      <c r="D19946" s="2" t="s">
        <v>10</v>
      </c>
      <c r="E19946">
        <v>223</v>
      </c>
    </row>
    <row r="19947" spans="1:5" x14ac:dyDescent="0.3">
      <c r="A19947">
        <v>65926030633</v>
      </c>
      <c r="B19947" t="s">
        <v>2</v>
      </c>
      <c r="C19947" s="1">
        <v>96749</v>
      </c>
      <c r="D19947" s="2" t="s">
        <v>10</v>
      </c>
      <c r="E19947">
        <v>523</v>
      </c>
    </row>
    <row r="19948" spans="1:5" x14ac:dyDescent="0.3">
      <c r="A19948">
        <v>65926030471</v>
      </c>
      <c r="B19948" t="s">
        <v>1</v>
      </c>
      <c r="C19948" s="1">
        <v>43246</v>
      </c>
      <c r="D19948" s="2" t="s">
        <v>10</v>
      </c>
      <c r="E19948">
        <v>583</v>
      </c>
    </row>
    <row r="19949" spans="1:5" x14ac:dyDescent="0.3">
      <c r="A19949">
        <v>65926030935</v>
      </c>
      <c r="B19949" t="s">
        <v>2</v>
      </c>
      <c r="C19949" s="1">
        <v>59485</v>
      </c>
      <c r="D19949" s="2" t="s">
        <v>10</v>
      </c>
      <c r="E19949">
        <v>322</v>
      </c>
    </row>
    <row r="19950" spans="1:5" x14ac:dyDescent="0.3">
      <c r="A19950">
        <v>65926031095</v>
      </c>
      <c r="B19950" t="s">
        <v>2</v>
      </c>
      <c r="C19950" s="1">
        <v>8936</v>
      </c>
      <c r="D19950" s="2" t="s">
        <v>10</v>
      </c>
      <c r="E19950">
        <v>48</v>
      </c>
    </row>
    <row r="19951" spans="1:5" x14ac:dyDescent="0.3">
      <c r="A19951">
        <v>65926030978</v>
      </c>
      <c r="B19951" t="s">
        <v>2</v>
      </c>
      <c r="C19951" s="1">
        <v>9148</v>
      </c>
      <c r="D19951" s="2" t="s">
        <v>10</v>
      </c>
      <c r="E19951">
        <v>49</v>
      </c>
    </row>
    <row r="19952" spans="1:5" x14ac:dyDescent="0.3">
      <c r="A19952">
        <v>65105046331</v>
      </c>
      <c r="B19952" t="s">
        <v>1</v>
      </c>
      <c r="C19952" s="1">
        <v>34088</v>
      </c>
      <c r="D19952" s="2" t="s">
        <v>10</v>
      </c>
      <c r="E19952">
        <v>473</v>
      </c>
    </row>
    <row r="19953" spans="1:5" x14ac:dyDescent="0.3">
      <c r="A19953">
        <v>65974013440</v>
      </c>
      <c r="B19953" t="s">
        <v>1</v>
      </c>
      <c r="C19953" s="1">
        <v>67050</v>
      </c>
      <c r="D19953" s="2" t="s">
        <v>10</v>
      </c>
      <c r="E19953">
        <v>816</v>
      </c>
    </row>
    <row r="19954" spans="1:5" x14ac:dyDescent="0.3">
      <c r="A19954">
        <v>65974020668</v>
      </c>
      <c r="B19954" t="s">
        <v>1</v>
      </c>
      <c r="C19954" s="1">
        <v>25810</v>
      </c>
      <c r="D19954" s="2" t="s">
        <v>10</v>
      </c>
      <c r="E19954">
        <v>358</v>
      </c>
    </row>
    <row r="19955" spans="1:5" x14ac:dyDescent="0.3">
      <c r="A19955">
        <v>65105045521</v>
      </c>
      <c r="B19955" t="s">
        <v>1</v>
      </c>
      <c r="C19955" s="1">
        <v>54151</v>
      </c>
      <c r="D19955" s="2" t="s">
        <v>10</v>
      </c>
      <c r="E19955">
        <v>684</v>
      </c>
    </row>
    <row r="19956" spans="1:5" x14ac:dyDescent="0.3">
      <c r="A19956">
        <v>65974021532</v>
      </c>
      <c r="B19956" t="s">
        <v>1</v>
      </c>
      <c r="C19956" s="1">
        <v>33242</v>
      </c>
      <c r="D19956" s="2" t="s">
        <v>10</v>
      </c>
      <c r="E19956">
        <v>462</v>
      </c>
    </row>
    <row r="19957" spans="1:5" x14ac:dyDescent="0.3">
      <c r="A19957">
        <v>65105046501</v>
      </c>
      <c r="B19957" t="s">
        <v>1</v>
      </c>
      <c r="C19957" s="1">
        <v>72712</v>
      </c>
      <c r="D19957" s="2" t="s">
        <v>10</v>
      </c>
      <c r="E19957">
        <v>855</v>
      </c>
    </row>
    <row r="19958" spans="1:5" x14ac:dyDescent="0.3">
      <c r="A19958">
        <v>65974020773</v>
      </c>
      <c r="B19958" t="s">
        <v>1</v>
      </c>
      <c r="C19958" s="1">
        <v>14417</v>
      </c>
      <c r="D19958" s="2" t="s">
        <v>10</v>
      </c>
      <c r="E19958">
        <v>200</v>
      </c>
    </row>
    <row r="19959" spans="1:5" x14ac:dyDescent="0.3">
      <c r="A19959">
        <v>65974013335</v>
      </c>
      <c r="B19959" t="s">
        <v>1</v>
      </c>
      <c r="C19959" s="1">
        <v>41705</v>
      </c>
      <c r="D19959" s="2" t="s">
        <v>10</v>
      </c>
      <c r="E19959">
        <v>568</v>
      </c>
    </row>
    <row r="19960" spans="1:5" x14ac:dyDescent="0.3">
      <c r="A19960">
        <v>65974013491</v>
      </c>
      <c r="B19960" t="s">
        <v>1</v>
      </c>
      <c r="C19960" s="1">
        <v>62113</v>
      </c>
      <c r="D19960" s="2" t="s">
        <v>10</v>
      </c>
      <c r="E19960">
        <v>771</v>
      </c>
    </row>
    <row r="19961" spans="1:5" x14ac:dyDescent="0.3">
      <c r="A19961">
        <v>65974021540</v>
      </c>
      <c r="B19961" t="s">
        <v>1</v>
      </c>
      <c r="C19961" s="1">
        <v>10861</v>
      </c>
      <c r="D19961" s="2" t="s">
        <v>10</v>
      </c>
      <c r="E19961">
        <v>151</v>
      </c>
    </row>
    <row r="19962" spans="1:5" x14ac:dyDescent="0.3">
      <c r="A19962">
        <v>65974020770</v>
      </c>
      <c r="B19962" t="s">
        <v>1</v>
      </c>
      <c r="C19962" s="1">
        <v>63898</v>
      </c>
      <c r="D19962" s="2" t="s">
        <v>10</v>
      </c>
      <c r="E19962">
        <v>887</v>
      </c>
    </row>
    <row r="19963" spans="1:5" x14ac:dyDescent="0.3">
      <c r="A19963">
        <v>65974020633</v>
      </c>
      <c r="B19963" t="s">
        <v>1</v>
      </c>
      <c r="C19963" s="1">
        <v>70060</v>
      </c>
      <c r="D19963" s="2" t="s">
        <v>10</v>
      </c>
      <c r="E19963">
        <v>835</v>
      </c>
    </row>
    <row r="19964" spans="1:5" x14ac:dyDescent="0.3">
      <c r="A19964">
        <v>65974013300</v>
      </c>
      <c r="B19964" t="s">
        <v>1</v>
      </c>
      <c r="C19964" s="1">
        <v>64397</v>
      </c>
      <c r="D19964" s="2" t="s">
        <v>10</v>
      </c>
      <c r="E19964">
        <v>778</v>
      </c>
    </row>
    <row r="19965" spans="1:5" x14ac:dyDescent="0.3">
      <c r="A19965">
        <v>65974013416</v>
      </c>
      <c r="B19965" t="s">
        <v>1</v>
      </c>
      <c r="C19965" s="1">
        <v>48092</v>
      </c>
      <c r="D19965" s="2" t="s">
        <v>10</v>
      </c>
      <c r="E19965">
        <v>610</v>
      </c>
    </row>
    <row r="19966" spans="1:5" x14ac:dyDescent="0.3">
      <c r="A19966">
        <v>65974021230</v>
      </c>
      <c r="B19966" t="s">
        <v>1</v>
      </c>
      <c r="C19966" s="1">
        <v>21185</v>
      </c>
      <c r="D19966" s="2" t="s">
        <v>10</v>
      </c>
      <c r="E19966">
        <v>294</v>
      </c>
    </row>
    <row r="19967" spans="1:5" x14ac:dyDescent="0.3">
      <c r="A19967">
        <v>65974013289</v>
      </c>
      <c r="B19967" t="s">
        <v>1</v>
      </c>
      <c r="C19967" s="1">
        <v>21853</v>
      </c>
      <c r="D19967" s="2" t="s">
        <v>10</v>
      </c>
      <c r="E19967">
        <v>304</v>
      </c>
    </row>
    <row r="19968" spans="1:5" x14ac:dyDescent="0.3">
      <c r="A19968">
        <v>65974021591</v>
      </c>
      <c r="B19968" t="s">
        <v>1</v>
      </c>
      <c r="C19968" s="1">
        <v>8533</v>
      </c>
      <c r="D19968" s="2" t="s">
        <v>10</v>
      </c>
      <c r="E19968">
        <v>119</v>
      </c>
    </row>
    <row r="19969" spans="1:5" x14ac:dyDescent="0.3">
      <c r="A19969">
        <v>65974021109</v>
      </c>
      <c r="B19969" t="s">
        <v>1</v>
      </c>
      <c r="C19969" s="1">
        <v>18233</v>
      </c>
      <c r="D19969" s="2" t="s">
        <v>10</v>
      </c>
      <c r="E19969">
        <v>253</v>
      </c>
    </row>
    <row r="19970" spans="1:5" x14ac:dyDescent="0.3">
      <c r="A19970">
        <v>65974013831</v>
      </c>
      <c r="B19970" t="s">
        <v>1</v>
      </c>
      <c r="C19970" s="1">
        <v>62398</v>
      </c>
      <c r="D19970" s="2" t="s">
        <v>10</v>
      </c>
      <c r="E19970">
        <v>760</v>
      </c>
    </row>
    <row r="19971" spans="1:5" x14ac:dyDescent="0.3">
      <c r="A19971">
        <v>65974021214</v>
      </c>
      <c r="B19971" t="s">
        <v>1</v>
      </c>
      <c r="C19971" s="1">
        <v>81430</v>
      </c>
      <c r="D19971" s="2" t="s">
        <v>10</v>
      </c>
      <c r="E19971">
        <v>936</v>
      </c>
    </row>
    <row r="19972" spans="1:5" x14ac:dyDescent="0.3">
      <c r="A19972">
        <v>65974021184</v>
      </c>
      <c r="B19972" t="s">
        <v>1</v>
      </c>
      <c r="C19972" s="1">
        <v>36401</v>
      </c>
      <c r="D19972" s="2" t="s">
        <v>10</v>
      </c>
      <c r="E19972">
        <v>506</v>
      </c>
    </row>
    <row r="19973" spans="1:5" x14ac:dyDescent="0.3">
      <c r="A19973">
        <v>65974013351</v>
      </c>
      <c r="B19973" t="s">
        <v>1</v>
      </c>
      <c r="C19973" s="1">
        <v>25824</v>
      </c>
      <c r="D19973" s="2" t="s">
        <v>10</v>
      </c>
      <c r="E19973">
        <v>359</v>
      </c>
    </row>
    <row r="19974" spans="1:5" x14ac:dyDescent="0.3">
      <c r="A19974">
        <v>65105043278</v>
      </c>
      <c r="B19974" t="s">
        <v>1</v>
      </c>
      <c r="C19974" s="1">
        <v>97528</v>
      </c>
      <c r="D19974" s="2" t="s">
        <v>10</v>
      </c>
      <c r="E19974" s="1">
        <v>1094</v>
      </c>
    </row>
    <row r="19975" spans="1:5" x14ac:dyDescent="0.3">
      <c r="A19975">
        <v>65109077940</v>
      </c>
      <c r="B19975" t="s">
        <v>1</v>
      </c>
      <c r="C19975" s="1">
        <v>49489</v>
      </c>
      <c r="D19975" s="2" t="s">
        <v>10</v>
      </c>
      <c r="E19975">
        <v>658</v>
      </c>
    </row>
    <row r="19976" spans="1:5" x14ac:dyDescent="0.3">
      <c r="A19976">
        <v>65105041232</v>
      </c>
      <c r="B19976" t="s">
        <v>1</v>
      </c>
      <c r="C19976" s="1">
        <v>52052</v>
      </c>
      <c r="D19976" s="2" t="s">
        <v>10</v>
      </c>
      <c r="E19976">
        <v>678</v>
      </c>
    </row>
    <row r="19977" spans="1:5" x14ac:dyDescent="0.3">
      <c r="A19977">
        <v>65109077843</v>
      </c>
      <c r="B19977" t="s">
        <v>1</v>
      </c>
      <c r="C19977" s="1">
        <v>63450</v>
      </c>
      <c r="D19977" s="2" t="s">
        <v>10</v>
      </c>
      <c r="E19977">
        <v>770</v>
      </c>
    </row>
    <row r="19978" spans="1:5" x14ac:dyDescent="0.3">
      <c r="A19978">
        <v>65105036484</v>
      </c>
      <c r="B19978" t="s">
        <v>1</v>
      </c>
      <c r="C19978" s="1">
        <v>41004</v>
      </c>
      <c r="D19978" s="2" t="s">
        <v>10</v>
      </c>
      <c r="E19978">
        <v>562</v>
      </c>
    </row>
    <row r="19979" spans="1:5" x14ac:dyDescent="0.3">
      <c r="A19979">
        <v>65109078599</v>
      </c>
      <c r="B19979" t="s">
        <v>1</v>
      </c>
      <c r="C19979" s="1">
        <v>1375</v>
      </c>
      <c r="D19979" s="2" t="s">
        <v>10</v>
      </c>
      <c r="E19979">
        <v>19</v>
      </c>
    </row>
    <row r="19980" spans="1:5" x14ac:dyDescent="0.3">
      <c r="A19980">
        <v>65109077711</v>
      </c>
      <c r="B19980" t="s">
        <v>1</v>
      </c>
      <c r="C19980" s="1">
        <v>18940</v>
      </c>
      <c r="D19980" s="2" t="s">
        <v>10</v>
      </c>
      <c r="E19980">
        <v>263</v>
      </c>
    </row>
    <row r="19981" spans="1:5" x14ac:dyDescent="0.3">
      <c r="A19981">
        <v>65105043308</v>
      </c>
      <c r="B19981" t="s">
        <v>1</v>
      </c>
      <c r="C19981" s="1">
        <v>71777</v>
      </c>
      <c r="D19981" s="2" t="s">
        <v>10</v>
      </c>
      <c r="E19981">
        <v>860</v>
      </c>
    </row>
    <row r="19982" spans="1:5" x14ac:dyDescent="0.3">
      <c r="A19982">
        <v>65105037324</v>
      </c>
      <c r="B19982" t="s">
        <v>1</v>
      </c>
      <c r="C19982" s="1">
        <v>42123</v>
      </c>
      <c r="D19982" s="2" t="s">
        <v>10</v>
      </c>
      <c r="E19982">
        <v>585</v>
      </c>
    </row>
    <row r="19983" spans="1:5" x14ac:dyDescent="0.3">
      <c r="A19983">
        <v>65109078418</v>
      </c>
      <c r="B19983" t="s">
        <v>1</v>
      </c>
      <c r="C19983" s="1">
        <v>70077</v>
      </c>
      <c r="D19983" s="2" t="s">
        <v>10</v>
      </c>
      <c r="E19983">
        <v>836</v>
      </c>
    </row>
    <row r="19984" spans="1:5" x14ac:dyDescent="0.3">
      <c r="A19984">
        <v>65109078521</v>
      </c>
      <c r="B19984" t="s">
        <v>1</v>
      </c>
      <c r="C19984" s="1">
        <v>10742</v>
      </c>
      <c r="D19984" s="2" t="s">
        <v>10</v>
      </c>
      <c r="E19984">
        <v>149</v>
      </c>
    </row>
    <row r="19985" spans="1:5" x14ac:dyDescent="0.3">
      <c r="A19985">
        <v>65105043340</v>
      </c>
      <c r="B19985" t="s">
        <v>1</v>
      </c>
      <c r="C19985" s="1">
        <v>38162</v>
      </c>
      <c r="D19985" s="2" t="s">
        <v>10</v>
      </c>
      <c r="E19985">
        <v>530</v>
      </c>
    </row>
    <row r="19986" spans="1:5" x14ac:dyDescent="0.3">
      <c r="A19986">
        <v>65105046473</v>
      </c>
      <c r="B19986" t="s">
        <v>1</v>
      </c>
      <c r="C19986" s="1">
        <v>297128</v>
      </c>
      <c r="D19986" s="2" t="s">
        <v>10</v>
      </c>
      <c r="E19986" s="1">
        <v>2029</v>
      </c>
    </row>
    <row r="19987" spans="1:5" x14ac:dyDescent="0.3">
      <c r="A19987">
        <v>65105043286</v>
      </c>
      <c r="B19987" t="s">
        <v>1</v>
      </c>
      <c r="C19987" s="1">
        <v>49735</v>
      </c>
      <c r="D19987" s="2" t="s">
        <v>10</v>
      </c>
      <c r="E19987">
        <v>638</v>
      </c>
    </row>
    <row r="19988" spans="1:5" x14ac:dyDescent="0.3">
      <c r="A19988">
        <v>65109078556</v>
      </c>
      <c r="B19988" t="s">
        <v>1</v>
      </c>
      <c r="C19988" s="1">
        <v>17300</v>
      </c>
      <c r="D19988" s="2" t="s">
        <v>10</v>
      </c>
      <c r="E19988">
        <v>240</v>
      </c>
    </row>
    <row r="19989" spans="1:5" x14ac:dyDescent="0.3">
      <c r="A19989">
        <v>65109076022</v>
      </c>
      <c r="B19989" t="s">
        <v>1</v>
      </c>
      <c r="C19989" s="1">
        <v>42103</v>
      </c>
      <c r="D19989" s="2" t="s">
        <v>10</v>
      </c>
      <c r="E19989">
        <v>581</v>
      </c>
    </row>
    <row r="19990" spans="1:5" x14ac:dyDescent="0.3">
      <c r="A19990">
        <v>65105043294</v>
      </c>
      <c r="B19990" t="s">
        <v>1</v>
      </c>
      <c r="C19990" s="1">
        <v>26726</v>
      </c>
      <c r="D19990" s="2" t="s">
        <v>10</v>
      </c>
      <c r="E19990">
        <v>371</v>
      </c>
    </row>
    <row r="19991" spans="1:5" x14ac:dyDescent="0.3">
      <c r="A19991">
        <v>65926038791</v>
      </c>
      <c r="B19991" t="s">
        <v>1</v>
      </c>
      <c r="C19991" s="1">
        <v>43471</v>
      </c>
      <c r="D19991" s="2" t="s">
        <v>10</v>
      </c>
      <c r="E19991">
        <v>585</v>
      </c>
    </row>
    <row r="19992" spans="1:5" x14ac:dyDescent="0.3">
      <c r="A19992">
        <v>65926040019</v>
      </c>
      <c r="B19992" t="s">
        <v>1</v>
      </c>
      <c r="C19992" s="1">
        <v>80963</v>
      </c>
      <c r="D19992" s="2" t="s">
        <v>10</v>
      </c>
      <c r="E19992">
        <v>941</v>
      </c>
    </row>
    <row r="19993" spans="1:5" x14ac:dyDescent="0.3">
      <c r="A19993">
        <v>65105043219</v>
      </c>
      <c r="B19993" t="s">
        <v>1</v>
      </c>
      <c r="C19993" s="1">
        <v>17615</v>
      </c>
      <c r="D19993" s="2" t="s">
        <v>10</v>
      </c>
      <c r="E19993">
        <v>245</v>
      </c>
    </row>
    <row r="19994" spans="1:5" x14ac:dyDescent="0.3">
      <c r="A19994">
        <v>65105037499</v>
      </c>
      <c r="B19994" t="s">
        <v>1</v>
      </c>
      <c r="C19994" s="1">
        <v>45457</v>
      </c>
      <c r="D19994" s="2" t="s">
        <v>10</v>
      </c>
      <c r="E19994">
        <v>612</v>
      </c>
    </row>
    <row r="19995" spans="1:5" x14ac:dyDescent="0.3">
      <c r="A19995">
        <v>65926039703</v>
      </c>
      <c r="B19995" t="s">
        <v>1</v>
      </c>
      <c r="C19995" s="1">
        <v>41958</v>
      </c>
      <c r="D19995" s="2" t="s">
        <v>10</v>
      </c>
      <c r="E19995">
        <v>583</v>
      </c>
    </row>
    <row r="19996" spans="1:5" x14ac:dyDescent="0.3">
      <c r="A19996">
        <v>65105046457</v>
      </c>
      <c r="B19996" t="s">
        <v>1</v>
      </c>
      <c r="C19996" s="1">
        <v>125523</v>
      </c>
      <c r="D19996" s="2" t="s">
        <v>10</v>
      </c>
      <c r="E19996" s="1">
        <v>1509</v>
      </c>
    </row>
    <row r="19997" spans="1:5" x14ac:dyDescent="0.3">
      <c r="A19997">
        <v>65926038677</v>
      </c>
      <c r="B19997" t="s">
        <v>1</v>
      </c>
      <c r="C19997" s="1">
        <v>52450</v>
      </c>
      <c r="D19997" s="2" t="s">
        <v>10</v>
      </c>
      <c r="E19997">
        <v>668</v>
      </c>
    </row>
    <row r="19998" spans="1:5" x14ac:dyDescent="0.3">
      <c r="A19998">
        <v>65105036476</v>
      </c>
      <c r="B19998" t="s">
        <v>1</v>
      </c>
      <c r="C19998" s="1">
        <v>3885</v>
      </c>
      <c r="D19998" s="2" t="s">
        <v>10</v>
      </c>
      <c r="E19998">
        <v>54</v>
      </c>
    </row>
    <row r="19999" spans="1:5" x14ac:dyDescent="0.3">
      <c r="A19999">
        <v>65105043709</v>
      </c>
      <c r="B19999" t="s">
        <v>1</v>
      </c>
      <c r="C19999" s="1">
        <v>22052</v>
      </c>
      <c r="D19999" s="2" t="s">
        <v>10</v>
      </c>
      <c r="E19999">
        <v>306</v>
      </c>
    </row>
    <row r="20000" spans="1:5" x14ac:dyDescent="0.3">
      <c r="A20000">
        <v>65926038790</v>
      </c>
      <c r="B20000" t="s">
        <v>1</v>
      </c>
      <c r="C20000" s="1">
        <v>25689</v>
      </c>
      <c r="D20000" s="2" t="s">
        <v>10</v>
      </c>
      <c r="E20000">
        <v>357</v>
      </c>
    </row>
    <row r="20001" spans="1:5" x14ac:dyDescent="0.3">
      <c r="A20001">
        <v>65926045363</v>
      </c>
      <c r="B20001" t="s">
        <v>1</v>
      </c>
      <c r="C20001" s="1">
        <v>62726</v>
      </c>
      <c r="D20001" s="2" t="s">
        <v>10</v>
      </c>
      <c r="E20001">
        <v>776</v>
      </c>
    </row>
    <row r="20002" spans="1:5" x14ac:dyDescent="0.3">
      <c r="A20002">
        <v>65105043253</v>
      </c>
      <c r="B20002" t="s">
        <v>1</v>
      </c>
      <c r="C20002" s="1">
        <v>15726</v>
      </c>
      <c r="D20002" s="2" t="s">
        <v>10</v>
      </c>
      <c r="E20002">
        <v>218</v>
      </c>
    </row>
    <row r="20003" spans="1:5" x14ac:dyDescent="0.3">
      <c r="A20003">
        <v>65109076049</v>
      </c>
      <c r="B20003" t="s">
        <v>1</v>
      </c>
      <c r="C20003" s="1">
        <v>119338</v>
      </c>
      <c r="D20003" s="2" t="s">
        <v>10</v>
      </c>
      <c r="E20003" s="1">
        <v>1213</v>
      </c>
    </row>
    <row r="20004" spans="1:5" x14ac:dyDescent="0.3">
      <c r="A20004">
        <v>65926039525</v>
      </c>
      <c r="B20004" t="s">
        <v>1</v>
      </c>
      <c r="C20004" s="1">
        <v>80269</v>
      </c>
      <c r="D20004" s="2" t="s">
        <v>10</v>
      </c>
      <c r="E20004">
        <v>930</v>
      </c>
    </row>
    <row r="20005" spans="1:5" x14ac:dyDescent="0.3">
      <c r="A20005">
        <v>65926039290</v>
      </c>
      <c r="B20005" t="s">
        <v>1</v>
      </c>
      <c r="C20005" s="1">
        <v>113430</v>
      </c>
      <c r="D20005" s="2" t="s">
        <v>10</v>
      </c>
      <c r="E20005" s="1">
        <v>1179</v>
      </c>
    </row>
    <row r="20006" spans="1:5" x14ac:dyDescent="0.3">
      <c r="A20006">
        <v>65926039126</v>
      </c>
      <c r="B20006" t="s">
        <v>1</v>
      </c>
      <c r="C20006" s="1">
        <v>33284</v>
      </c>
      <c r="D20006" s="2" t="s">
        <v>10</v>
      </c>
      <c r="E20006">
        <v>462</v>
      </c>
    </row>
    <row r="20007" spans="1:5" x14ac:dyDescent="0.3">
      <c r="A20007">
        <v>65926039118</v>
      </c>
      <c r="B20007" t="s">
        <v>1</v>
      </c>
      <c r="C20007" s="1">
        <v>76237</v>
      </c>
      <c r="D20007" s="2" t="s">
        <v>10</v>
      </c>
      <c r="E20007">
        <v>888</v>
      </c>
    </row>
    <row r="20008" spans="1:5" x14ac:dyDescent="0.3">
      <c r="A20008">
        <v>70000538994</v>
      </c>
      <c r="B20008" t="s">
        <v>1</v>
      </c>
      <c r="C20008" s="1">
        <v>10113</v>
      </c>
      <c r="D20008" s="2" t="s">
        <v>10</v>
      </c>
      <c r="E20008">
        <v>140</v>
      </c>
    </row>
    <row r="20009" spans="1:5" x14ac:dyDescent="0.3">
      <c r="A20009">
        <v>65926038944</v>
      </c>
      <c r="B20009" t="s">
        <v>1</v>
      </c>
      <c r="C20009" s="1">
        <v>44809</v>
      </c>
      <c r="D20009" s="2" t="s">
        <v>10</v>
      </c>
      <c r="E20009">
        <v>593</v>
      </c>
    </row>
    <row r="20010" spans="1:5" x14ac:dyDescent="0.3">
      <c r="A20010">
        <v>65926038839</v>
      </c>
      <c r="B20010" t="s">
        <v>1</v>
      </c>
      <c r="C20010" s="1">
        <v>123467</v>
      </c>
      <c r="D20010" s="2" t="s">
        <v>10</v>
      </c>
      <c r="E20010" s="1">
        <v>1262</v>
      </c>
    </row>
    <row r="20011" spans="1:5" x14ac:dyDescent="0.3">
      <c r="A20011">
        <v>65926038812</v>
      </c>
      <c r="B20011" t="s">
        <v>1</v>
      </c>
      <c r="C20011" s="1">
        <v>37668</v>
      </c>
      <c r="D20011" s="2" t="s">
        <v>10</v>
      </c>
      <c r="E20011">
        <v>523</v>
      </c>
    </row>
    <row r="20012" spans="1:5" x14ac:dyDescent="0.3">
      <c r="A20012">
        <v>65926039291</v>
      </c>
      <c r="B20012" t="s">
        <v>1</v>
      </c>
      <c r="C20012" s="1">
        <v>15867</v>
      </c>
      <c r="D20012" s="2" t="s">
        <v>10</v>
      </c>
      <c r="E20012">
        <v>220</v>
      </c>
    </row>
    <row r="20013" spans="1:5" x14ac:dyDescent="0.3">
      <c r="A20013">
        <v>65926039150</v>
      </c>
      <c r="B20013" t="s">
        <v>1</v>
      </c>
      <c r="C20013" s="1">
        <v>40388</v>
      </c>
      <c r="D20013" s="2" t="s">
        <v>10</v>
      </c>
      <c r="E20013">
        <v>556</v>
      </c>
    </row>
    <row r="20014" spans="1:5" x14ac:dyDescent="0.3">
      <c r="A20014">
        <v>65926038850</v>
      </c>
      <c r="B20014" t="s">
        <v>1</v>
      </c>
      <c r="C20014" s="1">
        <v>166452</v>
      </c>
      <c r="D20014" s="2" t="s">
        <v>10</v>
      </c>
      <c r="E20014" s="1">
        <v>1482</v>
      </c>
    </row>
    <row r="20015" spans="1:5" x14ac:dyDescent="0.3">
      <c r="A20015">
        <v>65926039207</v>
      </c>
      <c r="B20015" t="s">
        <v>1</v>
      </c>
      <c r="C20015" s="1">
        <v>63225</v>
      </c>
      <c r="D20015" s="2" t="s">
        <v>10</v>
      </c>
      <c r="E20015">
        <v>768</v>
      </c>
    </row>
    <row r="20016" spans="1:5" x14ac:dyDescent="0.3">
      <c r="A20016">
        <v>65926039190</v>
      </c>
      <c r="B20016" t="s">
        <v>1</v>
      </c>
      <c r="C20016" s="1">
        <v>33159</v>
      </c>
      <c r="D20016" s="2" t="s">
        <v>10</v>
      </c>
      <c r="E20016">
        <v>461</v>
      </c>
    </row>
    <row r="20017" spans="1:5" x14ac:dyDescent="0.3">
      <c r="A20017">
        <v>65926039061</v>
      </c>
      <c r="B20017" t="s">
        <v>1</v>
      </c>
      <c r="C20017" s="1">
        <v>41986</v>
      </c>
      <c r="D20017" s="2" t="s">
        <v>10</v>
      </c>
      <c r="E20017">
        <v>571</v>
      </c>
    </row>
    <row r="20018" spans="1:5" x14ac:dyDescent="0.3">
      <c r="A20018">
        <v>65926040027</v>
      </c>
      <c r="B20018" t="s">
        <v>1</v>
      </c>
      <c r="C20018" s="1">
        <v>27376</v>
      </c>
      <c r="D20018" s="2" t="s">
        <v>10</v>
      </c>
      <c r="E20018">
        <v>380</v>
      </c>
    </row>
    <row r="20019" spans="1:5" x14ac:dyDescent="0.3">
      <c r="A20019">
        <v>65107093582</v>
      </c>
      <c r="B20019" t="s">
        <v>1</v>
      </c>
      <c r="C20019" s="1">
        <v>104830</v>
      </c>
      <c r="D20019" s="2" t="s">
        <v>10</v>
      </c>
      <c r="E20019" s="1">
        <v>1166</v>
      </c>
    </row>
    <row r="20020" spans="1:5" x14ac:dyDescent="0.3">
      <c r="A20020">
        <v>65107093258</v>
      </c>
      <c r="B20020" t="s">
        <v>1</v>
      </c>
      <c r="C20020" s="1">
        <v>44337</v>
      </c>
      <c r="D20020" s="2" t="s">
        <v>10</v>
      </c>
      <c r="E20020">
        <v>606</v>
      </c>
    </row>
    <row r="20021" spans="1:5" x14ac:dyDescent="0.3">
      <c r="A20021">
        <v>65107094311</v>
      </c>
      <c r="B20021" t="s">
        <v>1</v>
      </c>
      <c r="C20021" s="1">
        <v>70880</v>
      </c>
      <c r="D20021" s="2" t="s">
        <v>10</v>
      </c>
      <c r="E20021">
        <v>839</v>
      </c>
    </row>
    <row r="20022" spans="1:5" x14ac:dyDescent="0.3">
      <c r="A20022">
        <v>65107094295</v>
      </c>
      <c r="B20022" t="s">
        <v>1</v>
      </c>
      <c r="C20022" s="1">
        <v>34623</v>
      </c>
      <c r="D20022" s="2" t="s">
        <v>10</v>
      </c>
      <c r="E20022">
        <v>481</v>
      </c>
    </row>
    <row r="20023" spans="1:5" x14ac:dyDescent="0.3">
      <c r="A20023">
        <v>65107093388</v>
      </c>
      <c r="B20023" t="s">
        <v>1</v>
      </c>
      <c r="C20023" s="1">
        <v>27598</v>
      </c>
      <c r="D20023" s="2" t="s">
        <v>10</v>
      </c>
      <c r="E20023">
        <v>383</v>
      </c>
    </row>
    <row r="20024" spans="1:5" x14ac:dyDescent="0.3">
      <c r="A20024">
        <v>65107093213</v>
      </c>
      <c r="B20024" t="s">
        <v>1</v>
      </c>
      <c r="C20024" s="1">
        <v>56191</v>
      </c>
      <c r="D20024" s="2" t="s">
        <v>10</v>
      </c>
      <c r="E20024">
        <v>703</v>
      </c>
    </row>
    <row r="20025" spans="1:5" x14ac:dyDescent="0.3">
      <c r="A20025">
        <v>65107093663</v>
      </c>
      <c r="B20025" t="s">
        <v>1</v>
      </c>
      <c r="C20025" s="1">
        <v>29559</v>
      </c>
      <c r="D20025" s="2" t="s">
        <v>10</v>
      </c>
      <c r="E20025">
        <v>411</v>
      </c>
    </row>
    <row r="20026" spans="1:5" x14ac:dyDescent="0.3">
      <c r="A20026">
        <v>65107094186</v>
      </c>
      <c r="B20026" t="s">
        <v>1</v>
      </c>
      <c r="C20026" s="1">
        <v>12737</v>
      </c>
      <c r="D20026" s="2" t="s">
        <v>10</v>
      </c>
      <c r="E20026">
        <v>177</v>
      </c>
    </row>
    <row r="20027" spans="1:5" x14ac:dyDescent="0.3">
      <c r="A20027">
        <v>65107093094</v>
      </c>
      <c r="B20027" t="s">
        <v>1</v>
      </c>
      <c r="C20027" s="1">
        <v>72776</v>
      </c>
      <c r="D20027" s="2" t="s">
        <v>10</v>
      </c>
      <c r="E20027">
        <v>856</v>
      </c>
    </row>
    <row r="20028" spans="1:5" x14ac:dyDescent="0.3">
      <c r="A20028">
        <v>65107093949</v>
      </c>
      <c r="B20028" t="s">
        <v>1</v>
      </c>
      <c r="C20028" s="1">
        <v>36055</v>
      </c>
      <c r="D20028" s="2" t="s">
        <v>10</v>
      </c>
      <c r="E20028">
        <v>501</v>
      </c>
    </row>
    <row r="20029" spans="1:5" x14ac:dyDescent="0.3">
      <c r="A20029">
        <v>65107093302</v>
      </c>
      <c r="B20029" t="s">
        <v>1</v>
      </c>
      <c r="C20029" s="1">
        <v>91295</v>
      </c>
      <c r="D20029" s="2" t="s">
        <v>10</v>
      </c>
      <c r="E20029" s="1">
        <v>1041</v>
      </c>
    </row>
    <row r="20030" spans="1:5" x14ac:dyDescent="0.3">
      <c r="A20030">
        <v>65107092840</v>
      </c>
      <c r="B20030" t="s">
        <v>1</v>
      </c>
      <c r="C20030" s="1">
        <v>22866</v>
      </c>
      <c r="D20030" s="2" t="s">
        <v>10</v>
      </c>
      <c r="E20030">
        <v>318</v>
      </c>
    </row>
    <row r="20031" spans="1:5" x14ac:dyDescent="0.3">
      <c r="A20031">
        <v>65107093078</v>
      </c>
      <c r="B20031" t="s">
        <v>1</v>
      </c>
      <c r="C20031" s="1">
        <v>95330</v>
      </c>
      <c r="D20031" s="2" t="s">
        <v>10</v>
      </c>
      <c r="E20031" s="1">
        <v>1074</v>
      </c>
    </row>
    <row r="20032" spans="1:5" x14ac:dyDescent="0.3">
      <c r="A20032">
        <v>65107094309</v>
      </c>
      <c r="B20032" t="s">
        <v>1</v>
      </c>
      <c r="C20032" s="1">
        <v>92343</v>
      </c>
      <c r="D20032" s="2" t="s">
        <v>10</v>
      </c>
      <c r="E20032" s="1">
        <v>1037</v>
      </c>
    </row>
    <row r="20033" spans="1:5" x14ac:dyDescent="0.3">
      <c r="A20033">
        <v>65107093337</v>
      </c>
      <c r="B20033" t="s">
        <v>1</v>
      </c>
      <c r="C20033" s="1">
        <v>43214</v>
      </c>
      <c r="D20033" s="2" t="s">
        <v>10</v>
      </c>
      <c r="E20033">
        <v>591</v>
      </c>
    </row>
    <row r="20034" spans="1:5" x14ac:dyDescent="0.3">
      <c r="A20034">
        <v>65107093620</v>
      </c>
      <c r="B20034" t="s">
        <v>1</v>
      </c>
      <c r="C20034" s="1">
        <v>94344</v>
      </c>
      <c r="D20034" s="2" t="s">
        <v>10</v>
      </c>
      <c r="E20034" s="1">
        <v>1056</v>
      </c>
    </row>
    <row r="20035" spans="1:5" x14ac:dyDescent="0.3">
      <c r="A20035">
        <v>65107090508</v>
      </c>
      <c r="B20035" t="s">
        <v>1</v>
      </c>
      <c r="C20035" s="1">
        <v>96445</v>
      </c>
      <c r="D20035" s="2" t="s">
        <v>10</v>
      </c>
      <c r="E20035" s="1">
        <v>1089</v>
      </c>
    </row>
    <row r="20036" spans="1:5" x14ac:dyDescent="0.3">
      <c r="A20036">
        <v>65104093905</v>
      </c>
      <c r="B20036" t="s">
        <v>1</v>
      </c>
      <c r="C20036" s="1">
        <v>54508</v>
      </c>
      <c r="D20036" s="2" t="s">
        <v>10</v>
      </c>
      <c r="E20036">
        <v>700</v>
      </c>
    </row>
    <row r="20037" spans="1:5" x14ac:dyDescent="0.3">
      <c r="A20037">
        <v>65107090273</v>
      </c>
      <c r="B20037" t="s">
        <v>1</v>
      </c>
      <c r="C20037" s="1">
        <v>22803</v>
      </c>
      <c r="D20037" s="2" t="s">
        <v>10</v>
      </c>
      <c r="E20037">
        <v>317</v>
      </c>
    </row>
    <row r="20038" spans="1:5" x14ac:dyDescent="0.3">
      <c r="A20038">
        <v>65107089860</v>
      </c>
      <c r="B20038" t="s">
        <v>1</v>
      </c>
      <c r="C20038" s="1">
        <v>38501</v>
      </c>
      <c r="D20038" s="2" t="s">
        <v>10</v>
      </c>
      <c r="E20038">
        <v>535</v>
      </c>
    </row>
    <row r="20039" spans="1:5" x14ac:dyDescent="0.3">
      <c r="A20039">
        <v>65107090303</v>
      </c>
      <c r="B20039" t="s">
        <v>1</v>
      </c>
      <c r="C20039" s="1">
        <v>51680</v>
      </c>
      <c r="D20039" s="2" t="s">
        <v>10</v>
      </c>
      <c r="E20039">
        <v>674</v>
      </c>
    </row>
    <row r="20040" spans="1:5" x14ac:dyDescent="0.3">
      <c r="A20040">
        <v>65107090427</v>
      </c>
      <c r="B20040" t="s">
        <v>1</v>
      </c>
      <c r="C20040" s="1">
        <v>84791</v>
      </c>
      <c r="D20040" s="2" t="s">
        <v>10</v>
      </c>
      <c r="E20040">
        <v>967</v>
      </c>
    </row>
    <row r="20041" spans="1:5" x14ac:dyDescent="0.3">
      <c r="A20041">
        <v>65107089800</v>
      </c>
      <c r="B20041" t="s">
        <v>1</v>
      </c>
      <c r="C20041" s="1">
        <v>68508</v>
      </c>
      <c r="D20041" s="2" t="s">
        <v>10</v>
      </c>
      <c r="E20041">
        <v>817</v>
      </c>
    </row>
    <row r="20042" spans="1:5" x14ac:dyDescent="0.3">
      <c r="A20042">
        <v>65107089968</v>
      </c>
      <c r="B20042" t="s">
        <v>1</v>
      </c>
      <c r="C20042" s="1">
        <v>41403</v>
      </c>
      <c r="D20042" s="2" t="s">
        <v>10</v>
      </c>
      <c r="E20042">
        <v>575</v>
      </c>
    </row>
    <row r="20043" spans="1:5" x14ac:dyDescent="0.3">
      <c r="A20043">
        <v>65107089763</v>
      </c>
      <c r="B20043" t="s">
        <v>1</v>
      </c>
      <c r="C20043" s="1">
        <v>5968</v>
      </c>
      <c r="D20043" s="2" t="s">
        <v>10</v>
      </c>
      <c r="E20043">
        <v>83</v>
      </c>
    </row>
    <row r="20044" spans="1:5" x14ac:dyDescent="0.3">
      <c r="A20044">
        <v>65107090354</v>
      </c>
      <c r="B20044" t="s">
        <v>1</v>
      </c>
      <c r="C20044" s="1">
        <v>29009</v>
      </c>
      <c r="D20044" s="2" t="s">
        <v>10</v>
      </c>
      <c r="E20044">
        <v>403</v>
      </c>
    </row>
    <row r="20045" spans="1:5" x14ac:dyDescent="0.3">
      <c r="A20045">
        <v>65107090370</v>
      </c>
      <c r="B20045" t="s">
        <v>1</v>
      </c>
      <c r="C20045" s="1">
        <v>9014</v>
      </c>
      <c r="D20045" s="2" t="s">
        <v>10</v>
      </c>
      <c r="E20045">
        <v>125</v>
      </c>
    </row>
    <row r="20046" spans="1:5" x14ac:dyDescent="0.3">
      <c r="A20046">
        <v>65107090524</v>
      </c>
      <c r="B20046" t="s">
        <v>1</v>
      </c>
      <c r="C20046" s="1">
        <v>10276</v>
      </c>
      <c r="D20046" s="2" t="s">
        <v>10</v>
      </c>
      <c r="E20046">
        <v>143</v>
      </c>
    </row>
    <row r="20047" spans="1:5" x14ac:dyDescent="0.3">
      <c r="A20047">
        <v>65107090480</v>
      </c>
      <c r="B20047" t="s">
        <v>1</v>
      </c>
      <c r="C20047" s="1">
        <v>50964</v>
      </c>
      <c r="D20047" s="2" t="s">
        <v>10</v>
      </c>
      <c r="E20047">
        <v>654</v>
      </c>
    </row>
    <row r="20048" spans="1:5" x14ac:dyDescent="0.3">
      <c r="A20048">
        <v>65107090214</v>
      </c>
      <c r="B20048" t="s">
        <v>1</v>
      </c>
      <c r="C20048" s="1">
        <v>28451</v>
      </c>
      <c r="D20048" s="2" t="s">
        <v>10</v>
      </c>
      <c r="E20048">
        <v>395</v>
      </c>
    </row>
    <row r="20049" spans="1:5" x14ac:dyDescent="0.3">
      <c r="A20049">
        <v>65107089755</v>
      </c>
      <c r="B20049" t="s">
        <v>1</v>
      </c>
      <c r="C20049" s="1">
        <v>56080</v>
      </c>
      <c r="D20049" s="2" t="s">
        <v>10</v>
      </c>
      <c r="E20049">
        <v>701</v>
      </c>
    </row>
    <row r="20050" spans="1:5" x14ac:dyDescent="0.3">
      <c r="A20050">
        <v>65107089897</v>
      </c>
      <c r="B20050" t="s">
        <v>1</v>
      </c>
      <c r="C20050" s="1">
        <v>37230</v>
      </c>
      <c r="D20050" s="2" t="s">
        <v>10</v>
      </c>
      <c r="E20050">
        <v>517</v>
      </c>
    </row>
    <row r="20051" spans="1:5" x14ac:dyDescent="0.3">
      <c r="A20051">
        <v>65107090060</v>
      </c>
      <c r="B20051" t="s">
        <v>1</v>
      </c>
      <c r="C20051" s="1">
        <v>32706</v>
      </c>
      <c r="D20051" s="2" t="s">
        <v>10</v>
      </c>
      <c r="E20051">
        <v>454</v>
      </c>
    </row>
    <row r="20052" spans="1:5" x14ac:dyDescent="0.3">
      <c r="A20052">
        <v>65107090608</v>
      </c>
      <c r="B20052" t="s">
        <v>2</v>
      </c>
      <c r="C20052" s="1">
        <v>30425</v>
      </c>
      <c r="D20052" s="2" t="s">
        <v>10</v>
      </c>
      <c r="E20052">
        <v>164</v>
      </c>
    </row>
    <row r="20053" spans="1:5" x14ac:dyDescent="0.3">
      <c r="A20053">
        <v>65107090753</v>
      </c>
      <c r="B20053" t="s">
        <v>1</v>
      </c>
      <c r="C20053" s="1">
        <v>69122</v>
      </c>
      <c r="D20053" s="2" t="s">
        <v>10</v>
      </c>
      <c r="E20053">
        <v>818</v>
      </c>
    </row>
    <row r="20054" spans="1:5" x14ac:dyDescent="0.3">
      <c r="A20054">
        <v>65107090362</v>
      </c>
      <c r="B20054" t="s">
        <v>1</v>
      </c>
      <c r="C20054" s="1">
        <v>39638</v>
      </c>
      <c r="D20054" s="2" t="s">
        <v>10</v>
      </c>
      <c r="E20054">
        <v>549</v>
      </c>
    </row>
    <row r="20055" spans="1:5" x14ac:dyDescent="0.3">
      <c r="A20055">
        <v>65107089988</v>
      </c>
      <c r="B20055" t="s">
        <v>1</v>
      </c>
      <c r="C20055" s="1">
        <v>5185</v>
      </c>
      <c r="D20055" s="2" t="s">
        <v>10</v>
      </c>
      <c r="E20055">
        <v>72</v>
      </c>
    </row>
    <row r="20056" spans="1:5" x14ac:dyDescent="0.3">
      <c r="A20056">
        <v>65107090788</v>
      </c>
      <c r="B20056" t="s">
        <v>1</v>
      </c>
      <c r="C20056" s="1">
        <v>31180</v>
      </c>
      <c r="D20056" s="2" t="s">
        <v>10</v>
      </c>
      <c r="E20056">
        <v>433</v>
      </c>
    </row>
    <row r="20057" spans="1:5" x14ac:dyDescent="0.3">
      <c r="A20057">
        <v>65107090111</v>
      </c>
      <c r="B20057" t="s">
        <v>1</v>
      </c>
      <c r="C20057" s="1">
        <v>17723</v>
      </c>
      <c r="D20057" s="2" t="s">
        <v>10</v>
      </c>
      <c r="E20057">
        <v>246</v>
      </c>
    </row>
    <row r="20058" spans="1:5" x14ac:dyDescent="0.3">
      <c r="A20058">
        <v>65107090580</v>
      </c>
      <c r="B20058" t="s">
        <v>1</v>
      </c>
      <c r="C20058" s="1">
        <v>29475</v>
      </c>
      <c r="D20058" s="2" t="s">
        <v>10</v>
      </c>
      <c r="E20058">
        <v>409</v>
      </c>
    </row>
    <row r="20059" spans="1:5" x14ac:dyDescent="0.3">
      <c r="A20059">
        <v>65107089986</v>
      </c>
      <c r="B20059" t="s">
        <v>1</v>
      </c>
      <c r="C20059" s="1">
        <v>110133</v>
      </c>
      <c r="D20059" s="2" t="s">
        <v>10</v>
      </c>
      <c r="E20059" s="1">
        <v>1160</v>
      </c>
    </row>
    <row r="20060" spans="1:5" x14ac:dyDescent="0.3">
      <c r="A20060">
        <v>65107090575</v>
      </c>
      <c r="B20060" t="s">
        <v>1</v>
      </c>
      <c r="C20060" s="1">
        <v>11096</v>
      </c>
      <c r="D20060" s="2" t="s">
        <v>10</v>
      </c>
      <c r="E20060">
        <v>154</v>
      </c>
    </row>
    <row r="20061" spans="1:5" x14ac:dyDescent="0.3">
      <c r="A20061">
        <v>65107090605</v>
      </c>
      <c r="B20061" t="s">
        <v>1</v>
      </c>
      <c r="C20061" s="1">
        <v>20976</v>
      </c>
      <c r="D20061" s="2" t="s">
        <v>10</v>
      </c>
      <c r="E20061">
        <v>291</v>
      </c>
    </row>
    <row r="20062" spans="1:5" x14ac:dyDescent="0.3">
      <c r="A20062">
        <v>65107090346</v>
      </c>
      <c r="B20062" t="s">
        <v>1</v>
      </c>
      <c r="C20062" s="1">
        <v>40288</v>
      </c>
      <c r="D20062" s="2" t="s">
        <v>10</v>
      </c>
      <c r="E20062">
        <v>560</v>
      </c>
    </row>
    <row r="20063" spans="1:5" x14ac:dyDescent="0.3">
      <c r="A20063">
        <v>65107089720</v>
      </c>
      <c r="B20063" t="s">
        <v>1</v>
      </c>
      <c r="C20063" s="1">
        <v>45012</v>
      </c>
      <c r="D20063" s="2" t="s">
        <v>10</v>
      </c>
      <c r="E20063">
        <v>599</v>
      </c>
    </row>
    <row r="20064" spans="1:5" x14ac:dyDescent="0.3">
      <c r="A20064">
        <v>65107090451</v>
      </c>
      <c r="B20064" t="s">
        <v>1</v>
      </c>
      <c r="C20064" s="1">
        <v>23508</v>
      </c>
      <c r="D20064" s="2" t="s">
        <v>10</v>
      </c>
      <c r="E20064">
        <v>326</v>
      </c>
    </row>
    <row r="20065" spans="1:5" x14ac:dyDescent="0.3">
      <c r="A20065">
        <v>65107090001</v>
      </c>
      <c r="B20065" t="s">
        <v>1</v>
      </c>
      <c r="C20065" s="1">
        <v>99519</v>
      </c>
      <c r="D20065" s="2" t="s">
        <v>10</v>
      </c>
      <c r="E20065" s="1">
        <v>1113</v>
      </c>
    </row>
    <row r="20066" spans="1:5" x14ac:dyDescent="0.3">
      <c r="A20066">
        <v>65104093719</v>
      </c>
      <c r="B20066" t="s">
        <v>1</v>
      </c>
      <c r="C20066" s="1">
        <v>23681</v>
      </c>
      <c r="D20066" s="2" t="s">
        <v>10</v>
      </c>
      <c r="E20066">
        <v>329</v>
      </c>
    </row>
    <row r="20067" spans="1:5" x14ac:dyDescent="0.3">
      <c r="A20067">
        <v>65104093662</v>
      </c>
      <c r="B20067" t="s">
        <v>1</v>
      </c>
      <c r="C20067" s="1">
        <v>38976</v>
      </c>
      <c r="D20067" s="2" t="s">
        <v>10</v>
      </c>
      <c r="E20067">
        <v>541</v>
      </c>
    </row>
    <row r="20068" spans="1:5" x14ac:dyDescent="0.3">
      <c r="A20068">
        <v>65104093938</v>
      </c>
      <c r="B20068" t="s">
        <v>1</v>
      </c>
      <c r="C20068" s="1">
        <v>56235</v>
      </c>
      <c r="D20068" s="2" t="s">
        <v>10</v>
      </c>
      <c r="E20068">
        <v>716</v>
      </c>
    </row>
    <row r="20069" spans="1:5" x14ac:dyDescent="0.3">
      <c r="A20069">
        <v>65104093305</v>
      </c>
      <c r="B20069" t="s">
        <v>1</v>
      </c>
      <c r="C20069" s="1">
        <v>2155</v>
      </c>
      <c r="D20069" s="2" t="s">
        <v>10</v>
      </c>
      <c r="E20069">
        <v>30</v>
      </c>
    </row>
    <row r="20070" spans="1:5" x14ac:dyDescent="0.3">
      <c r="A20070">
        <v>65104092860</v>
      </c>
      <c r="B20070" t="s">
        <v>1</v>
      </c>
      <c r="C20070" s="1">
        <v>29854</v>
      </c>
      <c r="D20070" s="2" t="s">
        <v>10</v>
      </c>
      <c r="E20070">
        <v>415</v>
      </c>
    </row>
    <row r="20071" spans="1:5" x14ac:dyDescent="0.3">
      <c r="A20071">
        <v>65104093158</v>
      </c>
      <c r="B20071" t="s">
        <v>1</v>
      </c>
      <c r="C20071" s="1">
        <v>10818</v>
      </c>
      <c r="D20071" s="2" t="s">
        <v>10</v>
      </c>
      <c r="E20071">
        <v>150</v>
      </c>
    </row>
    <row r="20072" spans="1:5" x14ac:dyDescent="0.3">
      <c r="A20072">
        <v>65104093344</v>
      </c>
      <c r="B20072" t="s">
        <v>1</v>
      </c>
      <c r="C20072" s="1">
        <v>44358</v>
      </c>
      <c r="D20072" s="2" t="s">
        <v>10</v>
      </c>
      <c r="E20072">
        <v>593</v>
      </c>
    </row>
    <row r="20073" spans="1:5" x14ac:dyDescent="0.3">
      <c r="A20073">
        <v>65104092925</v>
      </c>
      <c r="B20073" t="s">
        <v>1</v>
      </c>
      <c r="C20073" s="1">
        <v>78199</v>
      </c>
      <c r="D20073" s="2" t="s">
        <v>10</v>
      </c>
      <c r="E20073">
        <v>920</v>
      </c>
    </row>
    <row r="20074" spans="1:5" x14ac:dyDescent="0.3">
      <c r="A20074">
        <v>65104093085</v>
      </c>
      <c r="B20074" t="s">
        <v>1</v>
      </c>
      <c r="C20074" s="1">
        <v>52281</v>
      </c>
      <c r="D20074" s="2" t="s">
        <v>10</v>
      </c>
      <c r="E20074">
        <v>666</v>
      </c>
    </row>
    <row r="20075" spans="1:5" x14ac:dyDescent="0.3">
      <c r="A20075">
        <v>65104093689</v>
      </c>
      <c r="B20075" t="s">
        <v>1</v>
      </c>
      <c r="C20075" s="1">
        <v>69021</v>
      </c>
      <c r="D20075" s="2" t="s">
        <v>10</v>
      </c>
      <c r="E20075">
        <v>835</v>
      </c>
    </row>
    <row r="20076" spans="1:5" x14ac:dyDescent="0.3">
      <c r="A20076">
        <v>65104093828</v>
      </c>
      <c r="B20076" t="s">
        <v>1</v>
      </c>
      <c r="C20076" s="1">
        <v>26916</v>
      </c>
      <c r="D20076" s="2" t="s">
        <v>10</v>
      </c>
      <c r="E20076">
        <v>374</v>
      </c>
    </row>
    <row r="20077" spans="1:5" x14ac:dyDescent="0.3">
      <c r="A20077">
        <v>65104092615</v>
      </c>
      <c r="B20077" t="s">
        <v>1</v>
      </c>
      <c r="C20077" s="1">
        <v>56047</v>
      </c>
      <c r="D20077" s="2" t="s">
        <v>10</v>
      </c>
      <c r="E20077">
        <v>715</v>
      </c>
    </row>
    <row r="20078" spans="1:5" x14ac:dyDescent="0.3">
      <c r="A20078">
        <v>65104093721</v>
      </c>
      <c r="B20078" t="s">
        <v>1</v>
      </c>
      <c r="C20078" s="1">
        <v>24184</v>
      </c>
      <c r="D20078" s="2" t="s">
        <v>10</v>
      </c>
      <c r="E20078">
        <v>336</v>
      </c>
    </row>
    <row r="20079" spans="1:5" x14ac:dyDescent="0.3">
      <c r="A20079">
        <v>65104093875</v>
      </c>
      <c r="B20079" t="s">
        <v>1</v>
      </c>
      <c r="C20079" s="1">
        <v>29398</v>
      </c>
      <c r="D20079" s="2" t="s">
        <v>10</v>
      </c>
      <c r="E20079">
        <v>408</v>
      </c>
    </row>
    <row r="20080" spans="1:5" x14ac:dyDescent="0.3">
      <c r="A20080">
        <v>65104093387</v>
      </c>
      <c r="B20080" t="s">
        <v>1</v>
      </c>
      <c r="C20080" s="1">
        <v>14428</v>
      </c>
      <c r="D20080" s="2" t="s">
        <v>10</v>
      </c>
      <c r="E20080">
        <v>200</v>
      </c>
    </row>
    <row r="20081" spans="1:5" x14ac:dyDescent="0.3">
      <c r="A20081">
        <v>65104093559</v>
      </c>
      <c r="B20081" t="s">
        <v>1</v>
      </c>
      <c r="C20081" s="1">
        <v>13853</v>
      </c>
      <c r="D20081" s="2" t="s">
        <v>10</v>
      </c>
      <c r="E20081">
        <v>192</v>
      </c>
    </row>
    <row r="20082" spans="1:5" x14ac:dyDescent="0.3">
      <c r="A20082">
        <v>65104093087</v>
      </c>
      <c r="B20082" t="s">
        <v>1</v>
      </c>
      <c r="C20082" s="1">
        <v>14515</v>
      </c>
      <c r="D20082" s="2" t="s">
        <v>10</v>
      </c>
      <c r="E20082">
        <v>202</v>
      </c>
    </row>
    <row r="20083" spans="1:5" x14ac:dyDescent="0.3">
      <c r="A20083">
        <v>65104093131</v>
      </c>
      <c r="B20083" t="s">
        <v>1</v>
      </c>
      <c r="C20083" s="1">
        <v>29958</v>
      </c>
      <c r="D20083" s="2" t="s">
        <v>10</v>
      </c>
      <c r="E20083">
        <v>416</v>
      </c>
    </row>
    <row r="20084" spans="1:5" x14ac:dyDescent="0.3">
      <c r="A20084">
        <v>65104093301</v>
      </c>
      <c r="B20084" t="s">
        <v>1</v>
      </c>
      <c r="C20084" s="1">
        <v>74875</v>
      </c>
      <c r="D20084" s="2" t="s">
        <v>10</v>
      </c>
      <c r="E20084">
        <v>871</v>
      </c>
    </row>
    <row r="20085" spans="1:5" x14ac:dyDescent="0.3">
      <c r="A20085">
        <v>65106053060</v>
      </c>
      <c r="B20085" t="s">
        <v>1</v>
      </c>
      <c r="C20085" s="1">
        <v>143919</v>
      </c>
      <c r="D20085" s="2" t="s">
        <v>10</v>
      </c>
      <c r="E20085" s="1">
        <v>1353</v>
      </c>
    </row>
    <row r="20086" spans="1:5" x14ac:dyDescent="0.3">
      <c r="A20086">
        <v>65106053597</v>
      </c>
      <c r="B20086" t="s">
        <v>1</v>
      </c>
      <c r="C20086" s="1">
        <v>81229</v>
      </c>
      <c r="D20086" s="2" t="s">
        <v>10</v>
      </c>
      <c r="E20086">
        <v>921</v>
      </c>
    </row>
    <row r="20087" spans="1:5" x14ac:dyDescent="0.3">
      <c r="A20087">
        <v>65106055086</v>
      </c>
      <c r="B20087" t="s">
        <v>2</v>
      </c>
      <c r="C20087" s="1">
        <v>43314</v>
      </c>
      <c r="D20087" s="2" t="s">
        <v>10</v>
      </c>
      <c r="E20087">
        <v>234</v>
      </c>
    </row>
    <row r="20088" spans="1:5" x14ac:dyDescent="0.3">
      <c r="A20088">
        <v>65106055075</v>
      </c>
      <c r="B20088" t="s">
        <v>2</v>
      </c>
      <c r="C20088" s="1">
        <v>71534</v>
      </c>
      <c r="D20088" s="2" t="s">
        <v>10</v>
      </c>
      <c r="E20088">
        <v>387</v>
      </c>
    </row>
    <row r="20089" spans="1:5" x14ac:dyDescent="0.3">
      <c r="A20089">
        <v>65106053315</v>
      </c>
      <c r="B20089" t="s">
        <v>2</v>
      </c>
      <c r="C20089" s="1">
        <v>56440</v>
      </c>
      <c r="D20089" s="2" t="s">
        <v>10</v>
      </c>
      <c r="E20089">
        <v>305</v>
      </c>
    </row>
    <row r="20090" spans="1:5" x14ac:dyDescent="0.3">
      <c r="A20090">
        <v>65106053056</v>
      </c>
      <c r="B20090" t="s">
        <v>2</v>
      </c>
      <c r="C20090" s="1">
        <v>73549</v>
      </c>
      <c r="D20090" s="2" t="s">
        <v>10</v>
      </c>
      <c r="E20090">
        <v>398</v>
      </c>
    </row>
    <row r="20091" spans="1:5" x14ac:dyDescent="0.3">
      <c r="A20091">
        <v>65106055830</v>
      </c>
      <c r="B20091" t="s">
        <v>1</v>
      </c>
      <c r="C20091" s="1">
        <v>22653</v>
      </c>
      <c r="D20091" s="2" t="s">
        <v>10</v>
      </c>
      <c r="E20091">
        <v>315</v>
      </c>
    </row>
    <row r="20092" spans="1:5" x14ac:dyDescent="0.3">
      <c r="A20092">
        <v>65107094716</v>
      </c>
      <c r="B20092" t="s">
        <v>1</v>
      </c>
      <c r="C20092" s="1">
        <v>30306</v>
      </c>
      <c r="D20092" s="2" t="s">
        <v>10</v>
      </c>
      <c r="E20092">
        <v>421</v>
      </c>
    </row>
    <row r="20093" spans="1:5" x14ac:dyDescent="0.3">
      <c r="A20093">
        <v>65106055253</v>
      </c>
      <c r="B20093" t="s">
        <v>2</v>
      </c>
      <c r="C20093" s="1">
        <v>20256</v>
      </c>
      <c r="D20093" s="2" t="s">
        <v>10</v>
      </c>
      <c r="E20093">
        <v>109</v>
      </c>
    </row>
    <row r="20094" spans="1:5" x14ac:dyDescent="0.3">
      <c r="A20094">
        <v>65106055970</v>
      </c>
      <c r="B20094" t="s">
        <v>1</v>
      </c>
      <c r="C20094" s="1">
        <v>59429</v>
      </c>
      <c r="D20094" s="2" t="s">
        <v>10</v>
      </c>
      <c r="E20094">
        <v>732</v>
      </c>
    </row>
    <row r="20095" spans="1:5" x14ac:dyDescent="0.3">
      <c r="A20095">
        <v>65106055857</v>
      </c>
      <c r="B20095" t="s">
        <v>1</v>
      </c>
      <c r="C20095" s="1">
        <v>21974</v>
      </c>
      <c r="D20095" s="2" t="s">
        <v>10</v>
      </c>
      <c r="E20095">
        <v>305</v>
      </c>
    </row>
    <row r="20096" spans="1:5" x14ac:dyDescent="0.3">
      <c r="A20096">
        <v>65106055822</v>
      </c>
      <c r="B20096" t="s">
        <v>1</v>
      </c>
      <c r="C20096" s="1">
        <v>23471</v>
      </c>
      <c r="D20096" s="2" t="s">
        <v>10</v>
      </c>
      <c r="E20096">
        <v>326</v>
      </c>
    </row>
    <row r="20097" spans="1:5" x14ac:dyDescent="0.3">
      <c r="A20097">
        <v>65107094638</v>
      </c>
      <c r="B20097" t="s">
        <v>1</v>
      </c>
      <c r="C20097" s="1">
        <v>29751</v>
      </c>
      <c r="D20097" s="2" t="s">
        <v>10</v>
      </c>
      <c r="E20097">
        <v>413</v>
      </c>
    </row>
    <row r="20098" spans="1:5" x14ac:dyDescent="0.3">
      <c r="A20098">
        <v>65107095313</v>
      </c>
      <c r="B20098" t="s">
        <v>1</v>
      </c>
      <c r="C20098" s="1">
        <v>51330</v>
      </c>
      <c r="D20098" s="2" t="s">
        <v>10</v>
      </c>
      <c r="E20098">
        <v>644</v>
      </c>
    </row>
    <row r="20099" spans="1:5" x14ac:dyDescent="0.3">
      <c r="A20099">
        <v>65107095496</v>
      </c>
      <c r="B20099" t="s">
        <v>1</v>
      </c>
      <c r="C20099" s="1">
        <v>48457</v>
      </c>
      <c r="D20099" s="2" t="s">
        <v>10</v>
      </c>
      <c r="E20099">
        <v>631</v>
      </c>
    </row>
    <row r="20100" spans="1:5" x14ac:dyDescent="0.3">
      <c r="A20100">
        <v>65107094791</v>
      </c>
      <c r="B20100" t="s">
        <v>1</v>
      </c>
      <c r="C20100" s="1">
        <v>23702</v>
      </c>
      <c r="D20100" s="2" t="s">
        <v>10</v>
      </c>
      <c r="E20100">
        <v>329</v>
      </c>
    </row>
    <row r="20101" spans="1:5" x14ac:dyDescent="0.3">
      <c r="A20101">
        <v>65107095453</v>
      </c>
      <c r="B20101" t="s">
        <v>1</v>
      </c>
      <c r="C20101" s="1">
        <v>62301</v>
      </c>
      <c r="D20101" s="2" t="s">
        <v>10</v>
      </c>
      <c r="E20101">
        <v>737</v>
      </c>
    </row>
    <row r="20102" spans="1:5" x14ac:dyDescent="0.3">
      <c r="A20102">
        <v>65106055105</v>
      </c>
      <c r="B20102" t="s">
        <v>1</v>
      </c>
      <c r="C20102" s="1">
        <v>38116</v>
      </c>
      <c r="D20102" s="2" t="s">
        <v>10</v>
      </c>
      <c r="E20102">
        <v>529</v>
      </c>
    </row>
    <row r="20103" spans="1:5" x14ac:dyDescent="0.3">
      <c r="A20103">
        <v>65107094848</v>
      </c>
      <c r="B20103" t="s">
        <v>1</v>
      </c>
      <c r="C20103" s="1">
        <v>61197</v>
      </c>
      <c r="D20103" s="2" t="s">
        <v>10</v>
      </c>
      <c r="E20103">
        <v>767</v>
      </c>
    </row>
    <row r="20104" spans="1:5" x14ac:dyDescent="0.3">
      <c r="A20104">
        <v>65106055024</v>
      </c>
      <c r="B20104" t="s">
        <v>1</v>
      </c>
      <c r="C20104" s="1">
        <v>13627</v>
      </c>
      <c r="D20104" s="2" t="s">
        <v>10</v>
      </c>
      <c r="E20104">
        <v>189</v>
      </c>
    </row>
    <row r="20105" spans="1:5" x14ac:dyDescent="0.3">
      <c r="A20105">
        <v>65107094635</v>
      </c>
      <c r="B20105" t="s">
        <v>1</v>
      </c>
      <c r="C20105" s="1">
        <v>37999</v>
      </c>
      <c r="D20105" s="2" t="s">
        <v>10</v>
      </c>
      <c r="E20105">
        <v>528</v>
      </c>
    </row>
    <row r="20106" spans="1:5" x14ac:dyDescent="0.3">
      <c r="A20106">
        <v>65107094627</v>
      </c>
      <c r="B20106" t="s">
        <v>1</v>
      </c>
      <c r="C20106" s="1">
        <v>37193</v>
      </c>
      <c r="D20106" s="2" t="s">
        <v>10</v>
      </c>
      <c r="E20106">
        <v>517</v>
      </c>
    </row>
    <row r="20107" spans="1:5" x14ac:dyDescent="0.3">
      <c r="A20107">
        <v>65107095488</v>
      </c>
      <c r="B20107" t="s">
        <v>1</v>
      </c>
      <c r="C20107" s="1">
        <v>26525</v>
      </c>
      <c r="D20107" s="2" t="s">
        <v>10</v>
      </c>
      <c r="E20107">
        <v>368</v>
      </c>
    </row>
    <row r="20108" spans="1:5" x14ac:dyDescent="0.3">
      <c r="A20108">
        <v>65107094708</v>
      </c>
      <c r="B20108" t="s">
        <v>1</v>
      </c>
      <c r="C20108" s="1">
        <v>26859</v>
      </c>
      <c r="D20108" s="2" t="s">
        <v>10</v>
      </c>
      <c r="E20108">
        <v>373</v>
      </c>
    </row>
    <row r="20109" spans="1:5" x14ac:dyDescent="0.3">
      <c r="A20109">
        <v>65107094810</v>
      </c>
      <c r="B20109" t="s">
        <v>1</v>
      </c>
      <c r="C20109" s="1">
        <v>100922</v>
      </c>
      <c r="D20109" s="2" t="s">
        <v>10</v>
      </c>
      <c r="E20109" s="1">
        <v>1134</v>
      </c>
    </row>
    <row r="20110" spans="1:5" x14ac:dyDescent="0.3">
      <c r="A20110">
        <v>65107095178</v>
      </c>
      <c r="B20110" t="s">
        <v>1</v>
      </c>
      <c r="C20110">
        <v>0</v>
      </c>
      <c r="D20110" s="2" t="s">
        <v>10</v>
      </c>
      <c r="E20110">
        <v>0</v>
      </c>
    </row>
    <row r="20111" spans="1:5" x14ac:dyDescent="0.3">
      <c r="A20111">
        <v>65107094740</v>
      </c>
      <c r="B20111" t="s">
        <v>1</v>
      </c>
      <c r="C20111" s="1">
        <v>27501</v>
      </c>
      <c r="D20111" s="2" t="s">
        <v>10</v>
      </c>
      <c r="E20111">
        <v>382</v>
      </c>
    </row>
    <row r="20112" spans="1:5" x14ac:dyDescent="0.3">
      <c r="A20112">
        <v>65107095445</v>
      </c>
      <c r="B20112" t="s">
        <v>1</v>
      </c>
      <c r="C20112" s="1">
        <v>36738</v>
      </c>
      <c r="D20112" s="2" t="s">
        <v>10</v>
      </c>
      <c r="E20112">
        <v>510</v>
      </c>
    </row>
    <row r="20113" spans="1:5" x14ac:dyDescent="0.3">
      <c r="A20113">
        <v>65107094953</v>
      </c>
      <c r="B20113" t="s">
        <v>1</v>
      </c>
      <c r="C20113" s="1">
        <v>52140</v>
      </c>
      <c r="D20113" s="2" t="s">
        <v>10</v>
      </c>
      <c r="E20113">
        <v>665</v>
      </c>
    </row>
    <row r="20114" spans="1:5" x14ac:dyDescent="0.3">
      <c r="A20114">
        <v>65106053471</v>
      </c>
      <c r="B20114" t="s">
        <v>1</v>
      </c>
      <c r="C20114" s="1">
        <v>31932</v>
      </c>
      <c r="D20114" s="2" t="s">
        <v>10</v>
      </c>
      <c r="E20114">
        <v>444</v>
      </c>
    </row>
    <row r="20115" spans="1:5" x14ac:dyDescent="0.3">
      <c r="A20115">
        <v>65108039824</v>
      </c>
      <c r="B20115" t="s">
        <v>1</v>
      </c>
      <c r="C20115" s="1">
        <v>29086</v>
      </c>
      <c r="D20115" s="2" t="s">
        <v>10</v>
      </c>
      <c r="E20115">
        <v>404</v>
      </c>
    </row>
    <row r="20116" spans="1:5" x14ac:dyDescent="0.3">
      <c r="A20116">
        <v>65108039697</v>
      </c>
      <c r="B20116" t="s">
        <v>1</v>
      </c>
      <c r="C20116" s="1">
        <v>48550</v>
      </c>
      <c r="D20116" s="2" t="s">
        <v>10</v>
      </c>
      <c r="E20116">
        <v>632</v>
      </c>
    </row>
    <row r="20117" spans="1:5" x14ac:dyDescent="0.3">
      <c r="A20117">
        <v>65108039867</v>
      </c>
      <c r="B20117" t="s">
        <v>1</v>
      </c>
      <c r="C20117" s="1">
        <v>67166</v>
      </c>
      <c r="D20117" s="2" t="s">
        <v>10</v>
      </c>
      <c r="E20117">
        <v>804</v>
      </c>
    </row>
    <row r="20118" spans="1:5" x14ac:dyDescent="0.3">
      <c r="A20118">
        <v>70000538184</v>
      </c>
      <c r="B20118" t="s">
        <v>1</v>
      </c>
      <c r="C20118" s="1">
        <v>19151</v>
      </c>
      <c r="D20118" s="2" t="s">
        <v>10</v>
      </c>
      <c r="E20118">
        <v>266</v>
      </c>
    </row>
    <row r="20119" spans="1:5" x14ac:dyDescent="0.3">
      <c r="A20119">
        <v>65108022247</v>
      </c>
      <c r="B20119" t="s">
        <v>1</v>
      </c>
      <c r="C20119" s="1">
        <v>2543</v>
      </c>
      <c r="D20119" s="2" t="s">
        <v>10</v>
      </c>
      <c r="E20119">
        <v>35</v>
      </c>
    </row>
    <row r="20120" spans="1:5" x14ac:dyDescent="0.3">
      <c r="A20120">
        <v>65108046219</v>
      </c>
      <c r="B20120" t="s">
        <v>1</v>
      </c>
      <c r="C20120" s="1">
        <v>18824</v>
      </c>
      <c r="D20120" s="2" t="s">
        <v>10</v>
      </c>
      <c r="E20120">
        <v>261</v>
      </c>
    </row>
    <row r="20121" spans="1:5" x14ac:dyDescent="0.3">
      <c r="A20121">
        <v>65108046324</v>
      </c>
      <c r="B20121" t="s">
        <v>1</v>
      </c>
      <c r="C20121" s="1">
        <v>60666</v>
      </c>
      <c r="D20121" s="2" t="s">
        <v>10</v>
      </c>
      <c r="E20121">
        <v>757</v>
      </c>
    </row>
    <row r="20122" spans="1:5" x14ac:dyDescent="0.3">
      <c r="A20122">
        <v>65108046987</v>
      </c>
      <c r="B20122" t="s">
        <v>1</v>
      </c>
      <c r="C20122" s="1">
        <v>13749</v>
      </c>
      <c r="D20122" s="2" t="s">
        <v>10</v>
      </c>
      <c r="E20122">
        <v>191</v>
      </c>
    </row>
    <row r="20123" spans="1:5" x14ac:dyDescent="0.3">
      <c r="A20123">
        <v>65106053064</v>
      </c>
      <c r="B20123" t="s">
        <v>1</v>
      </c>
      <c r="C20123" s="1">
        <v>29197</v>
      </c>
      <c r="D20123" s="2" t="s">
        <v>10</v>
      </c>
      <c r="E20123">
        <v>406</v>
      </c>
    </row>
    <row r="20124" spans="1:5" x14ac:dyDescent="0.3">
      <c r="A20124">
        <v>65108047291</v>
      </c>
      <c r="B20124" t="s">
        <v>1</v>
      </c>
      <c r="C20124" s="1">
        <v>36168</v>
      </c>
      <c r="D20124" s="2" t="s">
        <v>10</v>
      </c>
      <c r="E20124">
        <v>502</v>
      </c>
    </row>
    <row r="20125" spans="1:5" x14ac:dyDescent="0.3">
      <c r="A20125">
        <v>65108046405</v>
      </c>
      <c r="B20125" t="s">
        <v>1</v>
      </c>
      <c r="C20125">
        <v>620</v>
      </c>
      <c r="D20125" s="2" t="s">
        <v>10</v>
      </c>
      <c r="E20125">
        <v>9</v>
      </c>
    </row>
    <row r="20126" spans="1:5" x14ac:dyDescent="0.3">
      <c r="A20126">
        <v>65108046274</v>
      </c>
      <c r="B20126" t="s">
        <v>1</v>
      </c>
      <c r="C20126" s="1">
        <v>39581</v>
      </c>
      <c r="D20126" s="2" t="s">
        <v>10</v>
      </c>
      <c r="E20126">
        <v>549</v>
      </c>
    </row>
    <row r="20127" spans="1:5" x14ac:dyDescent="0.3">
      <c r="A20127">
        <v>65108044569</v>
      </c>
      <c r="B20127" t="s">
        <v>1</v>
      </c>
      <c r="C20127" s="1">
        <v>48476</v>
      </c>
      <c r="D20127" s="2" t="s">
        <v>10</v>
      </c>
      <c r="E20127">
        <v>627</v>
      </c>
    </row>
    <row r="20128" spans="1:5" x14ac:dyDescent="0.3">
      <c r="A20128">
        <v>65108045174</v>
      </c>
      <c r="B20128" t="s">
        <v>1</v>
      </c>
      <c r="C20128" s="1">
        <v>21771</v>
      </c>
      <c r="D20128" s="2" t="s">
        <v>10</v>
      </c>
      <c r="E20128">
        <v>302</v>
      </c>
    </row>
    <row r="20129" spans="1:5" x14ac:dyDescent="0.3">
      <c r="A20129">
        <v>65108047339</v>
      </c>
      <c r="B20129" t="s">
        <v>1</v>
      </c>
      <c r="C20129" s="1">
        <v>37385</v>
      </c>
      <c r="D20129" s="2" t="s">
        <v>10</v>
      </c>
      <c r="E20129">
        <v>519</v>
      </c>
    </row>
    <row r="20130" spans="1:5" x14ac:dyDescent="0.3">
      <c r="A20130">
        <v>65108047533</v>
      </c>
      <c r="B20130" t="s">
        <v>1</v>
      </c>
      <c r="C20130" s="1">
        <v>34927</v>
      </c>
      <c r="D20130" s="2" t="s">
        <v>10</v>
      </c>
      <c r="E20130">
        <v>485</v>
      </c>
    </row>
    <row r="20131" spans="1:5" x14ac:dyDescent="0.3">
      <c r="A20131">
        <v>65108047967</v>
      </c>
      <c r="B20131" t="s">
        <v>2</v>
      </c>
      <c r="C20131" s="1">
        <v>37458</v>
      </c>
      <c r="D20131" s="2" t="s">
        <v>10</v>
      </c>
      <c r="E20131">
        <v>202</v>
      </c>
    </row>
    <row r="20132" spans="1:5" x14ac:dyDescent="0.3">
      <c r="A20132">
        <v>65108046006</v>
      </c>
      <c r="B20132" t="s">
        <v>1</v>
      </c>
      <c r="C20132" s="1">
        <v>33055</v>
      </c>
      <c r="D20132" s="2" t="s">
        <v>10</v>
      </c>
      <c r="E20132">
        <v>459</v>
      </c>
    </row>
    <row r="20133" spans="1:5" x14ac:dyDescent="0.3">
      <c r="A20133">
        <v>65108046014</v>
      </c>
      <c r="B20133" t="s">
        <v>1</v>
      </c>
      <c r="C20133" s="1">
        <v>14716</v>
      </c>
      <c r="D20133" s="2" t="s">
        <v>10</v>
      </c>
      <c r="E20133">
        <v>204</v>
      </c>
    </row>
    <row r="20134" spans="1:5" x14ac:dyDescent="0.3">
      <c r="A20134">
        <v>65107094481</v>
      </c>
      <c r="B20134" t="s">
        <v>1</v>
      </c>
      <c r="C20134" s="1">
        <v>84272</v>
      </c>
      <c r="D20134" s="2" t="s">
        <v>10</v>
      </c>
      <c r="E20134">
        <v>976</v>
      </c>
    </row>
    <row r="20135" spans="1:5" x14ac:dyDescent="0.3">
      <c r="A20135">
        <v>70000453293</v>
      </c>
      <c r="B20135" t="s">
        <v>1</v>
      </c>
      <c r="C20135" s="1">
        <v>106078</v>
      </c>
      <c r="D20135" s="2" t="s">
        <v>10</v>
      </c>
      <c r="E20135" s="1">
        <v>1316</v>
      </c>
    </row>
    <row r="20136" spans="1:5" x14ac:dyDescent="0.3">
      <c r="A20136">
        <v>65107094880</v>
      </c>
      <c r="B20136" t="s">
        <v>1</v>
      </c>
      <c r="C20136" s="1">
        <v>59667</v>
      </c>
      <c r="D20136" s="2" t="s">
        <v>10</v>
      </c>
      <c r="E20136">
        <v>735</v>
      </c>
    </row>
    <row r="20137" spans="1:5" x14ac:dyDescent="0.3">
      <c r="A20137">
        <v>65107094902</v>
      </c>
      <c r="B20137" t="s">
        <v>1</v>
      </c>
      <c r="C20137" s="1">
        <v>29711</v>
      </c>
      <c r="D20137" s="2" t="s">
        <v>10</v>
      </c>
      <c r="E20137">
        <v>413</v>
      </c>
    </row>
    <row r="20138" spans="1:5" x14ac:dyDescent="0.3">
      <c r="A20138">
        <v>65107094945</v>
      </c>
      <c r="B20138" t="s">
        <v>1</v>
      </c>
      <c r="C20138" s="1">
        <v>71216</v>
      </c>
      <c r="D20138" s="2" t="s">
        <v>10</v>
      </c>
      <c r="E20138">
        <v>833</v>
      </c>
    </row>
    <row r="20139" spans="1:5" x14ac:dyDescent="0.3">
      <c r="A20139">
        <v>65107094732</v>
      </c>
      <c r="B20139" t="s">
        <v>1</v>
      </c>
      <c r="C20139" s="1">
        <v>21025</v>
      </c>
      <c r="D20139" s="2" t="s">
        <v>10</v>
      </c>
      <c r="E20139">
        <v>292</v>
      </c>
    </row>
    <row r="20140" spans="1:5" x14ac:dyDescent="0.3">
      <c r="A20140">
        <v>65104038246</v>
      </c>
      <c r="B20140" t="s">
        <v>1</v>
      </c>
      <c r="C20140" s="1">
        <v>61640</v>
      </c>
      <c r="D20140" s="2" t="s">
        <v>10</v>
      </c>
      <c r="E20140">
        <v>753</v>
      </c>
    </row>
    <row r="20141" spans="1:5" x14ac:dyDescent="0.3">
      <c r="A20141">
        <v>65107094515</v>
      </c>
      <c r="B20141" t="s">
        <v>1</v>
      </c>
      <c r="C20141" s="1">
        <v>41366</v>
      </c>
      <c r="D20141" s="2" t="s">
        <v>10</v>
      </c>
      <c r="E20141">
        <v>565</v>
      </c>
    </row>
    <row r="20142" spans="1:5" x14ac:dyDescent="0.3">
      <c r="A20142">
        <v>65107094449</v>
      </c>
      <c r="B20142" t="s">
        <v>1</v>
      </c>
      <c r="C20142" s="1">
        <v>29573</v>
      </c>
      <c r="D20142" s="2" t="s">
        <v>10</v>
      </c>
      <c r="E20142">
        <v>411</v>
      </c>
    </row>
    <row r="20143" spans="1:5" x14ac:dyDescent="0.3">
      <c r="A20143">
        <v>65107093159</v>
      </c>
      <c r="B20143" t="s">
        <v>1</v>
      </c>
      <c r="C20143" s="1">
        <v>11505</v>
      </c>
      <c r="D20143" s="2" t="s">
        <v>10</v>
      </c>
      <c r="E20143">
        <v>160</v>
      </c>
    </row>
    <row r="20144" spans="1:5" x14ac:dyDescent="0.3">
      <c r="A20144">
        <v>65107093590</v>
      </c>
      <c r="B20144" t="s">
        <v>1</v>
      </c>
      <c r="C20144" s="1">
        <v>31962</v>
      </c>
      <c r="D20144" s="2" t="s">
        <v>10</v>
      </c>
      <c r="E20144">
        <v>444</v>
      </c>
    </row>
    <row r="20145" spans="1:5" x14ac:dyDescent="0.3">
      <c r="A20145">
        <v>65107093558</v>
      </c>
      <c r="B20145" t="s">
        <v>1</v>
      </c>
      <c r="C20145" s="1">
        <v>65531</v>
      </c>
      <c r="D20145" s="2" t="s">
        <v>10</v>
      </c>
      <c r="E20145">
        <v>802</v>
      </c>
    </row>
    <row r="20146" spans="1:5" x14ac:dyDescent="0.3">
      <c r="A20146">
        <v>65107094155</v>
      </c>
      <c r="B20146" t="s">
        <v>1</v>
      </c>
      <c r="C20146" s="1">
        <v>49129</v>
      </c>
      <c r="D20146" s="2" t="s">
        <v>10</v>
      </c>
      <c r="E20146">
        <v>637</v>
      </c>
    </row>
    <row r="20147" spans="1:5" x14ac:dyDescent="0.3">
      <c r="A20147">
        <v>65107093523</v>
      </c>
      <c r="B20147" t="s">
        <v>1</v>
      </c>
      <c r="C20147" s="1">
        <v>31369</v>
      </c>
      <c r="D20147" s="2" t="s">
        <v>10</v>
      </c>
      <c r="E20147">
        <v>436</v>
      </c>
    </row>
    <row r="20148" spans="1:5" x14ac:dyDescent="0.3">
      <c r="A20148">
        <v>65107093657</v>
      </c>
      <c r="B20148" t="s">
        <v>1</v>
      </c>
      <c r="C20148" s="1">
        <v>21226</v>
      </c>
      <c r="D20148" s="2" t="s">
        <v>10</v>
      </c>
      <c r="E20148">
        <v>295</v>
      </c>
    </row>
    <row r="20149" spans="1:5" x14ac:dyDescent="0.3">
      <c r="A20149">
        <v>65107092861</v>
      </c>
      <c r="B20149" t="s">
        <v>1</v>
      </c>
      <c r="C20149" s="1">
        <v>46575</v>
      </c>
      <c r="D20149" s="2" t="s">
        <v>10</v>
      </c>
      <c r="E20149">
        <v>596</v>
      </c>
    </row>
    <row r="20150" spans="1:5" x14ac:dyDescent="0.3">
      <c r="A20150">
        <v>65107094297</v>
      </c>
      <c r="B20150" t="s">
        <v>1</v>
      </c>
      <c r="C20150" s="1">
        <v>9048</v>
      </c>
      <c r="D20150" s="2" t="s">
        <v>10</v>
      </c>
      <c r="E20150">
        <v>126</v>
      </c>
    </row>
    <row r="20151" spans="1:5" x14ac:dyDescent="0.3">
      <c r="A20151">
        <v>65107092845</v>
      </c>
      <c r="B20151" t="s">
        <v>1</v>
      </c>
      <c r="C20151" s="1">
        <v>34564</v>
      </c>
      <c r="D20151" s="2" t="s">
        <v>10</v>
      </c>
      <c r="E20151">
        <v>480</v>
      </c>
    </row>
    <row r="20152" spans="1:5" x14ac:dyDescent="0.3">
      <c r="A20152">
        <v>65109056382</v>
      </c>
      <c r="B20152" t="s">
        <v>1</v>
      </c>
      <c r="C20152" s="1">
        <v>57760</v>
      </c>
      <c r="D20152" s="2" t="s">
        <v>10</v>
      </c>
      <c r="E20152">
        <v>726</v>
      </c>
    </row>
    <row r="20153" spans="1:5" x14ac:dyDescent="0.3">
      <c r="A20153">
        <v>65109055793</v>
      </c>
      <c r="B20153" t="s">
        <v>1</v>
      </c>
      <c r="C20153" s="1">
        <v>75764</v>
      </c>
      <c r="D20153" s="2" t="s">
        <v>10</v>
      </c>
      <c r="E20153">
        <v>902</v>
      </c>
    </row>
    <row r="20154" spans="1:5" x14ac:dyDescent="0.3">
      <c r="A20154">
        <v>65109057303</v>
      </c>
      <c r="B20154" t="s">
        <v>1</v>
      </c>
      <c r="C20154" s="1">
        <v>20868</v>
      </c>
      <c r="D20154" s="2" t="s">
        <v>10</v>
      </c>
      <c r="E20154">
        <v>290</v>
      </c>
    </row>
    <row r="20155" spans="1:5" x14ac:dyDescent="0.3">
      <c r="A20155">
        <v>65109057621</v>
      </c>
      <c r="B20155" t="s">
        <v>1</v>
      </c>
      <c r="C20155" s="1">
        <v>118068</v>
      </c>
      <c r="D20155" s="2" t="s">
        <v>10</v>
      </c>
      <c r="E20155" s="1">
        <v>1206</v>
      </c>
    </row>
    <row r="20156" spans="1:5" x14ac:dyDescent="0.3">
      <c r="A20156">
        <v>65109056986</v>
      </c>
      <c r="B20156" t="s">
        <v>1</v>
      </c>
      <c r="C20156" s="1">
        <v>8969</v>
      </c>
      <c r="D20156" s="2" t="s">
        <v>10</v>
      </c>
      <c r="E20156">
        <v>125</v>
      </c>
    </row>
    <row r="20157" spans="1:5" x14ac:dyDescent="0.3">
      <c r="A20157">
        <v>65105012615</v>
      </c>
      <c r="B20157" t="s">
        <v>1</v>
      </c>
      <c r="C20157" s="1">
        <v>33688</v>
      </c>
      <c r="D20157" s="2" t="s">
        <v>10</v>
      </c>
      <c r="E20157">
        <v>468</v>
      </c>
    </row>
    <row r="20158" spans="1:5" x14ac:dyDescent="0.3">
      <c r="A20158">
        <v>65109057699</v>
      </c>
      <c r="B20158" t="s">
        <v>1</v>
      </c>
      <c r="C20158" s="1">
        <v>2094</v>
      </c>
      <c r="D20158" s="2" t="s">
        <v>10</v>
      </c>
      <c r="E20158">
        <v>29</v>
      </c>
    </row>
    <row r="20159" spans="1:5" x14ac:dyDescent="0.3">
      <c r="A20159">
        <v>65105011708</v>
      </c>
      <c r="B20159" t="s">
        <v>1</v>
      </c>
      <c r="C20159" s="1">
        <v>155030</v>
      </c>
      <c r="D20159" s="2" t="s">
        <v>10</v>
      </c>
      <c r="E20159" s="1">
        <v>1456</v>
      </c>
    </row>
    <row r="20160" spans="1:5" x14ac:dyDescent="0.3">
      <c r="A20160">
        <v>65109058646</v>
      </c>
      <c r="B20160" t="s">
        <v>1</v>
      </c>
      <c r="C20160" s="1">
        <v>58879</v>
      </c>
      <c r="D20160" s="2" t="s">
        <v>10</v>
      </c>
      <c r="E20160">
        <v>818</v>
      </c>
    </row>
    <row r="20161" spans="1:5" x14ac:dyDescent="0.3">
      <c r="A20161">
        <v>65109057486</v>
      </c>
      <c r="B20161" t="s">
        <v>1</v>
      </c>
      <c r="C20161" s="1">
        <v>21167</v>
      </c>
      <c r="D20161" s="2" t="s">
        <v>10</v>
      </c>
      <c r="E20161">
        <v>294</v>
      </c>
    </row>
    <row r="20162" spans="1:5" x14ac:dyDescent="0.3">
      <c r="A20162">
        <v>65105012380</v>
      </c>
      <c r="B20162" t="s">
        <v>1</v>
      </c>
      <c r="C20162" s="1">
        <v>59018</v>
      </c>
      <c r="D20162" s="2" t="s">
        <v>10</v>
      </c>
      <c r="E20162">
        <v>742</v>
      </c>
    </row>
    <row r="20163" spans="1:5" x14ac:dyDescent="0.3">
      <c r="A20163">
        <v>65105012453</v>
      </c>
      <c r="B20163" t="s">
        <v>1</v>
      </c>
      <c r="C20163" s="1">
        <v>4678</v>
      </c>
      <c r="D20163" s="2" t="s">
        <v>10</v>
      </c>
      <c r="E20163">
        <v>65</v>
      </c>
    </row>
    <row r="20164" spans="1:5" x14ac:dyDescent="0.3">
      <c r="A20164">
        <v>65109058636</v>
      </c>
      <c r="B20164" t="s">
        <v>1</v>
      </c>
      <c r="C20164" s="1">
        <v>21586</v>
      </c>
      <c r="D20164" s="2" t="s">
        <v>10</v>
      </c>
      <c r="E20164">
        <v>300</v>
      </c>
    </row>
    <row r="20165" spans="1:5" x14ac:dyDescent="0.3">
      <c r="A20165">
        <v>65105012402</v>
      </c>
      <c r="B20165" t="s">
        <v>1</v>
      </c>
      <c r="C20165" s="1">
        <v>45598</v>
      </c>
      <c r="D20165" s="2" t="s">
        <v>10</v>
      </c>
      <c r="E20165">
        <v>618</v>
      </c>
    </row>
    <row r="20166" spans="1:5" x14ac:dyDescent="0.3">
      <c r="A20166">
        <v>65109056980</v>
      </c>
      <c r="B20166" t="s">
        <v>1</v>
      </c>
      <c r="C20166" s="1">
        <v>83374</v>
      </c>
      <c r="D20166" s="2" t="s">
        <v>10</v>
      </c>
      <c r="E20166">
        <v>968</v>
      </c>
    </row>
    <row r="20167" spans="1:5" x14ac:dyDescent="0.3">
      <c r="A20167">
        <v>65105003691</v>
      </c>
      <c r="B20167" t="s">
        <v>1</v>
      </c>
      <c r="C20167" s="1">
        <v>32467</v>
      </c>
      <c r="D20167" s="2" t="s">
        <v>10</v>
      </c>
      <c r="E20167">
        <v>451</v>
      </c>
    </row>
    <row r="20168" spans="1:5" x14ac:dyDescent="0.3">
      <c r="A20168">
        <v>65105012003</v>
      </c>
      <c r="B20168" t="s">
        <v>1</v>
      </c>
      <c r="C20168" s="1">
        <v>86980</v>
      </c>
      <c r="D20168" s="2" t="s">
        <v>10</v>
      </c>
      <c r="E20168">
        <v>988</v>
      </c>
    </row>
    <row r="20169" spans="1:5" x14ac:dyDescent="0.3">
      <c r="A20169">
        <v>65105003780</v>
      </c>
      <c r="B20169" t="s">
        <v>1</v>
      </c>
      <c r="C20169" s="1">
        <v>34263</v>
      </c>
      <c r="D20169" s="2" t="s">
        <v>10</v>
      </c>
      <c r="E20169">
        <v>476</v>
      </c>
    </row>
    <row r="20170" spans="1:5" x14ac:dyDescent="0.3">
      <c r="A20170">
        <v>65105012992</v>
      </c>
      <c r="B20170" t="s">
        <v>1</v>
      </c>
      <c r="C20170" s="1">
        <v>34595</v>
      </c>
      <c r="D20170" s="2" t="s">
        <v>10</v>
      </c>
      <c r="E20170">
        <v>480</v>
      </c>
    </row>
    <row r="20171" spans="1:5" x14ac:dyDescent="0.3">
      <c r="A20171">
        <v>65105003659</v>
      </c>
      <c r="B20171" t="s">
        <v>1</v>
      </c>
      <c r="C20171" s="1">
        <v>93774</v>
      </c>
      <c r="D20171" s="2" t="s">
        <v>10</v>
      </c>
      <c r="E20171" s="1">
        <v>1051</v>
      </c>
    </row>
    <row r="20172" spans="1:5" x14ac:dyDescent="0.3">
      <c r="A20172">
        <v>65105012674</v>
      </c>
      <c r="B20172" t="s">
        <v>1</v>
      </c>
      <c r="C20172" s="1">
        <v>9387</v>
      </c>
      <c r="D20172" s="2" t="s">
        <v>10</v>
      </c>
      <c r="E20172">
        <v>130</v>
      </c>
    </row>
    <row r="20173" spans="1:5" x14ac:dyDescent="0.3">
      <c r="A20173">
        <v>65105020340</v>
      </c>
      <c r="B20173" t="s">
        <v>1</v>
      </c>
      <c r="C20173">
        <v>424</v>
      </c>
      <c r="D20173" s="2" t="s">
        <v>10</v>
      </c>
      <c r="E20173">
        <v>6</v>
      </c>
    </row>
    <row r="20174" spans="1:5" x14ac:dyDescent="0.3">
      <c r="A20174">
        <v>65105015967</v>
      </c>
      <c r="B20174" t="s">
        <v>1</v>
      </c>
      <c r="C20174" s="1">
        <v>20388</v>
      </c>
      <c r="D20174" s="2" t="s">
        <v>10</v>
      </c>
      <c r="E20174">
        <v>283</v>
      </c>
    </row>
    <row r="20175" spans="1:5" x14ac:dyDescent="0.3">
      <c r="A20175">
        <v>65105023862</v>
      </c>
      <c r="B20175" t="s">
        <v>1</v>
      </c>
      <c r="C20175" s="1">
        <v>67576</v>
      </c>
      <c r="D20175" s="2" t="s">
        <v>10</v>
      </c>
      <c r="E20175">
        <v>821</v>
      </c>
    </row>
    <row r="20176" spans="1:5" x14ac:dyDescent="0.3">
      <c r="A20176">
        <v>65105016396</v>
      </c>
      <c r="B20176" t="s">
        <v>1</v>
      </c>
      <c r="C20176" s="1">
        <v>58361</v>
      </c>
      <c r="D20176" s="2" t="s">
        <v>10</v>
      </c>
      <c r="E20176">
        <v>727</v>
      </c>
    </row>
    <row r="20177" spans="1:5" x14ac:dyDescent="0.3">
      <c r="A20177">
        <v>65105016238</v>
      </c>
      <c r="B20177" t="s">
        <v>1</v>
      </c>
      <c r="C20177" s="1">
        <v>33908</v>
      </c>
      <c r="D20177" s="2" t="s">
        <v>10</v>
      </c>
      <c r="E20177">
        <v>471</v>
      </c>
    </row>
    <row r="20178" spans="1:5" x14ac:dyDescent="0.3">
      <c r="A20178">
        <v>65105016360</v>
      </c>
      <c r="B20178" t="s">
        <v>1</v>
      </c>
      <c r="C20178">
        <v>375</v>
      </c>
      <c r="D20178" s="2" t="s">
        <v>10</v>
      </c>
      <c r="E20178">
        <v>5</v>
      </c>
    </row>
    <row r="20179" spans="1:5" x14ac:dyDescent="0.3">
      <c r="A20179">
        <v>65105023420</v>
      </c>
      <c r="B20179" t="s">
        <v>1</v>
      </c>
      <c r="C20179" s="1">
        <v>107778</v>
      </c>
      <c r="D20179" s="2" t="s">
        <v>10</v>
      </c>
      <c r="E20179" s="1">
        <v>1198</v>
      </c>
    </row>
    <row r="20180" spans="1:5" x14ac:dyDescent="0.3">
      <c r="A20180">
        <v>65105016610</v>
      </c>
      <c r="B20180" t="s">
        <v>1</v>
      </c>
      <c r="C20180" s="1">
        <v>16656</v>
      </c>
      <c r="D20180" s="2" t="s">
        <v>10</v>
      </c>
      <c r="E20180">
        <v>231</v>
      </c>
    </row>
    <row r="20181" spans="1:5" x14ac:dyDescent="0.3">
      <c r="A20181">
        <v>65105015894</v>
      </c>
      <c r="B20181" t="s">
        <v>2</v>
      </c>
      <c r="C20181">
        <v>635</v>
      </c>
      <c r="D20181" s="2" t="s">
        <v>10</v>
      </c>
      <c r="E20181">
        <v>3</v>
      </c>
    </row>
    <row r="20182" spans="1:5" x14ac:dyDescent="0.3">
      <c r="A20182">
        <v>65105020669</v>
      </c>
      <c r="B20182" t="s">
        <v>1</v>
      </c>
      <c r="C20182" s="1">
        <v>95361</v>
      </c>
      <c r="D20182" s="2" t="s">
        <v>10</v>
      </c>
      <c r="E20182" s="1">
        <v>1079</v>
      </c>
    </row>
    <row r="20183" spans="1:5" x14ac:dyDescent="0.3">
      <c r="A20183">
        <v>65105023501</v>
      </c>
      <c r="B20183" t="s">
        <v>1</v>
      </c>
      <c r="C20183" s="1">
        <v>62487</v>
      </c>
      <c r="D20183" s="2" t="s">
        <v>10</v>
      </c>
      <c r="E20183">
        <v>761</v>
      </c>
    </row>
    <row r="20184" spans="1:5" x14ac:dyDescent="0.3">
      <c r="A20184">
        <v>65105015614</v>
      </c>
      <c r="B20184" t="s">
        <v>1</v>
      </c>
      <c r="C20184" s="1">
        <v>28940</v>
      </c>
      <c r="D20184" s="2" t="s">
        <v>10</v>
      </c>
      <c r="E20184">
        <v>402</v>
      </c>
    </row>
    <row r="20185" spans="1:5" x14ac:dyDescent="0.3">
      <c r="A20185">
        <v>65105020553</v>
      </c>
      <c r="B20185" t="s">
        <v>1</v>
      </c>
      <c r="C20185" s="1">
        <v>57356</v>
      </c>
      <c r="D20185" s="2" t="s">
        <v>10</v>
      </c>
      <c r="E20185">
        <v>718</v>
      </c>
    </row>
    <row r="20186" spans="1:5" x14ac:dyDescent="0.3">
      <c r="A20186">
        <v>65105021118</v>
      </c>
      <c r="B20186" t="s">
        <v>1</v>
      </c>
      <c r="C20186" s="1">
        <v>61875</v>
      </c>
      <c r="D20186" s="2" t="s">
        <v>10</v>
      </c>
      <c r="E20186">
        <v>764</v>
      </c>
    </row>
    <row r="20187" spans="1:5" x14ac:dyDescent="0.3">
      <c r="A20187">
        <v>65105023625</v>
      </c>
      <c r="B20187" t="s">
        <v>1</v>
      </c>
      <c r="C20187" s="1">
        <v>35558</v>
      </c>
      <c r="D20187" s="2" t="s">
        <v>10</v>
      </c>
      <c r="E20187">
        <v>494</v>
      </c>
    </row>
    <row r="20188" spans="1:5" x14ac:dyDescent="0.3">
      <c r="A20188">
        <v>65105021061</v>
      </c>
      <c r="B20188" t="s">
        <v>1</v>
      </c>
      <c r="C20188" s="1">
        <v>66007</v>
      </c>
      <c r="D20188" s="2" t="s">
        <v>10</v>
      </c>
      <c r="E20188">
        <v>793</v>
      </c>
    </row>
    <row r="20189" spans="1:5" x14ac:dyDescent="0.3">
      <c r="A20189">
        <v>65105015452</v>
      </c>
      <c r="B20189" t="s">
        <v>1</v>
      </c>
      <c r="C20189" s="1">
        <v>60702</v>
      </c>
      <c r="D20189" s="2" t="s">
        <v>10</v>
      </c>
      <c r="E20189">
        <v>744</v>
      </c>
    </row>
    <row r="20190" spans="1:5" x14ac:dyDescent="0.3">
      <c r="A20190">
        <v>65105015983</v>
      </c>
      <c r="B20190" t="s">
        <v>1</v>
      </c>
      <c r="C20190" s="1">
        <v>61428</v>
      </c>
      <c r="D20190" s="2" t="s">
        <v>10</v>
      </c>
      <c r="E20190">
        <v>751</v>
      </c>
    </row>
    <row r="20191" spans="1:5" x14ac:dyDescent="0.3">
      <c r="A20191">
        <v>65105023579</v>
      </c>
      <c r="B20191" t="s">
        <v>1</v>
      </c>
      <c r="C20191" s="1">
        <v>29470</v>
      </c>
      <c r="D20191" s="2" t="s">
        <v>10</v>
      </c>
      <c r="E20191">
        <v>409</v>
      </c>
    </row>
    <row r="20192" spans="1:5" x14ac:dyDescent="0.3">
      <c r="A20192">
        <v>65105023366</v>
      </c>
      <c r="B20192" t="s">
        <v>1</v>
      </c>
      <c r="C20192" s="1">
        <v>33535</v>
      </c>
      <c r="D20192" s="2" t="s">
        <v>10</v>
      </c>
      <c r="E20192">
        <v>466</v>
      </c>
    </row>
    <row r="20193" spans="1:5" x14ac:dyDescent="0.3">
      <c r="A20193">
        <v>65105015126</v>
      </c>
      <c r="B20193" t="s">
        <v>1</v>
      </c>
      <c r="C20193" s="1">
        <v>43616</v>
      </c>
      <c r="D20193" s="2" t="s">
        <v>10</v>
      </c>
      <c r="E20193">
        <v>604</v>
      </c>
    </row>
    <row r="20194" spans="1:5" x14ac:dyDescent="0.3">
      <c r="A20194">
        <v>65105023455</v>
      </c>
      <c r="B20194" t="s">
        <v>1</v>
      </c>
      <c r="C20194" s="1">
        <v>90120</v>
      </c>
      <c r="D20194" s="2" t="s">
        <v>10</v>
      </c>
      <c r="E20194" s="1">
        <v>1017</v>
      </c>
    </row>
    <row r="20195" spans="1:5" x14ac:dyDescent="0.3">
      <c r="A20195">
        <v>65105015460</v>
      </c>
      <c r="B20195" t="s">
        <v>1</v>
      </c>
      <c r="C20195" s="1">
        <v>30025</v>
      </c>
      <c r="D20195" s="2" t="s">
        <v>10</v>
      </c>
      <c r="E20195">
        <v>417</v>
      </c>
    </row>
    <row r="20196" spans="1:5" x14ac:dyDescent="0.3">
      <c r="A20196">
        <v>65105020405</v>
      </c>
      <c r="B20196" t="s">
        <v>1</v>
      </c>
      <c r="C20196" s="1">
        <v>71181</v>
      </c>
      <c r="D20196" s="2" t="s">
        <v>10</v>
      </c>
      <c r="E20196">
        <v>855</v>
      </c>
    </row>
    <row r="20197" spans="1:5" x14ac:dyDescent="0.3">
      <c r="A20197">
        <v>65105015096</v>
      </c>
      <c r="B20197" t="s">
        <v>1</v>
      </c>
      <c r="C20197" s="1">
        <v>54805</v>
      </c>
      <c r="D20197" s="2" t="s">
        <v>10</v>
      </c>
      <c r="E20197">
        <v>690</v>
      </c>
    </row>
    <row r="20198" spans="1:5" x14ac:dyDescent="0.3">
      <c r="A20198">
        <v>65105020383</v>
      </c>
      <c r="B20198" t="s">
        <v>1</v>
      </c>
      <c r="C20198" s="1">
        <v>55913</v>
      </c>
      <c r="D20198" s="2" t="s">
        <v>10</v>
      </c>
      <c r="E20198">
        <v>709</v>
      </c>
    </row>
    <row r="20199" spans="1:5" x14ac:dyDescent="0.3">
      <c r="A20199">
        <v>65105015061</v>
      </c>
      <c r="B20199" t="s">
        <v>1</v>
      </c>
      <c r="C20199" s="1">
        <v>20640</v>
      </c>
      <c r="D20199" s="2" t="s">
        <v>10</v>
      </c>
      <c r="E20199">
        <v>287</v>
      </c>
    </row>
    <row r="20200" spans="1:5" x14ac:dyDescent="0.3">
      <c r="A20200">
        <v>65105023382</v>
      </c>
      <c r="B20200" t="s">
        <v>1</v>
      </c>
      <c r="C20200" s="1">
        <v>110821</v>
      </c>
      <c r="D20200" s="2" t="s">
        <v>10</v>
      </c>
      <c r="E20200" s="1">
        <v>1164</v>
      </c>
    </row>
    <row r="20201" spans="1:5" x14ac:dyDescent="0.3">
      <c r="A20201">
        <v>65105023684</v>
      </c>
      <c r="B20201" t="s">
        <v>1</v>
      </c>
      <c r="C20201" s="1">
        <v>20810</v>
      </c>
      <c r="D20201" s="2" t="s">
        <v>10</v>
      </c>
      <c r="E20201">
        <v>289</v>
      </c>
    </row>
    <row r="20202" spans="1:5" x14ac:dyDescent="0.3">
      <c r="A20202">
        <v>65105015711</v>
      </c>
      <c r="B20202" t="s">
        <v>1</v>
      </c>
      <c r="C20202" s="1">
        <v>41687</v>
      </c>
      <c r="D20202" s="2" t="s">
        <v>10</v>
      </c>
      <c r="E20202">
        <v>568</v>
      </c>
    </row>
    <row r="20203" spans="1:5" x14ac:dyDescent="0.3">
      <c r="A20203">
        <v>65105023781</v>
      </c>
      <c r="B20203" t="s">
        <v>1</v>
      </c>
      <c r="C20203" s="1">
        <v>42246</v>
      </c>
      <c r="D20203" s="2" t="s">
        <v>10</v>
      </c>
      <c r="E20203">
        <v>587</v>
      </c>
    </row>
    <row r="20204" spans="1:5" x14ac:dyDescent="0.3">
      <c r="A20204">
        <v>65105015991</v>
      </c>
      <c r="B20204" t="s">
        <v>1</v>
      </c>
      <c r="C20204" s="1">
        <v>81495</v>
      </c>
      <c r="D20204" s="2" t="s">
        <v>10</v>
      </c>
      <c r="E20204" s="1">
        <v>1132</v>
      </c>
    </row>
    <row r="20205" spans="1:5" x14ac:dyDescent="0.3">
      <c r="A20205">
        <v>65105014626</v>
      </c>
      <c r="B20205" t="s">
        <v>1</v>
      </c>
      <c r="C20205" s="1">
        <v>52019</v>
      </c>
      <c r="D20205" s="2" t="s">
        <v>10</v>
      </c>
      <c r="E20205">
        <v>659</v>
      </c>
    </row>
    <row r="20206" spans="1:5" x14ac:dyDescent="0.3">
      <c r="A20206">
        <v>65105023641</v>
      </c>
      <c r="B20206" t="s">
        <v>1</v>
      </c>
      <c r="C20206" s="1">
        <v>13841</v>
      </c>
      <c r="D20206" s="2" t="s">
        <v>10</v>
      </c>
      <c r="E20206">
        <v>192</v>
      </c>
    </row>
    <row r="20207" spans="1:5" x14ac:dyDescent="0.3">
      <c r="A20207">
        <v>65105023854</v>
      </c>
      <c r="B20207" t="s">
        <v>1</v>
      </c>
      <c r="C20207" s="1">
        <v>45575</v>
      </c>
      <c r="D20207" s="2" t="s">
        <v>10</v>
      </c>
      <c r="E20207">
        <v>618</v>
      </c>
    </row>
    <row r="20208" spans="1:5" x14ac:dyDescent="0.3">
      <c r="A20208">
        <v>65105016602</v>
      </c>
      <c r="B20208" t="s">
        <v>1</v>
      </c>
      <c r="C20208" s="1">
        <v>36791</v>
      </c>
      <c r="D20208" s="2" t="s">
        <v>10</v>
      </c>
      <c r="E20208">
        <v>511</v>
      </c>
    </row>
    <row r="20209" spans="1:5" x14ac:dyDescent="0.3">
      <c r="A20209">
        <v>65105016580</v>
      </c>
      <c r="B20209" t="s">
        <v>1</v>
      </c>
      <c r="C20209" s="1">
        <v>29626</v>
      </c>
      <c r="D20209" s="2" t="s">
        <v>10</v>
      </c>
      <c r="E20209">
        <v>411</v>
      </c>
    </row>
    <row r="20210" spans="1:5" x14ac:dyDescent="0.3">
      <c r="A20210">
        <v>65105016505</v>
      </c>
      <c r="B20210" t="s">
        <v>1</v>
      </c>
      <c r="C20210" s="1">
        <v>47512</v>
      </c>
      <c r="D20210" s="2" t="s">
        <v>10</v>
      </c>
      <c r="E20210">
        <v>622</v>
      </c>
    </row>
    <row r="20211" spans="1:5" x14ac:dyDescent="0.3">
      <c r="A20211">
        <v>65105020626</v>
      </c>
      <c r="B20211" t="s">
        <v>1</v>
      </c>
      <c r="C20211" s="1">
        <v>32114</v>
      </c>
      <c r="D20211" s="2" t="s">
        <v>10</v>
      </c>
      <c r="E20211">
        <v>446</v>
      </c>
    </row>
    <row r="20212" spans="1:5" x14ac:dyDescent="0.3">
      <c r="A20212">
        <v>65105015231</v>
      </c>
      <c r="B20212" t="s">
        <v>1</v>
      </c>
      <c r="C20212" s="1">
        <v>71496</v>
      </c>
      <c r="D20212" s="2" t="s">
        <v>10</v>
      </c>
      <c r="E20212">
        <v>844</v>
      </c>
    </row>
    <row r="20213" spans="1:5" x14ac:dyDescent="0.3">
      <c r="A20213">
        <v>65105023676</v>
      </c>
      <c r="B20213" t="s">
        <v>1</v>
      </c>
      <c r="C20213" s="1">
        <v>38596</v>
      </c>
      <c r="D20213" s="2" t="s">
        <v>10</v>
      </c>
      <c r="E20213">
        <v>536</v>
      </c>
    </row>
    <row r="20214" spans="1:5" x14ac:dyDescent="0.3">
      <c r="A20214">
        <v>65105014693</v>
      </c>
      <c r="B20214" t="s">
        <v>1</v>
      </c>
      <c r="C20214" s="1">
        <v>16588</v>
      </c>
      <c r="D20214" s="2" t="s">
        <v>10</v>
      </c>
      <c r="E20214">
        <v>230</v>
      </c>
    </row>
    <row r="20215" spans="1:5" x14ac:dyDescent="0.3">
      <c r="A20215">
        <v>65105016653</v>
      </c>
      <c r="B20215" t="s">
        <v>1</v>
      </c>
      <c r="C20215" s="1">
        <v>31062</v>
      </c>
      <c r="D20215" s="2" t="s">
        <v>10</v>
      </c>
      <c r="E20215">
        <v>431</v>
      </c>
    </row>
    <row r="20216" spans="1:5" x14ac:dyDescent="0.3">
      <c r="A20216">
        <v>65105023846</v>
      </c>
      <c r="B20216" t="s">
        <v>1</v>
      </c>
      <c r="C20216">
        <v>0</v>
      </c>
      <c r="D20216" s="2" t="s">
        <v>10</v>
      </c>
      <c r="E20216">
        <v>0</v>
      </c>
    </row>
    <row r="20217" spans="1:5" x14ac:dyDescent="0.3">
      <c r="A20217">
        <v>65105015304</v>
      </c>
      <c r="B20217" t="s">
        <v>1</v>
      </c>
      <c r="C20217" s="1">
        <v>37477</v>
      </c>
      <c r="D20217" s="2" t="s">
        <v>10</v>
      </c>
      <c r="E20217">
        <v>521</v>
      </c>
    </row>
    <row r="20218" spans="1:5" x14ac:dyDescent="0.3">
      <c r="A20218">
        <v>65109057372</v>
      </c>
      <c r="B20218" t="s">
        <v>1</v>
      </c>
      <c r="C20218" s="1">
        <v>10846</v>
      </c>
      <c r="D20218" s="2" t="s">
        <v>10</v>
      </c>
      <c r="E20218">
        <v>151</v>
      </c>
    </row>
    <row r="20219" spans="1:5" x14ac:dyDescent="0.3">
      <c r="A20219">
        <v>65104093417</v>
      </c>
      <c r="B20219" t="s">
        <v>1</v>
      </c>
      <c r="C20219" s="1">
        <v>29510</v>
      </c>
      <c r="D20219" s="2" t="s">
        <v>10</v>
      </c>
      <c r="E20219">
        <v>410</v>
      </c>
    </row>
    <row r="20220" spans="1:5" x14ac:dyDescent="0.3">
      <c r="A20220">
        <v>65106035384</v>
      </c>
      <c r="B20220" t="s">
        <v>1</v>
      </c>
      <c r="C20220" s="1">
        <v>60637</v>
      </c>
      <c r="D20220" s="2" t="s">
        <v>10</v>
      </c>
      <c r="E20220">
        <v>744</v>
      </c>
    </row>
    <row r="20221" spans="1:5" x14ac:dyDescent="0.3">
      <c r="A20221">
        <v>65106035451</v>
      </c>
      <c r="B20221" t="s">
        <v>1</v>
      </c>
      <c r="C20221" s="1">
        <v>28770</v>
      </c>
      <c r="D20221" s="2" t="s">
        <v>10</v>
      </c>
      <c r="E20221">
        <v>400</v>
      </c>
    </row>
    <row r="20222" spans="1:5" x14ac:dyDescent="0.3">
      <c r="A20222">
        <v>65106035236</v>
      </c>
      <c r="B20222" t="s">
        <v>2</v>
      </c>
      <c r="C20222" s="1">
        <v>10221</v>
      </c>
      <c r="D20222" s="2" t="s">
        <v>10</v>
      </c>
      <c r="E20222">
        <v>55</v>
      </c>
    </row>
    <row r="20223" spans="1:5" x14ac:dyDescent="0.3">
      <c r="A20223">
        <v>65106034510</v>
      </c>
      <c r="B20223" t="s">
        <v>2</v>
      </c>
      <c r="C20223" s="1">
        <v>4967</v>
      </c>
      <c r="D20223" s="2" t="s">
        <v>10</v>
      </c>
      <c r="E20223">
        <v>27</v>
      </c>
    </row>
    <row r="20224" spans="1:5" x14ac:dyDescent="0.3">
      <c r="A20224">
        <v>65106036127</v>
      </c>
      <c r="B20224" t="s">
        <v>1</v>
      </c>
      <c r="C20224" s="1">
        <v>94080</v>
      </c>
      <c r="D20224" s="2" t="s">
        <v>10</v>
      </c>
      <c r="E20224" s="1">
        <v>1030</v>
      </c>
    </row>
    <row r="20225" spans="1:5" x14ac:dyDescent="0.3">
      <c r="A20225">
        <v>65106035961</v>
      </c>
      <c r="B20225" t="s">
        <v>1</v>
      </c>
      <c r="C20225" s="1">
        <v>46304</v>
      </c>
      <c r="D20225" s="2" t="s">
        <v>10</v>
      </c>
      <c r="E20225">
        <v>611</v>
      </c>
    </row>
    <row r="20226" spans="1:5" x14ac:dyDescent="0.3">
      <c r="A20226">
        <v>65106035341</v>
      </c>
      <c r="B20226" t="s">
        <v>1</v>
      </c>
      <c r="C20226" s="1">
        <v>12198</v>
      </c>
      <c r="D20226" s="2" t="s">
        <v>10</v>
      </c>
      <c r="E20226">
        <v>169</v>
      </c>
    </row>
    <row r="20227" spans="1:5" x14ac:dyDescent="0.3">
      <c r="A20227">
        <v>65106035333</v>
      </c>
      <c r="B20227" t="s">
        <v>1</v>
      </c>
      <c r="C20227" s="1">
        <v>12511</v>
      </c>
      <c r="D20227" s="2" t="s">
        <v>10</v>
      </c>
      <c r="E20227">
        <v>174</v>
      </c>
    </row>
    <row r="20228" spans="1:5" x14ac:dyDescent="0.3">
      <c r="A20228">
        <v>65104092437</v>
      </c>
      <c r="B20228" t="s">
        <v>1</v>
      </c>
      <c r="C20228" s="1">
        <v>66264</v>
      </c>
      <c r="D20228" s="2" t="s">
        <v>10</v>
      </c>
      <c r="E20228">
        <v>782</v>
      </c>
    </row>
    <row r="20229" spans="1:5" x14ac:dyDescent="0.3">
      <c r="A20229">
        <v>65104093255</v>
      </c>
      <c r="B20229" t="s">
        <v>1</v>
      </c>
      <c r="C20229" s="1">
        <v>53914</v>
      </c>
      <c r="D20229" s="2" t="s">
        <v>10</v>
      </c>
      <c r="E20229">
        <v>681</v>
      </c>
    </row>
    <row r="20230" spans="1:5" x14ac:dyDescent="0.3">
      <c r="A20230">
        <v>65106034507</v>
      </c>
      <c r="B20230" t="s">
        <v>1</v>
      </c>
      <c r="C20230" s="1">
        <v>38826</v>
      </c>
      <c r="D20230" s="2" t="s">
        <v>10</v>
      </c>
      <c r="E20230">
        <v>528</v>
      </c>
    </row>
    <row r="20231" spans="1:5" x14ac:dyDescent="0.3">
      <c r="A20231">
        <v>65104092968</v>
      </c>
      <c r="B20231" t="s">
        <v>1</v>
      </c>
      <c r="C20231" s="1">
        <v>53614</v>
      </c>
      <c r="D20231" s="2" t="s">
        <v>10</v>
      </c>
      <c r="E20231">
        <v>679</v>
      </c>
    </row>
    <row r="20232" spans="1:5" x14ac:dyDescent="0.3">
      <c r="A20232">
        <v>65104092658</v>
      </c>
      <c r="B20232" t="s">
        <v>1</v>
      </c>
      <c r="C20232" s="1">
        <v>12763</v>
      </c>
      <c r="D20232" s="2" t="s">
        <v>10</v>
      </c>
      <c r="E20232">
        <v>177</v>
      </c>
    </row>
    <row r="20233" spans="1:5" x14ac:dyDescent="0.3">
      <c r="A20233">
        <v>65109055882</v>
      </c>
      <c r="B20233" t="s">
        <v>1</v>
      </c>
      <c r="C20233" s="1">
        <v>1192</v>
      </c>
      <c r="D20233" s="2" t="s">
        <v>10</v>
      </c>
      <c r="E20233">
        <v>17</v>
      </c>
    </row>
    <row r="20234" spans="1:5" x14ac:dyDescent="0.3">
      <c r="A20234">
        <v>65109055653</v>
      </c>
      <c r="B20234" t="s">
        <v>1</v>
      </c>
      <c r="C20234" s="1">
        <v>14891</v>
      </c>
      <c r="D20234" s="2" t="s">
        <v>10</v>
      </c>
      <c r="E20234">
        <v>207</v>
      </c>
    </row>
    <row r="20235" spans="1:5" x14ac:dyDescent="0.3">
      <c r="A20235">
        <v>65105003284</v>
      </c>
      <c r="B20235" t="s">
        <v>1</v>
      </c>
      <c r="C20235" s="1">
        <v>47363</v>
      </c>
      <c r="D20235" s="2" t="s">
        <v>10</v>
      </c>
      <c r="E20235">
        <v>612</v>
      </c>
    </row>
    <row r="20236" spans="1:5" x14ac:dyDescent="0.3">
      <c r="A20236">
        <v>65105000285</v>
      </c>
      <c r="B20236" t="s">
        <v>1</v>
      </c>
      <c r="C20236">
        <v>0</v>
      </c>
      <c r="D20236" s="2" t="s">
        <v>10</v>
      </c>
      <c r="E20236">
        <v>0</v>
      </c>
    </row>
    <row r="20237" spans="1:5" x14ac:dyDescent="0.3">
      <c r="A20237">
        <v>65105002237</v>
      </c>
      <c r="B20237" t="s">
        <v>1</v>
      </c>
      <c r="C20237" s="1">
        <v>33468</v>
      </c>
      <c r="D20237" s="2" t="s">
        <v>10</v>
      </c>
      <c r="E20237">
        <v>465</v>
      </c>
    </row>
    <row r="20238" spans="1:5" x14ac:dyDescent="0.3">
      <c r="A20238">
        <v>65105000935</v>
      </c>
      <c r="B20238" t="s">
        <v>1</v>
      </c>
      <c r="C20238" s="1">
        <v>50551</v>
      </c>
      <c r="D20238" s="2" t="s">
        <v>10</v>
      </c>
      <c r="E20238">
        <v>650</v>
      </c>
    </row>
    <row r="20239" spans="1:5" x14ac:dyDescent="0.3">
      <c r="A20239">
        <v>65105000951</v>
      </c>
      <c r="B20239" t="s">
        <v>1</v>
      </c>
      <c r="C20239" s="1">
        <v>24709</v>
      </c>
      <c r="D20239" s="2" t="s">
        <v>10</v>
      </c>
      <c r="E20239">
        <v>343</v>
      </c>
    </row>
    <row r="20240" spans="1:5" x14ac:dyDescent="0.3">
      <c r="A20240">
        <v>65105000899</v>
      </c>
      <c r="B20240" t="s">
        <v>1</v>
      </c>
      <c r="C20240" s="1">
        <v>75162</v>
      </c>
      <c r="D20240" s="2" t="s">
        <v>10</v>
      </c>
      <c r="E20240">
        <v>878</v>
      </c>
    </row>
    <row r="20241" spans="1:5" x14ac:dyDescent="0.3">
      <c r="A20241">
        <v>65105000544</v>
      </c>
      <c r="B20241" t="s">
        <v>1</v>
      </c>
      <c r="C20241" s="1">
        <v>28336</v>
      </c>
      <c r="D20241" s="2" t="s">
        <v>10</v>
      </c>
      <c r="E20241">
        <v>394</v>
      </c>
    </row>
    <row r="20242" spans="1:5" x14ac:dyDescent="0.3">
      <c r="A20242">
        <v>65105000366</v>
      </c>
      <c r="B20242" t="s">
        <v>1</v>
      </c>
      <c r="C20242" s="1">
        <v>48023</v>
      </c>
      <c r="D20242" s="2" t="s">
        <v>10</v>
      </c>
      <c r="E20242">
        <v>627</v>
      </c>
    </row>
    <row r="20243" spans="1:5" x14ac:dyDescent="0.3">
      <c r="A20243">
        <v>65105000013</v>
      </c>
      <c r="B20243" t="s">
        <v>1</v>
      </c>
      <c r="C20243" s="1">
        <v>13895</v>
      </c>
      <c r="D20243" s="2" t="s">
        <v>10</v>
      </c>
      <c r="E20243">
        <v>193</v>
      </c>
    </row>
    <row r="20244" spans="1:5" x14ac:dyDescent="0.3">
      <c r="A20244">
        <v>65105000390</v>
      </c>
      <c r="B20244" t="s">
        <v>1</v>
      </c>
      <c r="C20244" s="1">
        <v>39735</v>
      </c>
      <c r="D20244" s="2" t="s">
        <v>10</v>
      </c>
      <c r="E20244">
        <v>550</v>
      </c>
    </row>
    <row r="20245" spans="1:5" x14ac:dyDescent="0.3">
      <c r="A20245">
        <v>65105000226</v>
      </c>
      <c r="B20245" t="s">
        <v>1</v>
      </c>
      <c r="C20245" s="1">
        <v>36827</v>
      </c>
      <c r="D20245" s="2" t="s">
        <v>10</v>
      </c>
      <c r="E20245">
        <v>511</v>
      </c>
    </row>
    <row r="20246" spans="1:5" x14ac:dyDescent="0.3">
      <c r="A20246">
        <v>65105003446</v>
      </c>
      <c r="B20246" t="s">
        <v>1</v>
      </c>
      <c r="C20246" s="1">
        <v>10462</v>
      </c>
      <c r="D20246" s="2" t="s">
        <v>10</v>
      </c>
      <c r="E20246">
        <v>145</v>
      </c>
    </row>
    <row r="20247" spans="1:5" x14ac:dyDescent="0.3">
      <c r="A20247">
        <v>65105000560</v>
      </c>
      <c r="B20247" t="s">
        <v>1</v>
      </c>
      <c r="C20247" s="1">
        <v>36827</v>
      </c>
      <c r="D20247" s="2" t="s">
        <v>10</v>
      </c>
      <c r="E20247">
        <v>511</v>
      </c>
    </row>
    <row r="20248" spans="1:5" x14ac:dyDescent="0.3">
      <c r="A20248">
        <v>65105002245</v>
      </c>
      <c r="B20248" t="s">
        <v>1</v>
      </c>
      <c r="C20248" s="1">
        <v>1763</v>
      </c>
      <c r="D20248" s="2" t="s">
        <v>10</v>
      </c>
      <c r="E20248">
        <v>24</v>
      </c>
    </row>
    <row r="20249" spans="1:5" x14ac:dyDescent="0.3">
      <c r="A20249">
        <v>65105000218</v>
      </c>
      <c r="B20249" t="s">
        <v>1</v>
      </c>
      <c r="C20249" s="1">
        <v>33403</v>
      </c>
      <c r="D20249" s="2" t="s">
        <v>10</v>
      </c>
      <c r="E20249">
        <v>464</v>
      </c>
    </row>
    <row r="20250" spans="1:5" x14ac:dyDescent="0.3">
      <c r="A20250">
        <v>65105002288</v>
      </c>
      <c r="B20250" t="s">
        <v>1</v>
      </c>
      <c r="C20250" s="1">
        <v>126209</v>
      </c>
      <c r="D20250" s="2" t="s">
        <v>10</v>
      </c>
      <c r="E20250" s="1">
        <v>1226</v>
      </c>
    </row>
    <row r="20251" spans="1:5" x14ac:dyDescent="0.3">
      <c r="A20251">
        <v>65109056627</v>
      </c>
      <c r="B20251" t="s">
        <v>1</v>
      </c>
      <c r="C20251">
        <v>752</v>
      </c>
      <c r="D20251" s="2" t="s">
        <v>10</v>
      </c>
      <c r="E20251">
        <v>10</v>
      </c>
    </row>
    <row r="20252" spans="1:5" x14ac:dyDescent="0.3">
      <c r="A20252">
        <v>65105000897</v>
      </c>
      <c r="B20252" t="s">
        <v>1</v>
      </c>
      <c r="C20252" s="1">
        <v>191614</v>
      </c>
      <c r="D20252" s="2" t="s">
        <v>10</v>
      </c>
      <c r="E20252" s="1">
        <v>1665</v>
      </c>
    </row>
    <row r="20253" spans="1:5" x14ac:dyDescent="0.3">
      <c r="A20253">
        <v>65105002601</v>
      </c>
      <c r="B20253" t="s">
        <v>1</v>
      </c>
      <c r="C20253" s="1">
        <v>9895</v>
      </c>
      <c r="D20253" s="2" t="s">
        <v>10</v>
      </c>
      <c r="E20253">
        <v>137</v>
      </c>
    </row>
    <row r="20254" spans="1:5" x14ac:dyDescent="0.3">
      <c r="A20254">
        <v>65105000455</v>
      </c>
      <c r="B20254" t="s">
        <v>1</v>
      </c>
      <c r="C20254" s="1">
        <v>11234</v>
      </c>
      <c r="D20254" s="2" t="s">
        <v>10</v>
      </c>
      <c r="E20254">
        <v>156</v>
      </c>
    </row>
    <row r="20255" spans="1:5" x14ac:dyDescent="0.3">
      <c r="A20255">
        <v>65105000595</v>
      </c>
      <c r="B20255" t="s">
        <v>1</v>
      </c>
      <c r="C20255" s="1">
        <v>121197</v>
      </c>
      <c r="D20255" s="2" t="s">
        <v>10</v>
      </c>
      <c r="E20255" s="1">
        <v>1224</v>
      </c>
    </row>
    <row r="20256" spans="1:5" x14ac:dyDescent="0.3">
      <c r="A20256">
        <v>65109056641</v>
      </c>
      <c r="B20256" t="s">
        <v>1</v>
      </c>
      <c r="C20256" s="1">
        <v>26767</v>
      </c>
      <c r="D20256" s="2" t="s">
        <v>10</v>
      </c>
      <c r="E20256">
        <v>372</v>
      </c>
    </row>
    <row r="20257" spans="1:5" x14ac:dyDescent="0.3">
      <c r="A20257">
        <v>65109055912</v>
      </c>
      <c r="B20257" t="s">
        <v>1</v>
      </c>
      <c r="C20257" s="1">
        <v>48991</v>
      </c>
      <c r="D20257" s="2" t="s">
        <v>10</v>
      </c>
      <c r="E20257">
        <v>649</v>
      </c>
    </row>
    <row r="20258" spans="1:5" x14ac:dyDescent="0.3">
      <c r="A20258">
        <v>65105000919</v>
      </c>
      <c r="B20258" t="s">
        <v>1</v>
      </c>
      <c r="C20258" s="1">
        <v>67521</v>
      </c>
      <c r="D20258" s="2" t="s">
        <v>10</v>
      </c>
      <c r="E20258">
        <v>821</v>
      </c>
    </row>
    <row r="20259" spans="1:5" x14ac:dyDescent="0.3">
      <c r="A20259">
        <v>65105000579</v>
      </c>
      <c r="B20259" t="s">
        <v>1</v>
      </c>
      <c r="C20259" s="1">
        <v>31090</v>
      </c>
      <c r="D20259" s="2" t="s">
        <v>10</v>
      </c>
      <c r="E20259">
        <v>432</v>
      </c>
    </row>
    <row r="20260" spans="1:5" x14ac:dyDescent="0.3">
      <c r="A20260">
        <v>65105000242</v>
      </c>
      <c r="B20260" t="s">
        <v>1</v>
      </c>
      <c r="C20260" s="1">
        <v>13520</v>
      </c>
      <c r="D20260" s="2" t="s">
        <v>10</v>
      </c>
      <c r="E20260">
        <v>188</v>
      </c>
    </row>
    <row r="20261" spans="1:5" x14ac:dyDescent="0.3">
      <c r="A20261">
        <v>65105002415</v>
      </c>
      <c r="B20261" t="s">
        <v>1</v>
      </c>
      <c r="C20261" s="1">
        <v>27896</v>
      </c>
      <c r="D20261" s="2" t="s">
        <v>10</v>
      </c>
      <c r="E20261">
        <v>387</v>
      </c>
    </row>
    <row r="20262" spans="1:5" x14ac:dyDescent="0.3">
      <c r="A20262">
        <v>65105011791</v>
      </c>
      <c r="B20262" t="s">
        <v>1</v>
      </c>
      <c r="C20262" s="1">
        <v>78593</v>
      </c>
      <c r="D20262" s="2" t="s">
        <v>10</v>
      </c>
      <c r="E20262">
        <v>910</v>
      </c>
    </row>
    <row r="20263" spans="1:5" x14ac:dyDescent="0.3">
      <c r="A20263">
        <v>65105000323</v>
      </c>
      <c r="B20263" t="s">
        <v>1</v>
      </c>
      <c r="C20263" s="1">
        <v>10599</v>
      </c>
      <c r="D20263" s="2" t="s">
        <v>10</v>
      </c>
      <c r="E20263">
        <v>147</v>
      </c>
    </row>
    <row r="20264" spans="1:5" x14ac:dyDescent="0.3">
      <c r="A20264">
        <v>65105003535</v>
      </c>
      <c r="B20264" t="s">
        <v>1</v>
      </c>
      <c r="C20264" s="1">
        <v>36764</v>
      </c>
      <c r="D20264" s="2" t="s">
        <v>10</v>
      </c>
      <c r="E20264">
        <v>511</v>
      </c>
    </row>
    <row r="20265" spans="1:5" x14ac:dyDescent="0.3">
      <c r="A20265">
        <v>65105005074</v>
      </c>
      <c r="B20265" t="s">
        <v>1</v>
      </c>
      <c r="C20265" s="1">
        <v>83660</v>
      </c>
      <c r="D20265" s="2" t="s">
        <v>10</v>
      </c>
      <c r="E20265">
        <v>961</v>
      </c>
    </row>
    <row r="20266" spans="1:5" x14ac:dyDescent="0.3">
      <c r="A20266">
        <v>65105011988</v>
      </c>
      <c r="B20266" t="s">
        <v>1</v>
      </c>
      <c r="C20266" s="1">
        <v>32042</v>
      </c>
      <c r="D20266" s="2" t="s">
        <v>10</v>
      </c>
      <c r="E20266">
        <v>445</v>
      </c>
    </row>
    <row r="20267" spans="1:5" x14ac:dyDescent="0.3">
      <c r="A20267">
        <v>65109056412</v>
      </c>
      <c r="B20267" t="s">
        <v>1</v>
      </c>
      <c r="C20267" s="1">
        <v>15227</v>
      </c>
      <c r="D20267" s="2" t="s">
        <v>10</v>
      </c>
      <c r="E20267">
        <v>211</v>
      </c>
    </row>
    <row r="20268" spans="1:5" x14ac:dyDescent="0.3">
      <c r="A20268">
        <v>65109056013</v>
      </c>
      <c r="B20268" t="s">
        <v>1</v>
      </c>
      <c r="C20268" s="1">
        <v>81530</v>
      </c>
      <c r="D20268" s="2" t="s">
        <v>10</v>
      </c>
      <c r="E20268">
        <v>950</v>
      </c>
    </row>
    <row r="20269" spans="1:5" x14ac:dyDescent="0.3">
      <c r="A20269">
        <v>65105011619</v>
      </c>
      <c r="B20269" t="s">
        <v>1</v>
      </c>
      <c r="C20269" s="1">
        <v>21015</v>
      </c>
      <c r="D20269" s="2" t="s">
        <v>10</v>
      </c>
      <c r="E20269">
        <v>292</v>
      </c>
    </row>
    <row r="20270" spans="1:5" x14ac:dyDescent="0.3">
      <c r="A20270">
        <v>65109056064</v>
      </c>
      <c r="B20270" t="s">
        <v>1</v>
      </c>
      <c r="C20270" s="1">
        <v>60690</v>
      </c>
      <c r="D20270" s="2" t="s">
        <v>10</v>
      </c>
      <c r="E20270">
        <v>744</v>
      </c>
    </row>
    <row r="20271" spans="1:5" x14ac:dyDescent="0.3">
      <c r="A20271">
        <v>65109056005</v>
      </c>
      <c r="B20271" t="s">
        <v>1</v>
      </c>
      <c r="C20271" s="1">
        <v>103244</v>
      </c>
      <c r="D20271" s="2" t="s">
        <v>10</v>
      </c>
      <c r="E20271" s="1">
        <v>1289</v>
      </c>
    </row>
    <row r="20272" spans="1:5" x14ac:dyDescent="0.3">
      <c r="A20272">
        <v>65109056100</v>
      </c>
      <c r="B20272" t="s">
        <v>1</v>
      </c>
      <c r="C20272" s="1">
        <v>61461</v>
      </c>
      <c r="D20272" s="2" t="s">
        <v>10</v>
      </c>
      <c r="E20272">
        <v>751</v>
      </c>
    </row>
    <row r="20273" spans="1:5" x14ac:dyDescent="0.3">
      <c r="A20273">
        <v>65109056447</v>
      </c>
      <c r="B20273" t="s">
        <v>1</v>
      </c>
      <c r="C20273" s="1">
        <v>7442</v>
      </c>
      <c r="D20273" s="2" t="s">
        <v>10</v>
      </c>
      <c r="E20273">
        <v>103</v>
      </c>
    </row>
    <row r="20274" spans="1:5" x14ac:dyDescent="0.3">
      <c r="A20274">
        <v>65109056420</v>
      </c>
      <c r="B20274" t="s">
        <v>1</v>
      </c>
      <c r="C20274" s="1">
        <v>66501</v>
      </c>
      <c r="D20274" s="2" t="s">
        <v>10</v>
      </c>
      <c r="E20274">
        <v>811</v>
      </c>
    </row>
    <row r="20275" spans="1:5" x14ac:dyDescent="0.3">
      <c r="A20275">
        <v>65105011680</v>
      </c>
      <c r="B20275" t="s">
        <v>1</v>
      </c>
      <c r="C20275" s="1">
        <v>50949</v>
      </c>
      <c r="D20275" s="2" t="s">
        <v>10</v>
      </c>
      <c r="E20275">
        <v>667</v>
      </c>
    </row>
    <row r="20276" spans="1:5" x14ac:dyDescent="0.3">
      <c r="A20276">
        <v>65109055688</v>
      </c>
      <c r="B20276" t="s">
        <v>1</v>
      </c>
      <c r="C20276" s="1">
        <v>33525</v>
      </c>
      <c r="D20276" s="2" t="s">
        <v>10</v>
      </c>
      <c r="E20276">
        <v>466</v>
      </c>
    </row>
    <row r="20277" spans="1:5" x14ac:dyDescent="0.3">
      <c r="A20277">
        <v>65109055807</v>
      </c>
      <c r="B20277" t="s">
        <v>1</v>
      </c>
      <c r="C20277" s="1">
        <v>56632</v>
      </c>
      <c r="D20277" s="2" t="s">
        <v>10</v>
      </c>
      <c r="E20277">
        <v>720</v>
      </c>
    </row>
    <row r="20278" spans="1:5" x14ac:dyDescent="0.3">
      <c r="A20278">
        <v>65105011805</v>
      </c>
      <c r="B20278" t="s">
        <v>1</v>
      </c>
      <c r="C20278" s="1">
        <v>48881</v>
      </c>
      <c r="D20278" s="2" t="s">
        <v>10</v>
      </c>
      <c r="E20278">
        <v>613</v>
      </c>
    </row>
    <row r="20279" spans="1:5" x14ac:dyDescent="0.3">
      <c r="A20279">
        <v>65105012135</v>
      </c>
      <c r="B20279" t="s">
        <v>1</v>
      </c>
      <c r="C20279" s="1">
        <v>1238</v>
      </c>
      <c r="D20279" s="2" t="s">
        <v>10</v>
      </c>
      <c r="E20279">
        <v>17</v>
      </c>
    </row>
    <row r="20280" spans="1:5" x14ac:dyDescent="0.3">
      <c r="A20280">
        <v>65109055939</v>
      </c>
      <c r="B20280" t="s">
        <v>1</v>
      </c>
      <c r="C20280" s="1">
        <v>90953</v>
      </c>
      <c r="D20280" s="2" t="s">
        <v>10</v>
      </c>
      <c r="E20280" s="1">
        <v>1175</v>
      </c>
    </row>
    <row r="20281" spans="1:5" x14ac:dyDescent="0.3">
      <c r="A20281">
        <v>65109056781</v>
      </c>
      <c r="B20281" t="s">
        <v>1</v>
      </c>
      <c r="C20281" s="1">
        <v>33215</v>
      </c>
      <c r="D20281" s="2" t="s">
        <v>10</v>
      </c>
      <c r="E20281">
        <v>461</v>
      </c>
    </row>
    <row r="20282" spans="1:5" x14ac:dyDescent="0.3">
      <c r="A20282">
        <v>65109055637</v>
      </c>
      <c r="B20282" t="s">
        <v>1</v>
      </c>
      <c r="C20282" s="1">
        <v>25186</v>
      </c>
      <c r="D20282" s="2" t="s">
        <v>10</v>
      </c>
      <c r="E20282">
        <v>350</v>
      </c>
    </row>
    <row r="20283" spans="1:5" x14ac:dyDescent="0.3">
      <c r="A20283">
        <v>65109055777</v>
      </c>
      <c r="B20283" t="s">
        <v>1</v>
      </c>
      <c r="C20283" s="1">
        <v>46342</v>
      </c>
      <c r="D20283" s="2" t="s">
        <v>10</v>
      </c>
      <c r="E20283">
        <v>625</v>
      </c>
    </row>
    <row r="20284" spans="1:5" x14ac:dyDescent="0.3">
      <c r="A20284">
        <v>65105011694</v>
      </c>
      <c r="B20284" t="s">
        <v>1</v>
      </c>
      <c r="C20284" s="1">
        <v>11848</v>
      </c>
      <c r="D20284" s="2" t="s">
        <v>10</v>
      </c>
      <c r="E20284">
        <v>165</v>
      </c>
    </row>
    <row r="20285" spans="1:5" x14ac:dyDescent="0.3">
      <c r="A20285">
        <v>65109056811</v>
      </c>
      <c r="B20285" t="s">
        <v>1</v>
      </c>
      <c r="C20285" s="1">
        <v>75926</v>
      </c>
      <c r="D20285" s="2" t="s">
        <v>10</v>
      </c>
      <c r="E20285">
        <v>899</v>
      </c>
    </row>
    <row r="20286" spans="1:5" x14ac:dyDescent="0.3">
      <c r="A20286">
        <v>65925036158</v>
      </c>
      <c r="B20286" t="s">
        <v>1</v>
      </c>
      <c r="C20286" s="1">
        <v>22928</v>
      </c>
      <c r="D20286" s="2" t="s">
        <v>10</v>
      </c>
      <c r="E20286">
        <v>318</v>
      </c>
    </row>
    <row r="20287" spans="1:5" x14ac:dyDescent="0.3">
      <c r="A20287">
        <v>65925036166</v>
      </c>
      <c r="B20287" t="s">
        <v>1</v>
      </c>
      <c r="C20287" s="1">
        <v>44826</v>
      </c>
      <c r="D20287" s="2" t="s">
        <v>10</v>
      </c>
      <c r="E20287">
        <v>611</v>
      </c>
    </row>
    <row r="20288" spans="1:5" x14ac:dyDescent="0.3">
      <c r="A20288">
        <v>65925036174</v>
      </c>
      <c r="B20288" t="s">
        <v>1</v>
      </c>
      <c r="C20288" s="1">
        <v>29552</v>
      </c>
      <c r="D20288" s="2" t="s">
        <v>10</v>
      </c>
      <c r="E20288">
        <v>410</v>
      </c>
    </row>
    <row r="20289" spans="1:5" x14ac:dyDescent="0.3">
      <c r="A20289">
        <v>65925035844</v>
      </c>
      <c r="B20289" t="s">
        <v>1</v>
      </c>
      <c r="C20289" s="1">
        <v>34598</v>
      </c>
      <c r="D20289" s="2" t="s">
        <v>10</v>
      </c>
      <c r="E20289">
        <v>481</v>
      </c>
    </row>
    <row r="20290" spans="1:5" x14ac:dyDescent="0.3">
      <c r="A20290">
        <v>65925034791</v>
      </c>
      <c r="B20290" t="s">
        <v>1</v>
      </c>
      <c r="C20290" s="1">
        <v>23568</v>
      </c>
      <c r="D20290" s="2" t="s">
        <v>10</v>
      </c>
      <c r="E20290">
        <v>327</v>
      </c>
    </row>
    <row r="20291" spans="1:5" x14ac:dyDescent="0.3">
      <c r="A20291">
        <v>65925036026</v>
      </c>
      <c r="B20291" t="s">
        <v>1</v>
      </c>
      <c r="C20291" s="1">
        <v>58911</v>
      </c>
      <c r="D20291" s="2" t="s">
        <v>10</v>
      </c>
      <c r="E20291">
        <v>732</v>
      </c>
    </row>
    <row r="20292" spans="1:5" x14ac:dyDescent="0.3">
      <c r="A20292">
        <v>65925035984</v>
      </c>
      <c r="B20292" t="s">
        <v>1</v>
      </c>
      <c r="C20292" s="1">
        <v>207938</v>
      </c>
      <c r="D20292" s="2" t="s">
        <v>10</v>
      </c>
      <c r="E20292" s="1">
        <v>1784</v>
      </c>
    </row>
    <row r="20293" spans="1:5" x14ac:dyDescent="0.3">
      <c r="A20293">
        <v>65925036107</v>
      </c>
      <c r="B20293" t="s">
        <v>1</v>
      </c>
      <c r="C20293" s="1">
        <v>28002</v>
      </c>
      <c r="D20293" s="2" t="s">
        <v>10</v>
      </c>
      <c r="E20293">
        <v>389</v>
      </c>
    </row>
    <row r="20294" spans="1:5" x14ac:dyDescent="0.3">
      <c r="A20294">
        <v>65925035364</v>
      </c>
      <c r="B20294" t="s">
        <v>1</v>
      </c>
      <c r="C20294" s="1">
        <v>37633</v>
      </c>
      <c r="D20294" s="2" t="s">
        <v>10</v>
      </c>
      <c r="E20294">
        <v>523</v>
      </c>
    </row>
    <row r="20295" spans="1:5" x14ac:dyDescent="0.3">
      <c r="A20295">
        <v>65925035356</v>
      </c>
      <c r="B20295" t="s">
        <v>1</v>
      </c>
      <c r="C20295" s="1">
        <v>25656</v>
      </c>
      <c r="D20295" s="2" t="s">
        <v>10</v>
      </c>
      <c r="E20295">
        <v>356</v>
      </c>
    </row>
    <row r="20296" spans="1:5" x14ac:dyDescent="0.3">
      <c r="A20296">
        <v>65925035089</v>
      </c>
      <c r="B20296" t="s">
        <v>1</v>
      </c>
      <c r="C20296" s="1">
        <v>7238</v>
      </c>
      <c r="D20296" s="2" t="s">
        <v>10</v>
      </c>
      <c r="E20296">
        <v>101</v>
      </c>
    </row>
    <row r="20297" spans="1:5" x14ac:dyDescent="0.3">
      <c r="A20297">
        <v>65925035097</v>
      </c>
      <c r="B20297" t="s">
        <v>1</v>
      </c>
      <c r="C20297" s="1">
        <v>133964</v>
      </c>
      <c r="D20297" s="2" t="s">
        <v>10</v>
      </c>
      <c r="E20297" s="1">
        <v>1310</v>
      </c>
    </row>
    <row r="20298" spans="1:5" x14ac:dyDescent="0.3">
      <c r="A20298">
        <v>65925035917</v>
      </c>
      <c r="B20298" t="s">
        <v>1</v>
      </c>
      <c r="C20298" s="1">
        <v>35847</v>
      </c>
      <c r="D20298" s="2" t="s">
        <v>10</v>
      </c>
      <c r="E20298">
        <v>498</v>
      </c>
    </row>
    <row r="20299" spans="1:5" x14ac:dyDescent="0.3">
      <c r="A20299">
        <v>65925035119</v>
      </c>
      <c r="B20299" t="s">
        <v>1</v>
      </c>
      <c r="C20299" s="1">
        <v>49415</v>
      </c>
      <c r="D20299" s="2" t="s">
        <v>10</v>
      </c>
      <c r="E20299">
        <v>644</v>
      </c>
    </row>
    <row r="20300" spans="1:5" x14ac:dyDescent="0.3">
      <c r="A20300">
        <v>65925036050</v>
      </c>
      <c r="B20300" t="s">
        <v>1</v>
      </c>
      <c r="C20300" s="1">
        <v>80309</v>
      </c>
      <c r="D20300" s="2" t="s">
        <v>10</v>
      </c>
      <c r="E20300">
        <v>926</v>
      </c>
    </row>
    <row r="20301" spans="1:5" x14ac:dyDescent="0.3">
      <c r="A20301">
        <v>65925034988</v>
      </c>
      <c r="B20301" t="s">
        <v>1</v>
      </c>
      <c r="C20301" s="1">
        <v>23489</v>
      </c>
      <c r="D20301" s="2" t="s">
        <v>10</v>
      </c>
      <c r="E20301">
        <v>326</v>
      </c>
    </row>
    <row r="20302" spans="1:5" x14ac:dyDescent="0.3">
      <c r="A20302">
        <v>65925035852</v>
      </c>
      <c r="B20302" t="s">
        <v>1</v>
      </c>
      <c r="C20302" s="1">
        <v>46138</v>
      </c>
      <c r="D20302" s="2" t="s">
        <v>10</v>
      </c>
      <c r="E20302">
        <v>623</v>
      </c>
    </row>
    <row r="20303" spans="1:5" x14ac:dyDescent="0.3">
      <c r="A20303">
        <v>65925027795</v>
      </c>
      <c r="B20303" t="s">
        <v>1</v>
      </c>
      <c r="C20303" s="1">
        <v>33503</v>
      </c>
      <c r="D20303" s="2" t="s">
        <v>10</v>
      </c>
      <c r="E20303">
        <v>465</v>
      </c>
    </row>
    <row r="20304" spans="1:5" x14ac:dyDescent="0.3">
      <c r="A20304">
        <v>65925035011</v>
      </c>
      <c r="B20304" t="s">
        <v>1</v>
      </c>
      <c r="C20304" s="1">
        <v>26555</v>
      </c>
      <c r="D20304" s="2" t="s">
        <v>10</v>
      </c>
      <c r="E20304">
        <v>369</v>
      </c>
    </row>
    <row r="20305" spans="1:5" x14ac:dyDescent="0.3">
      <c r="A20305">
        <v>65925036239</v>
      </c>
      <c r="B20305" t="s">
        <v>1</v>
      </c>
      <c r="C20305" s="1">
        <v>26691</v>
      </c>
      <c r="D20305" s="2" t="s">
        <v>10</v>
      </c>
      <c r="E20305">
        <v>371</v>
      </c>
    </row>
    <row r="20306" spans="1:5" x14ac:dyDescent="0.3">
      <c r="A20306">
        <v>65925028619</v>
      </c>
      <c r="B20306" t="s">
        <v>1</v>
      </c>
      <c r="C20306" s="1">
        <v>28430</v>
      </c>
      <c r="D20306" s="2" t="s">
        <v>10</v>
      </c>
      <c r="E20306">
        <v>395</v>
      </c>
    </row>
    <row r="20307" spans="1:5" x14ac:dyDescent="0.3">
      <c r="A20307">
        <v>65925028651</v>
      </c>
      <c r="B20307" t="s">
        <v>1</v>
      </c>
      <c r="C20307" s="1">
        <v>36892</v>
      </c>
      <c r="D20307" s="2" t="s">
        <v>10</v>
      </c>
      <c r="E20307">
        <v>512</v>
      </c>
    </row>
    <row r="20308" spans="1:5" x14ac:dyDescent="0.3">
      <c r="A20308">
        <v>65925034619</v>
      </c>
      <c r="B20308" t="s">
        <v>1</v>
      </c>
      <c r="C20308" s="1">
        <v>33795</v>
      </c>
      <c r="D20308" s="2" t="s">
        <v>10</v>
      </c>
      <c r="E20308">
        <v>469</v>
      </c>
    </row>
    <row r="20309" spans="1:5" x14ac:dyDescent="0.3">
      <c r="A20309">
        <v>65925027396</v>
      </c>
      <c r="B20309" t="s">
        <v>1</v>
      </c>
      <c r="C20309" s="1">
        <v>18407</v>
      </c>
      <c r="D20309" s="2" t="s">
        <v>10</v>
      </c>
      <c r="E20309">
        <v>256</v>
      </c>
    </row>
    <row r="20310" spans="1:5" x14ac:dyDescent="0.3">
      <c r="A20310">
        <v>65925034708</v>
      </c>
      <c r="B20310" t="s">
        <v>1</v>
      </c>
      <c r="C20310" s="1">
        <v>22454</v>
      </c>
      <c r="D20310" s="2" t="s">
        <v>10</v>
      </c>
      <c r="E20310">
        <v>312</v>
      </c>
    </row>
    <row r="20311" spans="1:5" x14ac:dyDescent="0.3">
      <c r="A20311">
        <v>65925027620</v>
      </c>
      <c r="B20311" t="s">
        <v>1</v>
      </c>
      <c r="C20311" s="1">
        <v>59812</v>
      </c>
      <c r="D20311" s="2" t="s">
        <v>10</v>
      </c>
      <c r="E20311">
        <v>745</v>
      </c>
    </row>
    <row r="20312" spans="1:5" x14ac:dyDescent="0.3">
      <c r="A20312">
        <v>65925034643</v>
      </c>
      <c r="B20312" t="s">
        <v>1</v>
      </c>
      <c r="C20312" s="1">
        <v>30296</v>
      </c>
      <c r="D20312" s="2" t="s">
        <v>10</v>
      </c>
      <c r="E20312">
        <v>421</v>
      </c>
    </row>
    <row r="20313" spans="1:5" x14ac:dyDescent="0.3">
      <c r="A20313">
        <v>65925028120</v>
      </c>
      <c r="B20313" t="s">
        <v>1</v>
      </c>
      <c r="C20313" s="1">
        <v>37787</v>
      </c>
      <c r="D20313" s="2" t="s">
        <v>10</v>
      </c>
      <c r="E20313">
        <v>525</v>
      </c>
    </row>
    <row r="20314" spans="1:5" x14ac:dyDescent="0.3">
      <c r="A20314">
        <v>65925027442</v>
      </c>
      <c r="B20314" t="s">
        <v>1</v>
      </c>
      <c r="C20314" s="1">
        <v>44335</v>
      </c>
      <c r="D20314" s="2" t="s">
        <v>10</v>
      </c>
      <c r="E20314">
        <v>597</v>
      </c>
    </row>
    <row r="20315" spans="1:5" x14ac:dyDescent="0.3">
      <c r="A20315">
        <v>65925028503</v>
      </c>
      <c r="B20315" t="s">
        <v>1</v>
      </c>
      <c r="C20315" s="1">
        <v>17351</v>
      </c>
      <c r="D20315" s="2" t="s">
        <v>10</v>
      </c>
      <c r="E20315">
        <v>241</v>
      </c>
    </row>
    <row r="20316" spans="1:5" x14ac:dyDescent="0.3">
      <c r="A20316">
        <v>65925028252</v>
      </c>
      <c r="B20316" t="s">
        <v>1</v>
      </c>
      <c r="C20316" s="1">
        <v>22233</v>
      </c>
      <c r="D20316" s="2" t="s">
        <v>10</v>
      </c>
      <c r="E20316">
        <v>309</v>
      </c>
    </row>
    <row r="20317" spans="1:5" x14ac:dyDescent="0.3">
      <c r="A20317">
        <v>65925028902</v>
      </c>
      <c r="B20317" t="s">
        <v>1</v>
      </c>
      <c r="C20317" s="1">
        <v>47334</v>
      </c>
      <c r="D20317" s="2" t="s">
        <v>10</v>
      </c>
      <c r="E20317">
        <v>620</v>
      </c>
    </row>
    <row r="20318" spans="1:5" x14ac:dyDescent="0.3">
      <c r="A20318">
        <v>65925034678</v>
      </c>
      <c r="B20318" t="s">
        <v>1</v>
      </c>
      <c r="C20318" s="1">
        <v>35530</v>
      </c>
      <c r="D20318" s="2" t="s">
        <v>10</v>
      </c>
      <c r="E20318">
        <v>493</v>
      </c>
    </row>
    <row r="20319" spans="1:5" x14ac:dyDescent="0.3">
      <c r="A20319">
        <v>65925028929</v>
      </c>
      <c r="B20319" t="s">
        <v>1</v>
      </c>
      <c r="C20319" s="1">
        <v>44327</v>
      </c>
      <c r="D20319" s="2" t="s">
        <v>10</v>
      </c>
      <c r="E20319">
        <v>588</v>
      </c>
    </row>
    <row r="20320" spans="1:5" x14ac:dyDescent="0.3">
      <c r="A20320">
        <v>65925028899</v>
      </c>
      <c r="B20320" t="s">
        <v>1</v>
      </c>
      <c r="C20320">
        <v>405</v>
      </c>
      <c r="D20320" s="2" t="s">
        <v>10</v>
      </c>
      <c r="E20320">
        <v>6</v>
      </c>
    </row>
    <row r="20321" spans="1:5" x14ac:dyDescent="0.3">
      <c r="A20321">
        <v>65925029321</v>
      </c>
      <c r="B20321" t="s">
        <v>1</v>
      </c>
      <c r="C20321" s="1">
        <v>78935</v>
      </c>
      <c r="D20321" s="2" t="s">
        <v>10</v>
      </c>
      <c r="E20321">
        <v>913</v>
      </c>
    </row>
    <row r="20322" spans="1:5" x14ac:dyDescent="0.3">
      <c r="A20322">
        <v>65925029429</v>
      </c>
      <c r="B20322" t="s">
        <v>1</v>
      </c>
      <c r="C20322" s="1">
        <v>58884</v>
      </c>
      <c r="D20322" s="2" t="s">
        <v>10</v>
      </c>
      <c r="E20322">
        <v>723</v>
      </c>
    </row>
    <row r="20323" spans="1:5" x14ac:dyDescent="0.3">
      <c r="A20323">
        <v>65925028112</v>
      </c>
      <c r="B20323" t="s">
        <v>1</v>
      </c>
      <c r="C20323" s="1">
        <v>51052</v>
      </c>
      <c r="D20323" s="2" t="s">
        <v>10</v>
      </c>
      <c r="E20323">
        <v>659</v>
      </c>
    </row>
    <row r="20324" spans="1:5" x14ac:dyDescent="0.3">
      <c r="A20324">
        <v>65925028430</v>
      </c>
      <c r="B20324" t="s">
        <v>1</v>
      </c>
      <c r="C20324" s="1">
        <v>54730</v>
      </c>
      <c r="D20324" s="2" t="s">
        <v>10</v>
      </c>
      <c r="E20324">
        <v>685</v>
      </c>
    </row>
    <row r="20325" spans="1:5" x14ac:dyDescent="0.3">
      <c r="A20325">
        <v>65925028562</v>
      </c>
      <c r="B20325" t="s">
        <v>1</v>
      </c>
      <c r="C20325" s="1">
        <v>24950</v>
      </c>
      <c r="D20325" s="2" t="s">
        <v>10</v>
      </c>
      <c r="E20325">
        <v>347</v>
      </c>
    </row>
    <row r="20326" spans="1:5" x14ac:dyDescent="0.3">
      <c r="A20326">
        <v>65925028538</v>
      </c>
      <c r="B20326" t="s">
        <v>1</v>
      </c>
      <c r="C20326" s="1">
        <v>40595</v>
      </c>
      <c r="D20326" s="2" t="s">
        <v>10</v>
      </c>
      <c r="E20326">
        <v>558</v>
      </c>
    </row>
    <row r="20327" spans="1:5" x14ac:dyDescent="0.3">
      <c r="A20327">
        <v>65925027825</v>
      </c>
      <c r="B20327" t="s">
        <v>1</v>
      </c>
      <c r="C20327" s="1">
        <v>50235</v>
      </c>
      <c r="D20327" s="2" t="s">
        <v>10</v>
      </c>
      <c r="E20327">
        <v>652</v>
      </c>
    </row>
    <row r="20328" spans="1:5" x14ac:dyDescent="0.3">
      <c r="A20328">
        <v>65925027752</v>
      </c>
      <c r="B20328" t="s">
        <v>1</v>
      </c>
      <c r="C20328" s="1">
        <v>29901</v>
      </c>
      <c r="D20328" s="2" t="s">
        <v>10</v>
      </c>
      <c r="E20328">
        <v>415</v>
      </c>
    </row>
    <row r="20329" spans="1:5" x14ac:dyDescent="0.3">
      <c r="A20329">
        <v>65925028082</v>
      </c>
      <c r="B20329" t="s">
        <v>1</v>
      </c>
      <c r="C20329" s="1">
        <v>47208</v>
      </c>
      <c r="D20329" s="2" t="s">
        <v>10</v>
      </c>
      <c r="E20329">
        <v>619</v>
      </c>
    </row>
    <row r="20330" spans="1:5" x14ac:dyDescent="0.3">
      <c r="A20330">
        <v>65925034635</v>
      </c>
      <c r="B20330" t="s">
        <v>1</v>
      </c>
      <c r="C20330" s="1">
        <v>23085</v>
      </c>
      <c r="D20330" s="2" t="s">
        <v>10</v>
      </c>
      <c r="E20330">
        <v>321</v>
      </c>
    </row>
    <row r="20331" spans="1:5" x14ac:dyDescent="0.3">
      <c r="A20331">
        <v>65925028627</v>
      </c>
      <c r="B20331" t="s">
        <v>1</v>
      </c>
      <c r="C20331" s="1">
        <v>52887</v>
      </c>
      <c r="D20331" s="2" t="s">
        <v>10</v>
      </c>
      <c r="E20331">
        <v>672</v>
      </c>
    </row>
    <row r="20332" spans="1:5" x14ac:dyDescent="0.3">
      <c r="A20332">
        <v>65925028465</v>
      </c>
      <c r="B20332" t="s">
        <v>1</v>
      </c>
      <c r="C20332" s="1">
        <v>32271</v>
      </c>
      <c r="D20332" s="2" t="s">
        <v>10</v>
      </c>
      <c r="E20332">
        <v>448</v>
      </c>
    </row>
    <row r="20333" spans="1:5" x14ac:dyDescent="0.3">
      <c r="A20333">
        <v>65925028287</v>
      </c>
      <c r="B20333" t="s">
        <v>1</v>
      </c>
      <c r="C20333" s="1">
        <v>38819</v>
      </c>
      <c r="D20333" s="2" t="s">
        <v>10</v>
      </c>
      <c r="E20333">
        <v>539</v>
      </c>
    </row>
    <row r="20334" spans="1:5" x14ac:dyDescent="0.3">
      <c r="A20334">
        <v>65925027419</v>
      </c>
      <c r="B20334" t="s">
        <v>1</v>
      </c>
      <c r="C20334" s="1">
        <v>26209</v>
      </c>
      <c r="D20334" s="2" t="s">
        <v>10</v>
      </c>
      <c r="E20334">
        <v>364</v>
      </c>
    </row>
    <row r="20335" spans="1:5" x14ac:dyDescent="0.3">
      <c r="A20335">
        <v>65925028694</v>
      </c>
      <c r="B20335" t="s">
        <v>1</v>
      </c>
      <c r="C20335" s="1">
        <v>59949</v>
      </c>
      <c r="D20335" s="2" t="s">
        <v>10</v>
      </c>
      <c r="E20335">
        <v>833</v>
      </c>
    </row>
    <row r="20336" spans="1:5" x14ac:dyDescent="0.3">
      <c r="A20336">
        <v>65107023039</v>
      </c>
      <c r="B20336" t="s">
        <v>1</v>
      </c>
      <c r="C20336" s="1">
        <v>22413</v>
      </c>
      <c r="D20336" s="2" t="s">
        <v>10</v>
      </c>
      <c r="E20336">
        <v>311</v>
      </c>
    </row>
    <row r="20337" spans="1:5" x14ac:dyDescent="0.3">
      <c r="A20337">
        <v>65925013840</v>
      </c>
      <c r="B20337" t="s">
        <v>1</v>
      </c>
      <c r="C20337" s="1">
        <v>59699</v>
      </c>
      <c r="D20337" s="2" t="s">
        <v>10</v>
      </c>
      <c r="E20337">
        <v>829</v>
      </c>
    </row>
    <row r="20338" spans="1:5" x14ac:dyDescent="0.3">
      <c r="A20338">
        <v>65925014413</v>
      </c>
      <c r="B20338" t="s">
        <v>1</v>
      </c>
      <c r="C20338" s="1">
        <v>56711</v>
      </c>
      <c r="D20338" s="2" t="s">
        <v>10</v>
      </c>
      <c r="E20338">
        <v>707</v>
      </c>
    </row>
    <row r="20339" spans="1:5" x14ac:dyDescent="0.3">
      <c r="A20339">
        <v>65925007034</v>
      </c>
      <c r="B20339" t="s">
        <v>2</v>
      </c>
      <c r="C20339" s="1">
        <v>7071</v>
      </c>
      <c r="D20339" s="2" t="s">
        <v>10</v>
      </c>
      <c r="E20339">
        <v>38</v>
      </c>
    </row>
    <row r="20340" spans="1:5" x14ac:dyDescent="0.3">
      <c r="A20340">
        <v>65925014219</v>
      </c>
      <c r="B20340" t="s">
        <v>1</v>
      </c>
      <c r="C20340" s="1">
        <v>35256</v>
      </c>
      <c r="D20340" s="2" t="s">
        <v>10</v>
      </c>
      <c r="E20340">
        <v>490</v>
      </c>
    </row>
    <row r="20341" spans="1:5" x14ac:dyDescent="0.3">
      <c r="A20341">
        <v>65925006526</v>
      </c>
      <c r="B20341" t="s">
        <v>1</v>
      </c>
      <c r="C20341" s="1">
        <v>32697</v>
      </c>
      <c r="D20341" s="2" t="s">
        <v>10</v>
      </c>
      <c r="E20341">
        <v>454</v>
      </c>
    </row>
    <row r="20342" spans="1:5" x14ac:dyDescent="0.3">
      <c r="A20342">
        <v>65925015037</v>
      </c>
      <c r="B20342" t="s">
        <v>1</v>
      </c>
      <c r="C20342" s="1">
        <v>33714</v>
      </c>
      <c r="D20342" s="2" t="s">
        <v>10</v>
      </c>
      <c r="E20342">
        <v>468</v>
      </c>
    </row>
    <row r="20343" spans="1:5" x14ac:dyDescent="0.3">
      <c r="A20343">
        <v>65925015231</v>
      </c>
      <c r="B20343" t="s">
        <v>1</v>
      </c>
      <c r="C20343" s="1">
        <v>35419</v>
      </c>
      <c r="D20343" s="2" t="s">
        <v>10</v>
      </c>
      <c r="E20343">
        <v>492</v>
      </c>
    </row>
    <row r="20344" spans="1:5" x14ac:dyDescent="0.3">
      <c r="A20344">
        <v>65925006895</v>
      </c>
      <c r="B20344" t="s">
        <v>2</v>
      </c>
      <c r="C20344" s="1">
        <v>2512</v>
      </c>
      <c r="D20344" s="2" t="s">
        <v>10</v>
      </c>
      <c r="E20344">
        <v>14</v>
      </c>
    </row>
    <row r="20345" spans="1:5" x14ac:dyDescent="0.3">
      <c r="A20345">
        <v>65925007077</v>
      </c>
      <c r="B20345" t="s">
        <v>2</v>
      </c>
      <c r="C20345" s="1">
        <v>7232</v>
      </c>
      <c r="D20345" s="2" t="s">
        <v>10</v>
      </c>
      <c r="E20345">
        <v>39</v>
      </c>
    </row>
    <row r="20346" spans="1:5" x14ac:dyDescent="0.3">
      <c r="A20346">
        <v>65925006461</v>
      </c>
      <c r="B20346" t="s">
        <v>1</v>
      </c>
      <c r="C20346" s="1">
        <v>33485</v>
      </c>
      <c r="D20346" s="2" t="s">
        <v>10</v>
      </c>
      <c r="E20346">
        <v>465</v>
      </c>
    </row>
    <row r="20347" spans="1:5" x14ac:dyDescent="0.3">
      <c r="A20347">
        <v>65925046757</v>
      </c>
      <c r="B20347" t="s">
        <v>1</v>
      </c>
      <c r="C20347" s="1">
        <v>27337</v>
      </c>
      <c r="D20347" s="2" t="s">
        <v>10</v>
      </c>
      <c r="E20347">
        <v>380</v>
      </c>
    </row>
    <row r="20348" spans="1:5" x14ac:dyDescent="0.3">
      <c r="A20348">
        <v>65925046714</v>
      </c>
      <c r="B20348" t="s">
        <v>1</v>
      </c>
      <c r="C20348" s="1">
        <v>75916</v>
      </c>
      <c r="D20348" s="2" t="s">
        <v>10</v>
      </c>
      <c r="E20348">
        <v>885</v>
      </c>
    </row>
    <row r="20349" spans="1:5" x14ac:dyDescent="0.3">
      <c r="A20349">
        <v>65925038975</v>
      </c>
      <c r="B20349" t="s">
        <v>1</v>
      </c>
      <c r="C20349" s="1">
        <v>42170</v>
      </c>
      <c r="D20349" s="2" t="s">
        <v>10</v>
      </c>
      <c r="E20349">
        <v>586</v>
      </c>
    </row>
    <row r="20350" spans="1:5" x14ac:dyDescent="0.3">
      <c r="A20350">
        <v>65925046994</v>
      </c>
      <c r="B20350" t="s">
        <v>1</v>
      </c>
      <c r="C20350" s="1">
        <v>35435</v>
      </c>
      <c r="D20350" s="2" t="s">
        <v>10</v>
      </c>
      <c r="E20350">
        <v>492</v>
      </c>
    </row>
    <row r="20351" spans="1:5" x14ac:dyDescent="0.3">
      <c r="A20351">
        <v>65925040430</v>
      </c>
      <c r="B20351" t="s">
        <v>1</v>
      </c>
      <c r="C20351" s="1">
        <v>36808</v>
      </c>
      <c r="D20351" s="2" t="s">
        <v>10</v>
      </c>
      <c r="E20351">
        <v>511</v>
      </c>
    </row>
    <row r="20352" spans="1:5" x14ac:dyDescent="0.3">
      <c r="A20352">
        <v>65925039157</v>
      </c>
      <c r="B20352" t="s">
        <v>1</v>
      </c>
      <c r="C20352" s="1">
        <v>36179</v>
      </c>
      <c r="D20352" s="2" t="s">
        <v>10</v>
      </c>
      <c r="E20352">
        <v>502</v>
      </c>
    </row>
    <row r="20353" spans="1:5" x14ac:dyDescent="0.3">
      <c r="A20353">
        <v>65925047710</v>
      </c>
      <c r="B20353" t="s">
        <v>1</v>
      </c>
      <c r="C20353" s="1">
        <v>18192</v>
      </c>
      <c r="D20353" s="2" t="s">
        <v>10</v>
      </c>
      <c r="E20353">
        <v>253</v>
      </c>
    </row>
    <row r="20354" spans="1:5" x14ac:dyDescent="0.3">
      <c r="A20354">
        <v>65925039378</v>
      </c>
      <c r="B20354" t="s">
        <v>1</v>
      </c>
      <c r="C20354" s="1">
        <v>36268</v>
      </c>
      <c r="D20354" s="2" t="s">
        <v>10</v>
      </c>
      <c r="E20354">
        <v>504</v>
      </c>
    </row>
    <row r="20355" spans="1:5" x14ac:dyDescent="0.3">
      <c r="A20355">
        <v>65925039327</v>
      </c>
      <c r="B20355" t="s">
        <v>1</v>
      </c>
      <c r="C20355" s="1">
        <v>46035</v>
      </c>
      <c r="D20355" s="2" t="s">
        <v>10</v>
      </c>
      <c r="E20355">
        <v>608</v>
      </c>
    </row>
    <row r="20356" spans="1:5" x14ac:dyDescent="0.3">
      <c r="A20356">
        <v>65925040783</v>
      </c>
      <c r="B20356" t="s">
        <v>1</v>
      </c>
      <c r="C20356" s="1">
        <v>51332</v>
      </c>
      <c r="D20356" s="2" t="s">
        <v>10</v>
      </c>
      <c r="E20356">
        <v>671</v>
      </c>
    </row>
    <row r="20357" spans="1:5" x14ac:dyDescent="0.3">
      <c r="A20357">
        <v>65925040457</v>
      </c>
      <c r="B20357" t="s">
        <v>1</v>
      </c>
      <c r="C20357" s="1">
        <v>87046</v>
      </c>
      <c r="D20357" s="2" t="s">
        <v>10</v>
      </c>
      <c r="E20357" s="1">
        <v>1002</v>
      </c>
    </row>
    <row r="20358" spans="1:5" x14ac:dyDescent="0.3">
      <c r="A20358">
        <v>65925047125</v>
      </c>
      <c r="B20358" t="s">
        <v>1</v>
      </c>
      <c r="C20358" s="1">
        <v>25858</v>
      </c>
      <c r="D20358" s="2" t="s">
        <v>10</v>
      </c>
      <c r="E20358">
        <v>359</v>
      </c>
    </row>
    <row r="20359" spans="1:5" x14ac:dyDescent="0.3">
      <c r="A20359">
        <v>65925039947</v>
      </c>
      <c r="B20359" t="s">
        <v>1</v>
      </c>
      <c r="C20359" s="1">
        <v>48756</v>
      </c>
      <c r="D20359" s="2" t="s">
        <v>10</v>
      </c>
      <c r="E20359">
        <v>643</v>
      </c>
    </row>
    <row r="20360" spans="1:5" x14ac:dyDescent="0.3">
      <c r="A20360">
        <v>65925046706</v>
      </c>
      <c r="B20360" t="s">
        <v>1</v>
      </c>
      <c r="C20360" s="1">
        <v>20266</v>
      </c>
      <c r="D20360" s="2" t="s">
        <v>10</v>
      </c>
      <c r="E20360">
        <v>281</v>
      </c>
    </row>
    <row r="20361" spans="1:5" x14ac:dyDescent="0.3">
      <c r="A20361">
        <v>65925047435</v>
      </c>
      <c r="B20361" t="s">
        <v>2</v>
      </c>
      <c r="C20361" s="1">
        <v>2233</v>
      </c>
      <c r="D20361" s="2" t="s">
        <v>10</v>
      </c>
      <c r="E20361">
        <v>12</v>
      </c>
    </row>
    <row r="20362" spans="1:5" x14ac:dyDescent="0.3">
      <c r="A20362">
        <v>65925040074</v>
      </c>
      <c r="B20362" t="s">
        <v>1</v>
      </c>
      <c r="C20362" s="1">
        <v>40729</v>
      </c>
      <c r="D20362" s="2" t="s">
        <v>10</v>
      </c>
      <c r="E20362">
        <v>566</v>
      </c>
    </row>
    <row r="20363" spans="1:5" x14ac:dyDescent="0.3">
      <c r="A20363">
        <v>65925039130</v>
      </c>
      <c r="B20363" t="s">
        <v>1</v>
      </c>
      <c r="C20363" s="1">
        <v>49075</v>
      </c>
      <c r="D20363" s="2" t="s">
        <v>10</v>
      </c>
      <c r="E20363">
        <v>637</v>
      </c>
    </row>
    <row r="20364" spans="1:5" x14ac:dyDescent="0.3">
      <c r="A20364">
        <v>65925039556</v>
      </c>
      <c r="B20364" t="s">
        <v>1</v>
      </c>
      <c r="C20364" s="1">
        <v>40119</v>
      </c>
      <c r="D20364" s="2" t="s">
        <v>10</v>
      </c>
      <c r="E20364">
        <v>557</v>
      </c>
    </row>
    <row r="20365" spans="1:5" x14ac:dyDescent="0.3">
      <c r="A20365">
        <v>65925041119</v>
      </c>
      <c r="B20365" t="s">
        <v>2</v>
      </c>
      <c r="C20365" s="1">
        <v>56603</v>
      </c>
      <c r="D20365" s="2" t="s">
        <v>10</v>
      </c>
      <c r="E20365">
        <v>306</v>
      </c>
    </row>
    <row r="20366" spans="1:5" x14ac:dyDescent="0.3">
      <c r="A20366">
        <v>65925047044</v>
      </c>
      <c r="B20366" t="s">
        <v>1</v>
      </c>
      <c r="C20366" s="1">
        <v>53102</v>
      </c>
      <c r="D20366" s="2" t="s">
        <v>10</v>
      </c>
      <c r="E20366">
        <v>674</v>
      </c>
    </row>
    <row r="20367" spans="1:5" x14ac:dyDescent="0.3">
      <c r="A20367">
        <v>65925039971</v>
      </c>
      <c r="B20367" t="s">
        <v>1</v>
      </c>
      <c r="C20367" s="1">
        <v>40742</v>
      </c>
      <c r="D20367" s="2" t="s">
        <v>10</v>
      </c>
      <c r="E20367">
        <v>564</v>
      </c>
    </row>
    <row r="20368" spans="1:5" x14ac:dyDescent="0.3">
      <c r="A20368">
        <v>65925046765</v>
      </c>
      <c r="B20368" t="s">
        <v>1</v>
      </c>
      <c r="C20368" s="1">
        <v>42478</v>
      </c>
      <c r="D20368" s="2" t="s">
        <v>10</v>
      </c>
      <c r="E20368">
        <v>580</v>
      </c>
    </row>
    <row r="20369" spans="1:5" x14ac:dyDescent="0.3">
      <c r="A20369">
        <v>65925039793</v>
      </c>
      <c r="B20369" t="s">
        <v>1</v>
      </c>
      <c r="C20369" s="1">
        <v>40160</v>
      </c>
      <c r="D20369" s="2" t="s">
        <v>10</v>
      </c>
      <c r="E20369">
        <v>558</v>
      </c>
    </row>
    <row r="20370" spans="1:5" x14ac:dyDescent="0.3">
      <c r="A20370">
        <v>65925041135</v>
      </c>
      <c r="B20370" t="s">
        <v>1</v>
      </c>
      <c r="C20370" s="1">
        <v>50901</v>
      </c>
      <c r="D20370" s="2" t="s">
        <v>10</v>
      </c>
      <c r="E20370">
        <v>654</v>
      </c>
    </row>
    <row r="20371" spans="1:5" x14ac:dyDescent="0.3">
      <c r="A20371">
        <v>65925039319</v>
      </c>
      <c r="B20371" t="s">
        <v>1</v>
      </c>
      <c r="C20371" s="1">
        <v>35176</v>
      </c>
      <c r="D20371" s="2" t="s">
        <v>10</v>
      </c>
      <c r="E20371">
        <v>489</v>
      </c>
    </row>
    <row r="20372" spans="1:5" x14ac:dyDescent="0.3">
      <c r="A20372">
        <v>65925039300</v>
      </c>
      <c r="B20372" t="s">
        <v>1</v>
      </c>
      <c r="C20372" s="1">
        <v>14120</v>
      </c>
      <c r="D20372" s="2" t="s">
        <v>10</v>
      </c>
      <c r="E20372">
        <v>196</v>
      </c>
    </row>
    <row r="20373" spans="1:5" x14ac:dyDescent="0.3">
      <c r="A20373">
        <v>65925046919</v>
      </c>
      <c r="B20373" t="s">
        <v>1</v>
      </c>
      <c r="C20373" s="1">
        <v>43873</v>
      </c>
      <c r="D20373" s="2" t="s">
        <v>10</v>
      </c>
      <c r="E20373">
        <v>597</v>
      </c>
    </row>
    <row r="20374" spans="1:5" x14ac:dyDescent="0.3">
      <c r="A20374">
        <v>65925046838</v>
      </c>
      <c r="B20374" t="s">
        <v>1</v>
      </c>
      <c r="C20374" s="1">
        <v>37965</v>
      </c>
      <c r="D20374" s="2" t="s">
        <v>10</v>
      </c>
      <c r="E20374">
        <v>527</v>
      </c>
    </row>
    <row r="20375" spans="1:5" x14ac:dyDescent="0.3">
      <c r="A20375">
        <v>65925046676</v>
      </c>
      <c r="B20375" t="s">
        <v>1</v>
      </c>
      <c r="C20375" s="1">
        <v>21492</v>
      </c>
      <c r="D20375" s="2" t="s">
        <v>10</v>
      </c>
      <c r="E20375">
        <v>298</v>
      </c>
    </row>
    <row r="20376" spans="1:5" x14ac:dyDescent="0.3">
      <c r="A20376">
        <v>65925047931</v>
      </c>
      <c r="B20376" t="s">
        <v>1</v>
      </c>
      <c r="C20376" s="1">
        <v>17219</v>
      </c>
      <c r="D20376" s="2" t="s">
        <v>10</v>
      </c>
      <c r="E20376">
        <v>239</v>
      </c>
    </row>
    <row r="20377" spans="1:5" x14ac:dyDescent="0.3">
      <c r="A20377">
        <v>65925040422</v>
      </c>
      <c r="B20377" t="s">
        <v>1</v>
      </c>
      <c r="C20377">
        <v>0</v>
      </c>
      <c r="D20377" s="2" t="s">
        <v>10</v>
      </c>
      <c r="E20377">
        <v>0</v>
      </c>
    </row>
    <row r="20378" spans="1:5" x14ac:dyDescent="0.3">
      <c r="A20378">
        <v>65925039009</v>
      </c>
      <c r="B20378" t="s">
        <v>1</v>
      </c>
      <c r="C20378" s="1">
        <v>44112</v>
      </c>
      <c r="D20378" s="2" t="s">
        <v>10</v>
      </c>
      <c r="E20378">
        <v>586</v>
      </c>
    </row>
    <row r="20379" spans="1:5" x14ac:dyDescent="0.3">
      <c r="A20379">
        <v>65925038924</v>
      </c>
      <c r="B20379" t="s">
        <v>1</v>
      </c>
      <c r="C20379" s="1">
        <v>17090</v>
      </c>
      <c r="D20379" s="2" t="s">
        <v>10</v>
      </c>
      <c r="E20379">
        <v>237</v>
      </c>
    </row>
    <row r="20380" spans="1:5" x14ac:dyDescent="0.3">
      <c r="A20380">
        <v>65925039823</v>
      </c>
      <c r="B20380" t="s">
        <v>1</v>
      </c>
      <c r="C20380" s="1">
        <v>22178</v>
      </c>
      <c r="D20380" s="2" t="s">
        <v>10</v>
      </c>
      <c r="E20380">
        <v>308</v>
      </c>
    </row>
    <row r="20381" spans="1:5" x14ac:dyDescent="0.3">
      <c r="A20381">
        <v>65925040791</v>
      </c>
      <c r="B20381" t="s">
        <v>1</v>
      </c>
      <c r="C20381" s="1">
        <v>38295</v>
      </c>
      <c r="D20381" s="2" t="s">
        <v>10</v>
      </c>
      <c r="E20381">
        <v>532</v>
      </c>
    </row>
    <row r="20382" spans="1:5" x14ac:dyDescent="0.3">
      <c r="A20382">
        <v>65925040651</v>
      </c>
      <c r="B20382" t="s">
        <v>1</v>
      </c>
      <c r="C20382" s="1">
        <v>54267</v>
      </c>
      <c r="D20382" s="2" t="s">
        <v>10</v>
      </c>
      <c r="E20382">
        <v>680</v>
      </c>
    </row>
    <row r="20383" spans="1:5" x14ac:dyDescent="0.3">
      <c r="A20383">
        <v>65925040309</v>
      </c>
      <c r="B20383" t="s">
        <v>1</v>
      </c>
      <c r="C20383" s="1">
        <v>27323</v>
      </c>
      <c r="D20383" s="2" t="s">
        <v>10</v>
      </c>
      <c r="E20383">
        <v>379</v>
      </c>
    </row>
    <row r="20384" spans="1:5" x14ac:dyDescent="0.3">
      <c r="A20384">
        <v>70000520455</v>
      </c>
      <c r="B20384" t="s">
        <v>1</v>
      </c>
      <c r="C20384" s="1">
        <v>39226</v>
      </c>
      <c r="D20384" s="2" t="s">
        <v>10</v>
      </c>
      <c r="E20384">
        <v>545</v>
      </c>
    </row>
    <row r="20385" spans="1:5" x14ac:dyDescent="0.3">
      <c r="A20385">
        <v>65367041701</v>
      </c>
      <c r="B20385" t="s">
        <v>1</v>
      </c>
      <c r="C20385" s="1">
        <v>65838</v>
      </c>
      <c r="D20385" s="2" t="s">
        <v>10</v>
      </c>
      <c r="E20385">
        <v>783</v>
      </c>
    </row>
    <row r="20386" spans="1:5" x14ac:dyDescent="0.3">
      <c r="A20386">
        <v>65367041779</v>
      </c>
      <c r="B20386" t="s">
        <v>1</v>
      </c>
      <c r="C20386" s="1">
        <v>33929</v>
      </c>
      <c r="D20386" s="2" t="s">
        <v>10</v>
      </c>
      <c r="E20386">
        <v>471</v>
      </c>
    </row>
    <row r="20387" spans="1:5" x14ac:dyDescent="0.3">
      <c r="A20387">
        <v>65925036116</v>
      </c>
      <c r="B20387" t="s">
        <v>1</v>
      </c>
      <c r="C20387" s="1">
        <v>30812</v>
      </c>
      <c r="D20387" s="2" t="s">
        <v>10</v>
      </c>
      <c r="E20387">
        <v>428</v>
      </c>
    </row>
    <row r="20388" spans="1:5" x14ac:dyDescent="0.3">
      <c r="A20388">
        <v>65925036115</v>
      </c>
      <c r="B20388" t="s">
        <v>1</v>
      </c>
      <c r="C20388" s="1">
        <v>22292</v>
      </c>
      <c r="D20388" s="2" t="s">
        <v>10</v>
      </c>
      <c r="E20388">
        <v>310</v>
      </c>
    </row>
    <row r="20389" spans="1:5" x14ac:dyDescent="0.3">
      <c r="A20389">
        <v>65925034742</v>
      </c>
      <c r="B20389" t="s">
        <v>1</v>
      </c>
      <c r="C20389" s="1">
        <v>24531</v>
      </c>
      <c r="D20389" s="2" t="s">
        <v>10</v>
      </c>
      <c r="E20389">
        <v>341</v>
      </c>
    </row>
    <row r="20390" spans="1:5" x14ac:dyDescent="0.3">
      <c r="A20390">
        <v>65925036093</v>
      </c>
      <c r="B20390" t="s">
        <v>1</v>
      </c>
      <c r="C20390" s="1">
        <v>12854</v>
      </c>
      <c r="D20390" s="2" t="s">
        <v>10</v>
      </c>
      <c r="E20390">
        <v>179</v>
      </c>
    </row>
    <row r="20391" spans="1:5" x14ac:dyDescent="0.3">
      <c r="A20391">
        <v>65925035585</v>
      </c>
      <c r="B20391" t="s">
        <v>1</v>
      </c>
      <c r="C20391" s="1">
        <v>6382</v>
      </c>
      <c r="D20391" s="2" t="s">
        <v>10</v>
      </c>
      <c r="E20391">
        <v>89</v>
      </c>
    </row>
    <row r="20392" spans="1:5" x14ac:dyDescent="0.3">
      <c r="A20392">
        <v>65925035314</v>
      </c>
      <c r="B20392" t="s">
        <v>1</v>
      </c>
      <c r="C20392" s="1">
        <v>37938</v>
      </c>
      <c r="D20392" s="2" t="s">
        <v>10</v>
      </c>
      <c r="E20392">
        <v>527</v>
      </c>
    </row>
    <row r="20393" spans="1:5" x14ac:dyDescent="0.3">
      <c r="A20393">
        <v>65925034899</v>
      </c>
      <c r="B20393" t="s">
        <v>1</v>
      </c>
      <c r="C20393" s="1">
        <v>108861</v>
      </c>
      <c r="D20393" s="2" t="s">
        <v>10</v>
      </c>
      <c r="E20393" s="1">
        <v>1140</v>
      </c>
    </row>
    <row r="20394" spans="1:5" x14ac:dyDescent="0.3">
      <c r="A20394">
        <v>65925035070</v>
      </c>
      <c r="B20394" t="s">
        <v>1</v>
      </c>
      <c r="C20394" s="1">
        <v>66949</v>
      </c>
      <c r="D20394" s="2" t="s">
        <v>10</v>
      </c>
      <c r="E20394">
        <v>815</v>
      </c>
    </row>
    <row r="20395" spans="1:5" x14ac:dyDescent="0.3">
      <c r="A20395">
        <v>65925035291</v>
      </c>
      <c r="B20395" t="s">
        <v>1</v>
      </c>
      <c r="C20395" s="1">
        <v>102501</v>
      </c>
      <c r="D20395" s="2" t="s">
        <v>10</v>
      </c>
      <c r="E20395" s="1">
        <v>1296</v>
      </c>
    </row>
    <row r="20396" spans="1:5" x14ac:dyDescent="0.3">
      <c r="A20396">
        <v>65925034937</v>
      </c>
      <c r="B20396" t="s">
        <v>1</v>
      </c>
      <c r="C20396" s="1">
        <v>79317</v>
      </c>
      <c r="D20396" s="2" t="s">
        <v>10</v>
      </c>
      <c r="E20396">
        <v>926</v>
      </c>
    </row>
    <row r="20397" spans="1:5" x14ac:dyDescent="0.3">
      <c r="A20397">
        <v>65925035631</v>
      </c>
      <c r="B20397" t="s">
        <v>1</v>
      </c>
      <c r="C20397" s="1">
        <v>65398</v>
      </c>
      <c r="D20397" s="2" t="s">
        <v>10</v>
      </c>
      <c r="E20397">
        <v>801</v>
      </c>
    </row>
    <row r="20398" spans="1:5" x14ac:dyDescent="0.3">
      <c r="A20398">
        <v>65925034732</v>
      </c>
      <c r="B20398" t="s">
        <v>1</v>
      </c>
      <c r="C20398" s="1">
        <v>30753</v>
      </c>
      <c r="D20398" s="2" t="s">
        <v>10</v>
      </c>
      <c r="E20398">
        <v>427</v>
      </c>
    </row>
    <row r="20399" spans="1:5" x14ac:dyDescent="0.3">
      <c r="A20399">
        <v>65925035046</v>
      </c>
      <c r="B20399" t="s">
        <v>1</v>
      </c>
      <c r="C20399" s="1">
        <v>37819</v>
      </c>
      <c r="D20399" s="2" t="s">
        <v>10</v>
      </c>
      <c r="E20399">
        <v>525</v>
      </c>
    </row>
    <row r="20400" spans="1:5" x14ac:dyDescent="0.3">
      <c r="A20400">
        <v>65925035003</v>
      </c>
      <c r="B20400" t="s">
        <v>1</v>
      </c>
      <c r="C20400" s="1">
        <v>36746</v>
      </c>
      <c r="D20400" s="2" t="s">
        <v>10</v>
      </c>
      <c r="E20400">
        <v>510</v>
      </c>
    </row>
    <row r="20401" spans="1:5" x14ac:dyDescent="0.3">
      <c r="A20401">
        <v>65925035305</v>
      </c>
      <c r="B20401" t="s">
        <v>1</v>
      </c>
      <c r="C20401" s="1">
        <v>68634</v>
      </c>
      <c r="D20401" s="2" t="s">
        <v>10</v>
      </c>
      <c r="E20401">
        <v>836</v>
      </c>
    </row>
    <row r="20402" spans="1:5" x14ac:dyDescent="0.3">
      <c r="A20402">
        <v>65925035062</v>
      </c>
      <c r="B20402" t="s">
        <v>1</v>
      </c>
      <c r="C20402" s="1">
        <v>71474</v>
      </c>
      <c r="D20402" s="2" t="s">
        <v>10</v>
      </c>
      <c r="E20402">
        <v>844</v>
      </c>
    </row>
    <row r="20403" spans="1:5" x14ac:dyDescent="0.3">
      <c r="A20403">
        <v>65925035054</v>
      </c>
      <c r="B20403" t="s">
        <v>1</v>
      </c>
      <c r="C20403" s="1">
        <v>39238</v>
      </c>
      <c r="D20403" s="2" t="s">
        <v>10</v>
      </c>
      <c r="E20403">
        <v>545</v>
      </c>
    </row>
    <row r="20404" spans="1:5" x14ac:dyDescent="0.3">
      <c r="A20404">
        <v>65925035232</v>
      </c>
      <c r="B20404" t="s">
        <v>1</v>
      </c>
      <c r="C20404" s="1">
        <v>36397</v>
      </c>
      <c r="D20404" s="2" t="s">
        <v>10</v>
      </c>
      <c r="E20404">
        <v>506</v>
      </c>
    </row>
    <row r="20405" spans="1:5" x14ac:dyDescent="0.3">
      <c r="A20405">
        <v>65925036263</v>
      </c>
      <c r="B20405" t="s">
        <v>1</v>
      </c>
      <c r="C20405" s="1">
        <v>16343</v>
      </c>
      <c r="D20405" s="2" t="s">
        <v>10</v>
      </c>
      <c r="E20405">
        <v>227</v>
      </c>
    </row>
    <row r="20406" spans="1:5" x14ac:dyDescent="0.3">
      <c r="A20406">
        <v>65925035135</v>
      </c>
      <c r="B20406" t="s">
        <v>1</v>
      </c>
      <c r="C20406" s="1">
        <v>83626</v>
      </c>
      <c r="D20406" s="2" t="s">
        <v>10</v>
      </c>
      <c r="E20406">
        <v>970</v>
      </c>
    </row>
    <row r="20407" spans="1:5" x14ac:dyDescent="0.3">
      <c r="A20407">
        <v>65925035151</v>
      </c>
      <c r="B20407" t="s">
        <v>1</v>
      </c>
      <c r="C20407" s="1">
        <v>39934</v>
      </c>
      <c r="D20407" s="2" t="s">
        <v>10</v>
      </c>
      <c r="E20407">
        <v>555</v>
      </c>
    </row>
    <row r="20408" spans="1:5" x14ac:dyDescent="0.3">
      <c r="A20408">
        <v>65924034348</v>
      </c>
      <c r="B20408" t="s">
        <v>1</v>
      </c>
      <c r="C20408" s="1">
        <v>56518</v>
      </c>
      <c r="D20408" s="2" t="s">
        <v>10</v>
      </c>
      <c r="E20408">
        <v>706</v>
      </c>
    </row>
    <row r="20409" spans="1:5" x14ac:dyDescent="0.3">
      <c r="A20409">
        <v>65924034623</v>
      </c>
      <c r="B20409" t="s">
        <v>1</v>
      </c>
      <c r="C20409" s="1">
        <v>129061</v>
      </c>
      <c r="D20409" s="2" t="s">
        <v>10</v>
      </c>
      <c r="E20409" s="1">
        <v>1537</v>
      </c>
    </row>
    <row r="20410" spans="1:5" x14ac:dyDescent="0.3">
      <c r="A20410">
        <v>65924034399</v>
      </c>
      <c r="B20410" t="s">
        <v>1</v>
      </c>
      <c r="C20410" s="1">
        <v>40731</v>
      </c>
      <c r="D20410" s="2" t="s">
        <v>10</v>
      </c>
      <c r="E20410">
        <v>559</v>
      </c>
    </row>
    <row r="20411" spans="1:5" x14ac:dyDescent="0.3">
      <c r="A20411">
        <v>65924024709</v>
      </c>
      <c r="B20411" t="s">
        <v>1</v>
      </c>
      <c r="C20411" s="1">
        <v>31521</v>
      </c>
      <c r="D20411" s="2" t="s">
        <v>10</v>
      </c>
      <c r="E20411">
        <v>438</v>
      </c>
    </row>
    <row r="20412" spans="1:5" x14ac:dyDescent="0.3">
      <c r="A20412">
        <v>65924024083</v>
      </c>
      <c r="B20412" t="s">
        <v>1</v>
      </c>
      <c r="C20412" s="1">
        <v>33798</v>
      </c>
      <c r="D20412" s="2" t="s">
        <v>10</v>
      </c>
      <c r="E20412">
        <v>469</v>
      </c>
    </row>
    <row r="20413" spans="1:5" x14ac:dyDescent="0.3">
      <c r="A20413">
        <v>65924034046</v>
      </c>
      <c r="B20413" t="s">
        <v>1</v>
      </c>
      <c r="C20413" s="1">
        <v>117996</v>
      </c>
      <c r="D20413" s="2" t="s">
        <v>10</v>
      </c>
      <c r="E20413" s="1">
        <v>1205</v>
      </c>
    </row>
    <row r="20414" spans="1:5" x14ac:dyDescent="0.3">
      <c r="A20414">
        <v>65924034917</v>
      </c>
      <c r="B20414" t="s">
        <v>1</v>
      </c>
      <c r="C20414" s="1">
        <v>61106</v>
      </c>
      <c r="D20414" s="2" t="s">
        <v>10</v>
      </c>
      <c r="E20414">
        <v>748</v>
      </c>
    </row>
    <row r="20415" spans="1:5" x14ac:dyDescent="0.3">
      <c r="A20415">
        <v>65924025101</v>
      </c>
      <c r="B20415" t="s">
        <v>1</v>
      </c>
      <c r="C20415" s="1">
        <v>118771</v>
      </c>
      <c r="D20415" s="2" t="s">
        <v>10</v>
      </c>
      <c r="E20415" s="1">
        <v>1446</v>
      </c>
    </row>
    <row r="20416" spans="1:5" x14ac:dyDescent="0.3">
      <c r="A20416">
        <v>65924034666</v>
      </c>
      <c r="B20416" t="s">
        <v>1</v>
      </c>
      <c r="C20416" s="1">
        <v>51119</v>
      </c>
      <c r="D20416" s="2" t="s">
        <v>10</v>
      </c>
      <c r="E20416">
        <v>710</v>
      </c>
    </row>
    <row r="20417" spans="1:5" x14ac:dyDescent="0.3">
      <c r="A20417">
        <v>65924034275</v>
      </c>
      <c r="B20417" t="s">
        <v>1</v>
      </c>
      <c r="C20417" s="1">
        <v>35642</v>
      </c>
      <c r="D20417" s="2" t="s">
        <v>10</v>
      </c>
      <c r="E20417">
        <v>494</v>
      </c>
    </row>
    <row r="20418" spans="1:5" x14ac:dyDescent="0.3">
      <c r="A20418">
        <v>65924034070</v>
      </c>
      <c r="B20418" t="s">
        <v>1</v>
      </c>
      <c r="C20418" s="1">
        <v>69238</v>
      </c>
      <c r="D20418" s="2" t="s">
        <v>10</v>
      </c>
      <c r="E20418">
        <v>819</v>
      </c>
    </row>
    <row r="20419" spans="1:5" x14ac:dyDescent="0.3">
      <c r="A20419">
        <v>65924024679</v>
      </c>
      <c r="B20419" t="s">
        <v>1</v>
      </c>
      <c r="C20419" s="1">
        <v>61504</v>
      </c>
      <c r="D20419" s="2" t="s">
        <v>10</v>
      </c>
      <c r="E20419">
        <v>756</v>
      </c>
    </row>
    <row r="20420" spans="1:5" x14ac:dyDescent="0.3">
      <c r="A20420">
        <v>65924024415</v>
      </c>
      <c r="B20420" t="s">
        <v>1</v>
      </c>
      <c r="C20420" s="1">
        <v>129709</v>
      </c>
      <c r="D20420" s="2" t="s">
        <v>10</v>
      </c>
      <c r="E20420" s="1">
        <v>1539</v>
      </c>
    </row>
    <row r="20421" spans="1:5" x14ac:dyDescent="0.3">
      <c r="A20421">
        <v>65924034313</v>
      </c>
      <c r="B20421" t="s">
        <v>1</v>
      </c>
      <c r="C20421" s="1">
        <v>37205</v>
      </c>
      <c r="D20421" s="2" t="s">
        <v>10</v>
      </c>
      <c r="E20421">
        <v>517</v>
      </c>
    </row>
    <row r="20422" spans="1:5" x14ac:dyDescent="0.3">
      <c r="A20422">
        <v>65924025144</v>
      </c>
      <c r="B20422" t="s">
        <v>1</v>
      </c>
      <c r="C20422" s="1">
        <v>12086</v>
      </c>
      <c r="D20422" s="2" t="s">
        <v>10</v>
      </c>
      <c r="E20422">
        <v>168</v>
      </c>
    </row>
    <row r="20423" spans="1:5" x14ac:dyDescent="0.3">
      <c r="A20423">
        <v>65924024458</v>
      </c>
      <c r="B20423" t="s">
        <v>1</v>
      </c>
      <c r="C20423" s="1">
        <v>158830</v>
      </c>
      <c r="D20423" s="2" t="s">
        <v>10</v>
      </c>
      <c r="E20423" s="1">
        <v>1452</v>
      </c>
    </row>
    <row r="20424" spans="1:5" x14ac:dyDescent="0.3">
      <c r="A20424">
        <v>65924024121</v>
      </c>
      <c r="B20424" t="s">
        <v>1</v>
      </c>
      <c r="C20424" s="1">
        <v>36035</v>
      </c>
      <c r="D20424" s="2" t="s">
        <v>10</v>
      </c>
      <c r="E20424">
        <v>500</v>
      </c>
    </row>
    <row r="20425" spans="1:5" x14ac:dyDescent="0.3">
      <c r="A20425">
        <v>65924024067</v>
      </c>
      <c r="B20425" t="s">
        <v>1</v>
      </c>
      <c r="C20425" s="1">
        <v>1488</v>
      </c>
      <c r="D20425" s="2" t="s">
        <v>10</v>
      </c>
      <c r="E20425">
        <v>21</v>
      </c>
    </row>
    <row r="20426" spans="1:5" x14ac:dyDescent="0.3">
      <c r="A20426">
        <v>65924034801</v>
      </c>
      <c r="B20426" t="s">
        <v>1</v>
      </c>
      <c r="C20426" s="1">
        <v>64716</v>
      </c>
      <c r="D20426" s="2" t="s">
        <v>10</v>
      </c>
      <c r="E20426">
        <v>781</v>
      </c>
    </row>
    <row r="20427" spans="1:5" x14ac:dyDescent="0.3">
      <c r="A20427">
        <v>65924024717</v>
      </c>
      <c r="B20427" t="s">
        <v>1</v>
      </c>
      <c r="C20427">
        <v>0</v>
      </c>
      <c r="D20427" s="2" t="s">
        <v>10</v>
      </c>
      <c r="E20427">
        <v>0</v>
      </c>
    </row>
    <row r="20428" spans="1:5" x14ac:dyDescent="0.3">
      <c r="A20428">
        <v>65924024245</v>
      </c>
      <c r="B20428" t="s">
        <v>1</v>
      </c>
      <c r="C20428" s="1">
        <v>35016</v>
      </c>
      <c r="D20428" s="2" t="s">
        <v>10</v>
      </c>
      <c r="E20428">
        <v>486</v>
      </c>
    </row>
    <row r="20429" spans="1:5" x14ac:dyDescent="0.3">
      <c r="A20429">
        <v>65924034755</v>
      </c>
      <c r="B20429" t="s">
        <v>1</v>
      </c>
      <c r="C20429" s="1">
        <v>19428</v>
      </c>
      <c r="D20429" s="2" t="s">
        <v>10</v>
      </c>
      <c r="E20429">
        <v>270</v>
      </c>
    </row>
    <row r="20430" spans="1:5" x14ac:dyDescent="0.3">
      <c r="A20430">
        <v>65367043380</v>
      </c>
      <c r="B20430" t="s">
        <v>1</v>
      </c>
      <c r="C20430" s="1">
        <v>54119</v>
      </c>
      <c r="D20430" s="2" t="s">
        <v>10</v>
      </c>
      <c r="E20430">
        <v>697</v>
      </c>
    </row>
    <row r="20431" spans="1:5" x14ac:dyDescent="0.3">
      <c r="A20431">
        <v>65367043317</v>
      </c>
      <c r="B20431" t="s">
        <v>1</v>
      </c>
      <c r="C20431" s="1">
        <v>18962</v>
      </c>
      <c r="D20431" s="2" t="s">
        <v>10</v>
      </c>
      <c r="E20431">
        <v>263</v>
      </c>
    </row>
    <row r="20432" spans="1:5" x14ac:dyDescent="0.3">
      <c r="A20432">
        <v>65367045189</v>
      </c>
      <c r="B20432" t="s">
        <v>1</v>
      </c>
      <c r="C20432" s="1">
        <v>44408</v>
      </c>
      <c r="D20432" s="2" t="s">
        <v>10</v>
      </c>
      <c r="E20432">
        <v>607</v>
      </c>
    </row>
    <row r="20433" spans="1:5" x14ac:dyDescent="0.3">
      <c r="A20433">
        <v>65367044980</v>
      </c>
      <c r="B20433" t="s">
        <v>1</v>
      </c>
      <c r="C20433" s="1">
        <v>39457</v>
      </c>
      <c r="D20433" s="2" t="s">
        <v>10</v>
      </c>
      <c r="E20433">
        <v>548</v>
      </c>
    </row>
    <row r="20434" spans="1:5" x14ac:dyDescent="0.3">
      <c r="A20434">
        <v>65367045081</v>
      </c>
      <c r="B20434" t="s">
        <v>1</v>
      </c>
      <c r="C20434" s="1">
        <v>34423</v>
      </c>
      <c r="D20434" s="2" t="s">
        <v>10</v>
      </c>
      <c r="E20434">
        <v>478</v>
      </c>
    </row>
    <row r="20435" spans="1:5" x14ac:dyDescent="0.3">
      <c r="A20435">
        <v>65367044913</v>
      </c>
      <c r="B20435" t="s">
        <v>1</v>
      </c>
      <c r="C20435" s="1">
        <v>72242</v>
      </c>
      <c r="D20435" s="2" t="s">
        <v>10</v>
      </c>
      <c r="E20435">
        <v>829</v>
      </c>
    </row>
    <row r="20436" spans="1:5" x14ac:dyDescent="0.3">
      <c r="A20436">
        <v>65924014401</v>
      </c>
      <c r="B20436" t="s">
        <v>1</v>
      </c>
      <c r="C20436" s="1">
        <v>31964</v>
      </c>
      <c r="D20436" s="2" t="s">
        <v>10</v>
      </c>
      <c r="E20436">
        <v>444</v>
      </c>
    </row>
    <row r="20437" spans="1:5" x14ac:dyDescent="0.3">
      <c r="A20437">
        <v>65367045146</v>
      </c>
      <c r="B20437" t="s">
        <v>1</v>
      </c>
      <c r="C20437" s="1">
        <v>24272</v>
      </c>
      <c r="D20437" s="2" t="s">
        <v>10</v>
      </c>
      <c r="E20437">
        <v>337</v>
      </c>
    </row>
    <row r="20438" spans="1:5" x14ac:dyDescent="0.3">
      <c r="A20438">
        <v>65924014525</v>
      </c>
      <c r="B20438" t="s">
        <v>1</v>
      </c>
      <c r="C20438" s="1">
        <v>41834</v>
      </c>
      <c r="D20438" s="2" t="s">
        <v>10</v>
      </c>
      <c r="E20438">
        <v>581</v>
      </c>
    </row>
    <row r="20439" spans="1:5" x14ac:dyDescent="0.3">
      <c r="A20439">
        <v>65924025128</v>
      </c>
      <c r="B20439" t="s">
        <v>1</v>
      </c>
      <c r="C20439" s="1">
        <v>58374</v>
      </c>
      <c r="D20439" s="2" t="s">
        <v>10</v>
      </c>
      <c r="E20439">
        <v>718</v>
      </c>
    </row>
    <row r="20440" spans="1:5" x14ac:dyDescent="0.3">
      <c r="A20440">
        <v>65924014909</v>
      </c>
      <c r="B20440" t="s">
        <v>1</v>
      </c>
      <c r="C20440" s="1">
        <v>12216</v>
      </c>
      <c r="D20440" s="2" t="s">
        <v>10</v>
      </c>
      <c r="E20440">
        <v>170</v>
      </c>
    </row>
    <row r="20441" spans="1:5" x14ac:dyDescent="0.3">
      <c r="A20441">
        <v>65924015726</v>
      </c>
      <c r="B20441" t="s">
        <v>1</v>
      </c>
      <c r="C20441" s="1">
        <v>40126</v>
      </c>
      <c r="D20441" s="2" t="s">
        <v>10</v>
      </c>
      <c r="E20441">
        <v>554</v>
      </c>
    </row>
    <row r="20442" spans="1:5" x14ac:dyDescent="0.3">
      <c r="A20442">
        <v>65924014593</v>
      </c>
      <c r="B20442" t="s">
        <v>1</v>
      </c>
      <c r="C20442" s="1">
        <v>29362</v>
      </c>
      <c r="D20442" s="2" t="s">
        <v>10</v>
      </c>
      <c r="E20442">
        <v>408</v>
      </c>
    </row>
    <row r="20443" spans="1:5" x14ac:dyDescent="0.3">
      <c r="A20443">
        <v>65924014215</v>
      </c>
      <c r="B20443" t="s">
        <v>1</v>
      </c>
      <c r="C20443" s="1">
        <v>36629</v>
      </c>
      <c r="D20443" s="2" t="s">
        <v>10</v>
      </c>
      <c r="E20443">
        <v>509</v>
      </c>
    </row>
    <row r="20444" spans="1:5" x14ac:dyDescent="0.3">
      <c r="A20444">
        <v>65367042945</v>
      </c>
      <c r="B20444" t="s">
        <v>1</v>
      </c>
      <c r="C20444" s="1">
        <v>15441</v>
      </c>
      <c r="D20444" s="2" t="s">
        <v>10</v>
      </c>
      <c r="E20444">
        <v>214</v>
      </c>
    </row>
    <row r="20445" spans="1:5" x14ac:dyDescent="0.3">
      <c r="A20445">
        <v>65924014916</v>
      </c>
      <c r="B20445" t="s">
        <v>1</v>
      </c>
      <c r="C20445" s="1">
        <v>38533</v>
      </c>
      <c r="D20445" s="2" t="s">
        <v>10</v>
      </c>
      <c r="E20445">
        <v>535</v>
      </c>
    </row>
    <row r="20446" spans="1:5" x14ac:dyDescent="0.3">
      <c r="A20446">
        <v>65367043399</v>
      </c>
      <c r="B20446" t="s">
        <v>1</v>
      </c>
      <c r="C20446" s="1">
        <v>38904</v>
      </c>
      <c r="D20446" s="2" t="s">
        <v>10</v>
      </c>
      <c r="E20446">
        <v>540</v>
      </c>
    </row>
    <row r="20447" spans="1:5" x14ac:dyDescent="0.3">
      <c r="A20447">
        <v>65924015653</v>
      </c>
      <c r="B20447" t="s">
        <v>1</v>
      </c>
      <c r="C20447" s="1">
        <v>27053</v>
      </c>
      <c r="D20447" s="2" t="s">
        <v>10</v>
      </c>
      <c r="E20447">
        <v>376</v>
      </c>
    </row>
    <row r="20448" spans="1:5" x14ac:dyDescent="0.3">
      <c r="A20448">
        <v>65367043315</v>
      </c>
      <c r="B20448" t="s">
        <v>1</v>
      </c>
      <c r="C20448" s="1">
        <v>27086</v>
      </c>
      <c r="D20448" s="2" t="s">
        <v>10</v>
      </c>
      <c r="E20448">
        <v>376</v>
      </c>
    </row>
    <row r="20449" spans="1:5" x14ac:dyDescent="0.3">
      <c r="A20449">
        <v>65924015475</v>
      </c>
      <c r="B20449" t="s">
        <v>1</v>
      </c>
      <c r="C20449" s="1">
        <v>34201</v>
      </c>
      <c r="D20449" s="2" t="s">
        <v>10</v>
      </c>
      <c r="E20449">
        <v>475</v>
      </c>
    </row>
    <row r="20450" spans="1:5" x14ac:dyDescent="0.3">
      <c r="A20450">
        <v>65367045049</v>
      </c>
      <c r="B20450" t="s">
        <v>1</v>
      </c>
      <c r="C20450" s="1">
        <v>92767</v>
      </c>
      <c r="D20450" s="2" t="s">
        <v>10</v>
      </c>
      <c r="E20450" s="1">
        <v>1055</v>
      </c>
    </row>
    <row r="20451" spans="1:5" x14ac:dyDescent="0.3">
      <c r="A20451">
        <v>65367043536</v>
      </c>
      <c r="B20451" t="s">
        <v>1</v>
      </c>
      <c r="C20451" s="1">
        <v>28899</v>
      </c>
      <c r="D20451" s="2" t="s">
        <v>10</v>
      </c>
      <c r="E20451">
        <v>401</v>
      </c>
    </row>
    <row r="20452" spans="1:5" x14ac:dyDescent="0.3">
      <c r="A20452">
        <v>65367043461</v>
      </c>
      <c r="B20452" t="s">
        <v>1</v>
      </c>
      <c r="C20452" s="1">
        <v>63062</v>
      </c>
      <c r="D20452" s="2" t="s">
        <v>10</v>
      </c>
      <c r="E20452">
        <v>766</v>
      </c>
    </row>
    <row r="20453" spans="1:5" x14ac:dyDescent="0.3">
      <c r="A20453">
        <v>65367044689</v>
      </c>
      <c r="B20453" t="s">
        <v>1</v>
      </c>
      <c r="C20453" s="1">
        <v>53105</v>
      </c>
      <c r="D20453" s="2" t="s">
        <v>10</v>
      </c>
      <c r="E20453">
        <v>678</v>
      </c>
    </row>
    <row r="20454" spans="1:5" x14ac:dyDescent="0.3">
      <c r="A20454">
        <v>65367045235</v>
      </c>
      <c r="B20454" t="s">
        <v>1</v>
      </c>
      <c r="C20454" s="1">
        <v>46874</v>
      </c>
      <c r="D20454" s="2" t="s">
        <v>10</v>
      </c>
      <c r="E20454">
        <v>616</v>
      </c>
    </row>
    <row r="20455" spans="1:5" x14ac:dyDescent="0.3">
      <c r="A20455">
        <v>65924014924</v>
      </c>
      <c r="B20455" t="s">
        <v>1</v>
      </c>
      <c r="C20455" s="1">
        <v>85168</v>
      </c>
      <c r="D20455" s="2" t="s">
        <v>10</v>
      </c>
      <c r="E20455" s="1">
        <v>1122</v>
      </c>
    </row>
    <row r="20456" spans="1:5" x14ac:dyDescent="0.3">
      <c r="A20456">
        <v>65367041981</v>
      </c>
      <c r="B20456" t="s">
        <v>1</v>
      </c>
      <c r="C20456" s="1">
        <v>26440</v>
      </c>
      <c r="D20456" s="2" t="s">
        <v>10</v>
      </c>
      <c r="E20456">
        <v>367</v>
      </c>
    </row>
    <row r="20457" spans="1:5" x14ac:dyDescent="0.3">
      <c r="A20457">
        <v>65367044417</v>
      </c>
      <c r="B20457" t="s">
        <v>1</v>
      </c>
      <c r="C20457">
        <v>285</v>
      </c>
      <c r="D20457" s="2" t="s">
        <v>10</v>
      </c>
      <c r="E20457">
        <v>4</v>
      </c>
    </row>
    <row r="20458" spans="1:5" x14ac:dyDescent="0.3">
      <c r="A20458">
        <v>65924014630</v>
      </c>
      <c r="B20458" t="s">
        <v>1</v>
      </c>
      <c r="C20458" s="1">
        <v>12177</v>
      </c>
      <c r="D20458" s="2" t="s">
        <v>10</v>
      </c>
      <c r="E20458">
        <v>169</v>
      </c>
    </row>
    <row r="20459" spans="1:5" x14ac:dyDescent="0.3">
      <c r="A20459">
        <v>65367043607</v>
      </c>
      <c r="B20459" t="s">
        <v>1</v>
      </c>
      <c r="C20459" s="1">
        <v>89679</v>
      </c>
      <c r="D20459" s="2" t="s">
        <v>10</v>
      </c>
      <c r="E20459" s="1">
        <v>1164</v>
      </c>
    </row>
    <row r="20460" spans="1:5" x14ac:dyDescent="0.3">
      <c r="A20460">
        <v>65924014940</v>
      </c>
      <c r="B20460" t="s">
        <v>1</v>
      </c>
      <c r="C20460" s="1">
        <v>37957</v>
      </c>
      <c r="D20460" s="2" t="s">
        <v>10</v>
      </c>
      <c r="E20460">
        <v>527</v>
      </c>
    </row>
    <row r="20461" spans="1:5" x14ac:dyDescent="0.3">
      <c r="A20461">
        <v>65367045200</v>
      </c>
      <c r="B20461" t="s">
        <v>1</v>
      </c>
      <c r="C20461" s="1">
        <v>40946</v>
      </c>
      <c r="D20461" s="2" t="s">
        <v>10</v>
      </c>
      <c r="E20461">
        <v>569</v>
      </c>
    </row>
    <row r="20462" spans="1:5" x14ac:dyDescent="0.3">
      <c r="A20462">
        <v>65367045202</v>
      </c>
      <c r="B20462" t="s">
        <v>1</v>
      </c>
      <c r="C20462" s="1">
        <v>50590</v>
      </c>
      <c r="D20462" s="2" t="s">
        <v>10</v>
      </c>
      <c r="E20462">
        <v>628</v>
      </c>
    </row>
    <row r="20463" spans="1:5" x14ac:dyDescent="0.3">
      <c r="A20463">
        <v>65924015297</v>
      </c>
      <c r="B20463" t="s">
        <v>1</v>
      </c>
      <c r="C20463" s="1">
        <v>31729</v>
      </c>
      <c r="D20463" s="2" t="s">
        <v>10</v>
      </c>
      <c r="E20463">
        <v>441</v>
      </c>
    </row>
    <row r="20464" spans="1:5" x14ac:dyDescent="0.3">
      <c r="A20464">
        <v>65367043151</v>
      </c>
      <c r="B20464" t="s">
        <v>1</v>
      </c>
      <c r="C20464" s="1">
        <v>85506</v>
      </c>
      <c r="D20464" s="2" t="s">
        <v>10</v>
      </c>
      <c r="E20464">
        <v>983</v>
      </c>
    </row>
    <row r="20465" spans="1:5" x14ac:dyDescent="0.3">
      <c r="A20465">
        <v>65107023584</v>
      </c>
      <c r="B20465" t="s">
        <v>1</v>
      </c>
      <c r="C20465" s="1">
        <v>20297</v>
      </c>
      <c r="D20465" s="2" t="s">
        <v>10</v>
      </c>
      <c r="E20465">
        <v>282</v>
      </c>
    </row>
    <row r="20466" spans="1:5" x14ac:dyDescent="0.3">
      <c r="A20466">
        <v>65924015106</v>
      </c>
      <c r="B20466" t="s">
        <v>1</v>
      </c>
      <c r="C20466" s="1">
        <v>22640</v>
      </c>
      <c r="D20466" s="2" t="s">
        <v>10</v>
      </c>
      <c r="E20466">
        <v>314</v>
      </c>
    </row>
    <row r="20467" spans="1:5" x14ac:dyDescent="0.3">
      <c r="A20467">
        <v>65107022197</v>
      </c>
      <c r="B20467" t="s">
        <v>1</v>
      </c>
      <c r="C20467" s="1">
        <v>65553</v>
      </c>
      <c r="D20467" s="2" t="s">
        <v>10</v>
      </c>
      <c r="E20467">
        <v>803</v>
      </c>
    </row>
    <row r="20468" spans="1:5" x14ac:dyDescent="0.3">
      <c r="A20468">
        <v>65924015815</v>
      </c>
      <c r="B20468" t="s">
        <v>1</v>
      </c>
      <c r="C20468" s="1">
        <v>58296</v>
      </c>
      <c r="D20468" s="2" t="s">
        <v>10</v>
      </c>
      <c r="E20468">
        <v>731</v>
      </c>
    </row>
    <row r="20469" spans="1:5" x14ac:dyDescent="0.3">
      <c r="A20469">
        <v>65925006666</v>
      </c>
      <c r="B20469" t="s">
        <v>1</v>
      </c>
      <c r="C20469" s="1">
        <v>18920</v>
      </c>
      <c r="D20469" s="2" t="s">
        <v>10</v>
      </c>
      <c r="E20469">
        <v>263</v>
      </c>
    </row>
    <row r="20470" spans="1:5" x14ac:dyDescent="0.3">
      <c r="A20470">
        <v>65925015436</v>
      </c>
      <c r="B20470" t="s">
        <v>1</v>
      </c>
      <c r="C20470" s="1">
        <v>59231</v>
      </c>
      <c r="D20470" s="2" t="s">
        <v>10</v>
      </c>
      <c r="E20470">
        <v>731</v>
      </c>
    </row>
    <row r="20471" spans="1:5" x14ac:dyDescent="0.3">
      <c r="A20471">
        <v>65925006550</v>
      </c>
      <c r="B20471" t="s">
        <v>1</v>
      </c>
      <c r="C20471" s="1">
        <v>41495</v>
      </c>
      <c r="D20471" s="2" t="s">
        <v>10</v>
      </c>
      <c r="E20471">
        <v>576</v>
      </c>
    </row>
    <row r="20472" spans="1:5" x14ac:dyDescent="0.3">
      <c r="A20472">
        <v>65925014146</v>
      </c>
      <c r="B20472" t="s">
        <v>1</v>
      </c>
      <c r="C20472" s="1">
        <v>71725</v>
      </c>
      <c r="D20472" s="2" t="s">
        <v>10</v>
      </c>
      <c r="E20472">
        <v>851</v>
      </c>
    </row>
    <row r="20473" spans="1:5" x14ac:dyDescent="0.3">
      <c r="A20473">
        <v>65925014154</v>
      </c>
      <c r="B20473" t="s">
        <v>1</v>
      </c>
      <c r="C20473" s="1">
        <v>28767</v>
      </c>
      <c r="D20473" s="2" t="s">
        <v>10</v>
      </c>
      <c r="E20473">
        <v>400</v>
      </c>
    </row>
    <row r="20474" spans="1:5" x14ac:dyDescent="0.3">
      <c r="A20474">
        <v>65925012348</v>
      </c>
      <c r="B20474" t="s">
        <v>1</v>
      </c>
      <c r="C20474" s="1">
        <v>34851</v>
      </c>
      <c r="D20474" s="2" t="s">
        <v>10</v>
      </c>
      <c r="E20474">
        <v>484</v>
      </c>
    </row>
    <row r="20475" spans="1:5" x14ac:dyDescent="0.3">
      <c r="A20475">
        <v>65925012372</v>
      </c>
      <c r="B20475" t="s">
        <v>1</v>
      </c>
      <c r="C20475" s="1">
        <v>33124</v>
      </c>
      <c r="D20475" s="2" t="s">
        <v>10</v>
      </c>
      <c r="E20475">
        <v>460</v>
      </c>
    </row>
    <row r="20476" spans="1:5" x14ac:dyDescent="0.3">
      <c r="A20476">
        <v>65925015061</v>
      </c>
      <c r="B20476" t="s">
        <v>1</v>
      </c>
      <c r="C20476" s="1">
        <v>28963</v>
      </c>
      <c r="D20476" s="2" t="s">
        <v>10</v>
      </c>
      <c r="E20476">
        <v>402</v>
      </c>
    </row>
    <row r="20477" spans="1:5" x14ac:dyDescent="0.3">
      <c r="A20477">
        <v>65925012542</v>
      </c>
      <c r="B20477" t="s">
        <v>1</v>
      </c>
      <c r="C20477" s="1">
        <v>35205</v>
      </c>
      <c r="D20477" s="2" t="s">
        <v>10</v>
      </c>
      <c r="E20477">
        <v>489</v>
      </c>
    </row>
    <row r="20478" spans="1:5" x14ac:dyDescent="0.3">
      <c r="A20478">
        <v>65925006593</v>
      </c>
      <c r="B20478" t="s">
        <v>1</v>
      </c>
      <c r="C20478" s="1">
        <v>30694</v>
      </c>
      <c r="D20478" s="2" t="s">
        <v>10</v>
      </c>
      <c r="E20478">
        <v>426</v>
      </c>
    </row>
    <row r="20479" spans="1:5" x14ac:dyDescent="0.3">
      <c r="A20479">
        <v>65925015002</v>
      </c>
      <c r="B20479" t="s">
        <v>1</v>
      </c>
      <c r="C20479" s="1">
        <v>54659</v>
      </c>
      <c r="D20479" s="2" t="s">
        <v>10</v>
      </c>
      <c r="E20479">
        <v>702</v>
      </c>
    </row>
    <row r="20480" spans="1:5" x14ac:dyDescent="0.3">
      <c r="A20480">
        <v>65925014928</v>
      </c>
      <c r="B20480" t="s">
        <v>1</v>
      </c>
      <c r="C20480" s="1">
        <v>21928</v>
      </c>
      <c r="D20480" s="2" t="s">
        <v>10</v>
      </c>
      <c r="E20480">
        <v>305</v>
      </c>
    </row>
    <row r="20481" spans="1:5" x14ac:dyDescent="0.3">
      <c r="A20481">
        <v>65925014898</v>
      </c>
      <c r="B20481" t="s">
        <v>1</v>
      </c>
      <c r="C20481" s="1">
        <v>55927</v>
      </c>
      <c r="D20481" s="2" t="s">
        <v>10</v>
      </c>
      <c r="E20481">
        <v>696</v>
      </c>
    </row>
    <row r="20482" spans="1:5" x14ac:dyDescent="0.3">
      <c r="A20482">
        <v>65107023002</v>
      </c>
      <c r="B20482" t="s">
        <v>1</v>
      </c>
      <c r="C20482" s="1">
        <v>24185</v>
      </c>
      <c r="D20482" s="2" t="s">
        <v>10</v>
      </c>
      <c r="E20482">
        <v>336</v>
      </c>
    </row>
    <row r="20483" spans="1:5" x14ac:dyDescent="0.3">
      <c r="A20483">
        <v>65107023576</v>
      </c>
      <c r="B20483" t="s">
        <v>1</v>
      </c>
      <c r="C20483" s="1">
        <v>34788</v>
      </c>
      <c r="D20483" s="2" t="s">
        <v>10</v>
      </c>
      <c r="E20483">
        <v>483</v>
      </c>
    </row>
    <row r="20484" spans="1:5" x14ac:dyDescent="0.3">
      <c r="A20484">
        <v>65925015045</v>
      </c>
      <c r="B20484" t="s">
        <v>1</v>
      </c>
      <c r="C20484" s="1">
        <v>34890</v>
      </c>
      <c r="D20484" s="2" t="s">
        <v>10</v>
      </c>
      <c r="E20484">
        <v>485</v>
      </c>
    </row>
    <row r="20485" spans="1:5" x14ac:dyDescent="0.3">
      <c r="A20485">
        <v>65925014375</v>
      </c>
      <c r="B20485" t="s">
        <v>1</v>
      </c>
      <c r="C20485" s="1">
        <v>40508</v>
      </c>
      <c r="D20485" s="2" t="s">
        <v>10</v>
      </c>
      <c r="E20485">
        <v>563</v>
      </c>
    </row>
    <row r="20486" spans="1:5" x14ac:dyDescent="0.3">
      <c r="A20486">
        <v>65925012518</v>
      </c>
      <c r="B20486" t="s">
        <v>1</v>
      </c>
      <c r="C20486" s="1">
        <v>119389</v>
      </c>
      <c r="D20486" s="2" t="s">
        <v>10</v>
      </c>
      <c r="E20486" s="1">
        <v>1213</v>
      </c>
    </row>
    <row r="20487" spans="1:5" x14ac:dyDescent="0.3">
      <c r="A20487">
        <v>65925012496</v>
      </c>
      <c r="B20487" t="s">
        <v>1</v>
      </c>
      <c r="C20487" s="1">
        <v>96819</v>
      </c>
      <c r="D20487" s="2" t="s">
        <v>10</v>
      </c>
      <c r="E20487" s="1">
        <v>1092</v>
      </c>
    </row>
    <row r="20488" spans="1:5" x14ac:dyDescent="0.3">
      <c r="A20488">
        <v>65925012364</v>
      </c>
      <c r="B20488" t="s">
        <v>1</v>
      </c>
      <c r="C20488" s="1">
        <v>36516</v>
      </c>
      <c r="D20488" s="2" t="s">
        <v>10</v>
      </c>
      <c r="E20488">
        <v>507</v>
      </c>
    </row>
    <row r="20489" spans="1:5" x14ac:dyDescent="0.3">
      <c r="A20489">
        <v>65925006674</v>
      </c>
      <c r="B20489" t="s">
        <v>1</v>
      </c>
      <c r="C20489" s="1">
        <v>23728</v>
      </c>
      <c r="D20489" s="2" t="s">
        <v>10</v>
      </c>
      <c r="E20489">
        <v>330</v>
      </c>
    </row>
    <row r="20490" spans="1:5" x14ac:dyDescent="0.3">
      <c r="A20490">
        <v>65925014855</v>
      </c>
      <c r="B20490" t="s">
        <v>1</v>
      </c>
      <c r="C20490" s="1">
        <v>60985</v>
      </c>
      <c r="D20490" s="2" t="s">
        <v>10</v>
      </c>
      <c r="E20490">
        <v>760</v>
      </c>
    </row>
    <row r="20491" spans="1:5" x14ac:dyDescent="0.3">
      <c r="A20491">
        <v>65925012712</v>
      </c>
      <c r="B20491" t="s">
        <v>1</v>
      </c>
      <c r="C20491" s="1">
        <v>57097</v>
      </c>
      <c r="D20491" s="2" t="s">
        <v>10</v>
      </c>
      <c r="E20491">
        <v>702</v>
      </c>
    </row>
    <row r="20492" spans="1:5" x14ac:dyDescent="0.3">
      <c r="A20492">
        <v>65925006828</v>
      </c>
      <c r="B20492" t="s">
        <v>1</v>
      </c>
      <c r="C20492" s="1">
        <v>88759</v>
      </c>
      <c r="D20492" s="2" t="s">
        <v>10</v>
      </c>
      <c r="E20492" s="1">
        <v>1017</v>
      </c>
    </row>
    <row r="20493" spans="1:5" x14ac:dyDescent="0.3">
      <c r="A20493">
        <v>65925006623</v>
      </c>
      <c r="B20493" t="s">
        <v>1</v>
      </c>
      <c r="C20493" s="1">
        <v>39768</v>
      </c>
      <c r="D20493" s="2" t="s">
        <v>10</v>
      </c>
      <c r="E20493">
        <v>552</v>
      </c>
    </row>
    <row r="20494" spans="1:5" x14ac:dyDescent="0.3">
      <c r="A20494">
        <v>65925006631</v>
      </c>
      <c r="B20494" t="s">
        <v>1</v>
      </c>
      <c r="C20494">
        <v>276</v>
      </c>
      <c r="D20494" s="2" t="s">
        <v>10</v>
      </c>
      <c r="E20494">
        <v>4</v>
      </c>
    </row>
    <row r="20495" spans="1:5" x14ac:dyDescent="0.3">
      <c r="A20495">
        <v>65925014597</v>
      </c>
      <c r="B20495" t="s">
        <v>1</v>
      </c>
      <c r="C20495" s="1">
        <v>23495</v>
      </c>
      <c r="D20495" s="2" t="s">
        <v>10</v>
      </c>
      <c r="E20495">
        <v>326</v>
      </c>
    </row>
    <row r="20496" spans="1:5" x14ac:dyDescent="0.3">
      <c r="A20496">
        <v>65925015258</v>
      </c>
      <c r="B20496" t="s">
        <v>1</v>
      </c>
      <c r="C20496" s="1">
        <v>47092</v>
      </c>
      <c r="D20496" s="2" t="s">
        <v>10</v>
      </c>
      <c r="E20496">
        <v>618</v>
      </c>
    </row>
    <row r="20497" spans="1:5" x14ac:dyDescent="0.3">
      <c r="A20497">
        <v>65925014596</v>
      </c>
      <c r="B20497" t="s">
        <v>1</v>
      </c>
      <c r="C20497" s="1">
        <v>29110</v>
      </c>
      <c r="D20497" s="2" t="s">
        <v>10</v>
      </c>
      <c r="E20497">
        <v>404</v>
      </c>
    </row>
    <row r="20498" spans="1:5" x14ac:dyDescent="0.3">
      <c r="A20498">
        <v>65107020097</v>
      </c>
      <c r="B20498" t="s">
        <v>2</v>
      </c>
      <c r="C20498" s="1">
        <v>23617</v>
      </c>
      <c r="D20498" s="2" t="s">
        <v>10</v>
      </c>
      <c r="E20498">
        <v>128</v>
      </c>
    </row>
    <row r="20499" spans="1:5" x14ac:dyDescent="0.3">
      <c r="A20499">
        <v>65107023511</v>
      </c>
      <c r="B20499" t="s">
        <v>1</v>
      </c>
      <c r="C20499" s="1">
        <v>98454</v>
      </c>
      <c r="D20499" s="2" t="s">
        <v>10</v>
      </c>
      <c r="E20499" s="1">
        <v>1098</v>
      </c>
    </row>
    <row r="20500" spans="1:5" x14ac:dyDescent="0.3">
      <c r="A20500">
        <v>65107023711</v>
      </c>
      <c r="B20500" t="s">
        <v>1</v>
      </c>
      <c r="C20500" s="1">
        <v>76499</v>
      </c>
      <c r="D20500" s="2" t="s">
        <v>10</v>
      </c>
      <c r="E20500">
        <v>891</v>
      </c>
    </row>
    <row r="20501" spans="1:5" x14ac:dyDescent="0.3">
      <c r="A20501">
        <v>65107023446</v>
      </c>
      <c r="B20501" t="s">
        <v>1</v>
      </c>
      <c r="C20501" s="1">
        <v>27043</v>
      </c>
      <c r="D20501" s="2" t="s">
        <v>10</v>
      </c>
      <c r="E20501">
        <v>376</v>
      </c>
    </row>
    <row r="20502" spans="1:5" x14ac:dyDescent="0.3">
      <c r="A20502">
        <v>65107023428</v>
      </c>
      <c r="B20502" t="s">
        <v>1</v>
      </c>
      <c r="C20502" s="1">
        <v>79706</v>
      </c>
      <c r="D20502" s="2" t="s">
        <v>10</v>
      </c>
      <c r="E20502">
        <v>934</v>
      </c>
    </row>
    <row r="20503" spans="1:5" x14ac:dyDescent="0.3">
      <c r="A20503">
        <v>65107023606</v>
      </c>
      <c r="B20503" t="s">
        <v>1</v>
      </c>
      <c r="C20503" s="1">
        <v>68592</v>
      </c>
      <c r="D20503" s="2" t="s">
        <v>10</v>
      </c>
      <c r="E20503">
        <v>953</v>
      </c>
    </row>
    <row r="20504" spans="1:5" x14ac:dyDescent="0.3">
      <c r="A20504">
        <v>65107023622</v>
      </c>
      <c r="B20504" t="s">
        <v>1</v>
      </c>
      <c r="C20504" s="1">
        <v>11975</v>
      </c>
      <c r="D20504" s="2" t="s">
        <v>10</v>
      </c>
      <c r="E20504">
        <v>166</v>
      </c>
    </row>
    <row r="20505" spans="1:5" x14ac:dyDescent="0.3">
      <c r="A20505">
        <v>65367043291</v>
      </c>
      <c r="B20505" t="s">
        <v>1</v>
      </c>
      <c r="C20505" s="1">
        <v>29204</v>
      </c>
      <c r="D20505" s="2" t="s">
        <v>10</v>
      </c>
      <c r="E20505">
        <v>406</v>
      </c>
    </row>
    <row r="20506" spans="1:5" x14ac:dyDescent="0.3">
      <c r="A20506">
        <v>65924035506</v>
      </c>
      <c r="B20506" t="s">
        <v>1</v>
      </c>
      <c r="C20506" s="1">
        <v>47659</v>
      </c>
      <c r="D20506" s="2" t="s">
        <v>10</v>
      </c>
      <c r="E20506">
        <v>624</v>
      </c>
    </row>
    <row r="20507" spans="1:5" x14ac:dyDescent="0.3">
      <c r="A20507">
        <v>65924035352</v>
      </c>
      <c r="B20507" t="s">
        <v>1</v>
      </c>
      <c r="C20507" s="1">
        <v>65537</v>
      </c>
      <c r="D20507" s="2" t="s">
        <v>10</v>
      </c>
      <c r="E20507">
        <v>789</v>
      </c>
    </row>
    <row r="20508" spans="1:5" x14ac:dyDescent="0.3">
      <c r="A20508">
        <v>65924036138</v>
      </c>
      <c r="B20508" t="s">
        <v>1</v>
      </c>
      <c r="C20508" s="1">
        <v>14419</v>
      </c>
      <c r="D20508" s="2" t="s">
        <v>10</v>
      </c>
      <c r="E20508">
        <v>200</v>
      </c>
    </row>
    <row r="20509" spans="1:5" x14ac:dyDescent="0.3">
      <c r="A20509">
        <v>65924036014</v>
      </c>
      <c r="B20509" t="s">
        <v>1</v>
      </c>
      <c r="C20509" s="1">
        <v>60760</v>
      </c>
      <c r="D20509" s="2" t="s">
        <v>10</v>
      </c>
      <c r="E20509">
        <v>745</v>
      </c>
    </row>
    <row r="20510" spans="1:5" x14ac:dyDescent="0.3">
      <c r="A20510">
        <v>65924036723</v>
      </c>
      <c r="B20510" t="s">
        <v>1</v>
      </c>
      <c r="C20510" s="1">
        <v>34186</v>
      </c>
      <c r="D20510" s="2" t="s">
        <v>10</v>
      </c>
      <c r="E20510">
        <v>475</v>
      </c>
    </row>
    <row r="20511" spans="1:5" x14ac:dyDescent="0.3">
      <c r="A20511">
        <v>65924035409</v>
      </c>
      <c r="B20511" t="s">
        <v>1</v>
      </c>
      <c r="C20511" s="1">
        <v>70416</v>
      </c>
      <c r="D20511" s="2" t="s">
        <v>10</v>
      </c>
      <c r="E20511">
        <v>839</v>
      </c>
    </row>
    <row r="20512" spans="1:5" x14ac:dyDescent="0.3">
      <c r="A20512">
        <v>65924050009</v>
      </c>
      <c r="B20512" t="s">
        <v>2</v>
      </c>
      <c r="C20512" s="1">
        <v>129655</v>
      </c>
      <c r="D20512" s="2" t="s">
        <v>10</v>
      </c>
      <c r="E20512">
        <v>701</v>
      </c>
    </row>
    <row r="20513" spans="1:5" x14ac:dyDescent="0.3">
      <c r="A20513">
        <v>65924036561</v>
      </c>
      <c r="B20513" t="s">
        <v>1</v>
      </c>
      <c r="C20513" s="1">
        <v>57886</v>
      </c>
      <c r="D20513" s="2" t="s">
        <v>10</v>
      </c>
      <c r="E20513">
        <v>723</v>
      </c>
    </row>
    <row r="20514" spans="1:5" x14ac:dyDescent="0.3">
      <c r="A20514">
        <v>65924035247</v>
      </c>
      <c r="B20514" t="s">
        <v>1</v>
      </c>
      <c r="C20514" s="1">
        <v>50873</v>
      </c>
      <c r="D20514" s="2" t="s">
        <v>10</v>
      </c>
      <c r="E20514">
        <v>653</v>
      </c>
    </row>
    <row r="20515" spans="1:5" x14ac:dyDescent="0.3">
      <c r="A20515">
        <v>65924036227</v>
      </c>
      <c r="B20515" t="s">
        <v>1</v>
      </c>
      <c r="C20515" s="1">
        <v>19457</v>
      </c>
      <c r="D20515" s="2" t="s">
        <v>10</v>
      </c>
      <c r="E20515">
        <v>270</v>
      </c>
    </row>
    <row r="20516" spans="1:5" x14ac:dyDescent="0.3">
      <c r="A20516">
        <v>65924036197</v>
      </c>
      <c r="B20516" t="s">
        <v>1</v>
      </c>
      <c r="C20516" s="1">
        <v>33139</v>
      </c>
      <c r="D20516" s="2" t="s">
        <v>10</v>
      </c>
      <c r="E20516">
        <v>460</v>
      </c>
    </row>
    <row r="20517" spans="1:5" x14ac:dyDescent="0.3">
      <c r="A20517">
        <v>65924036073</v>
      </c>
      <c r="B20517" t="s">
        <v>1</v>
      </c>
      <c r="C20517" s="1">
        <v>59524</v>
      </c>
      <c r="D20517" s="2" t="s">
        <v>10</v>
      </c>
      <c r="E20517">
        <v>733</v>
      </c>
    </row>
    <row r="20518" spans="1:5" x14ac:dyDescent="0.3">
      <c r="A20518">
        <v>65924035999</v>
      </c>
      <c r="B20518" t="s">
        <v>1</v>
      </c>
      <c r="C20518" s="1">
        <v>65236</v>
      </c>
      <c r="D20518" s="2" t="s">
        <v>10</v>
      </c>
      <c r="E20518">
        <v>906</v>
      </c>
    </row>
    <row r="20519" spans="1:5" x14ac:dyDescent="0.3">
      <c r="A20519">
        <v>65924035832</v>
      </c>
      <c r="B20519" t="s">
        <v>1</v>
      </c>
      <c r="C20519" s="1">
        <v>35480</v>
      </c>
      <c r="D20519" s="2" t="s">
        <v>10</v>
      </c>
      <c r="E20519">
        <v>493</v>
      </c>
    </row>
    <row r="20520" spans="1:5" x14ac:dyDescent="0.3">
      <c r="A20520">
        <v>65924036057</v>
      </c>
      <c r="B20520" t="s">
        <v>1</v>
      </c>
      <c r="C20520" s="1">
        <v>97557</v>
      </c>
      <c r="D20520" s="2" t="s">
        <v>10</v>
      </c>
      <c r="E20520" s="1">
        <v>1241</v>
      </c>
    </row>
    <row r="20521" spans="1:5" x14ac:dyDescent="0.3">
      <c r="A20521">
        <v>65924024156</v>
      </c>
      <c r="B20521" t="s">
        <v>1</v>
      </c>
      <c r="C20521" s="1">
        <v>62272</v>
      </c>
      <c r="D20521" s="2" t="s">
        <v>10</v>
      </c>
      <c r="E20521">
        <v>768</v>
      </c>
    </row>
    <row r="20522" spans="1:5" x14ac:dyDescent="0.3">
      <c r="A20522">
        <v>65924025146</v>
      </c>
      <c r="B20522" t="s">
        <v>1</v>
      </c>
      <c r="C20522" s="1">
        <v>77999</v>
      </c>
      <c r="D20522" s="2" t="s">
        <v>10</v>
      </c>
      <c r="E20522">
        <v>918</v>
      </c>
    </row>
    <row r="20523" spans="1:5" x14ac:dyDescent="0.3">
      <c r="A20523">
        <v>65924024230</v>
      </c>
      <c r="B20523" t="s">
        <v>1</v>
      </c>
      <c r="C20523" s="1">
        <v>117818</v>
      </c>
      <c r="D20523" s="2" t="s">
        <v>10</v>
      </c>
      <c r="E20523" s="1">
        <v>1243</v>
      </c>
    </row>
    <row r="20524" spans="1:5" x14ac:dyDescent="0.3">
      <c r="A20524">
        <v>65924034283</v>
      </c>
      <c r="B20524" t="s">
        <v>1</v>
      </c>
      <c r="C20524" s="1">
        <v>49566</v>
      </c>
      <c r="D20524" s="2" t="s">
        <v>10</v>
      </c>
      <c r="E20524">
        <v>632</v>
      </c>
    </row>
    <row r="20525" spans="1:5" x14ac:dyDescent="0.3">
      <c r="A20525">
        <v>65924034844</v>
      </c>
      <c r="B20525" t="s">
        <v>1</v>
      </c>
      <c r="C20525" s="1">
        <v>28738</v>
      </c>
      <c r="D20525" s="2" t="s">
        <v>10</v>
      </c>
      <c r="E20525">
        <v>399</v>
      </c>
    </row>
    <row r="20526" spans="1:5" x14ac:dyDescent="0.3">
      <c r="A20526">
        <v>65924034534</v>
      </c>
      <c r="B20526" t="s">
        <v>1</v>
      </c>
      <c r="C20526" s="1">
        <v>27084</v>
      </c>
      <c r="D20526" s="2" t="s">
        <v>10</v>
      </c>
      <c r="E20526">
        <v>376</v>
      </c>
    </row>
    <row r="20527" spans="1:5" x14ac:dyDescent="0.3">
      <c r="A20527">
        <v>65924034682</v>
      </c>
      <c r="B20527" t="s">
        <v>1</v>
      </c>
      <c r="C20527" s="1">
        <v>48992</v>
      </c>
      <c r="D20527" s="2" t="s">
        <v>10</v>
      </c>
      <c r="E20527">
        <v>636</v>
      </c>
    </row>
    <row r="20528" spans="1:5" x14ac:dyDescent="0.3">
      <c r="A20528">
        <v>65924024512</v>
      </c>
      <c r="B20528" t="s">
        <v>1</v>
      </c>
      <c r="C20528" s="1">
        <v>66912</v>
      </c>
      <c r="D20528" s="2" t="s">
        <v>10</v>
      </c>
      <c r="E20528">
        <v>828</v>
      </c>
    </row>
    <row r="20529" spans="1:5" x14ac:dyDescent="0.3">
      <c r="A20529">
        <v>65924034011</v>
      </c>
      <c r="B20529" t="s">
        <v>1</v>
      </c>
      <c r="C20529" s="1">
        <v>59556</v>
      </c>
      <c r="D20529" s="2" t="s">
        <v>10</v>
      </c>
      <c r="E20529">
        <v>747</v>
      </c>
    </row>
    <row r="20530" spans="1:5" x14ac:dyDescent="0.3">
      <c r="A20530">
        <v>65924034127</v>
      </c>
      <c r="B20530" t="s">
        <v>1</v>
      </c>
      <c r="C20530" s="1">
        <v>37433</v>
      </c>
      <c r="D20530" s="2" t="s">
        <v>10</v>
      </c>
      <c r="E20530">
        <v>520</v>
      </c>
    </row>
    <row r="20531" spans="1:5" x14ac:dyDescent="0.3">
      <c r="A20531">
        <v>65925079191</v>
      </c>
      <c r="B20531" t="s">
        <v>1</v>
      </c>
      <c r="C20531" s="1">
        <v>39494</v>
      </c>
      <c r="D20531" s="2" t="s">
        <v>10</v>
      </c>
      <c r="E20531">
        <v>549</v>
      </c>
    </row>
    <row r="20532" spans="1:5" x14ac:dyDescent="0.3">
      <c r="A20532">
        <v>65925077793</v>
      </c>
      <c r="B20532" t="s">
        <v>1</v>
      </c>
      <c r="C20532" s="1">
        <v>24755</v>
      </c>
      <c r="D20532" s="2" t="s">
        <v>10</v>
      </c>
      <c r="E20532">
        <v>344</v>
      </c>
    </row>
    <row r="20533" spans="1:5" x14ac:dyDescent="0.3">
      <c r="A20533">
        <v>65925079907</v>
      </c>
      <c r="B20533" t="s">
        <v>1</v>
      </c>
      <c r="C20533" s="1">
        <v>53019</v>
      </c>
      <c r="D20533" s="2" t="s">
        <v>10</v>
      </c>
      <c r="E20533">
        <v>736</v>
      </c>
    </row>
    <row r="20534" spans="1:5" x14ac:dyDescent="0.3">
      <c r="A20534">
        <v>65925079671</v>
      </c>
      <c r="B20534" t="s">
        <v>1</v>
      </c>
      <c r="C20534" s="1">
        <v>36282</v>
      </c>
      <c r="D20534" s="2" t="s">
        <v>10</v>
      </c>
      <c r="E20534">
        <v>504</v>
      </c>
    </row>
    <row r="20535" spans="1:5" x14ac:dyDescent="0.3">
      <c r="A20535">
        <v>65925079248</v>
      </c>
      <c r="B20535" t="s">
        <v>1</v>
      </c>
      <c r="C20535">
        <v>521</v>
      </c>
      <c r="D20535" s="2" t="s">
        <v>10</v>
      </c>
      <c r="E20535">
        <v>7</v>
      </c>
    </row>
    <row r="20536" spans="1:5" x14ac:dyDescent="0.3">
      <c r="A20536">
        <v>65925077741</v>
      </c>
      <c r="B20536" t="s">
        <v>1</v>
      </c>
      <c r="C20536" s="1">
        <v>34078</v>
      </c>
      <c r="D20536" s="2" t="s">
        <v>10</v>
      </c>
      <c r="E20536">
        <v>473</v>
      </c>
    </row>
    <row r="20537" spans="1:5" x14ac:dyDescent="0.3">
      <c r="A20537">
        <v>65925079305</v>
      </c>
      <c r="B20537" t="s">
        <v>1</v>
      </c>
      <c r="C20537" s="1">
        <v>32639</v>
      </c>
      <c r="D20537" s="2" t="s">
        <v>10</v>
      </c>
      <c r="E20537">
        <v>453</v>
      </c>
    </row>
    <row r="20538" spans="1:5" x14ac:dyDescent="0.3">
      <c r="A20538">
        <v>65925080084</v>
      </c>
      <c r="B20538" t="s">
        <v>1</v>
      </c>
      <c r="C20538" s="1">
        <v>87857</v>
      </c>
      <c r="D20538" s="2" t="s">
        <v>10</v>
      </c>
      <c r="E20538" s="1">
        <v>1009</v>
      </c>
    </row>
    <row r="20539" spans="1:5" x14ac:dyDescent="0.3">
      <c r="A20539">
        <v>65925079809</v>
      </c>
      <c r="B20539" t="s">
        <v>1</v>
      </c>
      <c r="C20539" s="1">
        <v>5208</v>
      </c>
      <c r="D20539" s="2" t="s">
        <v>10</v>
      </c>
      <c r="E20539">
        <v>72</v>
      </c>
    </row>
    <row r="20540" spans="1:5" x14ac:dyDescent="0.3">
      <c r="A20540">
        <v>65925077296</v>
      </c>
      <c r="B20540" t="s">
        <v>1</v>
      </c>
      <c r="C20540" s="1">
        <v>56024</v>
      </c>
      <c r="D20540" s="2" t="s">
        <v>10</v>
      </c>
      <c r="E20540">
        <v>714</v>
      </c>
    </row>
    <row r="20541" spans="1:5" x14ac:dyDescent="0.3">
      <c r="A20541">
        <v>65925080165</v>
      </c>
      <c r="B20541" t="s">
        <v>1</v>
      </c>
      <c r="C20541" s="1">
        <v>22613</v>
      </c>
      <c r="D20541" s="2" t="s">
        <v>10</v>
      </c>
      <c r="E20541">
        <v>314</v>
      </c>
    </row>
    <row r="20542" spans="1:5" x14ac:dyDescent="0.3">
      <c r="A20542">
        <v>65925077733</v>
      </c>
      <c r="B20542" t="s">
        <v>1</v>
      </c>
      <c r="C20542" s="1">
        <v>48657</v>
      </c>
      <c r="D20542" s="2" t="s">
        <v>10</v>
      </c>
      <c r="E20542">
        <v>633</v>
      </c>
    </row>
    <row r="20543" spans="1:5" x14ac:dyDescent="0.3">
      <c r="A20543">
        <v>65925079345</v>
      </c>
      <c r="B20543" t="s">
        <v>1</v>
      </c>
      <c r="C20543" s="1">
        <v>48794</v>
      </c>
      <c r="D20543" s="2" t="s">
        <v>10</v>
      </c>
      <c r="E20543">
        <v>647</v>
      </c>
    </row>
    <row r="20544" spans="1:5" x14ac:dyDescent="0.3">
      <c r="A20544">
        <v>65925080211</v>
      </c>
      <c r="B20544" t="s">
        <v>1</v>
      </c>
      <c r="C20544" s="1">
        <v>68636</v>
      </c>
      <c r="D20544" s="2" t="s">
        <v>10</v>
      </c>
      <c r="E20544">
        <v>818</v>
      </c>
    </row>
    <row r="20545" spans="1:5" x14ac:dyDescent="0.3">
      <c r="A20545">
        <v>65925077563</v>
      </c>
      <c r="B20545" t="s">
        <v>1</v>
      </c>
      <c r="C20545" s="1">
        <v>26228</v>
      </c>
      <c r="D20545" s="2" t="s">
        <v>10</v>
      </c>
      <c r="E20545">
        <v>364</v>
      </c>
    </row>
    <row r="20546" spans="1:5" x14ac:dyDescent="0.3">
      <c r="A20546">
        <v>65925079892</v>
      </c>
      <c r="B20546" t="s">
        <v>1</v>
      </c>
      <c r="C20546" s="1">
        <v>56453</v>
      </c>
      <c r="D20546" s="2" t="s">
        <v>10</v>
      </c>
      <c r="E20546">
        <v>784</v>
      </c>
    </row>
    <row r="20547" spans="1:5" x14ac:dyDescent="0.3">
      <c r="A20547">
        <v>65925078896</v>
      </c>
      <c r="B20547" t="s">
        <v>1</v>
      </c>
      <c r="C20547" s="1">
        <v>28609</v>
      </c>
      <c r="D20547" s="2" t="s">
        <v>10</v>
      </c>
      <c r="E20547">
        <v>397</v>
      </c>
    </row>
    <row r="20548" spans="1:5" x14ac:dyDescent="0.3">
      <c r="A20548">
        <v>65925077105</v>
      </c>
      <c r="B20548" t="s">
        <v>1</v>
      </c>
      <c r="C20548" s="1">
        <v>57969</v>
      </c>
      <c r="D20548" s="2" t="s">
        <v>10</v>
      </c>
      <c r="E20548">
        <v>715</v>
      </c>
    </row>
    <row r="20549" spans="1:5" x14ac:dyDescent="0.3">
      <c r="A20549">
        <v>65925077679</v>
      </c>
      <c r="B20549" t="s">
        <v>1</v>
      </c>
      <c r="C20549" s="1">
        <v>31903</v>
      </c>
      <c r="D20549" s="2" t="s">
        <v>10</v>
      </c>
      <c r="E20549">
        <v>443</v>
      </c>
    </row>
    <row r="20550" spans="1:5" x14ac:dyDescent="0.3">
      <c r="A20550">
        <v>65925077636</v>
      </c>
      <c r="B20550" t="s">
        <v>1</v>
      </c>
      <c r="C20550" s="1">
        <v>38668</v>
      </c>
      <c r="D20550" s="2" t="s">
        <v>10</v>
      </c>
      <c r="E20550">
        <v>537</v>
      </c>
    </row>
    <row r="20551" spans="1:5" x14ac:dyDescent="0.3">
      <c r="A20551">
        <v>65925078144</v>
      </c>
      <c r="B20551" t="s">
        <v>1</v>
      </c>
      <c r="C20551" s="1">
        <v>36952</v>
      </c>
      <c r="D20551" s="2" t="s">
        <v>10</v>
      </c>
      <c r="E20551">
        <v>513</v>
      </c>
    </row>
    <row r="20552" spans="1:5" x14ac:dyDescent="0.3">
      <c r="A20552">
        <v>65925078063</v>
      </c>
      <c r="B20552" t="s">
        <v>1</v>
      </c>
      <c r="C20552" s="1">
        <v>37194</v>
      </c>
      <c r="D20552" s="2" t="s">
        <v>10</v>
      </c>
      <c r="E20552">
        <v>517</v>
      </c>
    </row>
    <row r="20553" spans="1:5" x14ac:dyDescent="0.3">
      <c r="A20553">
        <v>65925073045</v>
      </c>
      <c r="B20553" t="s">
        <v>1</v>
      </c>
      <c r="C20553" s="1">
        <v>1444</v>
      </c>
      <c r="D20553" s="2" t="s">
        <v>10</v>
      </c>
      <c r="E20553">
        <v>20</v>
      </c>
    </row>
    <row r="20554" spans="1:5" x14ac:dyDescent="0.3">
      <c r="A20554">
        <v>65925077881</v>
      </c>
      <c r="B20554" t="s">
        <v>1</v>
      </c>
      <c r="C20554" s="1">
        <v>34660</v>
      </c>
      <c r="D20554" s="2" t="s">
        <v>10</v>
      </c>
      <c r="E20554">
        <v>481</v>
      </c>
    </row>
    <row r="20555" spans="1:5" x14ac:dyDescent="0.3">
      <c r="A20555">
        <v>65925077768</v>
      </c>
      <c r="B20555" t="s">
        <v>1</v>
      </c>
      <c r="C20555" s="1">
        <v>38445</v>
      </c>
      <c r="D20555" s="2" t="s">
        <v>10</v>
      </c>
      <c r="E20555">
        <v>534</v>
      </c>
    </row>
    <row r="20556" spans="1:5" x14ac:dyDescent="0.3">
      <c r="A20556">
        <v>65925073480</v>
      </c>
      <c r="B20556" t="s">
        <v>1</v>
      </c>
      <c r="C20556" s="1">
        <v>57127</v>
      </c>
      <c r="D20556" s="2" t="s">
        <v>10</v>
      </c>
      <c r="E20556">
        <v>793</v>
      </c>
    </row>
    <row r="20557" spans="1:5" x14ac:dyDescent="0.3">
      <c r="A20557">
        <v>65925077644</v>
      </c>
      <c r="B20557" t="s">
        <v>1</v>
      </c>
      <c r="C20557" s="1">
        <v>107831</v>
      </c>
      <c r="D20557" s="2" t="s">
        <v>10</v>
      </c>
      <c r="E20557" s="1">
        <v>1173</v>
      </c>
    </row>
    <row r="20558" spans="1:5" x14ac:dyDescent="0.3">
      <c r="A20558">
        <v>65925077601</v>
      </c>
      <c r="B20558" t="s">
        <v>1</v>
      </c>
      <c r="C20558" s="1">
        <v>32454</v>
      </c>
      <c r="D20558" s="2" t="s">
        <v>10</v>
      </c>
      <c r="E20558">
        <v>451</v>
      </c>
    </row>
    <row r="20559" spans="1:5" x14ac:dyDescent="0.3">
      <c r="A20559">
        <v>65925074972</v>
      </c>
      <c r="B20559" t="s">
        <v>1</v>
      </c>
      <c r="C20559" s="1">
        <v>14649</v>
      </c>
      <c r="D20559" s="2" t="s">
        <v>10</v>
      </c>
      <c r="E20559">
        <v>203</v>
      </c>
    </row>
    <row r="20560" spans="1:5" x14ac:dyDescent="0.3">
      <c r="A20560">
        <v>65925077377</v>
      </c>
      <c r="B20560" t="s">
        <v>1</v>
      </c>
      <c r="C20560" s="1">
        <v>16161</v>
      </c>
      <c r="D20560" s="2" t="s">
        <v>10</v>
      </c>
      <c r="E20560">
        <v>224</v>
      </c>
    </row>
    <row r="20561" spans="1:5" x14ac:dyDescent="0.3">
      <c r="A20561">
        <v>65925077369</v>
      </c>
      <c r="B20561" t="s">
        <v>1</v>
      </c>
      <c r="C20561" s="1">
        <v>38524</v>
      </c>
      <c r="D20561" s="2" t="s">
        <v>10</v>
      </c>
      <c r="E20561">
        <v>535</v>
      </c>
    </row>
    <row r="20562" spans="1:5" x14ac:dyDescent="0.3">
      <c r="A20562">
        <v>65925074637</v>
      </c>
      <c r="B20562" t="s">
        <v>1</v>
      </c>
      <c r="C20562" s="1">
        <v>33373</v>
      </c>
      <c r="D20562" s="2" t="s">
        <v>10</v>
      </c>
      <c r="E20562">
        <v>464</v>
      </c>
    </row>
    <row r="20563" spans="1:5" x14ac:dyDescent="0.3">
      <c r="A20563">
        <v>65925079353</v>
      </c>
      <c r="B20563" t="s">
        <v>1</v>
      </c>
      <c r="C20563" s="1">
        <v>11980</v>
      </c>
      <c r="D20563" s="2" t="s">
        <v>10</v>
      </c>
      <c r="E20563">
        <v>166</v>
      </c>
    </row>
    <row r="20564" spans="1:5" x14ac:dyDescent="0.3">
      <c r="A20564">
        <v>65925078845</v>
      </c>
      <c r="B20564" t="s">
        <v>1</v>
      </c>
      <c r="C20564" s="1">
        <v>63656</v>
      </c>
      <c r="D20564" s="2" t="s">
        <v>10</v>
      </c>
      <c r="E20564">
        <v>776</v>
      </c>
    </row>
    <row r="20565" spans="1:5" x14ac:dyDescent="0.3">
      <c r="A20565">
        <v>65925078837</v>
      </c>
      <c r="B20565" t="s">
        <v>1</v>
      </c>
      <c r="C20565">
        <v>412</v>
      </c>
      <c r="D20565" s="2" t="s">
        <v>10</v>
      </c>
      <c r="E20565">
        <v>6</v>
      </c>
    </row>
    <row r="20566" spans="1:5" x14ac:dyDescent="0.3">
      <c r="A20566">
        <v>65925080173</v>
      </c>
      <c r="B20566" t="s">
        <v>1</v>
      </c>
      <c r="C20566" s="1">
        <v>40110</v>
      </c>
      <c r="D20566" s="2" t="s">
        <v>10</v>
      </c>
      <c r="E20566">
        <v>554</v>
      </c>
    </row>
    <row r="20567" spans="1:5" x14ac:dyDescent="0.3">
      <c r="A20567">
        <v>65925074998</v>
      </c>
      <c r="B20567" t="s">
        <v>2</v>
      </c>
      <c r="C20567" s="1">
        <v>4940</v>
      </c>
      <c r="D20567" s="2" t="s">
        <v>10</v>
      </c>
      <c r="E20567">
        <v>27</v>
      </c>
    </row>
    <row r="20568" spans="1:5" x14ac:dyDescent="0.3">
      <c r="A20568">
        <v>65925079949</v>
      </c>
      <c r="B20568" t="s">
        <v>1</v>
      </c>
      <c r="C20568" s="1">
        <v>49127</v>
      </c>
      <c r="D20568" s="2" t="s">
        <v>10</v>
      </c>
      <c r="E20568">
        <v>637</v>
      </c>
    </row>
    <row r="20569" spans="1:5" x14ac:dyDescent="0.3">
      <c r="A20569">
        <v>65925079906</v>
      </c>
      <c r="B20569" t="s">
        <v>1</v>
      </c>
      <c r="C20569" s="1">
        <v>102593</v>
      </c>
      <c r="D20569" s="2" t="s">
        <v>10</v>
      </c>
      <c r="E20569" s="1">
        <v>1283</v>
      </c>
    </row>
    <row r="20570" spans="1:5" x14ac:dyDescent="0.3">
      <c r="A20570">
        <v>65925079868</v>
      </c>
      <c r="B20570" t="s">
        <v>1</v>
      </c>
      <c r="C20570" s="1">
        <v>38605</v>
      </c>
      <c r="D20570" s="2" t="s">
        <v>10</v>
      </c>
      <c r="E20570">
        <v>536</v>
      </c>
    </row>
    <row r="20571" spans="1:5" x14ac:dyDescent="0.3">
      <c r="A20571">
        <v>65925079639</v>
      </c>
      <c r="B20571" t="s">
        <v>1</v>
      </c>
      <c r="C20571" s="1">
        <v>58086</v>
      </c>
      <c r="D20571" s="2" t="s">
        <v>10</v>
      </c>
      <c r="E20571">
        <v>720</v>
      </c>
    </row>
    <row r="20572" spans="1:5" x14ac:dyDescent="0.3">
      <c r="A20572">
        <v>65925079051</v>
      </c>
      <c r="B20572" t="s">
        <v>1</v>
      </c>
      <c r="C20572" s="1">
        <v>12255</v>
      </c>
      <c r="D20572" s="2" t="s">
        <v>10</v>
      </c>
      <c r="E20572">
        <v>170</v>
      </c>
    </row>
    <row r="20573" spans="1:5" x14ac:dyDescent="0.3">
      <c r="A20573">
        <v>65925077660</v>
      </c>
      <c r="B20573" t="s">
        <v>1</v>
      </c>
      <c r="C20573" s="1">
        <v>74329</v>
      </c>
      <c r="D20573" s="2" t="s">
        <v>10</v>
      </c>
      <c r="E20573">
        <v>875</v>
      </c>
    </row>
    <row r="20574" spans="1:5" x14ac:dyDescent="0.3">
      <c r="A20574">
        <v>65925079760</v>
      </c>
      <c r="B20574" t="s">
        <v>1</v>
      </c>
      <c r="C20574" s="1">
        <v>53426</v>
      </c>
      <c r="D20574" s="2" t="s">
        <v>10</v>
      </c>
      <c r="E20574">
        <v>742</v>
      </c>
    </row>
    <row r="20575" spans="1:5" x14ac:dyDescent="0.3">
      <c r="A20575">
        <v>65925077148</v>
      </c>
      <c r="B20575" t="s">
        <v>1</v>
      </c>
      <c r="C20575" s="1">
        <v>82104</v>
      </c>
      <c r="D20575" s="2" t="s">
        <v>10</v>
      </c>
      <c r="E20575">
        <v>947</v>
      </c>
    </row>
    <row r="20576" spans="1:5" x14ac:dyDescent="0.3">
      <c r="A20576">
        <v>65925076486</v>
      </c>
      <c r="B20576" t="s">
        <v>1</v>
      </c>
      <c r="C20576" s="1">
        <v>8860</v>
      </c>
      <c r="D20576" s="2" t="s">
        <v>10</v>
      </c>
      <c r="E20576">
        <v>123</v>
      </c>
    </row>
    <row r="20577" spans="1:5" x14ac:dyDescent="0.3">
      <c r="A20577">
        <v>65925073029</v>
      </c>
      <c r="B20577" t="s">
        <v>1</v>
      </c>
      <c r="C20577" s="1">
        <v>32746</v>
      </c>
      <c r="D20577" s="2" t="s">
        <v>10</v>
      </c>
      <c r="E20577">
        <v>455</v>
      </c>
    </row>
    <row r="20578" spans="1:5" x14ac:dyDescent="0.3">
      <c r="A20578">
        <v>65925077172</v>
      </c>
      <c r="B20578" t="s">
        <v>1</v>
      </c>
      <c r="C20578" s="1">
        <v>28856</v>
      </c>
      <c r="D20578" s="2" t="s">
        <v>10</v>
      </c>
      <c r="E20578">
        <v>401</v>
      </c>
    </row>
    <row r="20579" spans="1:5" x14ac:dyDescent="0.3">
      <c r="A20579">
        <v>65925076621</v>
      </c>
      <c r="B20579" t="s">
        <v>1</v>
      </c>
      <c r="C20579" s="1">
        <v>39989</v>
      </c>
      <c r="D20579" s="2" t="s">
        <v>10</v>
      </c>
      <c r="E20579">
        <v>552</v>
      </c>
    </row>
    <row r="20580" spans="1:5" x14ac:dyDescent="0.3">
      <c r="A20580">
        <v>65925076508</v>
      </c>
      <c r="B20580" t="s">
        <v>1</v>
      </c>
      <c r="C20580" s="1">
        <v>33254</v>
      </c>
      <c r="D20580" s="2" t="s">
        <v>10</v>
      </c>
      <c r="E20580">
        <v>462</v>
      </c>
    </row>
    <row r="20581" spans="1:5" x14ac:dyDescent="0.3">
      <c r="A20581">
        <v>65925076389</v>
      </c>
      <c r="B20581" t="s">
        <v>1</v>
      </c>
      <c r="C20581" s="1">
        <v>47013</v>
      </c>
      <c r="D20581" s="2" t="s">
        <v>10</v>
      </c>
      <c r="E20581">
        <v>653</v>
      </c>
    </row>
    <row r="20582" spans="1:5" x14ac:dyDescent="0.3">
      <c r="A20582">
        <v>65925073061</v>
      </c>
      <c r="B20582" t="s">
        <v>1</v>
      </c>
      <c r="C20582" s="1">
        <v>80813</v>
      </c>
      <c r="D20582" s="2" t="s">
        <v>10</v>
      </c>
      <c r="E20582">
        <v>944</v>
      </c>
    </row>
    <row r="20583" spans="1:5" x14ac:dyDescent="0.3">
      <c r="A20583">
        <v>65925072952</v>
      </c>
      <c r="B20583" t="s">
        <v>1</v>
      </c>
      <c r="C20583" s="1">
        <v>32228</v>
      </c>
      <c r="D20583" s="2" t="s">
        <v>10</v>
      </c>
      <c r="E20583">
        <v>448</v>
      </c>
    </row>
    <row r="20584" spans="1:5" x14ac:dyDescent="0.3">
      <c r="A20584">
        <v>65925075994</v>
      </c>
      <c r="B20584" t="s">
        <v>1</v>
      </c>
      <c r="C20584" s="1">
        <v>43049</v>
      </c>
      <c r="D20584" s="2" t="s">
        <v>10</v>
      </c>
      <c r="E20584">
        <v>590</v>
      </c>
    </row>
    <row r="20585" spans="1:5" x14ac:dyDescent="0.3">
      <c r="A20585">
        <v>65925076265</v>
      </c>
      <c r="B20585" t="s">
        <v>1</v>
      </c>
      <c r="C20585" s="1">
        <v>30872</v>
      </c>
      <c r="D20585" s="2" t="s">
        <v>10</v>
      </c>
      <c r="E20585">
        <v>429</v>
      </c>
    </row>
    <row r="20586" spans="1:5" x14ac:dyDescent="0.3">
      <c r="A20586">
        <v>65925073541</v>
      </c>
      <c r="B20586" t="s">
        <v>1</v>
      </c>
      <c r="C20586" s="1">
        <v>26672</v>
      </c>
      <c r="D20586" s="2" t="s">
        <v>10</v>
      </c>
      <c r="E20586">
        <v>370</v>
      </c>
    </row>
    <row r="20587" spans="1:5" x14ac:dyDescent="0.3">
      <c r="A20587">
        <v>65925073429</v>
      </c>
      <c r="B20587" t="s">
        <v>1</v>
      </c>
      <c r="C20587" s="1">
        <v>41599</v>
      </c>
      <c r="D20587" s="2" t="s">
        <v>10</v>
      </c>
      <c r="E20587">
        <v>578</v>
      </c>
    </row>
    <row r="20588" spans="1:5" x14ac:dyDescent="0.3">
      <c r="A20588">
        <v>65925075749</v>
      </c>
      <c r="B20588" t="s">
        <v>2</v>
      </c>
      <c r="C20588" s="1">
        <v>5371</v>
      </c>
      <c r="D20588" s="2" t="s">
        <v>10</v>
      </c>
      <c r="E20588">
        <v>29</v>
      </c>
    </row>
    <row r="20589" spans="1:5" x14ac:dyDescent="0.3">
      <c r="A20589">
        <v>65367022030</v>
      </c>
      <c r="B20589" t="s">
        <v>1</v>
      </c>
      <c r="C20589" s="1">
        <v>47070</v>
      </c>
      <c r="D20589" s="2" t="s">
        <v>10</v>
      </c>
      <c r="E20589">
        <v>618</v>
      </c>
    </row>
    <row r="20590" spans="1:5" x14ac:dyDescent="0.3">
      <c r="A20590">
        <v>65367021133</v>
      </c>
      <c r="B20590" t="s">
        <v>1</v>
      </c>
      <c r="C20590" s="1">
        <v>53847</v>
      </c>
      <c r="D20590" s="2" t="s">
        <v>10</v>
      </c>
      <c r="E20590">
        <v>676</v>
      </c>
    </row>
    <row r="20591" spans="1:5" x14ac:dyDescent="0.3">
      <c r="A20591">
        <v>65367021387</v>
      </c>
      <c r="B20591" t="s">
        <v>1</v>
      </c>
      <c r="C20591" s="1">
        <v>39207</v>
      </c>
      <c r="D20591" s="2" t="s">
        <v>10</v>
      </c>
      <c r="E20591">
        <v>523</v>
      </c>
    </row>
    <row r="20592" spans="1:5" x14ac:dyDescent="0.3">
      <c r="A20592">
        <v>65367021409</v>
      </c>
      <c r="B20592" t="s">
        <v>1</v>
      </c>
      <c r="C20592" s="1">
        <v>38326</v>
      </c>
      <c r="D20592" s="2" t="s">
        <v>10</v>
      </c>
      <c r="E20592">
        <v>532</v>
      </c>
    </row>
    <row r="20593" spans="1:5" x14ac:dyDescent="0.3">
      <c r="A20593">
        <v>65367021435</v>
      </c>
      <c r="B20593" t="s">
        <v>1</v>
      </c>
      <c r="C20593" s="1">
        <v>87135</v>
      </c>
      <c r="D20593" s="2" t="s">
        <v>10</v>
      </c>
      <c r="E20593">
        <v>989</v>
      </c>
    </row>
    <row r="20594" spans="1:5" x14ac:dyDescent="0.3">
      <c r="A20594">
        <v>65367022278</v>
      </c>
      <c r="B20594" t="s">
        <v>1</v>
      </c>
      <c r="C20594" s="1">
        <v>31978</v>
      </c>
      <c r="D20594" s="2" t="s">
        <v>10</v>
      </c>
      <c r="E20594">
        <v>444</v>
      </c>
    </row>
    <row r="20595" spans="1:5" x14ac:dyDescent="0.3">
      <c r="A20595">
        <v>65367021395</v>
      </c>
      <c r="B20595" t="s">
        <v>1</v>
      </c>
      <c r="C20595" s="1">
        <v>16267</v>
      </c>
      <c r="D20595" s="2" t="s">
        <v>10</v>
      </c>
      <c r="E20595">
        <v>226</v>
      </c>
    </row>
    <row r="20596" spans="1:5" x14ac:dyDescent="0.3">
      <c r="A20596">
        <v>65367022243</v>
      </c>
      <c r="B20596" t="s">
        <v>1</v>
      </c>
      <c r="C20596" s="1">
        <v>26156</v>
      </c>
      <c r="D20596" s="2" t="s">
        <v>10</v>
      </c>
      <c r="E20596">
        <v>363</v>
      </c>
    </row>
    <row r="20597" spans="1:5" x14ac:dyDescent="0.3">
      <c r="A20597">
        <v>65367019587</v>
      </c>
      <c r="B20597" t="s">
        <v>1</v>
      </c>
      <c r="C20597" s="1">
        <v>57924</v>
      </c>
      <c r="D20597" s="2" t="s">
        <v>10</v>
      </c>
      <c r="E20597">
        <v>719</v>
      </c>
    </row>
    <row r="20598" spans="1:5" x14ac:dyDescent="0.3">
      <c r="A20598">
        <v>65367021042</v>
      </c>
      <c r="B20598" t="s">
        <v>1</v>
      </c>
      <c r="C20598" s="1">
        <v>31133</v>
      </c>
      <c r="D20598" s="2" t="s">
        <v>10</v>
      </c>
      <c r="E20598">
        <v>432</v>
      </c>
    </row>
    <row r="20599" spans="1:5" x14ac:dyDescent="0.3">
      <c r="A20599">
        <v>65367021735</v>
      </c>
      <c r="B20599" t="s">
        <v>1</v>
      </c>
      <c r="C20599" s="1">
        <v>26291</v>
      </c>
      <c r="D20599" s="2" t="s">
        <v>10</v>
      </c>
      <c r="E20599">
        <v>365</v>
      </c>
    </row>
    <row r="20600" spans="1:5" x14ac:dyDescent="0.3">
      <c r="A20600">
        <v>65367021069</v>
      </c>
      <c r="B20600" t="s">
        <v>1</v>
      </c>
      <c r="C20600" s="1">
        <v>56536</v>
      </c>
      <c r="D20600" s="2" t="s">
        <v>10</v>
      </c>
      <c r="E20600">
        <v>706</v>
      </c>
    </row>
    <row r="20601" spans="1:5" x14ac:dyDescent="0.3">
      <c r="A20601">
        <v>65367020488</v>
      </c>
      <c r="B20601" t="s">
        <v>1</v>
      </c>
      <c r="C20601" s="1">
        <v>29536</v>
      </c>
      <c r="D20601" s="2" t="s">
        <v>10</v>
      </c>
      <c r="E20601">
        <v>410</v>
      </c>
    </row>
    <row r="20602" spans="1:5" x14ac:dyDescent="0.3">
      <c r="A20602">
        <v>65367021727</v>
      </c>
      <c r="B20602" t="s">
        <v>1</v>
      </c>
      <c r="C20602" s="1">
        <v>23962</v>
      </c>
      <c r="D20602" s="2" t="s">
        <v>10</v>
      </c>
      <c r="E20602">
        <v>333</v>
      </c>
    </row>
    <row r="20603" spans="1:5" x14ac:dyDescent="0.3">
      <c r="A20603">
        <v>65367021034</v>
      </c>
      <c r="B20603" t="s">
        <v>1</v>
      </c>
      <c r="C20603" s="1">
        <v>52137</v>
      </c>
      <c r="D20603" s="2" t="s">
        <v>10</v>
      </c>
      <c r="E20603">
        <v>724</v>
      </c>
    </row>
    <row r="20604" spans="1:5" x14ac:dyDescent="0.3">
      <c r="A20604">
        <v>65367021160</v>
      </c>
      <c r="B20604" t="s">
        <v>1</v>
      </c>
      <c r="C20604" s="1">
        <v>27011</v>
      </c>
      <c r="D20604" s="2" t="s">
        <v>10</v>
      </c>
      <c r="E20604">
        <v>375</v>
      </c>
    </row>
    <row r="20605" spans="1:5" x14ac:dyDescent="0.3">
      <c r="A20605">
        <v>65106083192</v>
      </c>
      <c r="B20605" t="s">
        <v>1</v>
      </c>
      <c r="C20605" s="1">
        <v>11841</v>
      </c>
      <c r="D20605" s="2" t="s">
        <v>10</v>
      </c>
      <c r="E20605">
        <v>164</v>
      </c>
    </row>
    <row r="20606" spans="1:5" x14ac:dyDescent="0.3">
      <c r="A20606">
        <v>65106083230</v>
      </c>
      <c r="B20606" t="s">
        <v>1</v>
      </c>
      <c r="C20606" s="1">
        <v>40576</v>
      </c>
      <c r="D20606" s="2" t="s">
        <v>10</v>
      </c>
      <c r="E20606">
        <v>564</v>
      </c>
    </row>
    <row r="20607" spans="1:5" x14ac:dyDescent="0.3">
      <c r="A20607">
        <v>65367021565</v>
      </c>
      <c r="B20607" t="s">
        <v>1</v>
      </c>
      <c r="C20607" s="1">
        <v>62296</v>
      </c>
      <c r="D20607" s="2" t="s">
        <v>10</v>
      </c>
      <c r="E20607">
        <v>759</v>
      </c>
    </row>
    <row r="20608" spans="1:5" x14ac:dyDescent="0.3">
      <c r="A20608">
        <v>65925081609</v>
      </c>
      <c r="B20608" t="s">
        <v>1</v>
      </c>
      <c r="C20608" s="1">
        <v>31697</v>
      </c>
      <c r="D20608" s="2" t="s">
        <v>10</v>
      </c>
      <c r="E20608">
        <v>440</v>
      </c>
    </row>
    <row r="20609" spans="1:5" x14ac:dyDescent="0.3">
      <c r="A20609">
        <v>65925080328</v>
      </c>
      <c r="B20609" t="s">
        <v>1</v>
      </c>
      <c r="C20609" s="1">
        <v>19758</v>
      </c>
      <c r="D20609" s="2" t="s">
        <v>10</v>
      </c>
      <c r="E20609">
        <v>274</v>
      </c>
    </row>
    <row r="20610" spans="1:5" x14ac:dyDescent="0.3">
      <c r="A20610">
        <v>65925081553</v>
      </c>
      <c r="B20610" t="s">
        <v>1</v>
      </c>
      <c r="C20610" s="1">
        <v>35816</v>
      </c>
      <c r="D20610" s="2" t="s">
        <v>10</v>
      </c>
      <c r="E20610">
        <v>497</v>
      </c>
    </row>
    <row r="20611" spans="1:5" x14ac:dyDescent="0.3">
      <c r="A20611">
        <v>65925080484</v>
      </c>
      <c r="B20611" t="s">
        <v>1</v>
      </c>
      <c r="C20611" s="1">
        <v>69523</v>
      </c>
      <c r="D20611" s="2" t="s">
        <v>10</v>
      </c>
      <c r="E20611">
        <v>826</v>
      </c>
    </row>
    <row r="20612" spans="1:5" x14ac:dyDescent="0.3">
      <c r="A20612">
        <v>65925081528</v>
      </c>
      <c r="B20612" t="s">
        <v>1</v>
      </c>
      <c r="C20612" s="1">
        <v>52933</v>
      </c>
      <c r="D20612" s="2" t="s">
        <v>10</v>
      </c>
      <c r="E20612">
        <v>672</v>
      </c>
    </row>
    <row r="20613" spans="1:5" x14ac:dyDescent="0.3">
      <c r="A20613">
        <v>65925081188</v>
      </c>
      <c r="B20613" t="s">
        <v>2</v>
      </c>
      <c r="C20613">
        <v>845</v>
      </c>
      <c r="D20613" s="2" t="s">
        <v>10</v>
      </c>
      <c r="E20613">
        <v>5</v>
      </c>
    </row>
    <row r="20614" spans="1:5" x14ac:dyDescent="0.3">
      <c r="A20614">
        <v>65925080653</v>
      </c>
      <c r="B20614" t="s">
        <v>1</v>
      </c>
      <c r="C20614" s="1">
        <v>8858</v>
      </c>
      <c r="D20614" s="2" t="s">
        <v>10</v>
      </c>
      <c r="E20614">
        <v>123</v>
      </c>
    </row>
    <row r="20615" spans="1:5" x14ac:dyDescent="0.3">
      <c r="A20615">
        <v>65925081366</v>
      </c>
      <c r="B20615" t="s">
        <v>1</v>
      </c>
      <c r="C20615" s="1">
        <v>23944</v>
      </c>
      <c r="D20615" s="2" t="s">
        <v>10</v>
      </c>
      <c r="E20615">
        <v>333</v>
      </c>
    </row>
    <row r="20616" spans="1:5" x14ac:dyDescent="0.3">
      <c r="A20616">
        <v>65367022308</v>
      </c>
      <c r="B20616" t="s">
        <v>1</v>
      </c>
      <c r="C20616" s="1">
        <v>66162</v>
      </c>
      <c r="D20616" s="2" t="s">
        <v>10</v>
      </c>
      <c r="E20616">
        <v>795</v>
      </c>
    </row>
    <row r="20617" spans="1:5" x14ac:dyDescent="0.3">
      <c r="A20617">
        <v>65925081515</v>
      </c>
      <c r="B20617" t="s">
        <v>1</v>
      </c>
      <c r="C20617" s="1">
        <v>39590</v>
      </c>
      <c r="D20617" s="2" t="s">
        <v>10</v>
      </c>
      <c r="E20617">
        <v>549</v>
      </c>
    </row>
    <row r="20618" spans="1:5" x14ac:dyDescent="0.3">
      <c r="A20618">
        <v>65925080440</v>
      </c>
      <c r="B20618" t="s">
        <v>1</v>
      </c>
      <c r="C20618" s="1">
        <v>88227</v>
      </c>
      <c r="D20618" s="2" t="s">
        <v>10</v>
      </c>
      <c r="E20618" s="1">
        <v>1146</v>
      </c>
    </row>
    <row r="20619" spans="1:5" x14ac:dyDescent="0.3">
      <c r="A20619">
        <v>65925081994</v>
      </c>
      <c r="B20619" t="s">
        <v>1</v>
      </c>
      <c r="C20619" s="1">
        <v>96479</v>
      </c>
      <c r="D20619" s="2" t="s">
        <v>10</v>
      </c>
      <c r="E20619" s="1">
        <v>1089</v>
      </c>
    </row>
    <row r="20620" spans="1:5" x14ac:dyDescent="0.3">
      <c r="A20620">
        <v>65925080890</v>
      </c>
      <c r="B20620" t="s">
        <v>1</v>
      </c>
      <c r="C20620" s="1">
        <v>32554</v>
      </c>
      <c r="D20620" s="2" t="s">
        <v>10</v>
      </c>
      <c r="E20620">
        <v>452</v>
      </c>
    </row>
    <row r="20621" spans="1:5" x14ac:dyDescent="0.3">
      <c r="A20621">
        <v>65925081552</v>
      </c>
      <c r="B20621" t="s">
        <v>1</v>
      </c>
      <c r="C20621" s="1">
        <v>37757</v>
      </c>
      <c r="D20621" s="2" t="s">
        <v>10</v>
      </c>
      <c r="E20621">
        <v>524</v>
      </c>
    </row>
    <row r="20622" spans="1:5" x14ac:dyDescent="0.3">
      <c r="A20622">
        <v>65925080688</v>
      </c>
      <c r="B20622" t="s">
        <v>1</v>
      </c>
      <c r="C20622" s="1">
        <v>14541</v>
      </c>
      <c r="D20622" s="2" t="s">
        <v>10</v>
      </c>
      <c r="E20622">
        <v>202</v>
      </c>
    </row>
    <row r="20623" spans="1:5" x14ac:dyDescent="0.3">
      <c r="A20623">
        <v>65925081544</v>
      </c>
      <c r="B20623" t="s">
        <v>1</v>
      </c>
      <c r="C20623" s="1">
        <v>23724</v>
      </c>
      <c r="D20623" s="2" t="s">
        <v>10</v>
      </c>
      <c r="E20623">
        <v>330</v>
      </c>
    </row>
    <row r="20624" spans="1:5" x14ac:dyDescent="0.3">
      <c r="A20624">
        <v>65925081358</v>
      </c>
      <c r="B20624" t="s">
        <v>1</v>
      </c>
      <c r="C20624" s="1">
        <v>32057</v>
      </c>
      <c r="D20624" s="2" t="s">
        <v>10</v>
      </c>
      <c r="E20624">
        <v>445</v>
      </c>
    </row>
    <row r="20625" spans="1:5" x14ac:dyDescent="0.3">
      <c r="A20625">
        <v>65925080335</v>
      </c>
      <c r="B20625" t="s">
        <v>1</v>
      </c>
      <c r="C20625" s="1">
        <v>26158</v>
      </c>
      <c r="D20625" s="2" t="s">
        <v>10</v>
      </c>
      <c r="E20625">
        <v>363</v>
      </c>
    </row>
    <row r="20626" spans="1:5" x14ac:dyDescent="0.3">
      <c r="A20626">
        <v>65925080289</v>
      </c>
      <c r="B20626" t="s">
        <v>1</v>
      </c>
      <c r="C20626">
        <v>808</v>
      </c>
      <c r="D20626" s="2" t="s">
        <v>10</v>
      </c>
      <c r="E20626">
        <v>11</v>
      </c>
    </row>
    <row r="20627" spans="1:5" x14ac:dyDescent="0.3">
      <c r="A20627">
        <v>65925081897</v>
      </c>
      <c r="B20627" t="s">
        <v>1</v>
      </c>
      <c r="C20627" s="1">
        <v>63586</v>
      </c>
      <c r="D20627" s="2" t="s">
        <v>10</v>
      </c>
      <c r="E20627">
        <v>771</v>
      </c>
    </row>
    <row r="20628" spans="1:5" x14ac:dyDescent="0.3">
      <c r="A20628">
        <v>65925081692</v>
      </c>
      <c r="B20628" t="s">
        <v>1</v>
      </c>
      <c r="C20628" s="1">
        <v>22975</v>
      </c>
      <c r="D20628" s="2" t="s">
        <v>10</v>
      </c>
      <c r="E20628">
        <v>319</v>
      </c>
    </row>
    <row r="20629" spans="1:5" x14ac:dyDescent="0.3">
      <c r="A20629">
        <v>65925081668</v>
      </c>
      <c r="B20629" t="s">
        <v>1</v>
      </c>
      <c r="C20629" s="1">
        <v>63505</v>
      </c>
      <c r="D20629" s="2" t="s">
        <v>10</v>
      </c>
      <c r="E20629">
        <v>775</v>
      </c>
    </row>
    <row r="20630" spans="1:5" x14ac:dyDescent="0.3">
      <c r="A20630">
        <v>65925081587</v>
      </c>
      <c r="B20630" t="s">
        <v>1</v>
      </c>
      <c r="C20630" s="1">
        <v>25329</v>
      </c>
      <c r="D20630" s="2" t="s">
        <v>10</v>
      </c>
      <c r="E20630">
        <v>352</v>
      </c>
    </row>
    <row r="20631" spans="1:5" x14ac:dyDescent="0.3">
      <c r="A20631">
        <v>65925081439</v>
      </c>
      <c r="B20631" t="s">
        <v>1</v>
      </c>
      <c r="C20631" s="1">
        <v>32236</v>
      </c>
      <c r="D20631" s="2" t="s">
        <v>10</v>
      </c>
      <c r="E20631">
        <v>448</v>
      </c>
    </row>
    <row r="20632" spans="1:5" x14ac:dyDescent="0.3">
      <c r="A20632">
        <v>65925081404</v>
      </c>
      <c r="B20632" t="s">
        <v>1</v>
      </c>
      <c r="C20632" s="1">
        <v>25504</v>
      </c>
      <c r="D20632" s="2" t="s">
        <v>10</v>
      </c>
      <c r="E20632">
        <v>354</v>
      </c>
    </row>
    <row r="20633" spans="1:5" x14ac:dyDescent="0.3">
      <c r="A20633">
        <v>65925081285</v>
      </c>
      <c r="B20633" t="s">
        <v>1</v>
      </c>
      <c r="C20633" s="1">
        <v>40708</v>
      </c>
      <c r="D20633" s="2" t="s">
        <v>10</v>
      </c>
      <c r="E20633">
        <v>565</v>
      </c>
    </row>
    <row r="20634" spans="1:5" x14ac:dyDescent="0.3">
      <c r="A20634">
        <v>65925081145</v>
      </c>
      <c r="B20634" t="s">
        <v>1</v>
      </c>
      <c r="C20634" s="1">
        <v>68187</v>
      </c>
      <c r="D20634" s="2" t="s">
        <v>10</v>
      </c>
      <c r="E20634">
        <v>814</v>
      </c>
    </row>
    <row r="20635" spans="1:5" x14ac:dyDescent="0.3">
      <c r="A20635">
        <v>65925080904</v>
      </c>
      <c r="B20635" t="s">
        <v>1</v>
      </c>
      <c r="C20635" s="1">
        <v>42789</v>
      </c>
      <c r="D20635" s="2" t="s">
        <v>10</v>
      </c>
      <c r="E20635">
        <v>587</v>
      </c>
    </row>
    <row r="20636" spans="1:5" x14ac:dyDescent="0.3">
      <c r="A20636">
        <v>65925080831</v>
      </c>
      <c r="B20636" t="s">
        <v>1</v>
      </c>
      <c r="C20636" s="1">
        <v>9302</v>
      </c>
      <c r="D20636" s="2" t="s">
        <v>10</v>
      </c>
      <c r="E20636">
        <v>129</v>
      </c>
    </row>
    <row r="20637" spans="1:5" x14ac:dyDescent="0.3">
      <c r="A20637">
        <v>65925080696</v>
      </c>
      <c r="B20637" t="s">
        <v>1</v>
      </c>
      <c r="C20637" s="1">
        <v>15150</v>
      </c>
      <c r="D20637" s="2" t="s">
        <v>10</v>
      </c>
      <c r="E20637">
        <v>210</v>
      </c>
    </row>
    <row r="20638" spans="1:5" x14ac:dyDescent="0.3">
      <c r="A20638">
        <v>65925080629</v>
      </c>
      <c r="B20638" t="s">
        <v>1</v>
      </c>
      <c r="C20638" s="1">
        <v>90496</v>
      </c>
      <c r="D20638" s="2" t="s">
        <v>10</v>
      </c>
      <c r="E20638" s="1">
        <v>1020</v>
      </c>
    </row>
    <row r="20639" spans="1:5" x14ac:dyDescent="0.3">
      <c r="A20639">
        <v>65925080610</v>
      </c>
      <c r="B20639" t="s">
        <v>1</v>
      </c>
      <c r="C20639" s="1">
        <v>45416</v>
      </c>
      <c r="D20639" s="2" t="s">
        <v>10</v>
      </c>
      <c r="E20639">
        <v>603</v>
      </c>
    </row>
    <row r="20640" spans="1:5" x14ac:dyDescent="0.3">
      <c r="A20640">
        <v>65367021522</v>
      </c>
      <c r="B20640" t="s">
        <v>1</v>
      </c>
      <c r="C20640" s="1">
        <v>23188</v>
      </c>
      <c r="D20640" s="2" t="s">
        <v>10</v>
      </c>
      <c r="E20640">
        <v>322</v>
      </c>
    </row>
    <row r="20641" spans="1:5" x14ac:dyDescent="0.3">
      <c r="A20641">
        <v>65925080572</v>
      </c>
      <c r="B20641" t="s">
        <v>1</v>
      </c>
      <c r="C20641" s="1">
        <v>63161</v>
      </c>
      <c r="D20641" s="2" t="s">
        <v>10</v>
      </c>
      <c r="E20641">
        <v>780</v>
      </c>
    </row>
    <row r="20642" spans="1:5" x14ac:dyDescent="0.3">
      <c r="A20642">
        <v>65925080564</v>
      </c>
      <c r="B20642" t="s">
        <v>1</v>
      </c>
      <c r="C20642" s="1">
        <v>37684</v>
      </c>
      <c r="D20642" s="2" t="s">
        <v>10</v>
      </c>
      <c r="E20642">
        <v>523</v>
      </c>
    </row>
    <row r="20643" spans="1:5" x14ac:dyDescent="0.3">
      <c r="A20643">
        <v>65367021964</v>
      </c>
      <c r="B20643" t="s">
        <v>1</v>
      </c>
      <c r="C20643" s="1">
        <v>56126</v>
      </c>
      <c r="D20643" s="2" t="s">
        <v>10</v>
      </c>
      <c r="E20643">
        <v>702</v>
      </c>
    </row>
    <row r="20644" spans="1:5" x14ac:dyDescent="0.3">
      <c r="A20644">
        <v>65925080394</v>
      </c>
      <c r="B20644" t="s">
        <v>1</v>
      </c>
      <c r="C20644" s="1">
        <v>8497</v>
      </c>
      <c r="D20644" s="2" t="s">
        <v>10</v>
      </c>
      <c r="E20644">
        <v>118</v>
      </c>
    </row>
    <row r="20645" spans="1:5" x14ac:dyDescent="0.3">
      <c r="A20645">
        <v>65925080319</v>
      </c>
      <c r="B20645" t="s">
        <v>1</v>
      </c>
      <c r="C20645" s="1">
        <v>45281</v>
      </c>
      <c r="D20645" s="2" t="s">
        <v>10</v>
      </c>
      <c r="E20645">
        <v>615</v>
      </c>
    </row>
    <row r="20646" spans="1:5" x14ac:dyDescent="0.3">
      <c r="A20646">
        <v>65925080262</v>
      </c>
      <c r="B20646" t="s">
        <v>1</v>
      </c>
      <c r="C20646" s="1">
        <v>61694</v>
      </c>
      <c r="D20646" s="2" t="s">
        <v>10</v>
      </c>
      <c r="E20646">
        <v>857</v>
      </c>
    </row>
    <row r="20647" spans="1:5" x14ac:dyDescent="0.3">
      <c r="A20647">
        <v>65367021417</v>
      </c>
      <c r="B20647" t="s">
        <v>1</v>
      </c>
      <c r="C20647" s="1">
        <v>48904</v>
      </c>
      <c r="D20647" s="2" t="s">
        <v>10</v>
      </c>
      <c r="E20647">
        <v>648</v>
      </c>
    </row>
    <row r="20648" spans="1:5" x14ac:dyDescent="0.3">
      <c r="A20648">
        <v>65367021743</v>
      </c>
      <c r="B20648" t="s">
        <v>1</v>
      </c>
      <c r="C20648" s="1">
        <v>9380</v>
      </c>
      <c r="D20648" s="2" t="s">
        <v>10</v>
      </c>
      <c r="E20648">
        <v>130</v>
      </c>
    </row>
    <row r="20649" spans="1:5" x14ac:dyDescent="0.3">
      <c r="A20649">
        <v>65367021532</v>
      </c>
      <c r="B20649" t="s">
        <v>1</v>
      </c>
      <c r="C20649" s="1">
        <v>31943</v>
      </c>
      <c r="D20649" s="2" t="s">
        <v>10</v>
      </c>
      <c r="E20649">
        <v>444</v>
      </c>
    </row>
    <row r="20650" spans="1:5" x14ac:dyDescent="0.3">
      <c r="A20650">
        <v>65925077792</v>
      </c>
      <c r="B20650" t="s">
        <v>1</v>
      </c>
      <c r="C20650" s="1">
        <v>26404</v>
      </c>
      <c r="D20650" s="2" t="s">
        <v>10</v>
      </c>
      <c r="E20650">
        <v>367</v>
      </c>
    </row>
    <row r="20651" spans="1:5" x14ac:dyDescent="0.3">
      <c r="A20651">
        <v>65925077393</v>
      </c>
      <c r="B20651" t="s">
        <v>1</v>
      </c>
      <c r="C20651" s="1">
        <v>1341</v>
      </c>
      <c r="D20651" s="2" t="s">
        <v>10</v>
      </c>
      <c r="E20651">
        <v>19</v>
      </c>
    </row>
    <row r="20652" spans="1:5" x14ac:dyDescent="0.3">
      <c r="A20652">
        <v>65925077540</v>
      </c>
      <c r="B20652" t="s">
        <v>1</v>
      </c>
      <c r="C20652" s="1">
        <v>54693</v>
      </c>
      <c r="D20652" s="2" t="s">
        <v>10</v>
      </c>
      <c r="E20652">
        <v>693</v>
      </c>
    </row>
    <row r="20653" spans="1:5" x14ac:dyDescent="0.3">
      <c r="A20653">
        <v>65925049411</v>
      </c>
      <c r="B20653" t="s">
        <v>1</v>
      </c>
      <c r="C20653" s="1">
        <v>26387</v>
      </c>
      <c r="D20653" s="2" t="s">
        <v>10</v>
      </c>
      <c r="E20653">
        <v>366</v>
      </c>
    </row>
    <row r="20654" spans="1:5" x14ac:dyDescent="0.3">
      <c r="A20654">
        <v>65925049489</v>
      </c>
      <c r="B20654" t="s">
        <v>1</v>
      </c>
      <c r="C20654" s="1">
        <v>45484</v>
      </c>
      <c r="D20654" s="2" t="s">
        <v>10</v>
      </c>
      <c r="E20654">
        <v>617</v>
      </c>
    </row>
    <row r="20655" spans="1:5" x14ac:dyDescent="0.3">
      <c r="A20655">
        <v>65925050208</v>
      </c>
      <c r="B20655" t="s">
        <v>1</v>
      </c>
      <c r="C20655" s="1">
        <v>10590</v>
      </c>
      <c r="D20655" s="2" t="s">
        <v>10</v>
      </c>
      <c r="E20655">
        <v>147</v>
      </c>
    </row>
    <row r="20656" spans="1:5" x14ac:dyDescent="0.3">
      <c r="A20656">
        <v>65925048008</v>
      </c>
      <c r="B20656" t="s">
        <v>1</v>
      </c>
      <c r="C20656" s="1">
        <v>47847</v>
      </c>
      <c r="D20656" s="2" t="s">
        <v>10</v>
      </c>
      <c r="E20656">
        <v>639</v>
      </c>
    </row>
    <row r="20657" spans="1:5" x14ac:dyDescent="0.3">
      <c r="A20657">
        <v>65925048563</v>
      </c>
      <c r="B20657" t="s">
        <v>1</v>
      </c>
      <c r="C20657" s="1">
        <v>28603</v>
      </c>
      <c r="D20657" s="2" t="s">
        <v>10</v>
      </c>
      <c r="E20657">
        <v>397</v>
      </c>
    </row>
    <row r="20658" spans="1:5" x14ac:dyDescent="0.3">
      <c r="A20658">
        <v>65925049012</v>
      </c>
      <c r="B20658" t="s">
        <v>1</v>
      </c>
      <c r="C20658" s="1">
        <v>32119</v>
      </c>
      <c r="D20658" s="2" t="s">
        <v>10</v>
      </c>
      <c r="E20658">
        <v>446</v>
      </c>
    </row>
    <row r="20659" spans="1:5" x14ac:dyDescent="0.3">
      <c r="A20659">
        <v>65925050460</v>
      </c>
      <c r="B20659" t="s">
        <v>1</v>
      </c>
      <c r="C20659" s="1">
        <v>62482</v>
      </c>
      <c r="D20659" s="2" t="s">
        <v>10</v>
      </c>
      <c r="E20659">
        <v>761</v>
      </c>
    </row>
    <row r="20660" spans="1:5" x14ac:dyDescent="0.3">
      <c r="A20660">
        <v>65925050436</v>
      </c>
      <c r="B20660" t="s">
        <v>1</v>
      </c>
      <c r="C20660" s="1">
        <v>1880</v>
      </c>
      <c r="D20660" s="2" t="s">
        <v>10</v>
      </c>
      <c r="E20660">
        <v>26</v>
      </c>
    </row>
    <row r="20661" spans="1:5" x14ac:dyDescent="0.3">
      <c r="A20661">
        <v>65925050142</v>
      </c>
      <c r="B20661" t="s">
        <v>1</v>
      </c>
      <c r="C20661" s="1">
        <v>22616</v>
      </c>
      <c r="D20661" s="2" t="s">
        <v>10</v>
      </c>
      <c r="E20661">
        <v>314</v>
      </c>
    </row>
    <row r="20662" spans="1:5" x14ac:dyDescent="0.3">
      <c r="A20662">
        <v>65925048881</v>
      </c>
      <c r="B20662" t="s">
        <v>1</v>
      </c>
      <c r="C20662" s="1">
        <v>65764</v>
      </c>
      <c r="D20662" s="2" t="s">
        <v>10</v>
      </c>
      <c r="E20662">
        <v>787</v>
      </c>
    </row>
    <row r="20663" spans="1:5" x14ac:dyDescent="0.3">
      <c r="A20663">
        <v>65925049098</v>
      </c>
      <c r="B20663" t="s">
        <v>1</v>
      </c>
      <c r="C20663" s="1">
        <v>24308</v>
      </c>
      <c r="D20663" s="2" t="s">
        <v>10</v>
      </c>
      <c r="E20663">
        <v>338</v>
      </c>
    </row>
    <row r="20664" spans="1:5" x14ac:dyDescent="0.3">
      <c r="A20664">
        <v>65925050401</v>
      </c>
      <c r="B20664" t="s">
        <v>1</v>
      </c>
      <c r="C20664" s="1">
        <v>74337</v>
      </c>
      <c r="D20664" s="2" t="s">
        <v>10</v>
      </c>
      <c r="E20664">
        <v>871</v>
      </c>
    </row>
    <row r="20665" spans="1:5" x14ac:dyDescent="0.3">
      <c r="A20665">
        <v>65925050169</v>
      </c>
      <c r="B20665" t="s">
        <v>1</v>
      </c>
      <c r="C20665" s="1">
        <v>43642</v>
      </c>
      <c r="D20665" s="2" t="s">
        <v>10</v>
      </c>
      <c r="E20665">
        <v>600</v>
      </c>
    </row>
    <row r="20666" spans="1:5" x14ac:dyDescent="0.3">
      <c r="A20666">
        <v>65925050215</v>
      </c>
      <c r="B20666" t="s">
        <v>1</v>
      </c>
      <c r="C20666" s="1">
        <v>30884</v>
      </c>
      <c r="D20666" s="2" t="s">
        <v>10</v>
      </c>
      <c r="E20666">
        <v>429</v>
      </c>
    </row>
    <row r="20667" spans="1:5" x14ac:dyDescent="0.3">
      <c r="A20667">
        <v>65925049225</v>
      </c>
      <c r="B20667" t="s">
        <v>1</v>
      </c>
      <c r="C20667" s="1">
        <v>34469</v>
      </c>
      <c r="D20667" s="2" t="s">
        <v>10</v>
      </c>
      <c r="E20667">
        <v>479</v>
      </c>
    </row>
    <row r="20668" spans="1:5" x14ac:dyDescent="0.3">
      <c r="A20668">
        <v>65925050312</v>
      </c>
      <c r="B20668" t="s">
        <v>1</v>
      </c>
      <c r="C20668" s="1">
        <v>19835</v>
      </c>
      <c r="D20668" s="2" t="s">
        <v>10</v>
      </c>
      <c r="E20668">
        <v>275</v>
      </c>
    </row>
    <row r="20669" spans="1:5" x14ac:dyDescent="0.3">
      <c r="A20669">
        <v>65925049268</v>
      </c>
      <c r="B20669" t="s">
        <v>1</v>
      </c>
      <c r="C20669" s="1">
        <v>40825</v>
      </c>
      <c r="D20669" s="2" t="s">
        <v>10</v>
      </c>
      <c r="E20669">
        <v>560</v>
      </c>
    </row>
    <row r="20670" spans="1:5" x14ac:dyDescent="0.3">
      <c r="A20670">
        <v>65925050487</v>
      </c>
      <c r="B20670" t="s">
        <v>1</v>
      </c>
      <c r="C20670" s="1">
        <v>26328</v>
      </c>
      <c r="D20670" s="2" t="s">
        <v>10</v>
      </c>
      <c r="E20670">
        <v>366</v>
      </c>
    </row>
    <row r="20671" spans="1:5" x14ac:dyDescent="0.3">
      <c r="A20671">
        <v>65925049446</v>
      </c>
      <c r="B20671" t="s">
        <v>1</v>
      </c>
      <c r="C20671" s="1">
        <v>15146</v>
      </c>
      <c r="D20671" s="2" t="s">
        <v>10</v>
      </c>
      <c r="E20671">
        <v>210</v>
      </c>
    </row>
    <row r="20672" spans="1:5" x14ac:dyDescent="0.3">
      <c r="A20672">
        <v>65925049438</v>
      </c>
      <c r="B20672" t="s">
        <v>1</v>
      </c>
      <c r="C20672" s="1">
        <v>39004</v>
      </c>
      <c r="D20672" s="2" t="s">
        <v>10</v>
      </c>
      <c r="E20672">
        <v>542</v>
      </c>
    </row>
    <row r="20673" spans="1:5" x14ac:dyDescent="0.3">
      <c r="A20673">
        <v>65925048709</v>
      </c>
      <c r="B20673" t="s">
        <v>1</v>
      </c>
      <c r="C20673" s="1">
        <v>59948</v>
      </c>
      <c r="D20673" s="2" t="s">
        <v>10</v>
      </c>
      <c r="E20673">
        <v>737</v>
      </c>
    </row>
    <row r="20674" spans="1:5" x14ac:dyDescent="0.3">
      <c r="A20674">
        <v>65925049470</v>
      </c>
      <c r="B20674" t="s">
        <v>1</v>
      </c>
      <c r="C20674" s="1">
        <v>37534</v>
      </c>
      <c r="D20674" s="2" t="s">
        <v>10</v>
      </c>
      <c r="E20674">
        <v>521</v>
      </c>
    </row>
    <row r="20675" spans="1:5" x14ac:dyDescent="0.3">
      <c r="A20675">
        <v>65925046927</v>
      </c>
      <c r="B20675" t="s">
        <v>1</v>
      </c>
      <c r="C20675" s="1">
        <v>17415</v>
      </c>
      <c r="D20675" s="2" t="s">
        <v>10</v>
      </c>
      <c r="E20675">
        <v>242</v>
      </c>
    </row>
    <row r="20676" spans="1:5" x14ac:dyDescent="0.3">
      <c r="A20676">
        <v>65925050150</v>
      </c>
      <c r="B20676" t="s">
        <v>1</v>
      </c>
      <c r="C20676" s="1">
        <v>25676</v>
      </c>
      <c r="D20676" s="2" t="s">
        <v>10</v>
      </c>
      <c r="E20676">
        <v>357</v>
      </c>
    </row>
    <row r="20677" spans="1:5" x14ac:dyDescent="0.3">
      <c r="A20677">
        <v>65925048288</v>
      </c>
      <c r="B20677" t="s">
        <v>1</v>
      </c>
      <c r="C20677" s="1">
        <v>51009</v>
      </c>
      <c r="D20677" s="2" t="s">
        <v>10</v>
      </c>
      <c r="E20677">
        <v>668</v>
      </c>
    </row>
    <row r="20678" spans="1:5" x14ac:dyDescent="0.3">
      <c r="A20678">
        <v>65925047842</v>
      </c>
      <c r="B20678" t="s">
        <v>1</v>
      </c>
      <c r="C20678">
        <v>331</v>
      </c>
      <c r="D20678" s="2" t="s">
        <v>10</v>
      </c>
      <c r="E20678">
        <v>5</v>
      </c>
    </row>
    <row r="20679" spans="1:5" x14ac:dyDescent="0.3">
      <c r="A20679">
        <v>65925049039</v>
      </c>
      <c r="B20679" t="s">
        <v>1</v>
      </c>
      <c r="C20679" s="1">
        <v>59273</v>
      </c>
      <c r="D20679" s="2" t="s">
        <v>10</v>
      </c>
      <c r="E20679">
        <v>823</v>
      </c>
    </row>
    <row r="20680" spans="1:5" x14ac:dyDescent="0.3">
      <c r="A20680">
        <v>65925047739</v>
      </c>
      <c r="B20680" t="s">
        <v>1</v>
      </c>
      <c r="C20680" s="1">
        <v>9703</v>
      </c>
      <c r="D20680" s="2" t="s">
        <v>10</v>
      </c>
      <c r="E20680">
        <v>135</v>
      </c>
    </row>
    <row r="20681" spans="1:5" x14ac:dyDescent="0.3">
      <c r="A20681">
        <v>65925046129</v>
      </c>
      <c r="B20681" t="s">
        <v>1</v>
      </c>
      <c r="C20681" s="1">
        <v>63570</v>
      </c>
      <c r="D20681" s="2" t="s">
        <v>10</v>
      </c>
      <c r="E20681">
        <v>771</v>
      </c>
    </row>
    <row r="20682" spans="1:5" x14ac:dyDescent="0.3">
      <c r="A20682">
        <v>65925050231</v>
      </c>
      <c r="B20682" t="s">
        <v>1</v>
      </c>
      <c r="C20682" s="1">
        <v>33575</v>
      </c>
      <c r="D20682" s="2" t="s">
        <v>10</v>
      </c>
      <c r="E20682">
        <v>466</v>
      </c>
    </row>
    <row r="20683" spans="1:5" x14ac:dyDescent="0.3">
      <c r="A20683">
        <v>65925046995</v>
      </c>
      <c r="B20683" t="s">
        <v>1</v>
      </c>
      <c r="C20683" s="1">
        <v>120497</v>
      </c>
      <c r="D20683" s="2" t="s">
        <v>10</v>
      </c>
      <c r="E20683" s="1">
        <v>1246</v>
      </c>
    </row>
    <row r="20684" spans="1:5" x14ac:dyDescent="0.3">
      <c r="A20684">
        <v>65925046641</v>
      </c>
      <c r="B20684" t="s">
        <v>1</v>
      </c>
      <c r="C20684" s="1">
        <v>20141</v>
      </c>
      <c r="D20684" s="2" t="s">
        <v>10</v>
      </c>
      <c r="E20684">
        <v>280</v>
      </c>
    </row>
    <row r="20685" spans="1:5" x14ac:dyDescent="0.3">
      <c r="A20685">
        <v>65925047621</v>
      </c>
      <c r="B20685" t="s">
        <v>1</v>
      </c>
      <c r="C20685" s="1">
        <v>19532</v>
      </c>
      <c r="D20685" s="2" t="s">
        <v>10</v>
      </c>
      <c r="E20685">
        <v>271</v>
      </c>
    </row>
    <row r="20686" spans="1:5" x14ac:dyDescent="0.3">
      <c r="A20686">
        <v>65925046890</v>
      </c>
      <c r="B20686" t="s">
        <v>1</v>
      </c>
      <c r="C20686" s="1">
        <v>22358</v>
      </c>
      <c r="D20686" s="2" t="s">
        <v>10</v>
      </c>
      <c r="E20686">
        <v>311</v>
      </c>
    </row>
    <row r="20687" spans="1:5" x14ac:dyDescent="0.3">
      <c r="A20687">
        <v>65925045077</v>
      </c>
      <c r="B20687" t="s">
        <v>1</v>
      </c>
      <c r="C20687" s="1">
        <v>15630</v>
      </c>
      <c r="D20687" s="2" t="s">
        <v>10</v>
      </c>
      <c r="E20687">
        <v>217</v>
      </c>
    </row>
    <row r="20688" spans="1:5" x14ac:dyDescent="0.3">
      <c r="A20688">
        <v>65925050126</v>
      </c>
      <c r="B20688" t="s">
        <v>1</v>
      </c>
      <c r="C20688" s="1">
        <v>12407</v>
      </c>
      <c r="D20688" s="2" t="s">
        <v>10</v>
      </c>
      <c r="E20688">
        <v>172</v>
      </c>
    </row>
    <row r="20689" spans="1:5" x14ac:dyDescent="0.3">
      <c r="A20689">
        <v>65925046161</v>
      </c>
      <c r="B20689" t="s">
        <v>1</v>
      </c>
      <c r="C20689" s="1">
        <v>57601</v>
      </c>
      <c r="D20689" s="2" t="s">
        <v>10</v>
      </c>
      <c r="E20689">
        <v>720</v>
      </c>
    </row>
    <row r="20690" spans="1:5" x14ac:dyDescent="0.3">
      <c r="A20690">
        <v>65925048849</v>
      </c>
      <c r="B20690" t="s">
        <v>1</v>
      </c>
      <c r="C20690" s="1">
        <v>19192</v>
      </c>
      <c r="D20690" s="2" t="s">
        <v>10</v>
      </c>
      <c r="E20690">
        <v>267</v>
      </c>
    </row>
    <row r="20691" spans="1:5" x14ac:dyDescent="0.3">
      <c r="A20691">
        <v>65925048601</v>
      </c>
      <c r="B20691" t="s">
        <v>1</v>
      </c>
      <c r="C20691" s="1">
        <v>21470</v>
      </c>
      <c r="D20691" s="2" t="s">
        <v>10</v>
      </c>
      <c r="E20691">
        <v>298</v>
      </c>
    </row>
    <row r="20692" spans="1:5" x14ac:dyDescent="0.3">
      <c r="A20692">
        <v>65925047788</v>
      </c>
      <c r="B20692" t="s">
        <v>1</v>
      </c>
      <c r="C20692" s="1">
        <v>24124</v>
      </c>
      <c r="D20692" s="2" t="s">
        <v>10</v>
      </c>
      <c r="E20692">
        <v>335</v>
      </c>
    </row>
    <row r="20693" spans="1:5" x14ac:dyDescent="0.3">
      <c r="A20693">
        <v>65925049284</v>
      </c>
      <c r="B20693" t="s">
        <v>1</v>
      </c>
      <c r="C20693" s="1">
        <v>20308</v>
      </c>
      <c r="D20693" s="2" t="s">
        <v>10</v>
      </c>
      <c r="E20693">
        <v>282</v>
      </c>
    </row>
    <row r="20694" spans="1:5" x14ac:dyDescent="0.3">
      <c r="A20694">
        <v>65925040449</v>
      </c>
      <c r="B20694" t="s">
        <v>1</v>
      </c>
      <c r="C20694" s="1">
        <v>85086</v>
      </c>
      <c r="D20694" s="2" t="s">
        <v>10</v>
      </c>
      <c r="E20694">
        <v>983</v>
      </c>
    </row>
    <row r="20695" spans="1:5" x14ac:dyDescent="0.3">
      <c r="A20695">
        <v>65925047893</v>
      </c>
      <c r="B20695" t="s">
        <v>1</v>
      </c>
      <c r="C20695" s="1">
        <v>27206</v>
      </c>
      <c r="D20695" s="2" t="s">
        <v>10</v>
      </c>
      <c r="E20695">
        <v>378</v>
      </c>
    </row>
    <row r="20696" spans="1:5" x14ac:dyDescent="0.3">
      <c r="A20696">
        <v>65925039325</v>
      </c>
      <c r="B20696" t="s">
        <v>1</v>
      </c>
      <c r="C20696" s="1">
        <v>18410</v>
      </c>
      <c r="D20696" s="2" t="s">
        <v>10</v>
      </c>
      <c r="E20696">
        <v>256</v>
      </c>
    </row>
    <row r="20697" spans="1:5" x14ac:dyDescent="0.3">
      <c r="A20697">
        <v>65925046898</v>
      </c>
      <c r="B20697" t="s">
        <v>1</v>
      </c>
      <c r="C20697" s="1">
        <v>27786</v>
      </c>
      <c r="D20697" s="2" t="s">
        <v>10</v>
      </c>
      <c r="E20697">
        <v>386</v>
      </c>
    </row>
    <row r="20698" spans="1:5" x14ac:dyDescent="0.3">
      <c r="A20698">
        <v>65925040341</v>
      </c>
      <c r="B20698" t="s">
        <v>1</v>
      </c>
      <c r="C20698" s="1">
        <v>40830</v>
      </c>
      <c r="D20698" s="2" t="s">
        <v>10</v>
      </c>
      <c r="E20698">
        <v>567</v>
      </c>
    </row>
    <row r="20699" spans="1:5" x14ac:dyDescent="0.3">
      <c r="A20699">
        <v>65925049624</v>
      </c>
      <c r="B20699" t="s">
        <v>2</v>
      </c>
      <c r="C20699">
        <v>864</v>
      </c>
      <c r="D20699" s="2" t="s">
        <v>10</v>
      </c>
      <c r="E20699">
        <v>5</v>
      </c>
    </row>
    <row r="20700" spans="1:5" x14ac:dyDescent="0.3">
      <c r="A20700">
        <v>65925047427</v>
      </c>
      <c r="B20700" t="s">
        <v>2</v>
      </c>
      <c r="C20700" s="1">
        <v>26651</v>
      </c>
      <c r="D20700" s="2" t="s">
        <v>10</v>
      </c>
      <c r="E20700">
        <v>144</v>
      </c>
    </row>
    <row r="20701" spans="1:5" x14ac:dyDescent="0.3">
      <c r="A20701">
        <v>65925041143</v>
      </c>
      <c r="B20701" t="s">
        <v>2</v>
      </c>
      <c r="C20701" s="1">
        <v>437389</v>
      </c>
      <c r="D20701" s="2" t="s">
        <v>10</v>
      </c>
      <c r="E20701" s="1">
        <v>2364</v>
      </c>
    </row>
    <row r="20702" spans="1:5" x14ac:dyDescent="0.3">
      <c r="A20702">
        <v>65925047516</v>
      </c>
      <c r="B20702" t="s">
        <v>1</v>
      </c>
      <c r="C20702" s="1">
        <v>70804</v>
      </c>
      <c r="D20702" s="2" t="s">
        <v>10</v>
      </c>
      <c r="E20702">
        <v>833</v>
      </c>
    </row>
    <row r="20703" spans="1:5" x14ac:dyDescent="0.3">
      <c r="A20703">
        <v>65925039254</v>
      </c>
      <c r="B20703" t="s">
        <v>1</v>
      </c>
      <c r="C20703" s="1">
        <v>15269</v>
      </c>
      <c r="D20703" s="2" t="s">
        <v>10</v>
      </c>
      <c r="E20703">
        <v>212</v>
      </c>
    </row>
    <row r="20704" spans="1:5" x14ac:dyDescent="0.3">
      <c r="A20704">
        <v>65925041127</v>
      </c>
      <c r="B20704" t="s">
        <v>1</v>
      </c>
      <c r="C20704" s="1">
        <v>112785</v>
      </c>
      <c r="D20704" s="2" t="s">
        <v>10</v>
      </c>
      <c r="E20704" s="1">
        <v>1176</v>
      </c>
    </row>
    <row r="20705" spans="1:5" x14ac:dyDescent="0.3">
      <c r="A20705">
        <v>65925039246</v>
      </c>
      <c r="B20705" t="s">
        <v>1</v>
      </c>
      <c r="C20705" s="1">
        <v>28968</v>
      </c>
      <c r="D20705" s="2" t="s">
        <v>10</v>
      </c>
      <c r="E20705">
        <v>402</v>
      </c>
    </row>
    <row r="20706" spans="1:5" x14ac:dyDescent="0.3">
      <c r="A20706">
        <v>65925038967</v>
      </c>
      <c r="B20706" t="s">
        <v>1</v>
      </c>
      <c r="C20706" s="1">
        <v>71608</v>
      </c>
      <c r="D20706" s="2" t="s">
        <v>10</v>
      </c>
      <c r="E20706">
        <v>845</v>
      </c>
    </row>
    <row r="20707" spans="1:5" x14ac:dyDescent="0.3">
      <c r="A20707">
        <v>65925046326</v>
      </c>
      <c r="B20707" t="s">
        <v>1</v>
      </c>
      <c r="C20707" s="1">
        <v>166474</v>
      </c>
      <c r="D20707" s="2" t="s">
        <v>10</v>
      </c>
      <c r="E20707" s="1">
        <v>1482</v>
      </c>
    </row>
    <row r="20708" spans="1:5" x14ac:dyDescent="0.3">
      <c r="A20708">
        <v>65925040481</v>
      </c>
      <c r="B20708" t="s">
        <v>1</v>
      </c>
      <c r="C20708" s="1">
        <v>41851</v>
      </c>
      <c r="D20708" s="2" t="s">
        <v>10</v>
      </c>
      <c r="E20708">
        <v>574</v>
      </c>
    </row>
    <row r="20709" spans="1:5" x14ac:dyDescent="0.3">
      <c r="A20709">
        <v>65925039092</v>
      </c>
      <c r="B20709" t="s">
        <v>1</v>
      </c>
      <c r="C20709" s="1">
        <v>14838</v>
      </c>
      <c r="D20709" s="2" t="s">
        <v>10</v>
      </c>
      <c r="E20709">
        <v>206</v>
      </c>
    </row>
    <row r="20710" spans="1:5" x14ac:dyDescent="0.3">
      <c r="A20710">
        <v>65925041046</v>
      </c>
      <c r="B20710" t="s">
        <v>2</v>
      </c>
      <c r="C20710" s="1">
        <v>30377</v>
      </c>
      <c r="D20710" s="2" t="s">
        <v>10</v>
      </c>
      <c r="E20710">
        <v>164</v>
      </c>
    </row>
    <row r="20711" spans="1:5" x14ac:dyDescent="0.3">
      <c r="A20711">
        <v>65925047915</v>
      </c>
      <c r="B20711" t="s">
        <v>1</v>
      </c>
      <c r="C20711" s="1">
        <v>35898</v>
      </c>
      <c r="D20711" s="2" t="s">
        <v>10</v>
      </c>
      <c r="E20711">
        <v>499</v>
      </c>
    </row>
    <row r="20712" spans="1:5" x14ac:dyDescent="0.3">
      <c r="A20712">
        <v>65925047303</v>
      </c>
      <c r="B20712" t="s">
        <v>1</v>
      </c>
      <c r="C20712" s="1">
        <v>15816</v>
      </c>
      <c r="D20712" s="2" t="s">
        <v>10</v>
      </c>
      <c r="E20712">
        <v>220</v>
      </c>
    </row>
    <row r="20713" spans="1:5" x14ac:dyDescent="0.3">
      <c r="A20713">
        <v>65925041038</v>
      </c>
      <c r="B20713" t="s">
        <v>1</v>
      </c>
      <c r="C20713" s="1">
        <v>59561</v>
      </c>
      <c r="D20713" s="2" t="s">
        <v>10</v>
      </c>
      <c r="E20713">
        <v>747</v>
      </c>
    </row>
    <row r="20714" spans="1:5" x14ac:dyDescent="0.3">
      <c r="A20714">
        <v>65367022065</v>
      </c>
      <c r="B20714" t="s">
        <v>1</v>
      </c>
      <c r="C20714" s="1">
        <v>21570</v>
      </c>
      <c r="D20714" s="2" t="s">
        <v>10</v>
      </c>
      <c r="E20714">
        <v>300</v>
      </c>
    </row>
    <row r="20715" spans="1:5" x14ac:dyDescent="0.3">
      <c r="A20715">
        <v>65367022073</v>
      </c>
      <c r="B20715" t="s">
        <v>1</v>
      </c>
      <c r="C20715" s="1">
        <v>42526</v>
      </c>
      <c r="D20715" s="2" t="s">
        <v>10</v>
      </c>
      <c r="E20715">
        <v>576</v>
      </c>
    </row>
    <row r="20716" spans="1:5" x14ac:dyDescent="0.3">
      <c r="A20716">
        <v>65367021263</v>
      </c>
      <c r="B20716" t="s">
        <v>1</v>
      </c>
      <c r="C20716" s="1">
        <v>29215</v>
      </c>
      <c r="D20716" s="2" t="s">
        <v>10</v>
      </c>
      <c r="E20716">
        <v>406</v>
      </c>
    </row>
    <row r="20717" spans="1:5" x14ac:dyDescent="0.3">
      <c r="A20717">
        <v>65367021166</v>
      </c>
      <c r="B20717" t="s">
        <v>1</v>
      </c>
      <c r="C20717" s="1">
        <v>56648</v>
      </c>
      <c r="D20717" s="2" t="s">
        <v>10</v>
      </c>
      <c r="E20717">
        <v>707</v>
      </c>
    </row>
    <row r="20718" spans="1:5" x14ac:dyDescent="0.3">
      <c r="A20718">
        <v>65367021131</v>
      </c>
      <c r="B20718" t="s">
        <v>1</v>
      </c>
      <c r="C20718" s="1">
        <v>11390</v>
      </c>
      <c r="D20718" s="2" t="s">
        <v>10</v>
      </c>
      <c r="E20718">
        <v>158</v>
      </c>
    </row>
    <row r="20719" spans="1:5" x14ac:dyDescent="0.3">
      <c r="A20719">
        <v>65367021158</v>
      </c>
      <c r="B20719" t="s">
        <v>1</v>
      </c>
      <c r="C20719" s="1">
        <v>24155</v>
      </c>
      <c r="D20719" s="2" t="s">
        <v>10</v>
      </c>
      <c r="E20719">
        <v>335</v>
      </c>
    </row>
    <row r="20720" spans="1:5" x14ac:dyDescent="0.3">
      <c r="A20720">
        <v>65367021239</v>
      </c>
      <c r="B20720" t="s">
        <v>1</v>
      </c>
      <c r="C20720" s="1">
        <v>52693</v>
      </c>
      <c r="D20720" s="2" t="s">
        <v>10</v>
      </c>
      <c r="E20720">
        <v>670</v>
      </c>
    </row>
    <row r="20721" spans="1:5" x14ac:dyDescent="0.3">
      <c r="A20721">
        <v>65367030831</v>
      </c>
      <c r="B20721" t="s">
        <v>1</v>
      </c>
      <c r="C20721" s="1">
        <v>38302</v>
      </c>
      <c r="D20721" s="2" t="s">
        <v>10</v>
      </c>
      <c r="E20721">
        <v>532</v>
      </c>
    </row>
    <row r="20722" spans="1:5" x14ac:dyDescent="0.3">
      <c r="A20722">
        <v>65367022960</v>
      </c>
      <c r="B20722" t="s">
        <v>1</v>
      </c>
      <c r="C20722" s="1">
        <v>38555</v>
      </c>
      <c r="D20722" s="2" t="s">
        <v>10</v>
      </c>
      <c r="E20722">
        <v>535</v>
      </c>
    </row>
    <row r="20723" spans="1:5" x14ac:dyDescent="0.3">
      <c r="A20723">
        <v>65367031005</v>
      </c>
      <c r="B20723" t="s">
        <v>1</v>
      </c>
      <c r="C20723" s="1">
        <v>73503</v>
      </c>
      <c r="D20723" s="2" t="s">
        <v>10</v>
      </c>
      <c r="E20723">
        <v>872</v>
      </c>
    </row>
    <row r="20724" spans="1:5" x14ac:dyDescent="0.3">
      <c r="A20724">
        <v>65367028160</v>
      </c>
      <c r="B20724" t="s">
        <v>1</v>
      </c>
      <c r="C20724" s="1">
        <v>5320</v>
      </c>
      <c r="D20724" s="2" t="s">
        <v>10</v>
      </c>
      <c r="E20724">
        <v>74</v>
      </c>
    </row>
    <row r="20725" spans="1:5" x14ac:dyDescent="0.3">
      <c r="A20725">
        <v>65367028047</v>
      </c>
      <c r="B20725" t="s">
        <v>1</v>
      </c>
      <c r="C20725" s="1">
        <v>107342</v>
      </c>
      <c r="D20725" s="2" t="s">
        <v>10</v>
      </c>
      <c r="E20725" s="1">
        <v>1183</v>
      </c>
    </row>
    <row r="20726" spans="1:5" x14ac:dyDescent="0.3">
      <c r="A20726">
        <v>65367028829</v>
      </c>
      <c r="B20726" t="s">
        <v>1</v>
      </c>
      <c r="C20726" s="1">
        <v>44311</v>
      </c>
      <c r="D20726" s="2" t="s">
        <v>10</v>
      </c>
      <c r="E20726">
        <v>601</v>
      </c>
    </row>
    <row r="20727" spans="1:5" x14ac:dyDescent="0.3">
      <c r="A20727">
        <v>65367028162</v>
      </c>
      <c r="B20727" t="s">
        <v>1</v>
      </c>
      <c r="C20727" s="1">
        <v>24712</v>
      </c>
      <c r="D20727" s="2" t="s">
        <v>10</v>
      </c>
      <c r="E20727">
        <v>343</v>
      </c>
    </row>
    <row r="20728" spans="1:5" x14ac:dyDescent="0.3">
      <c r="A20728">
        <v>65367022480</v>
      </c>
      <c r="B20728" t="s">
        <v>1</v>
      </c>
      <c r="C20728" s="1">
        <v>30524</v>
      </c>
      <c r="D20728" s="2" t="s">
        <v>10</v>
      </c>
      <c r="E20728">
        <v>424</v>
      </c>
    </row>
    <row r="20729" spans="1:5" x14ac:dyDescent="0.3">
      <c r="A20729">
        <v>65367028192</v>
      </c>
      <c r="B20729" t="s">
        <v>1</v>
      </c>
      <c r="C20729" s="1">
        <v>38512</v>
      </c>
      <c r="D20729" s="2" t="s">
        <v>10</v>
      </c>
      <c r="E20729">
        <v>535</v>
      </c>
    </row>
    <row r="20730" spans="1:5" x14ac:dyDescent="0.3">
      <c r="A20730">
        <v>65107023150</v>
      </c>
      <c r="B20730" t="s">
        <v>1</v>
      </c>
      <c r="C20730" s="1">
        <v>33570</v>
      </c>
      <c r="D20730" s="2" t="s">
        <v>10</v>
      </c>
      <c r="E20730">
        <v>466</v>
      </c>
    </row>
    <row r="20731" spans="1:5" x14ac:dyDescent="0.3">
      <c r="A20731">
        <v>65367028799</v>
      </c>
      <c r="B20731" t="s">
        <v>1</v>
      </c>
      <c r="C20731" s="1">
        <v>23751</v>
      </c>
      <c r="D20731" s="2" t="s">
        <v>10</v>
      </c>
      <c r="E20731">
        <v>330</v>
      </c>
    </row>
    <row r="20732" spans="1:5" x14ac:dyDescent="0.3">
      <c r="A20732">
        <v>65107020542</v>
      </c>
      <c r="B20732" t="s">
        <v>2</v>
      </c>
      <c r="C20732" s="1">
        <v>61315</v>
      </c>
      <c r="D20732" s="2" t="s">
        <v>10</v>
      </c>
      <c r="E20732">
        <v>331</v>
      </c>
    </row>
    <row r="20733" spans="1:5" x14ac:dyDescent="0.3">
      <c r="A20733">
        <v>65107023509</v>
      </c>
      <c r="B20733" t="s">
        <v>1</v>
      </c>
      <c r="C20733" s="1">
        <v>55988</v>
      </c>
      <c r="D20733" s="2" t="s">
        <v>10</v>
      </c>
      <c r="E20733">
        <v>778</v>
      </c>
    </row>
    <row r="20734" spans="1:5" x14ac:dyDescent="0.3">
      <c r="A20734">
        <v>65107023045</v>
      </c>
      <c r="B20734" t="s">
        <v>1</v>
      </c>
      <c r="C20734" s="1">
        <v>19857</v>
      </c>
      <c r="D20734" s="2" t="s">
        <v>10</v>
      </c>
      <c r="E20734">
        <v>276</v>
      </c>
    </row>
    <row r="20735" spans="1:5" x14ac:dyDescent="0.3">
      <c r="A20735">
        <v>65107020518</v>
      </c>
      <c r="B20735" t="s">
        <v>2</v>
      </c>
      <c r="C20735" s="1">
        <v>2007</v>
      </c>
      <c r="D20735" s="2" t="s">
        <v>10</v>
      </c>
      <c r="E20735">
        <v>11</v>
      </c>
    </row>
    <row r="20736" spans="1:5" x14ac:dyDescent="0.3">
      <c r="A20736">
        <v>65107018696</v>
      </c>
      <c r="B20736" t="s">
        <v>2</v>
      </c>
      <c r="C20736" s="1">
        <v>1055</v>
      </c>
      <c r="D20736" s="2" t="s">
        <v>10</v>
      </c>
      <c r="E20736">
        <v>6</v>
      </c>
    </row>
    <row r="20737" spans="1:5" x14ac:dyDescent="0.3">
      <c r="A20737">
        <v>65107022784</v>
      </c>
      <c r="B20737" t="s">
        <v>1</v>
      </c>
      <c r="C20737" s="1">
        <v>40180</v>
      </c>
      <c r="D20737" s="2" t="s">
        <v>10</v>
      </c>
      <c r="E20737">
        <v>558</v>
      </c>
    </row>
    <row r="20738" spans="1:5" x14ac:dyDescent="0.3">
      <c r="A20738">
        <v>65367022588</v>
      </c>
      <c r="B20738" t="s">
        <v>1</v>
      </c>
      <c r="C20738" s="1">
        <v>80552</v>
      </c>
      <c r="D20738" s="2" t="s">
        <v>10</v>
      </c>
      <c r="E20738">
        <v>928</v>
      </c>
    </row>
    <row r="20739" spans="1:5" x14ac:dyDescent="0.3">
      <c r="A20739">
        <v>65107023276</v>
      </c>
      <c r="B20739" t="s">
        <v>1</v>
      </c>
      <c r="C20739" s="1">
        <v>61607</v>
      </c>
      <c r="D20739" s="2" t="s">
        <v>10</v>
      </c>
      <c r="E20739">
        <v>753</v>
      </c>
    </row>
    <row r="20740" spans="1:5" x14ac:dyDescent="0.3">
      <c r="A20740">
        <v>65107023492</v>
      </c>
      <c r="B20740" t="s">
        <v>1</v>
      </c>
      <c r="C20740" s="1">
        <v>26725</v>
      </c>
      <c r="D20740" s="2" t="s">
        <v>10</v>
      </c>
      <c r="E20740">
        <v>371</v>
      </c>
    </row>
    <row r="20741" spans="1:5" x14ac:dyDescent="0.3">
      <c r="A20741">
        <v>65107023142</v>
      </c>
      <c r="B20741" t="s">
        <v>1</v>
      </c>
      <c r="C20741" s="1">
        <v>12004</v>
      </c>
      <c r="D20741" s="2" t="s">
        <v>10</v>
      </c>
      <c r="E20741">
        <v>167</v>
      </c>
    </row>
    <row r="20742" spans="1:5" x14ac:dyDescent="0.3">
      <c r="A20742">
        <v>65107023620</v>
      </c>
      <c r="B20742" t="s">
        <v>1</v>
      </c>
      <c r="C20742" s="1">
        <v>65281</v>
      </c>
      <c r="D20742" s="2" t="s">
        <v>10</v>
      </c>
      <c r="E20742">
        <v>800</v>
      </c>
    </row>
    <row r="20743" spans="1:5" x14ac:dyDescent="0.3">
      <c r="A20743">
        <v>65925062931</v>
      </c>
      <c r="B20743" t="s">
        <v>1</v>
      </c>
      <c r="C20743" s="1">
        <v>35973</v>
      </c>
      <c r="D20743" s="2" t="s">
        <v>10</v>
      </c>
      <c r="E20743">
        <v>500</v>
      </c>
    </row>
    <row r="20744" spans="1:5" x14ac:dyDescent="0.3">
      <c r="A20744">
        <v>65925065239</v>
      </c>
      <c r="B20744" t="s">
        <v>1</v>
      </c>
      <c r="C20744" s="1">
        <v>21601</v>
      </c>
      <c r="D20744" s="2" t="s">
        <v>10</v>
      </c>
      <c r="E20744">
        <v>300</v>
      </c>
    </row>
    <row r="20745" spans="1:5" x14ac:dyDescent="0.3">
      <c r="A20745">
        <v>65925065115</v>
      </c>
      <c r="B20745" t="s">
        <v>1</v>
      </c>
      <c r="C20745" s="1">
        <v>31338</v>
      </c>
      <c r="D20745" s="2" t="s">
        <v>10</v>
      </c>
      <c r="E20745">
        <v>435</v>
      </c>
    </row>
    <row r="20746" spans="1:5" x14ac:dyDescent="0.3">
      <c r="A20746">
        <v>65925063074</v>
      </c>
      <c r="B20746" t="s">
        <v>1</v>
      </c>
      <c r="C20746" s="1">
        <v>49216</v>
      </c>
      <c r="D20746" s="2" t="s">
        <v>10</v>
      </c>
      <c r="E20746">
        <v>638</v>
      </c>
    </row>
    <row r="20747" spans="1:5" x14ac:dyDescent="0.3">
      <c r="A20747">
        <v>65925065212</v>
      </c>
      <c r="B20747" t="s">
        <v>1</v>
      </c>
      <c r="C20747" s="1">
        <v>42897</v>
      </c>
      <c r="D20747" s="2" t="s">
        <v>10</v>
      </c>
      <c r="E20747">
        <v>593</v>
      </c>
    </row>
    <row r="20748" spans="1:5" x14ac:dyDescent="0.3">
      <c r="A20748">
        <v>65925063430</v>
      </c>
      <c r="B20748" t="s">
        <v>1</v>
      </c>
      <c r="C20748" s="1">
        <v>39454</v>
      </c>
      <c r="D20748" s="2" t="s">
        <v>10</v>
      </c>
      <c r="E20748">
        <v>530</v>
      </c>
    </row>
    <row r="20749" spans="1:5" x14ac:dyDescent="0.3">
      <c r="A20749">
        <v>65925065530</v>
      </c>
      <c r="B20749" t="s">
        <v>1</v>
      </c>
      <c r="C20749" s="1">
        <v>29419</v>
      </c>
      <c r="D20749" s="2" t="s">
        <v>10</v>
      </c>
      <c r="E20749">
        <v>409</v>
      </c>
    </row>
    <row r="20750" spans="1:5" x14ac:dyDescent="0.3">
      <c r="A20750">
        <v>65925062866</v>
      </c>
      <c r="B20750" t="s">
        <v>1</v>
      </c>
      <c r="C20750" s="1">
        <v>28231</v>
      </c>
      <c r="D20750" s="2" t="s">
        <v>10</v>
      </c>
      <c r="E20750">
        <v>392</v>
      </c>
    </row>
    <row r="20751" spans="1:5" x14ac:dyDescent="0.3">
      <c r="A20751">
        <v>65925063457</v>
      </c>
      <c r="B20751" t="s">
        <v>1</v>
      </c>
      <c r="C20751" s="1">
        <v>39649</v>
      </c>
      <c r="D20751" s="2" t="s">
        <v>10</v>
      </c>
      <c r="E20751">
        <v>549</v>
      </c>
    </row>
    <row r="20752" spans="1:5" x14ac:dyDescent="0.3">
      <c r="A20752">
        <v>65925065018</v>
      </c>
      <c r="B20752" t="s">
        <v>1</v>
      </c>
      <c r="C20752" s="1">
        <v>25025</v>
      </c>
      <c r="D20752" s="2" t="s">
        <v>10</v>
      </c>
      <c r="E20752">
        <v>348</v>
      </c>
    </row>
    <row r="20753" spans="1:5" x14ac:dyDescent="0.3">
      <c r="A20753">
        <v>65925065301</v>
      </c>
      <c r="B20753" t="s">
        <v>1</v>
      </c>
      <c r="C20753" s="1">
        <v>25831</v>
      </c>
      <c r="D20753" s="2" t="s">
        <v>10</v>
      </c>
      <c r="E20753">
        <v>359</v>
      </c>
    </row>
    <row r="20754" spans="1:5" x14ac:dyDescent="0.3">
      <c r="A20754">
        <v>65925065395</v>
      </c>
      <c r="B20754" t="s">
        <v>1</v>
      </c>
      <c r="C20754" s="1">
        <v>42591</v>
      </c>
      <c r="D20754" s="2" t="s">
        <v>10</v>
      </c>
      <c r="E20754">
        <v>581</v>
      </c>
    </row>
    <row r="20755" spans="1:5" x14ac:dyDescent="0.3">
      <c r="A20755">
        <v>65925065174</v>
      </c>
      <c r="B20755" t="s">
        <v>1</v>
      </c>
      <c r="C20755" s="1">
        <v>31769</v>
      </c>
      <c r="D20755" s="2" t="s">
        <v>10</v>
      </c>
      <c r="E20755">
        <v>441</v>
      </c>
    </row>
    <row r="20756" spans="1:5" x14ac:dyDescent="0.3">
      <c r="A20756">
        <v>65925065506</v>
      </c>
      <c r="B20756" t="s">
        <v>1</v>
      </c>
      <c r="C20756" s="1">
        <v>51278</v>
      </c>
      <c r="D20756" s="2" t="s">
        <v>10</v>
      </c>
      <c r="E20756">
        <v>670</v>
      </c>
    </row>
    <row r="20757" spans="1:5" x14ac:dyDescent="0.3">
      <c r="A20757">
        <v>65925063252</v>
      </c>
      <c r="B20757" t="s">
        <v>1</v>
      </c>
      <c r="C20757" s="1">
        <v>36532</v>
      </c>
      <c r="D20757" s="2" t="s">
        <v>10</v>
      </c>
      <c r="E20757">
        <v>507</v>
      </c>
    </row>
    <row r="20758" spans="1:5" x14ac:dyDescent="0.3">
      <c r="A20758">
        <v>65925063163</v>
      </c>
      <c r="B20758" t="s">
        <v>1</v>
      </c>
      <c r="C20758" s="1">
        <v>23341</v>
      </c>
      <c r="D20758" s="2" t="s">
        <v>10</v>
      </c>
      <c r="E20758">
        <v>324</v>
      </c>
    </row>
    <row r="20759" spans="1:5" x14ac:dyDescent="0.3">
      <c r="A20759">
        <v>65925063104</v>
      </c>
      <c r="B20759" t="s">
        <v>1</v>
      </c>
      <c r="C20759" s="1">
        <v>37076</v>
      </c>
      <c r="D20759" s="2" t="s">
        <v>10</v>
      </c>
      <c r="E20759">
        <v>515</v>
      </c>
    </row>
    <row r="20760" spans="1:5" x14ac:dyDescent="0.3">
      <c r="A20760">
        <v>65925065069</v>
      </c>
      <c r="B20760" t="s">
        <v>1</v>
      </c>
      <c r="C20760" s="1">
        <v>41812</v>
      </c>
      <c r="D20760" s="2" t="s">
        <v>10</v>
      </c>
      <c r="E20760">
        <v>569</v>
      </c>
    </row>
    <row r="20761" spans="1:5" x14ac:dyDescent="0.3">
      <c r="A20761">
        <v>65925063368</v>
      </c>
      <c r="B20761" t="s">
        <v>1</v>
      </c>
      <c r="C20761" s="1">
        <v>61134</v>
      </c>
      <c r="D20761" s="2" t="s">
        <v>10</v>
      </c>
      <c r="E20761">
        <v>753</v>
      </c>
    </row>
    <row r="20762" spans="1:5" x14ac:dyDescent="0.3">
      <c r="A20762">
        <v>65925065492</v>
      </c>
      <c r="B20762" t="s">
        <v>1</v>
      </c>
      <c r="C20762" s="1">
        <v>24986</v>
      </c>
      <c r="D20762" s="2" t="s">
        <v>10</v>
      </c>
      <c r="E20762">
        <v>347</v>
      </c>
    </row>
    <row r="20763" spans="1:5" x14ac:dyDescent="0.3">
      <c r="A20763">
        <v>65925063570</v>
      </c>
      <c r="B20763" t="s">
        <v>1</v>
      </c>
      <c r="C20763" s="1">
        <v>30329</v>
      </c>
      <c r="D20763" s="2" t="s">
        <v>10</v>
      </c>
      <c r="E20763">
        <v>421</v>
      </c>
    </row>
    <row r="20764" spans="1:5" x14ac:dyDescent="0.3">
      <c r="A20764">
        <v>65925063120</v>
      </c>
      <c r="B20764" t="s">
        <v>1</v>
      </c>
      <c r="C20764" s="1">
        <v>39579</v>
      </c>
      <c r="D20764" s="2" t="s">
        <v>10</v>
      </c>
      <c r="E20764">
        <v>549</v>
      </c>
    </row>
    <row r="20765" spans="1:5" x14ac:dyDescent="0.3">
      <c r="A20765">
        <v>65925062841</v>
      </c>
      <c r="B20765" t="s">
        <v>1</v>
      </c>
      <c r="C20765" s="1">
        <v>33792</v>
      </c>
      <c r="D20765" s="2" t="s">
        <v>10</v>
      </c>
      <c r="E20765">
        <v>469</v>
      </c>
    </row>
    <row r="20766" spans="1:5" x14ac:dyDescent="0.3">
      <c r="A20766">
        <v>65925065190</v>
      </c>
      <c r="B20766" t="s">
        <v>1</v>
      </c>
      <c r="C20766" s="1">
        <v>74942</v>
      </c>
      <c r="D20766" s="2" t="s">
        <v>10</v>
      </c>
      <c r="E20766">
        <v>876</v>
      </c>
    </row>
    <row r="20767" spans="1:5" x14ac:dyDescent="0.3">
      <c r="A20767">
        <v>65925062981</v>
      </c>
      <c r="B20767" t="s">
        <v>1</v>
      </c>
      <c r="C20767" s="1">
        <v>10650</v>
      </c>
      <c r="D20767" s="2" t="s">
        <v>10</v>
      </c>
      <c r="E20767">
        <v>148</v>
      </c>
    </row>
    <row r="20768" spans="1:5" x14ac:dyDescent="0.3">
      <c r="A20768">
        <v>65107023152</v>
      </c>
      <c r="B20768" t="s">
        <v>1</v>
      </c>
      <c r="C20768" s="1">
        <v>27248</v>
      </c>
      <c r="D20768" s="2" t="s">
        <v>10</v>
      </c>
      <c r="E20768">
        <v>378</v>
      </c>
    </row>
    <row r="20769" spans="1:5" x14ac:dyDescent="0.3">
      <c r="A20769">
        <v>65925049306</v>
      </c>
      <c r="B20769" t="s">
        <v>1</v>
      </c>
      <c r="C20769" s="1">
        <v>48295</v>
      </c>
      <c r="D20769" s="2" t="s">
        <v>10</v>
      </c>
      <c r="E20769">
        <v>629</v>
      </c>
    </row>
    <row r="20770" spans="1:5" x14ac:dyDescent="0.3">
      <c r="A20770">
        <v>65925048199</v>
      </c>
      <c r="B20770" t="s">
        <v>1</v>
      </c>
      <c r="C20770">
        <v>264</v>
      </c>
      <c r="D20770" s="2" t="s">
        <v>10</v>
      </c>
      <c r="E20770">
        <v>4</v>
      </c>
    </row>
    <row r="20771" spans="1:5" x14ac:dyDescent="0.3">
      <c r="A20771">
        <v>65925048075</v>
      </c>
      <c r="B20771" t="s">
        <v>1</v>
      </c>
      <c r="C20771" s="1">
        <v>110481</v>
      </c>
      <c r="D20771" s="2" t="s">
        <v>10</v>
      </c>
      <c r="E20771" s="1">
        <v>1356</v>
      </c>
    </row>
    <row r="20772" spans="1:5" x14ac:dyDescent="0.3">
      <c r="A20772">
        <v>65925050274</v>
      </c>
      <c r="B20772" t="s">
        <v>1</v>
      </c>
      <c r="C20772" s="1">
        <v>18582</v>
      </c>
      <c r="D20772" s="2" t="s">
        <v>10</v>
      </c>
      <c r="E20772">
        <v>258</v>
      </c>
    </row>
    <row r="20773" spans="1:5" x14ac:dyDescent="0.3">
      <c r="A20773">
        <v>65925048903</v>
      </c>
      <c r="B20773" t="s">
        <v>1</v>
      </c>
      <c r="C20773" s="1">
        <v>27206</v>
      </c>
      <c r="D20773" s="2" t="s">
        <v>10</v>
      </c>
      <c r="E20773">
        <v>378</v>
      </c>
    </row>
    <row r="20774" spans="1:5" x14ac:dyDescent="0.3">
      <c r="A20774">
        <v>65107023041</v>
      </c>
      <c r="B20774" t="s">
        <v>1</v>
      </c>
      <c r="C20774" s="1">
        <v>165811</v>
      </c>
      <c r="D20774" s="2" t="s">
        <v>10</v>
      </c>
      <c r="E20774" s="1">
        <v>1479</v>
      </c>
    </row>
    <row r="20775" spans="1:5" x14ac:dyDescent="0.3">
      <c r="A20775">
        <v>65925048865</v>
      </c>
      <c r="B20775" t="s">
        <v>1</v>
      </c>
      <c r="C20775" s="1">
        <v>36721</v>
      </c>
      <c r="D20775" s="2" t="s">
        <v>10</v>
      </c>
      <c r="E20775">
        <v>510</v>
      </c>
    </row>
    <row r="20776" spans="1:5" x14ac:dyDescent="0.3">
      <c r="A20776">
        <v>65107023452</v>
      </c>
      <c r="B20776" t="s">
        <v>1</v>
      </c>
      <c r="C20776" s="1">
        <v>75216</v>
      </c>
      <c r="D20776" s="2" t="s">
        <v>10</v>
      </c>
      <c r="E20776" s="1">
        <v>1030</v>
      </c>
    </row>
    <row r="20777" spans="1:5" x14ac:dyDescent="0.3">
      <c r="A20777">
        <v>65106090040</v>
      </c>
      <c r="B20777" t="s">
        <v>1</v>
      </c>
      <c r="C20777" s="1">
        <v>45413</v>
      </c>
      <c r="D20777" s="2" t="s">
        <v>10</v>
      </c>
      <c r="E20777">
        <v>616</v>
      </c>
    </row>
    <row r="20778" spans="1:5" x14ac:dyDescent="0.3">
      <c r="A20778">
        <v>65107022448</v>
      </c>
      <c r="B20778" t="s">
        <v>2</v>
      </c>
      <c r="C20778" s="1">
        <v>11841</v>
      </c>
      <c r="D20778" s="2" t="s">
        <v>10</v>
      </c>
      <c r="E20778">
        <v>64</v>
      </c>
    </row>
    <row r="20779" spans="1:5" x14ac:dyDescent="0.3">
      <c r="A20779">
        <v>65107022596</v>
      </c>
      <c r="B20779" t="s">
        <v>1</v>
      </c>
      <c r="C20779" s="1">
        <v>74142</v>
      </c>
      <c r="D20779" s="2" t="s">
        <v>10</v>
      </c>
      <c r="E20779">
        <v>735</v>
      </c>
    </row>
    <row r="20780" spans="1:5" x14ac:dyDescent="0.3">
      <c r="A20780">
        <v>65106089338</v>
      </c>
      <c r="B20780" t="s">
        <v>1</v>
      </c>
      <c r="C20780">
        <v>0</v>
      </c>
      <c r="D20780" s="2" t="s">
        <v>10</v>
      </c>
      <c r="E20780">
        <v>0</v>
      </c>
    </row>
    <row r="20781" spans="1:5" x14ac:dyDescent="0.3">
      <c r="A20781">
        <v>65367058590</v>
      </c>
      <c r="B20781" t="s">
        <v>1</v>
      </c>
      <c r="C20781" s="1">
        <v>92926</v>
      </c>
      <c r="D20781" s="2" t="s">
        <v>10</v>
      </c>
      <c r="E20781" s="1">
        <v>1043</v>
      </c>
    </row>
    <row r="20782" spans="1:5" x14ac:dyDescent="0.3">
      <c r="A20782">
        <v>65106089303</v>
      </c>
      <c r="B20782" t="s">
        <v>1</v>
      </c>
      <c r="C20782" s="1">
        <v>18938</v>
      </c>
      <c r="D20782" s="2" t="s">
        <v>10</v>
      </c>
      <c r="E20782">
        <v>263</v>
      </c>
    </row>
    <row r="20783" spans="1:5" x14ac:dyDescent="0.3">
      <c r="A20783">
        <v>65107020658</v>
      </c>
      <c r="B20783" t="s">
        <v>2</v>
      </c>
      <c r="C20783" s="1">
        <v>15984</v>
      </c>
      <c r="D20783" s="2" t="s">
        <v>10</v>
      </c>
      <c r="E20783">
        <v>86</v>
      </c>
    </row>
    <row r="20784" spans="1:5" x14ac:dyDescent="0.3">
      <c r="A20784">
        <v>65367058655</v>
      </c>
      <c r="B20784" t="s">
        <v>1</v>
      </c>
      <c r="C20784" s="1">
        <v>79638</v>
      </c>
      <c r="D20784" s="2" t="s">
        <v>10</v>
      </c>
      <c r="E20784" s="1">
        <v>1093</v>
      </c>
    </row>
    <row r="20785" spans="1:5" x14ac:dyDescent="0.3">
      <c r="A20785">
        <v>65107023460</v>
      </c>
      <c r="B20785" t="s">
        <v>1</v>
      </c>
      <c r="C20785" s="1">
        <v>65226</v>
      </c>
      <c r="D20785" s="2" t="s">
        <v>10</v>
      </c>
      <c r="E20785">
        <v>800</v>
      </c>
    </row>
    <row r="20786" spans="1:5" x14ac:dyDescent="0.3">
      <c r="A20786">
        <v>65107023495</v>
      </c>
      <c r="B20786" t="s">
        <v>1</v>
      </c>
      <c r="C20786" s="1">
        <v>68587</v>
      </c>
      <c r="D20786" s="2" t="s">
        <v>10</v>
      </c>
      <c r="E20786">
        <v>831</v>
      </c>
    </row>
    <row r="20787" spans="1:5" x14ac:dyDescent="0.3">
      <c r="A20787">
        <v>65367057936</v>
      </c>
      <c r="B20787" t="s">
        <v>1</v>
      </c>
      <c r="C20787" s="1">
        <v>23004</v>
      </c>
      <c r="D20787" s="2" t="s">
        <v>10</v>
      </c>
      <c r="E20787">
        <v>320</v>
      </c>
    </row>
    <row r="20788" spans="1:5" x14ac:dyDescent="0.3">
      <c r="A20788">
        <v>65107023185</v>
      </c>
      <c r="B20788" t="s">
        <v>1</v>
      </c>
      <c r="C20788" s="1">
        <v>58382</v>
      </c>
      <c r="D20788" s="2" t="s">
        <v>10</v>
      </c>
      <c r="E20788">
        <v>723</v>
      </c>
    </row>
    <row r="20789" spans="1:5" x14ac:dyDescent="0.3">
      <c r="A20789">
        <v>65367058169</v>
      </c>
      <c r="B20789" t="s">
        <v>1</v>
      </c>
      <c r="C20789" s="1">
        <v>45581</v>
      </c>
      <c r="D20789" s="2" t="s">
        <v>10</v>
      </c>
      <c r="E20789">
        <v>604</v>
      </c>
    </row>
    <row r="20790" spans="1:5" x14ac:dyDescent="0.3">
      <c r="A20790">
        <v>65106099054</v>
      </c>
      <c r="B20790" t="s">
        <v>2</v>
      </c>
      <c r="C20790" s="1">
        <v>32817</v>
      </c>
      <c r="D20790" s="2" t="s">
        <v>10</v>
      </c>
      <c r="E20790">
        <v>177</v>
      </c>
    </row>
    <row r="20791" spans="1:5" x14ac:dyDescent="0.3">
      <c r="A20791">
        <v>65367057381</v>
      </c>
      <c r="B20791" t="s">
        <v>1</v>
      </c>
      <c r="C20791" s="1">
        <v>75346</v>
      </c>
      <c r="D20791" s="2" t="s">
        <v>10</v>
      </c>
      <c r="E20791">
        <v>893</v>
      </c>
    </row>
    <row r="20792" spans="1:5" x14ac:dyDescent="0.3">
      <c r="A20792">
        <v>65106094716</v>
      </c>
      <c r="B20792" t="s">
        <v>1</v>
      </c>
      <c r="C20792" s="1">
        <v>45184</v>
      </c>
      <c r="D20792" s="2" t="s">
        <v>10</v>
      </c>
      <c r="E20792">
        <v>614</v>
      </c>
    </row>
    <row r="20793" spans="1:5" x14ac:dyDescent="0.3">
      <c r="A20793">
        <v>65106094684</v>
      </c>
      <c r="B20793" t="s">
        <v>1</v>
      </c>
      <c r="C20793" s="1">
        <v>49355</v>
      </c>
      <c r="D20793" s="2" t="s">
        <v>10</v>
      </c>
      <c r="E20793">
        <v>639</v>
      </c>
    </row>
    <row r="20794" spans="1:5" x14ac:dyDescent="0.3">
      <c r="A20794">
        <v>65106099022</v>
      </c>
      <c r="B20794" t="s">
        <v>1</v>
      </c>
      <c r="C20794" s="1">
        <v>68735</v>
      </c>
      <c r="D20794" s="2" t="s">
        <v>10</v>
      </c>
      <c r="E20794">
        <v>832</v>
      </c>
    </row>
    <row r="20795" spans="1:5" x14ac:dyDescent="0.3">
      <c r="A20795">
        <v>65106094889</v>
      </c>
      <c r="B20795" t="s">
        <v>2</v>
      </c>
      <c r="C20795" s="1">
        <v>213161</v>
      </c>
      <c r="D20795" s="2" t="s">
        <v>10</v>
      </c>
      <c r="E20795" s="1">
        <v>1152</v>
      </c>
    </row>
    <row r="20796" spans="1:5" x14ac:dyDescent="0.3">
      <c r="A20796">
        <v>65106094714</v>
      </c>
      <c r="B20796" t="s">
        <v>1</v>
      </c>
      <c r="C20796" s="1">
        <v>26205</v>
      </c>
      <c r="D20796" s="2" t="s">
        <v>10</v>
      </c>
      <c r="E20796">
        <v>364</v>
      </c>
    </row>
    <row r="20797" spans="1:5" x14ac:dyDescent="0.3">
      <c r="A20797">
        <v>65106098965</v>
      </c>
      <c r="B20797" t="s">
        <v>1</v>
      </c>
      <c r="C20797" s="1">
        <v>42267</v>
      </c>
      <c r="D20797" s="2" t="s">
        <v>10</v>
      </c>
      <c r="E20797">
        <v>551</v>
      </c>
    </row>
    <row r="20798" spans="1:5" x14ac:dyDescent="0.3">
      <c r="A20798">
        <v>65106099005</v>
      </c>
      <c r="B20798" t="s">
        <v>2</v>
      </c>
      <c r="C20798" s="1">
        <v>93497</v>
      </c>
      <c r="D20798" s="2" t="s">
        <v>10</v>
      </c>
      <c r="E20798">
        <v>505</v>
      </c>
    </row>
    <row r="20799" spans="1:5" x14ac:dyDescent="0.3">
      <c r="A20799">
        <v>65106094569</v>
      </c>
      <c r="B20799" t="s">
        <v>1</v>
      </c>
      <c r="C20799" s="1">
        <v>48360</v>
      </c>
      <c r="D20799" s="2" t="s">
        <v>10</v>
      </c>
      <c r="E20799">
        <v>634</v>
      </c>
    </row>
    <row r="20800" spans="1:5" x14ac:dyDescent="0.3">
      <c r="A20800">
        <v>65106094571</v>
      </c>
      <c r="B20800" t="s">
        <v>1</v>
      </c>
      <c r="C20800" s="1">
        <v>54228</v>
      </c>
      <c r="D20800" s="2" t="s">
        <v>10</v>
      </c>
      <c r="E20800">
        <v>684</v>
      </c>
    </row>
    <row r="20801" spans="1:5" x14ac:dyDescent="0.3">
      <c r="A20801">
        <v>65106094208</v>
      </c>
      <c r="B20801" t="s">
        <v>1</v>
      </c>
      <c r="C20801" s="1">
        <v>43637</v>
      </c>
      <c r="D20801" s="2" t="s">
        <v>10</v>
      </c>
      <c r="E20801">
        <v>600</v>
      </c>
    </row>
    <row r="20802" spans="1:5" x14ac:dyDescent="0.3">
      <c r="A20802">
        <v>65106094463</v>
      </c>
      <c r="B20802" t="s">
        <v>1</v>
      </c>
      <c r="C20802" s="1">
        <v>84424</v>
      </c>
      <c r="D20802" s="2" t="s">
        <v>10</v>
      </c>
      <c r="E20802">
        <v>964</v>
      </c>
    </row>
    <row r="20803" spans="1:5" x14ac:dyDescent="0.3">
      <c r="A20803">
        <v>65106098890</v>
      </c>
      <c r="B20803" t="s">
        <v>1</v>
      </c>
      <c r="C20803" s="1">
        <v>52953</v>
      </c>
      <c r="D20803" s="2" t="s">
        <v>10</v>
      </c>
      <c r="E20803">
        <v>686</v>
      </c>
    </row>
    <row r="20804" spans="1:5" x14ac:dyDescent="0.3">
      <c r="A20804">
        <v>65106094828</v>
      </c>
      <c r="B20804" t="s">
        <v>1</v>
      </c>
      <c r="C20804" s="1">
        <v>56924</v>
      </c>
      <c r="D20804" s="2" t="s">
        <v>10</v>
      </c>
      <c r="E20804">
        <v>709</v>
      </c>
    </row>
    <row r="20805" spans="1:5" x14ac:dyDescent="0.3">
      <c r="A20805">
        <v>65106094801</v>
      </c>
      <c r="B20805" t="s">
        <v>1</v>
      </c>
      <c r="C20805" s="1">
        <v>76516</v>
      </c>
      <c r="D20805" s="2" t="s">
        <v>10</v>
      </c>
      <c r="E20805">
        <v>886</v>
      </c>
    </row>
    <row r="20806" spans="1:5" x14ac:dyDescent="0.3">
      <c r="A20806">
        <v>65106094720</v>
      </c>
      <c r="B20806" t="s">
        <v>1</v>
      </c>
      <c r="C20806" s="1">
        <v>14675</v>
      </c>
      <c r="D20806" s="2" t="s">
        <v>10</v>
      </c>
      <c r="E20806">
        <v>204</v>
      </c>
    </row>
    <row r="20807" spans="1:5" x14ac:dyDescent="0.3">
      <c r="A20807">
        <v>65106094704</v>
      </c>
      <c r="B20807" t="s">
        <v>1</v>
      </c>
      <c r="C20807" s="1">
        <v>53075</v>
      </c>
      <c r="D20807" s="2" t="s">
        <v>10</v>
      </c>
      <c r="E20807">
        <v>674</v>
      </c>
    </row>
    <row r="20808" spans="1:5" x14ac:dyDescent="0.3">
      <c r="A20808">
        <v>65367064094</v>
      </c>
      <c r="B20808" t="s">
        <v>1</v>
      </c>
      <c r="C20808" s="1">
        <v>46853</v>
      </c>
      <c r="D20808" s="2" t="s">
        <v>10</v>
      </c>
      <c r="E20808">
        <v>629</v>
      </c>
    </row>
    <row r="20809" spans="1:5" x14ac:dyDescent="0.3">
      <c r="A20809">
        <v>65367061451</v>
      </c>
      <c r="B20809" t="s">
        <v>1</v>
      </c>
      <c r="C20809" s="1">
        <v>83062</v>
      </c>
      <c r="D20809" s="2" t="s">
        <v>10</v>
      </c>
      <c r="E20809">
        <v>960</v>
      </c>
    </row>
    <row r="20810" spans="1:5" x14ac:dyDescent="0.3">
      <c r="A20810">
        <v>65367063977</v>
      </c>
      <c r="B20810" t="s">
        <v>1</v>
      </c>
      <c r="C20810">
        <v>0</v>
      </c>
      <c r="D20810" s="2" t="s">
        <v>10</v>
      </c>
      <c r="E20810">
        <v>0</v>
      </c>
    </row>
    <row r="20811" spans="1:5" x14ac:dyDescent="0.3">
      <c r="A20811">
        <v>65367060838</v>
      </c>
      <c r="B20811" t="s">
        <v>1</v>
      </c>
      <c r="C20811" s="1">
        <v>31149</v>
      </c>
      <c r="D20811" s="2" t="s">
        <v>10</v>
      </c>
      <c r="E20811">
        <v>433</v>
      </c>
    </row>
    <row r="20812" spans="1:5" x14ac:dyDescent="0.3">
      <c r="A20812">
        <v>65367063918</v>
      </c>
      <c r="B20812" t="s">
        <v>1</v>
      </c>
      <c r="C20812" s="1">
        <v>45644</v>
      </c>
      <c r="D20812" s="2" t="s">
        <v>10</v>
      </c>
      <c r="E20812">
        <v>609</v>
      </c>
    </row>
    <row r="20813" spans="1:5" x14ac:dyDescent="0.3">
      <c r="A20813">
        <v>65367061966</v>
      </c>
      <c r="B20813" t="s">
        <v>1</v>
      </c>
      <c r="C20813" s="1">
        <v>34769</v>
      </c>
      <c r="D20813" s="2" t="s">
        <v>10</v>
      </c>
      <c r="E20813">
        <v>483</v>
      </c>
    </row>
    <row r="20814" spans="1:5" x14ac:dyDescent="0.3">
      <c r="A20814">
        <v>65367061435</v>
      </c>
      <c r="B20814" t="s">
        <v>1</v>
      </c>
      <c r="C20814" s="1">
        <v>70291</v>
      </c>
      <c r="D20814" s="2" t="s">
        <v>10</v>
      </c>
      <c r="E20814">
        <v>833</v>
      </c>
    </row>
    <row r="20815" spans="1:5" x14ac:dyDescent="0.3">
      <c r="A20815">
        <v>65367064140</v>
      </c>
      <c r="B20815" t="s">
        <v>1</v>
      </c>
      <c r="C20815" s="1">
        <v>59847</v>
      </c>
      <c r="D20815" s="2" t="s">
        <v>10</v>
      </c>
      <c r="E20815">
        <v>745</v>
      </c>
    </row>
    <row r="20816" spans="1:5" x14ac:dyDescent="0.3">
      <c r="A20816">
        <v>65367061206</v>
      </c>
      <c r="B20816" t="s">
        <v>1</v>
      </c>
      <c r="C20816" s="1">
        <v>26162</v>
      </c>
      <c r="D20816" s="2" t="s">
        <v>10</v>
      </c>
      <c r="E20816">
        <v>363</v>
      </c>
    </row>
    <row r="20817" spans="1:5" x14ac:dyDescent="0.3">
      <c r="A20817">
        <v>65921055158</v>
      </c>
      <c r="B20817" t="s">
        <v>2</v>
      </c>
      <c r="C20817" s="1">
        <v>25034</v>
      </c>
      <c r="D20817" s="2" t="s">
        <v>10</v>
      </c>
      <c r="E20817">
        <v>135</v>
      </c>
    </row>
    <row r="20818" spans="1:5" x14ac:dyDescent="0.3">
      <c r="A20818">
        <v>65921053066</v>
      </c>
      <c r="B20818" t="s">
        <v>1</v>
      </c>
      <c r="C20818" s="1">
        <v>121869</v>
      </c>
      <c r="D20818" s="2" t="s">
        <v>10</v>
      </c>
      <c r="E20818" s="1">
        <v>1227</v>
      </c>
    </row>
    <row r="20819" spans="1:5" x14ac:dyDescent="0.3">
      <c r="A20819">
        <v>65921052566</v>
      </c>
      <c r="B20819" t="s">
        <v>1</v>
      </c>
      <c r="C20819" s="1">
        <v>48506</v>
      </c>
      <c r="D20819" s="2" t="s">
        <v>10</v>
      </c>
      <c r="E20819">
        <v>631</v>
      </c>
    </row>
    <row r="20820" spans="1:5" x14ac:dyDescent="0.3">
      <c r="A20820">
        <v>65921054666</v>
      </c>
      <c r="B20820" t="s">
        <v>1</v>
      </c>
      <c r="C20820" s="1">
        <v>12324</v>
      </c>
      <c r="D20820" s="2" t="s">
        <v>10</v>
      </c>
      <c r="E20820">
        <v>171</v>
      </c>
    </row>
    <row r="20821" spans="1:5" x14ac:dyDescent="0.3">
      <c r="A20821">
        <v>65921054496</v>
      </c>
      <c r="B20821" t="s">
        <v>1</v>
      </c>
      <c r="C20821" s="1">
        <v>60465</v>
      </c>
      <c r="D20821" s="2" t="s">
        <v>10</v>
      </c>
      <c r="E20821">
        <v>755</v>
      </c>
    </row>
    <row r="20822" spans="1:5" x14ac:dyDescent="0.3">
      <c r="A20822">
        <v>65921049735</v>
      </c>
      <c r="B20822" t="s">
        <v>1</v>
      </c>
      <c r="C20822" s="1">
        <v>4094</v>
      </c>
      <c r="D20822" s="2" t="s">
        <v>10</v>
      </c>
      <c r="E20822">
        <v>57</v>
      </c>
    </row>
    <row r="20823" spans="1:5" x14ac:dyDescent="0.3">
      <c r="A20823">
        <v>65921052485</v>
      </c>
      <c r="B20823" t="s">
        <v>2</v>
      </c>
      <c r="C20823" s="1">
        <v>12782</v>
      </c>
      <c r="D20823" s="2" t="s">
        <v>10</v>
      </c>
      <c r="E20823">
        <v>69</v>
      </c>
    </row>
    <row r="20824" spans="1:5" x14ac:dyDescent="0.3">
      <c r="A20824">
        <v>65921053007</v>
      </c>
      <c r="B20824" t="s">
        <v>1</v>
      </c>
      <c r="C20824" s="1">
        <v>35723</v>
      </c>
      <c r="D20824" s="2" t="s">
        <v>10</v>
      </c>
      <c r="E20824">
        <v>496</v>
      </c>
    </row>
    <row r="20825" spans="1:5" x14ac:dyDescent="0.3">
      <c r="A20825">
        <v>65921050970</v>
      </c>
      <c r="B20825" t="s">
        <v>1</v>
      </c>
      <c r="C20825" s="1">
        <v>61405</v>
      </c>
      <c r="D20825" s="2" t="s">
        <v>10</v>
      </c>
      <c r="E20825">
        <v>764</v>
      </c>
    </row>
    <row r="20826" spans="1:5" x14ac:dyDescent="0.3">
      <c r="A20826">
        <v>65921051497</v>
      </c>
      <c r="B20826" t="s">
        <v>2</v>
      </c>
      <c r="C20826" s="1">
        <v>57992</v>
      </c>
      <c r="D20826" s="2" t="s">
        <v>10</v>
      </c>
      <c r="E20826">
        <v>313</v>
      </c>
    </row>
    <row r="20827" spans="1:5" x14ac:dyDescent="0.3">
      <c r="A20827">
        <v>65921053775</v>
      </c>
      <c r="B20827" t="s">
        <v>1</v>
      </c>
      <c r="C20827" s="1">
        <v>8791</v>
      </c>
      <c r="D20827" s="2" t="s">
        <v>10</v>
      </c>
      <c r="E20827">
        <v>122</v>
      </c>
    </row>
    <row r="20828" spans="1:5" x14ac:dyDescent="0.3">
      <c r="A20828">
        <v>65921049700</v>
      </c>
      <c r="B20828" t="s">
        <v>1</v>
      </c>
      <c r="C20828" s="1">
        <v>82476</v>
      </c>
      <c r="D20828" s="2" t="s">
        <v>10</v>
      </c>
      <c r="E20828">
        <v>950</v>
      </c>
    </row>
    <row r="20829" spans="1:5" x14ac:dyDescent="0.3">
      <c r="A20829">
        <v>65921053740</v>
      </c>
      <c r="B20829" t="s">
        <v>1</v>
      </c>
      <c r="C20829" s="1">
        <v>61952</v>
      </c>
      <c r="D20829" s="2" t="s">
        <v>10</v>
      </c>
      <c r="E20829">
        <v>756</v>
      </c>
    </row>
    <row r="20830" spans="1:5" x14ac:dyDescent="0.3">
      <c r="A20830">
        <v>65921053058</v>
      </c>
      <c r="B20830" t="s">
        <v>1</v>
      </c>
      <c r="C20830" s="1">
        <v>40274</v>
      </c>
      <c r="D20830" s="2" t="s">
        <v>10</v>
      </c>
      <c r="E20830">
        <v>559</v>
      </c>
    </row>
    <row r="20831" spans="1:5" x14ac:dyDescent="0.3">
      <c r="A20831">
        <v>65921051667</v>
      </c>
      <c r="B20831" t="s">
        <v>2</v>
      </c>
      <c r="C20831" s="1">
        <v>2927</v>
      </c>
      <c r="D20831" s="2" t="s">
        <v>10</v>
      </c>
      <c r="E20831">
        <v>16</v>
      </c>
    </row>
    <row r="20832" spans="1:5" x14ac:dyDescent="0.3">
      <c r="A20832">
        <v>65921051632</v>
      </c>
      <c r="B20832" t="s">
        <v>2</v>
      </c>
      <c r="C20832">
        <v>0</v>
      </c>
      <c r="D20832" s="2" t="s">
        <v>10</v>
      </c>
      <c r="E20832">
        <v>0</v>
      </c>
    </row>
    <row r="20833" spans="1:5" x14ac:dyDescent="0.3">
      <c r="A20833">
        <v>65921051470</v>
      </c>
      <c r="B20833" t="s">
        <v>2</v>
      </c>
      <c r="C20833" s="1">
        <v>8266</v>
      </c>
      <c r="D20833" s="2" t="s">
        <v>10</v>
      </c>
      <c r="E20833">
        <v>45</v>
      </c>
    </row>
    <row r="20834" spans="1:5" x14ac:dyDescent="0.3">
      <c r="A20834">
        <v>65921051462</v>
      </c>
      <c r="B20834" t="s">
        <v>2</v>
      </c>
      <c r="C20834">
        <v>0</v>
      </c>
      <c r="D20834" s="2" t="s">
        <v>10</v>
      </c>
      <c r="E20834">
        <v>0</v>
      </c>
    </row>
    <row r="20835" spans="1:5" x14ac:dyDescent="0.3">
      <c r="A20835">
        <v>65921051446</v>
      </c>
      <c r="B20835" t="s">
        <v>2</v>
      </c>
      <c r="C20835">
        <v>0</v>
      </c>
      <c r="D20835" s="2" t="s">
        <v>10</v>
      </c>
      <c r="E20835">
        <v>0</v>
      </c>
    </row>
    <row r="20836" spans="1:5" x14ac:dyDescent="0.3">
      <c r="A20836">
        <v>65921051381</v>
      </c>
      <c r="B20836" t="s">
        <v>2</v>
      </c>
      <c r="C20836" s="1">
        <v>146932</v>
      </c>
      <c r="D20836" s="2" t="s">
        <v>10</v>
      </c>
      <c r="E20836">
        <v>794</v>
      </c>
    </row>
    <row r="20837" spans="1:5" x14ac:dyDescent="0.3">
      <c r="A20837">
        <v>65922014846</v>
      </c>
      <c r="B20837" t="s">
        <v>1</v>
      </c>
      <c r="C20837" s="1">
        <v>7212</v>
      </c>
      <c r="D20837" s="2" t="s">
        <v>10</v>
      </c>
      <c r="E20837">
        <v>100</v>
      </c>
    </row>
    <row r="20838" spans="1:5" x14ac:dyDescent="0.3">
      <c r="A20838">
        <v>65922013858</v>
      </c>
      <c r="B20838" t="s">
        <v>1</v>
      </c>
      <c r="C20838" s="1">
        <v>2228</v>
      </c>
      <c r="D20838" s="2" t="s">
        <v>10</v>
      </c>
      <c r="E20838">
        <v>31</v>
      </c>
    </row>
    <row r="20839" spans="1:5" x14ac:dyDescent="0.3">
      <c r="A20839">
        <v>65922013726</v>
      </c>
      <c r="B20839" t="s">
        <v>1</v>
      </c>
      <c r="C20839" s="1">
        <v>28670</v>
      </c>
      <c r="D20839" s="2" t="s">
        <v>10</v>
      </c>
      <c r="E20839">
        <v>398</v>
      </c>
    </row>
    <row r="20840" spans="1:5" x14ac:dyDescent="0.3">
      <c r="A20840">
        <v>65922013688</v>
      </c>
      <c r="B20840" t="s">
        <v>1</v>
      </c>
      <c r="C20840" s="1">
        <v>11745</v>
      </c>
      <c r="D20840" s="2" t="s">
        <v>10</v>
      </c>
      <c r="E20840">
        <v>163</v>
      </c>
    </row>
    <row r="20841" spans="1:5" x14ac:dyDescent="0.3">
      <c r="A20841">
        <v>65922013645</v>
      </c>
      <c r="B20841" t="s">
        <v>1</v>
      </c>
      <c r="C20841" s="1">
        <v>104461</v>
      </c>
      <c r="D20841" s="2" t="s">
        <v>10</v>
      </c>
      <c r="E20841" s="1">
        <v>1163</v>
      </c>
    </row>
    <row r="20842" spans="1:5" x14ac:dyDescent="0.3">
      <c r="A20842">
        <v>65922013629</v>
      </c>
      <c r="B20842" t="s">
        <v>1</v>
      </c>
      <c r="C20842" s="1">
        <v>36451</v>
      </c>
      <c r="D20842" s="2" t="s">
        <v>10</v>
      </c>
      <c r="E20842">
        <v>506</v>
      </c>
    </row>
    <row r="20843" spans="1:5" x14ac:dyDescent="0.3">
      <c r="A20843">
        <v>65922013394</v>
      </c>
      <c r="B20843" t="s">
        <v>1</v>
      </c>
      <c r="C20843" s="1">
        <v>7786</v>
      </c>
      <c r="D20843" s="2" t="s">
        <v>10</v>
      </c>
      <c r="E20843">
        <v>108</v>
      </c>
    </row>
    <row r="20844" spans="1:5" x14ac:dyDescent="0.3">
      <c r="A20844">
        <v>65922012517</v>
      </c>
      <c r="B20844" t="s">
        <v>1</v>
      </c>
      <c r="C20844" s="1">
        <v>34249</v>
      </c>
      <c r="D20844" s="2" t="s">
        <v>10</v>
      </c>
      <c r="E20844">
        <v>476</v>
      </c>
    </row>
    <row r="20845" spans="1:5" x14ac:dyDescent="0.3">
      <c r="A20845">
        <v>65922013874</v>
      </c>
      <c r="B20845" t="s">
        <v>1</v>
      </c>
      <c r="C20845" s="1">
        <v>19746</v>
      </c>
      <c r="D20845" s="2" t="s">
        <v>10</v>
      </c>
      <c r="E20845">
        <v>274</v>
      </c>
    </row>
    <row r="20846" spans="1:5" x14ac:dyDescent="0.3">
      <c r="A20846">
        <v>65922013246</v>
      </c>
      <c r="B20846" t="s">
        <v>1</v>
      </c>
      <c r="C20846">
        <v>0</v>
      </c>
      <c r="D20846" s="2" t="s">
        <v>10</v>
      </c>
      <c r="E20846">
        <v>0</v>
      </c>
    </row>
    <row r="20847" spans="1:5" x14ac:dyDescent="0.3">
      <c r="A20847">
        <v>65922012185</v>
      </c>
      <c r="B20847" t="s">
        <v>1</v>
      </c>
      <c r="C20847" s="1">
        <v>14989</v>
      </c>
      <c r="D20847" s="2" t="s">
        <v>10</v>
      </c>
      <c r="E20847">
        <v>208</v>
      </c>
    </row>
    <row r="20848" spans="1:5" x14ac:dyDescent="0.3">
      <c r="A20848">
        <v>65922012177</v>
      </c>
      <c r="B20848" t="s">
        <v>1</v>
      </c>
      <c r="C20848" s="1">
        <v>12000</v>
      </c>
      <c r="D20848" s="2" t="s">
        <v>10</v>
      </c>
      <c r="E20848">
        <v>167</v>
      </c>
    </row>
    <row r="20849" spans="1:5" x14ac:dyDescent="0.3">
      <c r="A20849">
        <v>65922013556</v>
      </c>
      <c r="B20849" t="s">
        <v>1</v>
      </c>
      <c r="C20849" s="1">
        <v>64378</v>
      </c>
      <c r="D20849" s="2" t="s">
        <v>10</v>
      </c>
      <c r="E20849">
        <v>792</v>
      </c>
    </row>
    <row r="20850" spans="1:5" x14ac:dyDescent="0.3">
      <c r="A20850">
        <v>65922012959</v>
      </c>
      <c r="B20850" t="s">
        <v>1</v>
      </c>
      <c r="C20850" s="1">
        <v>15594</v>
      </c>
      <c r="D20850" s="2" t="s">
        <v>10</v>
      </c>
      <c r="E20850">
        <v>217</v>
      </c>
    </row>
    <row r="20851" spans="1:5" x14ac:dyDescent="0.3">
      <c r="A20851">
        <v>65106084865</v>
      </c>
      <c r="B20851" t="s">
        <v>1</v>
      </c>
      <c r="C20851" s="1">
        <v>27847</v>
      </c>
      <c r="D20851" s="2" t="s">
        <v>10</v>
      </c>
      <c r="E20851">
        <v>387</v>
      </c>
    </row>
    <row r="20852" spans="1:5" x14ac:dyDescent="0.3">
      <c r="A20852">
        <v>65106084868</v>
      </c>
      <c r="B20852" t="s">
        <v>1</v>
      </c>
      <c r="C20852" s="1">
        <v>22987</v>
      </c>
      <c r="D20852" s="2" t="s">
        <v>10</v>
      </c>
      <c r="E20852">
        <v>319</v>
      </c>
    </row>
    <row r="20853" spans="1:5" x14ac:dyDescent="0.3">
      <c r="A20853">
        <v>65106087203</v>
      </c>
      <c r="B20853" t="s">
        <v>1</v>
      </c>
      <c r="C20853" s="1">
        <v>36450</v>
      </c>
      <c r="D20853" s="2" t="s">
        <v>10</v>
      </c>
      <c r="E20853">
        <v>506</v>
      </c>
    </row>
    <row r="20854" spans="1:5" x14ac:dyDescent="0.3">
      <c r="A20854">
        <v>65106087242</v>
      </c>
      <c r="B20854" t="s">
        <v>1</v>
      </c>
      <c r="C20854" s="1">
        <v>10305</v>
      </c>
      <c r="D20854" s="2" t="s">
        <v>10</v>
      </c>
      <c r="E20854">
        <v>143</v>
      </c>
    </row>
    <row r="20855" spans="1:5" x14ac:dyDescent="0.3">
      <c r="A20855">
        <v>65106086983</v>
      </c>
      <c r="B20855" t="s">
        <v>1</v>
      </c>
      <c r="C20855" s="1">
        <v>23157</v>
      </c>
      <c r="D20855" s="2" t="s">
        <v>10</v>
      </c>
      <c r="E20855">
        <v>322</v>
      </c>
    </row>
    <row r="20856" spans="1:5" x14ac:dyDescent="0.3">
      <c r="A20856">
        <v>65106087256</v>
      </c>
      <c r="B20856" t="s">
        <v>1</v>
      </c>
      <c r="C20856" s="1">
        <v>21712</v>
      </c>
      <c r="D20856" s="2" t="s">
        <v>10</v>
      </c>
      <c r="E20856">
        <v>302</v>
      </c>
    </row>
    <row r="20857" spans="1:5" x14ac:dyDescent="0.3">
      <c r="A20857">
        <v>65106087372</v>
      </c>
      <c r="B20857" t="s">
        <v>1</v>
      </c>
      <c r="C20857" s="1">
        <v>82834</v>
      </c>
      <c r="D20857" s="2" t="s">
        <v>10</v>
      </c>
      <c r="E20857">
        <v>963</v>
      </c>
    </row>
    <row r="20858" spans="1:5" x14ac:dyDescent="0.3">
      <c r="A20858">
        <v>65106084974</v>
      </c>
      <c r="B20858" t="s">
        <v>1</v>
      </c>
      <c r="C20858" s="1">
        <v>58936</v>
      </c>
      <c r="D20858" s="2" t="s">
        <v>10</v>
      </c>
      <c r="E20858">
        <v>819</v>
      </c>
    </row>
    <row r="20859" spans="1:5" x14ac:dyDescent="0.3">
      <c r="A20859">
        <v>65106087566</v>
      </c>
      <c r="B20859" t="s">
        <v>1</v>
      </c>
      <c r="C20859" s="1">
        <v>93267</v>
      </c>
      <c r="D20859" s="2" t="s">
        <v>10</v>
      </c>
      <c r="E20859" s="1">
        <v>1055</v>
      </c>
    </row>
    <row r="20860" spans="1:5" x14ac:dyDescent="0.3">
      <c r="A20860">
        <v>65106087205</v>
      </c>
      <c r="B20860" t="s">
        <v>1</v>
      </c>
      <c r="C20860" s="1">
        <v>37401</v>
      </c>
      <c r="D20860" s="2" t="s">
        <v>10</v>
      </c>
      <c r="E20860">
        <v>519</v>
      </c>
    </row>
    <row r="20861" spans="1:5" x14ac:dyDescent="0.3">
      <c r="A20861">
        <v>65106084836</v>
      </c>
      <c r="B20861" t="s">
        <v>1</v>
      </c>
      <c r="C20861" s="1">
        <v>7711</v>
      </c>
      <c r="D20861" s="2" t="s">
        <v>10</v>
      </c>
      <c r="E20861">
        <v>107</v>
      </c>
    </row>
    <row r="20862" spans="1:5" x14ac:dyDescent="0.3">
      <c r="A20862">
        <v>65106085002</v>
      </c>
      <c r="B20862" t="s">
        <v>1</v>
      </c>
      <c r="C20862" s="1">
        <v>20361</v>
      </c>
      <c r="D20862" s="2" t="s">
        <v>10</v>
      </c>
      <c r="E20862">
        <v>283</v>
      </c>
    </row>
    <row r="20863" spans="1:5" x14ac:dyDescent="0.3">
      <c r="A20863">
        <v>65106086937</v>
      </c>
      <c r="B20863" t="s">
        <v>1</v>
      </c>
      <c r="C20863" s="1">
        <v>57918</v>
      </c>
      <c r="D20863" s="2" t="s">
        <v>10</v>
      </c>
      <c r="E20863">
        <v>727</v>
      </c>
    </row>
    <row r="20864" spans="1:5" x14ac:dyDescent="0.3">
      <c r="A20864">
        <v>65106087139</v>
      </c>
      <c r="B20864" t="s">
        <v>1</v>
      </c>
      <c r="C20864" s="1">
        <v>96752</v>
      </c>
      <c r="D20864" s="2" t="s">
        <v>10</v>
      </c>
      <c r="E20864" s="1">
        <v>1091</v>
      </c>
    </row>
    <row r="20865" spans="1:5" x14ac:dyDescent="0.3">
      <c r="A20865">
        <v>65106085223</v>
      </c>
      <c r="B20865" t="s">
        <v>1</v>
      </c>
      <c r="C20865" s="1">
        <v>107365</v>
      </c>
      <c r="D20865" s="2" t="s">
        <v>10</v>
      </c>
      <c r="E20865" s="1">
        <v>1145</v>
      </c>
    </row>
    <row r="20866" spans="1:5" x14ac:dyDescent="0.3">
      <c r="A20866">
        <v>65106085047</v>
      </c>
      <c r="B20866" t="s">
        <v>1</v>
      </c>
      <c r="C20866" s="1">
        <v>61839</v>
      </c>
      <c r="D20866" s="2" t="s">
        <v>10</v>
      </c>
      <c r="E20866">
        <v>764</v>
      </c>
    </row>
    <row r="20867" spans="1:5" x14ac:dyDescent="0.3">
      <c r="A20867">
        <v>65106087120</v>
      </c>
      <c r="B20867" t="s">
        <v>1</v>
      </c>
      <c r="C20867" s="1">
        <v>44229</v>
      </c>
      <c r="D20867" s="2" t="s">
        <v>10</v>
      </c>
      <c r="E20867">
        <v>605</v>
      </c>
    </row>
    <row r="20868" spans="1:5" x14ac:dyDescent="0.3">
      <c r="A20868">
        <v>65106085160</v>
      </c>
      <c r="B20868" t="s">
        <v>1</v>
      </c>
      <c r="C20868" s="1">
        <v>45103</v>
      </c>
      <c r="D20868" s="2" t="s">
        <v>10</v>
      </c>
      <c r="E20868">
        <v>609</v>
      </c>
    </row>
    <row r="20869" spans="1:5" x14ac:dyDescent="0.3">
      <c r="A20869">
        <v>65106088917</v>
      </c>
      <c r="B20869" t="s">
        <v>1</v>
      </c>
      <c r="C20869" s="1">
        <v>38369</v>
      </c>
      <c r="D20869" s="2" t="s">
        <v>10</v>
      </c>
      <c r="E20869">
        <v>533</v>
      </c>
    </row>
    <row r="20870" spans="1:5" x14ac:dyDescent="0.3">
      <c r="A20870">
        <v>65106088968</v>
      </c>
      <c r="B20870" t="s">
        <v>2</v>
      </c>
      <c r="C20870" s="1">
        <v>491323</v>
      </c>
      <c r="D20870" s="2" t="s">
        <v>10</v>
      </c>
      <c r="E20870" s="1">
        <v>2656</v>
      </c>
    </row>
    <row r="20871" spans="1:5" x14ac:dyDescent="0.3">
      <c r="A20871">
        <v>65106088976</v>
      </c>
      <c r="B20871" t="s">
        <v>1</v>
      </c>
      <c r="C20871" s="1">
        <v>46445</v>
      </c>
      <c r="D20871" s="2" t="s">
        <v>10</v>
      </c>
      <c r="E20871">
        <v>612</v>
      </c>
    </row>
    <row r="20872" spans="1:5" x14ac:dyDescent="0.3">
      <c r="A20872">
        <v>65106089022</v>
      </c>
      <c r="B20872" t="s">
        <v>1</v>
      </c>
      <c r="C20872" s="1">
        <v>46658</v>
      </c>
      <c r="D20872" s="2" t="s">
        <v>10</v>
      </c>
      <c r="E20872">
        <v>614</v>
      </c>
    </row>
    <row r="20873" spans="1:5" x14ac:dyDescent="0.3">
      <c r="A20873">
        <v>65106089026</v>
      </c>
      <c r="B20873" t="s">
        <v>1</v>
      </c>
      <c r="C20873" s="1">
        <v>67318</v>
      </c>
      <c r="D20873" s="2" t="s">
        <v>10</v>
      </c>
      <c r="E20873">
        <v>935</v>
      </c>
    </row>
    <row r="20874" spans="1:5" x14ac:dyDescent="0.3">
      <c r="A20874">
        <v>65106089034</v>
      </c>
      <c r="B20874" t="s">
        <v>1</v>
      </c>
      <c r="C20874" s="1">
        <v>134506</v>
      </c>
      <c r="D20874" s="2" t="s">
        <v>10</v>
      </c>
      <c r="E20874" s="1">
        <v>1339</v>
      </c>
    </row>
    <row r="20875" spans="1:5" x14ac:dyDescent="0.3">
      <c r="A20875">
        <v>65106089046</v>
      </c>
      <c r="B20875" t="s">
        <v>1</v>
      </c>
      <c r="C20875" s="1">
        <v>5830</v>
      </c>
      <c r="D20875" s="2" t="s">
        <v>10</v>
      </c>
      <c r="E20875">
        <v>81</v>
      </c>
    </row>
    <row r="20876" spans="1:5" x14ac:dyDescent="0.3">
      <c r="A20876">
        <v>65106089107</v>
      </c>
      <c r="B20876" t="s">
        <v>1</v>
      </c>
      <c r="C20876" s="1">
        <v>9177</v>
      </c>
      <c r="D20876" s="2" t="s">
        <v>10</v>
      </c>
      <c r="E20876">
        <v>127</v>
      </c>
    </row>
    <row r="20877" spans="1:5" x14ac:dyDescent="0.3">
      <c r="A20877">
        <v>65106089212</v>
      </c>
      <c r="B20877" t="s">
        <v>1</v>
      </c>
      <c r="C20877" s="1">
        <v>29723</v>
      </c>
      <c r="D20877" s="2" t="s">
        <v>10</v>
      </c>
      <c r="E20877">
        <v>413</v>
      </c>
    </row>
    <row r="20878" spans="1:5" x14ac:dyDescent="0.3">
      <c r="A20878">
        <v>65107022499</v>
      </c>
      <c r="B20878" t="s">
        <v>1</v>
      </c>
      <c r="C20878" s="1">
        <v>43080</v>
      </c>
      <c r="D20878" s="2" t="s">
        <v>10</v>
      </c>
      <c r="E20878">
        <v>590</v>
      </c>
    </row>
    <row r="20879" spans="1:5" x14ac:dyDescent="0.3">
      <c r="A20879">
        <v>65106089220</v>
      </c>
      <c r="B20879" t="s">
        <v>1</v>
      </c>
      <c r="C20879" s="1">
        <v>37990</v>
      </c>
      <c r="D20879" s="2" t="s">
        <v>10</v>
      </c>
      <c r="E20879">
        <v>528</v>
      </c>
    </row>
    <row r="20880" spans="1:5" x14ac:dyDescent="0.3">
      <c r="A20880">
        <v>65106089271</v>
      </c>
      <c r="B20880" t="s">
        <v>1</v>
      </c>
      <c r="C20880" s="1">
        <v>105207</v>
      </c>
      <c r="D20880" s="2" t="s">
        <v>10</v>
      </c>
      <c r="E20880" s="1">
        <v>1174</v>
      </c>
    </row>
    <row r="20881" spans="1:5" x14ac:dyDescent="0.3">
      <c r="A20881">
        <v>65106089300</v>
      </c>
      <c r="B20881" t="s">
        <v>1</v>
      </c>
      <c r="C20881" s="1">
        <v>8961</v>
      </c>
      <c r="D20881" s="2" t="s">
        <v>10</v>
      </c>
      <c r="E20881">
        <v>124</v>
      </c>
    </row>
    <row r="20882" spans="1:5" x14ac:dyDescent="0.3">
      <c r="A20882">
        <v>65367058272</v>
      </c>
      <c r="B20882" t="s">
        <v>1</v>
      </c>
      <c r="C20882" s="1">
        <v>46825</v>
      </c>
      <c r="D20882" s="2" t="s">
        <v>10</v>
      </c>
      <c r="E20882">
        <v>616</v>
      </c>
    </row>
    <row r="20883" spans="1:5" x14ac:dyDescent="0.3">
      <c r="A20883">
        <v>65106089336</v>
      </c>
      <c r="B20883" t="s">
        <v>1</v>
      </c>
      <c r="C20883" s="1">
        <v>47806</v>
      </c>
      <c r="D20883" s="2" t="s">
        <v>10</v>
      </c>
      <c r="E20883">
        <v>638</v>
      </c>
    </row>
    <row r="20884" spans="1:5" x14ac:dyDescent="0.3">
      <c r="A20884">
        <v>65367057624</v>
      </c>
      <c r="B20884" t="s">
        <v>1</v>
      </c>
      <c r="C20884" s="1">
        <v>57176</v>
      </c>
      <c r="D20884" s="2" t="s">
        <v>10</v>
      </c>
      <c r="E20884">
        <v>712</v>
      </c>
    </row>
    <row r="20885" spans="1:5" x14ac:dyDescent="0.3">
      <c r="A20885">
        <v>65367058116</v>
      </c>
      <c r="B20885" t="s">
        <v>1</v>
      </c>
      <c r="C20885" s="1">
        <v>48784</v>
      </c>
      <c r="D20885" s="2" t="s">
        <v>10</v>
      </c>
      <c r="E20885">
        <v>647</v>
      </c>
    </row>
    <row r="20886" spans="1:5" x14ac:dyDescent="0.3">
      <c r="A20886">
        <v>65106089441</v>
      </c>
      <c r="B20886" t="s">
        <v>1</v>
      </c>
      <c r="C20886" s="1">
        <v>12565</v>
      </c>
      <c r="D20886" s="2" t="s">
        <v>10</v>
      </c>
      <c r="E20886">
        <v>175</v>
      </c>
    </row>
    <row r="20887" spans="1:5" x14ac:dyDescent="0.3">
      <c r="A20887">
        <v>65107024070</v>
      </c>
      <c r="B20887" t="s">
        <v>1</v>
      </c>
      <c r="C20887" s="1">
        <v>13930</v>
      </c>
      <c r="D20887" s="2" t="s">
        <v>10</v>
      </c>
      <c r="E20887">
        <v>193</v>
      </c>
    </row>
    <row r="20888" spans="1:5" x14ac:dyDescent="0.3">
      <c r="A20888">
        <v>65106089883</v>
      </c>
      <c r="B20888" t="s">
        <v>1</v>
      </c>
      <c r="C20888" s="1">
        <v>110745</v>
      </c>
      <c r="D20888" s="2" t="s">
        <v>10</v>
      </c>
      <c r="E20888" s="1">
        <v>1190</v>
      </c>
    </row>
    <row r="20889" spans="1:5" x14ac:dyDescent="0.3">
      <c r="A20889">
        <v>65106089913</v>
      </c>
      <c r="B20889" t="s">
        <v>1</v>
      </c>
      <c r="C20889" s="1">
        <v>46075</v>
      </c>
      <c r="D20889" s="2" t="s">
        <v>10</v>
      </c>
      <c r="E20889">
        <v>609</v>
      </c>
    </row>
    <row r="20890" spans="1:5" x14ac:dyDescent="0.3">
      <c r="A20890">
        <v>65107023490</v>
      </c>
      <c r="B20890" t="s">
        <v>1</v>
      </c>
      <c r="C20890" s="1">
        <v>12928</v>
      </c>
      <c r="D20890" s="2" t="s">
        <v>10</v>
      </c>
      <c r="E20890">
        <v>180</v>
      </c>
    </row>
    <row r="20891" spans="1:5" x14ac:dyDescent="0.3">
      <c r="A20891">
        <v>65107022804</v>
      </c>
      <c r="B20891" t="s">
        <v>1</v>
      </c>
      <c r="C20891" s="1">
        <v>37315</v>
      </c>
      <c r="D20891" s="2" t="s">
        <v>10</v>
      </c>
      <c r="E20891">
        <v>518</v>
      </c>
    </row>
    <row r="20892" spans="1:5" x14ac:dyDescent="0.3">
      <c r="A20892">
        <v>65107023967</v>
      </c>
      <c r="B20892" t="s">
        <v>1</v>
      </c>
      <c r="C20892" s="1">
        <v>33551</v>
      </c>
      <c r="D20892" s="2" t="s">
        <v>10</v>
      </c>
      <c r="E20892">
        <v>466</v>
      </c>
    </row>
    <row r="20893" spans="1:5" x14ac:dyDescent="0.3">
      <c r="A20893">
        <v>65106089956</v>
      </c>
      <c r="B20893" t="s">
        <v>1</v>
      </c>
      <c r="C20893" s="1">
        <v>59909</v>
      </c>
      <c r="D20893" s="2" t="s">
        <v>10</v>
      </c>
      <c r="E20893">
        <v>732</v>
      </c>
    </row>
    <row r="20894" spans="1:5" x14ac:dyDescent="0.3">
      <c r="A20894">
        <v>65107023487</v>
      </c>
      <c r="B20894" t="s">
        <v>1</v>
      </c>
      <c r="C20894" s="1">
        <v>32615</v>
      </c>
      <c r="D20894" s="2" t="s">
        <v>10</v>
      </c>
      <c r="E20894">
        <v>453</v>
      </c>
    </row>
    <row r="20895" spans="1:5" x14ac:dyDescent="0.3">
      <c r="A20895">
        <v>65367057934</v>
      </c>
      <c r="B20895" t="s">
        <v>1</v>
      </c>
      <c r="C20895" s="1">
        <v>25178</v>
      </c>
      <c r="D20895" s="2" t="s">
        <v>10</v>
      </c>
      <c r="E20895">
        <v>350</v>
      </c>
    </row>
    <row r="20896" spans="1:5" x14ac:dyDescent="0.3">
      <c r="A20896">
        <v>65106090027</v>
      </c>
      <c r="B20896" t="s">
        <v>1</v>
      </c>
      <c r="C20896">
        <v>299</v>
      </c>
      <c r="D20896" s="2" t="s">
        <v>10</v>
      </c>
      <c r="E20896">
        <v>4</v>
      </c>
    </row>
    <row r="20897" spans="1:5" x14ac:dyDescent="0.3">
      <c r="A20897">
        <v>65367058604</v>
      </c>
      <c r="B20897" t="s">
        <v>1</v>
      </c>
      <c r="C20897" s="1">
        <v>103780</v>
      </c>
      <c r="D20897" s="2" t="s">
        <v>10</v>
      </c>
      <c r="E20897" s="1">
        <v>1156</v>
      </c>
    </row>
    <row r="20898" spans="1:5" x14ac:dyDescent="0.3">
      <c r="A20898">
        <v>65367060773</v>
      </c>
      <c r="B20898" t="s">
        <v>1</v>
      </c>
      <c r="C20898" s="1">
        <v>116845</v>
      </c>
      <c r="D20898" s="2" t="s">
        <v>10</v>
      </c>
      <c r="E20898" s="1">
        <v>1212</v>
      </c>
    </row>
    <row r="20899" spans="1:5" x14ac:dyDescent="0.3">
      <c r="A20899">
        <v>65921043443</v>
      </c>
      <c r="B20899" t="s">
        <v>1</v>
      </c>
      <c r="C20899" s="1">
        <v>78977</v>
      </c>
      <c r="D20899" s="2" t="s">
        <v>10</v>
      </c>
      <c r="E20899">
        <v>922</v>
      </c>
    </row>
    <row r="20900" spans="1:5" x14ac:dyDescent="0.3">
      <c r="A20900">
        <v>65367060757</v>
      </c>
      <c r="B20900" t="s">
        <v>1</v>
      </c>
      <c r="C20900" s="1">
        <v>51831</v>
      </c>
      <c r="D20900" s="2" t="s">
        <v>10</v>
      </c>
      <c r="E20900">
        <v>662</v>
      </c>
    </row>
    <row r="20901" spans="1:5" x14ac:dyDescent="0.3">
      <c r="A20901">
        <v>65921042331</v>
      </c>
      <c r="B20901" t="s">
        <v>2</v>
      </c>
      <c r="C20901" s="1">
        <v>94716</v>
      </c>
      <c r="D20901" s="2" t="s">
        <v>10</v>
      </c>
      <c r="E20901">
        <v>512</v>
      </c>
    </row>
    <row r="20902" spans="1:5" x14ac:dyDescent="0.3">
      <c r="A20902">
        <v>65367062377</v>
      </c>
      <c r="B20902" t="s">
        <v>1</v>
      </c>
      <c r="C20902" s="1">
        <v>74206</v>
      </c>
      <c r="D20902" s="2" t="s">
        <v>10</v>
      </c>
      <c r="E20902">
        <v>869</v>
      </c>
    </row>
    <row r="20903" spans="1:5" x14ac:dyDescent="0.3">
      <c r="A20903">
        <v>65106094577</v>
      </c>
      <c r="B20903" t="s">
        <v>1</v>
      </c>
      <c r="C20903" s="1">
        <v>21865</v>
      </c>
      <c r="D20903" s="2" t="s">
        <v>10</v>
      </c>
      <c r="E20903">
        <v>304</v>
      </c>
    </row>
    <row r="20904" spans="1:5" x14ac:dyDescent="0.3">
      <c r="A20904">
        <v>65106094461</v>
      </c>
      <c r="B20904" t="s">
        <v>1</v>
      </c>
      <c r="C20904" s="1">
        <v>35770</v>
      </c>
      <c r="D20904" s="2" t="s">
        <v>10</v>
      </c>
      <c r="E20904">
        <v>497</v>
      </c>
    </row>
    <row r="20905" spans="1:5" x14ac:dyDescent="0.3">
      <c r="A20905">
        <v>65106094321</v>
      </c>
      <c r="B20905" t="s">
        <v>1</v>
      </c>
      <c r="C20905" s="1">
        <v>37309</v>
      </c>
      <c r="D20905" s="2" t="s">
        <v>10</v>
      </c>
      <c r="E20905">
        <v>518</v>
      </c>
    </row>
    <row r="20906" spans="1:5" x14ac:dyDescent="0.3">
      <c r="A20906">
        <v>65106094313</v>
      </c>
      <c r="B20906" t="s">
        <v>1</v>
      </c>
      <c r="C20906" s="1">
        <v>77032</v>
      </c>
      <c r="D20906" s="2" t="s">
        <v>10</v>
      </c>
      <c r="E20906">
        <v>895</v>
      </c>
    </row>
    <row r="20907" spans="1:5" x14ac:dyDescent="0.3">
      <c r="A20907">
        <v>65106094194</v>
      </c>
      <c r="B20907" t="s">
        <v>1</v>
      </c>
      <c r="C20907" s="1">
        <v>62962</v>
      </c>
      <c r="D20907" s="2" t="s">
        <v>10</v>
      </c>
      <c r="E20907">
        <v>765</v>
      </c>
    </row>
    <row r="20908" spans="1:5" x14ac:dyDescent="0.3">
      <c r="A20908">
        <v>65106094186</v>
      </c>
      <c r="B20908" t="s">
        <v>1</v>
      </c>
      <c r="C20908" s="1">
        <v>45649</v>
      </c>
      <c r="D20908" s="2" t="s">
        <v>10</v>
      </c>
      <c r="E20908">
        <v>614</v>
      </c>
    </row>
    <row r="20909" spans="1:5" x14ac:dyDescent="0.3">
      <c r="A20909">
        <v>65106094135</v>
      </c>
      <c r="B20909" t="s">
        <v>1</v>
      </c>
      <c r="C20909" s="1">
        <v>65900</v>
      </c>
      <c r="D20909" s="2" t="s">
        <v>10</v>
      </c>
      <c r="E20909">
        <v>801</v>
      </c>
    </row>
    <row r="20910" spans="1:5" x14ac:dyDescent="0.3">
      <c r="A20910">
        <v>65921042471</v>
      </c>
      <c r="B20910" t="s">
        <v>2</v>
      </c>
      <c r="C20910" s="1">
        <v>7763</v>
      </c>
      <c r="D20910" s="2" t="s">
        <v>10</v>
      </c>
      <c r="E20910">
        <v>42</v>
      </c>
    </row>
    <row r="20911" spans="1:5" x14ac:dyDescent="0.3">
      <c r="A20911">
        <v>65106094100</v>
      </c>
      <c r="B20911" t="s">
        <v>1</v>
      </c>
      <c r="C20911" s="1">
        <v>27149</v>
      </c>
      <c r="D20911" s="2" t="s">
        <v>10</v>
      </c>
      <c r="E20911">
        <v>377</v>
      </c>
    </row>
    <row r="20912" spans="1:5" x14ac:dyDescent="0.3">
      <c r="A20912">
        <v>65921042463</v>
      </c>
      <c r="B20912" t="s">
        <v>2</v>
      </c>
      <c r="C20912" s="1">
        <v>1264</v>
      </c>
      <c r="D20912" s="2" t="s">
        <v>10</v>
      </c>
      <c r="E20912">
        <v>7</v>
      </c>
    </row>
    <row r="20913" spans="1:5" x14ac:dyDescent="0.3">
      <c r="A20913">
        <v>65106094097</v>
      </c>
      <c r="B20913" t="s">
        <v>1</v>
      </c>
      <c r="C20913" s="1">
        <v>58038</v>
      </c>
      <c r="D20913" s="2" t="s">
        <v>10</v>
      </c>
      <c r="E20913">
        <v>720</v>
      </c>
    </row>
    <row r="20914" spans="1:5" x14ac:dyDescent="0.3">
      <c r="A20914">
        <v>65921042315</v>
      </c>
      <c r="B20914" t="s">
        <v>2</v>
      </c>
      <c r="C20914" s="1">
        <v>19499</v>
      </c>
      <c r="D20914" s="2" t="s">
        <v>10</v>
      </c>
      <c r="E20914">
        <v>105</v>
      </c>
    </row>
    <row r="20915" spans="1:5" x14ac:dyDescent="0.3">
      <c r="A20915">
        <v>65921042285</v>
      </c>
      <c r="B20915" t="s">
        <v>2</v>
      </c>
      <c r="C20915" s="1">
        <v>43573</v>
      </c>
      <c r="D20915" s="2" t="s">
        <v>10</v>
      </c>
      <c r="E20915">
        <v>236</v>
      </c>
    </row>
    <row r="20916" spans="1:5" x14ac:dyDescent="0.3">
      <c r="A20916">
        <v>65106092329</v>
      </c>
      <c r="B20916" t="s">
        <v>1</v>
      </c>
      <c r="C20916" s="1">
        <v>2535</v>
      </c>
      <c r="D20916" s="2" t="s">
        <v>10</v>
      </c>
      <c r="E20916">
        <v>35</v>
      </c>
    </row>
    <row r="20917" spans="1:5" x14ac:dyDescent="0.3">
      <c r="A20917">
        <v>65921043184</v>
      </c>
      <c r="B20917" t="s">
        <v>1</v>
      </c>
      <c r="C20917" s="1">
        <v>20746</v>
      </c>
      <c r="D20917" s="2" t="s">
        <v>10</v>
      </c>
      <c r="E20917">
        <v>288</v>
      </c>
    </row>
    <row r="20918" spans="1:5" x14ac:dyDescent="0.3">
      <c r="A20918">
        <v>65106092469</v>
      </c>
      <c r="B20918" t="s">
        <v>1</v>
      </c>
      <c r="C20918" s="1">
        <v>48411</v>
      </c>
      <c r="D20918" s="2" t="s">
        <v>10</v>
      </c>
      <c r="E20918">
        <v>630</v>
      </c>
    </row>
    <row r="20919" spans="1:5" x14ac:dyDescent="0.3">
      <c r="A20919">
        <v>65921042269</v>
      </c>
      <c r="B20919" t="s">
        <v>1</v>
      </c>
      <c r="C20919" s="1">
        <v>12239</v>
      </c>
      <c r="D20919" s="2" t="s">
        <v>10</v>
      </c>
      <c r="E20919">
        <v>170</v>
      </c>
    </row>
    <row r="20920" spans="1:5" x14ac:dyDescent="0.3">
      <c r="A20920">
        <v>65106092345</v>
      </c>
      <c r="B20920" t="s">
        <v>1</v>
      </c>
      <c r="C20920" s="1">
        <v>41578</v>
      </c>
      <c r="D20920" s="2" t="s">
        <v>10</v>
      </c>
      <c r="E20920">
        <v>577</v>
      </c>
    </row>
    <row r="20921" spans="1:5" x14ac:dyDescent="0.3">
      <c r="A20921">
        <v>65921042226</v>
      </c>
      <c r="B20921" t="s">
        <v>1</v>
      </c>
      <c r="C20921" s="1">
        <v>5722</v>
      </c>
      <c r="D20921" s="2" t="s">
        <v>10</v>
      </c>
      <c r="E20921">
        <v>79</v>
      </c>
    </row>
    <row r="20922" spans="1:5" x14ac:dyDescent="0.3">
      <c r="A20922">
        <v>65921041998</v>
      </c>
      <c r="B20922" t="s">
        <v>1</v>
      </c>
      <c r="C20922" s="1">
        <v>37417</v>
      </c>
      <c r="D20922" s="2" t="s">
        <v>10</v>
      </c>
      <c r="E20922">
        <v>520</v>
      </c>
    </row>
    <row r="20923" spans="1:5" x14ac:dyDescent="0.3">
      <c r="A20923">
        <v>65106092248</v>
      </c>
      <c r="B20923" t="s">
        <v>1</v>
      </c>
      <c r="C20923" s="1">
        <v>7683</v>
      </c>
      <c r="D20923" s="2" t="s">
        <v>10</v>
      </c>
      <c r="E20923">
        <v>107</v>
      </c>
    </row>
    <row r="20924" spans="1:5" x14ac:dyDescent="0.3">
      <c r="A20924">
        <v>65921043125</v>
      </c>
      <c r="B20924" t="s">
        <v>1</v>
      </c>
      <c r="C20924" s="1">
        <v>74619</v>
      </c>
      <c r="D20924" s="2" t="s">
        <v>10</v>
      </c>
      <c r="E20924">
        <v>886</v>
      </c>
    </row>
    <row r="20925" spans="1:5" x14ac:dyDescent="0.3">
      <c r="A20925">
        <v>65106093726</v>
      </c>
      <c r="B20925" t="s">
        <v>2</v>
      </c>
      <c r="C20925" s="1">
        <v>10416</v>
      </c>
      <c r="D20925" s="2" t="s">
        <v>10</v>
      </c>
      <c r="E20925">
        <v>56</v>
      </c>
    </row>
    <row r="20926" spans="1:5" x14ac:dyDescent="0.3">
      <c r="A20926">
        <v>65921043109</v>
      </c>
      <c r="B20926" t="s">
        <v>1</v>
      </c>
      <c r="C20926" s="1">
        <v>13388</v>
      </c>
      <c r="D20926" s="2" t="s">
        <v>10</v>
      </c>
      <c r="E20926">
        <v>186</v>
      </c>
    </row>
    <row r="20927" spans="1:5" x14ac:dyDescent="0.3">
      <c r="A20927">
        <v>65106093653</v>
      </c>
      <c r="B20927" t="s">
        <v>1</v>
      </c>
      <c r="C20927" s="1">
        <v>62559</v>
      </c>
      <c r="D20927" s="2" t="s">
        <v>10</v>
      </c>
      <c r="E20927">
        <v>761</v>
      </c>
    </row>
    <row r="20928" spans="1:5" x14ac:dyDescent="0.3">
      <c r="A20928">
        <v>65921042005</v>
      </c>
      <c r="B20928" t="s">
        <v>1</v>
      </c>
      <c r="C20928" s="1">
        <v>3699</v>
      </c>
      <c r="D20928" s="2" t="s">
        <v>10</v>
      </c>
      <c r="E20928">
        <v>51</v>
      </c>
    </row>
    <row r="20929" spans="1:5" x14ac:dyDescent="0.3">
      <c r="A20929">
        <v>65106093515</v>
      </c>
      <c r="B20929" t="s">
        <v>1</v>
      </c>
      <c r="C20929" s="1">
        <v>32513</v>
      </c>
      <c r="D20929" s="2" t="s">
        <v>10</v>
      </c>
      <c r="E20929">
        <v>452</v>
      </c>
    </row>
    <row r="20930" spans="1:5" x14ac:dyDescent="0.3">
      <c r="A20930">
        <v>65106093394</v>
      </c>
      <c r="B20930" t="s">
        <v>1</v>
      </c>
      <c r="C20930" s="1">
        <v>44749</v>
      </c>
      <c r="D20930" s="2" t="s">
        <v>10</v>
      </c>
      <c r="E20930">
        <v>610</v>
      </c>
    </row>
    <row r="20931" spans="1:5" x14ac:dyDescent="0.3">
      <c r="A20931">
        <v>65106093386</v>
      </c>
      <c r="B20931" t="s">
        <v>1</v>
      </c>
      <c r="C20931" s="1">
        <v>52980</v>
      </c>
      <c r="D20931" s="2" t="s">
        <v>10</v>
      </c>
      <c r="E20931">
        <v>677</v>
      </c>
    </row>
    <row r="20932" spans="1:5" x14ac:dyDescent="0.3">
      <c r="A20932">
        <v>65921043207</v>
      </c>
      <c r="B20932" t="s">
        <v>1</v>
      </c>
      <c r="C20932" s="1">
        <v>27825</v>
      </c>
      <c r="D20932" s="2" t="s">
        <v>10</v>
      </c>
      <c r="E20932">
        <v>386</v>
      </c>
    </row>
    <row r="20933" spans="1:5" x14ac:dyDescent="0.3">
      <c r="A20933">
        <v>65106092515</v>
      </c>
      <c r="B20933" t="s">
        <v>1</v>
      </c>
      <c r="C20933" s="1">
        <v>113889</v>
      </c>
      <c r="D20933" s="2" t="s">
        <v>10</v>
      </c>
      <c r="E20933" s="1">
        <v>1182</v>
      </c>
    </row>
    <row r="20934" spans="1:5" x14ac:dyDescent="0.3">
      <c r="A20934">
        <v>65106093416</v>
      </c>
      <c r="B20934" t="s">
        <v>1</v>
      </c>
      <c r="C20934" s="1">
        <v>11983</v>
      </c>
      <c r="D20934" s="2" t="s">
        <v>10</v>
      </c>
      <c r="E20934">
        <v>166</v>
      </c>
    </row>
    <row r="20935" spans="1:5" x14ac:dyDescent="0.3">
      <c r="A20935">
        <v>65106094062</v>
      </c>
      <c r="B20935" t="s">
        <v>1</v>
      </c>
      <c r="C20935" s="1">
        <v>86562</v>
      </c>
      <c r="D20935" s="2" t="s">
        <v>10</v>
      </c>
      <c r="E20935">
        <v>984</v>
      </c>
    </row>
    <row r="20936" spans="1:5" x14ac:dyDescent="0.3">
      <c r="A20936">
        <v>65921043192</v>
      </c>
      <c r="B20936" t="s">
        <v>1</v>
      </c>
      <c r="C20936" s="1">
        <v>21526</v>
      </c>
      <c r="D20936" s="2" t="s">
        <v>10</v>
      </c>
      <c r="E20936">
        <v>299</v>
      </c>
    </row>
    <row r="20937" spans="1:5" x14ac:dyDescent="0.3">
      <c r="A20937">
        <v>65106094003</v>
      </c>
      <c r="B20937" t="s">
        <v>1</v>
      </c>
      <c r="C20937" s="1">
        <v>75571</v>
      </c>
      <c r="D20937" s="2" t="s">
        <v>10</v>
      </c>
      <c r="E20937">
        <v>886</v>
      </c>
    </row>
    <row r="20938" spans="1:5" x14ac:dyDescent="0.3">
      <c r="A20938">
        <v>65106093880</v>
      </c>
      <c r="B20938" t="s">
        <v>1</v>
      </c>
      <c r="C20938" s="1">
        <v>37966</v>
      </c>
      <c r="D20938" s="2" t="s">
        <v>10</v>
      </c>
      <c r="E20938">
        <v>527</v>
      </c>
    </row>
    <row r="20939" spans="1:5" x14ac:dyDescent="0.3">
      <c r="A20939">
        <v>65921043346</v>
      </c>
      <c r="B20939" t="s">
        <v>1</v>
      </c>
      <c r="C20939" s="1">
        <v>15528</v>
      </c>
      <c r="D20939" s="2" t="s">
        <v>10</v>
      </c>
      <c r="E20939">
        <v>216</v>
      </c>
    </row>
    <row r="20940" spans="1:5" x14ac:dyDescent="0.3">
      <c r="A20940">
        <v>65106091920</v>
      </c>
      <c r="B20940" t="s">
        <v>1</v>
      </c>
      <c r="C20940" s="1">
        <v>81844</v>
      </c>
      <c r="D20940" s="2" t="s">
        <v>10</v>
      </c>
      <c r="E20940">
        <v>940</v>
      </c>
    </row>
    <row r="20941" spans="1:5" x14ac:dyDescent="0.3">
      <c r="A20941">
        <v>65921041964</v>
      </c>
      <c r="B20941" t="s">
        <v>1</v>
      </c>
      <c r="C20941" s="1">
        <v>19017</v>
      </c>
      <c r="D20941" s="2" t="s">
        <v>10</v>
      </c>
      <c r="E20941">
        <v>264</v>
      </c>
    </row>
    <row r="20942" spans="1:5" x14ac:dyDescent="0.3">
      <c r="A20942">
        <v>65106093678</v>
      </c>
      <c r="B20942" t="s">
        <v>1</v>
      </c>
      <c r="C20942" s="1">
        <v>38238</v>
      </c>
      <c r="D20942" s="2" t="s">
        <v>10</v>
      </c>
      <c r="E20942">
        <v>531</v>
      </c>
    </row>
    <row r="20943" spans="1:5" x14ac:dyDescent="0.3">
      <c r="A20943">
        <v>65106091685</v>
      </c>
      <c r="B20943" t="s">
        <v>2</v>
      </c>
      <c r="C20943" s="1">
        <v>50326</v>
      </c>
      <c r="D20943" s="2" t="s">
        <v>10</v>
      </c>
      <c r="E20943">
        <v>272</v>
      </c>
    </row>
    <row r="20944" spans="1:5" x14ac:dyDescent="0.3">
      <c r="A20944">
        <v>65106093503</v>
      </c>
      <c r="B20944" t="s">
        <v>1</v>
      </c>
      <c r="C20944" s="1">
        <v>24849</v>
      </c>
      <c r="D20944" s="2" t="s">
        <v>10</v>
      </c>
      <c r="E20944">
        <v>345</v>
      </c>
    </row>
    <row r="20945" spans="1:5" x14ac:dyDescent="0.3">
      <c r="A20945">
        <v>65106093481</v>
      </c>
      <c r="B20945" t="s">
        <v>1</v>
      </c>
      <c r="C20945" s="1">
        <v>93749</v>
      </c>
      <c r="D20945" s="2" t="s">
        <v>10</v>
      </c>
      <c r="E20945" s="1">
        <v>1064</v>
      </c>
    </row>
    <row r="20946" spans="1:5" x14ac:dyDescent="0.3">
      <c r="A20946">
        <v>65106093457</v>
      </c>
      <c r="B20946" t="s">
        <v>1</v>
      </c>
      <c r="C20946" s="1">
        <v>48225</v>
      </c>
      <c r="D20946" s="2" t="s">
        <v>10</v>
      </c>
      <c r="E20946">
        <v>642</v>
      </c>
    </row>
    <row r="20947" spans="1:5" x14ac:dyDescent="0.3">
      <c r="A20947">
        <v>65106093384</v>
      </c>
      <c r="B20947" t="s">
        <v>1</v>
      </c>
      <c r="C20947" s="1">
        <v>34096</v>
      </c>
      <c r="D20947" s="2" t="s">
        <v>10</v>
      </c>
      <c r="E20947">
        <v>474</v>
      </c>
    </row>
    <row r="20948" spans="1:5" x14ac:dyDescent="0.3">
      <c r="A20948">
        <v>65106093376</v>
      </c>
      <c r="B20948" t="s">
        <v>2</v>
      </c>
      <c r="C20948" s="1">
        <v>1463</v>
      </c>
      <c r="D20948" s="2" t="s">
        <v>10</v>
      </c>
      <c r="E20948">
        <v>8</v>
      </c>
    </row>
    <row r="20949" spans="1:5" x14ac:dyDescent="0.3">
      <c r="A20949">
        <v>65106093279</v>
      </c>
      <c r="B20949" t="s">
        <v>1</v>
      </c>
      <c r="C20949" s="1">
        <v>2288</v>
      </c>
      <c r="D20949" s="2" t="s">
        <v>10</v>
      </c>
      <c r="E20949">
        <v>32</v>
      </c>
    </row>
    <row r="20950" spans="1:5" x14ac:dyDescent="0.3">
      <c r="A20950">
        <v>65106093171</v>
      </c>
      <c r="B20950" t="s">
        <v>1</v>
      </c>
      <c r="C20950" s="1">
        <v>34590</v>
      </c>
      <c r="D20950" s="2" t="s">
        <v>10</v>
      </c>
      <c r="E20950">
        <v>480</v>
      </c>
    </row>
    <row r="20951" spans="1:5" x14ac:dyDescent="0.3">
      <c r="A20951">
        <v>65106093058</v>
      </c>
      <c r="B20951" t="s">
        <v>1</v>
      </c>
      <c r="C20951" s="1">
        <v>32838</v>
      </c>
      <c r="D20951" s="2" t="s">
        <v>10</v>
      </c>
      <c r="E20951">
        <v>456</v>
      </c>
    </row>
    <row r="20952" spans="1:5" x14ac:dyDescent="0.3">
      <c r="A20952">
        <v>65106091411</v>
      </c>
      <c r="B20952" t="s">
        <v>1</v>
      </c>
      <c r="C20952" s="1">
        <v>29448</v>
      </c>
      <c r="D20952" s="2" t="s">
        <v>10</v>
      </c>
      <c r="E20952">
        <v>409</v>
      </c>
    </row>
    <row r="20953" spans="1:5" x14ac:dyDescent="0.3">
      <c r="A20953">
        <v>65106093007</v>
      </c>
      <c r="B20953" t="s">
        <v>1</v>
      </c>
      <c r="C20953" s="1">
        <v>28017</v>
      </c>
      <c r="D20953" s="2" t="s">
        <v>10</v>
      </c>
      <c r="E20953">
        <v>389</v>
      </c>
    </row>
    <row r="20954" spans="1:5" x14ac:dyDescent="0.3">
      <c r="A20954">
        <v>65106092965</v>
      </c>
      <c r="B20954" t="s">
        <v>1</v>
      </c>
      <c r="C20954" s="1">
        <v>57615</v>
      </c>
      <c r="D20954" s="2" t="s">
        <v>10</v>
      </c>
      <c r="E20954">
        <v>729</v>
      </c>
    </row>
    <row r="20955" spans="1:5" x14ac:dyDescent="0.3">
      <c r="A20955">
        <v>65106092868</v>
      </c>
      <c r="B20955" t="s">
        <v>1</v>
      </c>
      <c r="C20955" s="1">
        <v>97432</v>
      </c>
      <c r="D20955" s="2" t="s">
        <v>10</v>
      </c>
      <c r="E20955" s="1">
        <v>1084</v>
      </c>
    </row>
    <row r="20956" spans="1:5" x14ac:dyDescent="0.3">
      <c r="A20956">
        <v>65106092639</v>
      </c>
      <c r="B20956" t="s">
        <v>1</v>
      </c>
      <c r="C20956" s="1">
        <v>93825</v>
      </c>
      <c r="D20956" s="2" t="s">
        <v>10</v>
      </c>
      <c r="E20956" s="1">
        <v>1051</v>
      </c>
    </row>
    <row r="20957" spans="1:5" x14ac:dyDescent="0.3">
      <c r="A20957">
        <v>65106092523</v>
      </c>
      <c r="B20957" t="s">
        <v>1</v>
      </c>
      <c r="C20957" s="1">
        <v>2943</v>
      </c>
      <c r="D20957" s="2" t="s">
        <v>10</v>
      </c>
      <c r="E20957">
        <v>41</v>
      </c>
    </row>
    <row r="20958" spans="1:5" x14ac:dyDescent="0.3">
      <c r="A20958">
        <v>65106091306</v>
      </c>
      <c r="B20958" t="s">
        <v>1</v>
      </c>
      <c r="C20958" s="1">
        <v>41300</v>
      </c>
      <c r="D20958" s="2" t="s">
        <v>10</v>
      </c>
      <c r="E20958">
        <v>574</v>
      </c>
    </row>
    <row r="20959" spans="1:5" x14ac:dyDescent="0.3">
      <c r="A20959">
        <v>65921051187</v>
      </c>
      <c r="B20959" t="s">
        <v>1</v>
      </c>
      <c r="C20959" s="1">
        <v>20331</v>
      </c>
      <c r="D20959" s="2" t="s">
        <v>10</v>
      </c>
      <c r="E20959">
        <v>282</v>
      </c>
    </row>
    <row r="20960" spans="1:5" x14ac:dyDescent="0.3">
      <c r="A20960">
        <v>65921054461</v>
      </c>
      <c r="B20960" t="s">
        <v>1</v>
      </c>
      <c r="C20960" s="1">
        <v>37655</v>
      </c>
      <c r="D20960" s="2" t="s">
        <v>10</v>
      </c>
      <c r="E20960">
        <v>523</v>
      </c>
    </row>
    <row r="20961" spans="1:5" x14ac:dyDescent="0.3">
      <c r="A20961">
        <v>65921050997</v>
      </c>
      <c r="B20961" t="s">
        <v>1</v>
      </c>
      <c r="C20961" s="1">
        <v>53410</v>
      </c>
      <c r="D20961" s="2" t="s">
        <v>10</v>
      </c>
      <c r="E20961">
        <v>686</v>
      </c>
    </row>
    <row r="20962" spans="1:5" x14ac:dyDescent="0.3">
      <c r="A20962">
        <v>65921053759</v>
      </c>
      <c r="B20962" t="s">
        <v>1</v>
      </c>
      <c r="C20962" s="1">
        <v>66047</v>
      </c>
      <c r="D20962" s="2" t="s">
        <v>10</v>
      </c>
      <c r="E20962">
        <v>807</v>
      </c>
    </row>
    <row r="20963" spans="1:5" x14ac:dyDescent="0.3">
      <c r="A20963">
        <v>65921053457</v>
      </c>
      <c r="B20963" t="s">
        <v>1</v>
      </c>
      <c r="C20963" s="1">
        <v>39885</v>
      </c>
      <c r="D20963" s="2" t="s">
        <v>10</v>
      </c>
      <c r="E20963">
        <v>554</v>
      </c>
    </row>
    <row r="20964" spans="1:5" x14ac:dyDescent="0.3">
      <c r="A20964">
        <v>65921053708</v>
      </c>
      <c r="B20964" t="s">
        <v>1</v>
      </c>
      <c r="C20964" s="1">
        <v>34670</v>
      </c>
      <c r="D20964" s="2" t="s">
        <v>10</v>
      </c>
      <c r="E20964">
        <v>482</v>
      </c>
    </row>
    <row r="20965" spans="1:5" x14ac:dyDescent="0.3">
      <c r="A20965">
        <v>65921052086</v>
      </c>
      <c r="B20965" t="s">
        <v>1</v>
      </c>
      <c r="C20965" s="1">
        <v>37432</v>
      </c>
      <c r="D20965" s="2" t="s">
        <v>10</v>
      </c>
      <c r="E20965">
        <v>520</v>
      </c>
    </row>
    <row r="20966" spans="1:5" x14ac:dyDescent="0.3">
      <c r="A20966">
        <v>65921053562</v>
      </c>
      <c r="B20966" t="s">
        <v>1</v>
      </c>
      <c r="C20966">
        <v>0</v>
      </c>
      <c r="D20966" s="2" t="s">
        <v>10</v>
      </c>
      <c r="E20966">
        <v>0</v>
      </c>
    </row>
    <row r="20967" spans="1:5" x14ac:dyDescent="0.3">
      <c r="A20967">
        <v>65921053430</v>
      </c>
      <c r="B20967" t="s">
        <v>1</v>
      </c>
      <c r="C20967" s="1">
        <v>61929</v>
      </c>
      <c r="D20967" s="2" t="s">
        <v>10</v>
      </c>
      <c r="E20967">
        <v>860</v>
      </c>
    </row>
    <row r="20968" spans="1:5" x14ac:dyDescent="0.3">
      <c r="A20968">
        <v>65921051810</v>
      </c>
      <c r="B20968" t="s">
        <v>1</v>
      </c>
      <c r="C20968" s="1">
        <v>19456</v>
      </c>
      <c r="D20968" s="2" t="s">
        <v>10</v>
      </c>
      <c r="E20968">
        <v>270</v>
      </c>
    </row>
    <row r="20969" spans="1:5" x14ac:dyDescent="0.3">
      <c r="A20969">
        <v>65921053104</v>
      </c>
      <c r="B20969" t="s">
        <v>1</v>
      </c>
      <c r="C20969">
        <v>727</v>
      </c>
      <c r="D20969" s="2" t="s">
        <v>10</v>
      </c>
      <c r="E20969">
        <v>10</v>
      </c>
    </row>
    <row r="20970" spans="1:5" x14ac:dyDescent="0.3">
      <c r="A20970">
        <v>65921053090</v>
      </c>
      <c r="B20970" t="s">
        <v>1</v>
      </c>
      <c r="C20970" s="1">
        <v>9160</v>
      </c>
      <c r="D20970" s="2" t="s">
        <v>10</v>
      </c>
      <c r="E20970">
        <v>127</v>
      </c>
    </row>
    <row r="20971" spans="1:5" x14ac:dyDescent="0.3">
      <c r="A20971">
        <v>65921051209</v>
      </c>
      <c r="B20971" t="s">
        <v>1</v>
      </c>
      <c r="C20971" s="1">
        <v>53370</v>
      </c>
      <c r="D20971" s="2" t="s">
        <v>10</v>
      </c>
      <c r="E20971">
        <v>685</v>
      </c>
    </row>
    <row r="20972" spans="1:5" x14ac:dyDescent="0.3">
      <c r="A20972">
        <v>65921051160</v>
      </c>
      <c r="B20972" t="s">
        <v>1</v>
      </c>
      <c r="C20972" s="1">
        <v>36783</v>
      </c>
      <c r="D20972" s="2" t="s">
        <v>10</v>
      </c>
      <c r="E20972">
        <v>511</v>
      </c>
    </row>
    <row r="20973" spans="1:5" x14ac:dyDescent="0.3">
      <c r="A20973">
        <v>65921051144</v>
      </c>
      <c r="B20973" t="s">
        <v>1</v>
      </c>
      <c r="C20973" s="1">
        <v>90933</v>
      </c>
      <c r="D20973" s="2" t="s">
        <v>10</v>
      </c>
      <c r="E20973" s="1">
        <v>1033</v>
      </c>
    </row>
    <row r="20974" spans="1:5" x14ac:dyDescent="0.3">
      <c r="A20974">
        <v>65921051012</v>
      </c>
      <c r="B20974" t="s">
        <v>1</v>
      </c>
      <c r="C20974" s="1">
        <v>140545</v>
      </c>
      <c r="D20974" s="2" t="s">
        <v>10</v>
      </c>
      <c r="E20974" s="1">
        <v>1360</v>
      </c>
    </row>
    <row r="20975" spans="1:5" x14ac:dyDescent="0.3">
      <c r="A20975">
        <v>65921050938</v>
      </c>
      <c r="B20975" t="s">
        <v>1</v>
      </c>
      <c r="C20975" s="1">
        <v>1590</v>
      </c>
      <c r="D20975" s="2" t="s">
        <v>10</v>
      </c>
      <c r="E20975">
        <v>22</v>
      </c>
    </row>
    <row r="20976" spans="1:5" x14ac:dyDescent="0.3">
      <c r="A20976">
        <v>65921050717</v>
      </c>
      <c r="B20976" t="s">
        <v>1</v>
      </c>
      <c r="C20976" s="1">
        <v>42654</v>
      </c>
      <c r="D20976" s="2" t="s">
        <v>10</v>
      </c>
      <c r="E20976">
        <v>590</v>
      </c>
    </row>
    <row r="20977" spans="1:5" x14ac:dyDescent="0.3">
      <c r="A20977">
        <v>65921050687</v>
      </c>
      <c r="B20977" t="s">
        <v>1</v>
      </c>
      <c r="C20977" s="1">
        <v>70835</v>
      </c>
      <c r="D20977" s="2" t="s">
        <v>10</v>
      </c>
      <c r="E20977">
        <v>838</v>
      </c>
    </row>
    <row r="20978" spans="1:5" x14ac:dyDescent="0.3">
      <c r="A20978">
        <v>65921050571</v>
      </c>
      <c r="B20978" t="s">
        <v>1</v>
      </c>
      <c r="C20978" s="1">
        <v>39208</v>
      </c>
      <c r="D20978" s="2" t="s">
        <v>10</v>
      </c>
      <c r="E20978">
        <v>545</v>
      </c>
    </row>
    <row r="20979" spans="1:5" x14ac:dyDescent="0.3">
      <c r="A20979">
        <v>65921050385</v>
      </c>
      <c r="B20979" t="s">
        <v>1</v>
      </c>
      <c r="C20979" s="1">
        <v>67675</v>
      </c>
      <c r="D20979" s="2" t="s">
        <v>10</v>
      </c>
      <c r="E20979">
        <v>940</v>
      </c>
    </row>
    <row r="20980" spans="1:5" x14ac:dyDescent="0.3">
      <c r="A20980">
        <v>65921050164</v>
      </c>
      <c r="B20980" t="s">
        <v>1</v>
      </c>
      <c r="C20980" s="1">
        <v>33806</v>
      </c>
      <c r="D20980" s="2" t="s">
        <v>10</v>
      </c>
      <c r="E20980">
        <v>470</v>
      </c>
    </row>
    <row r="20981" spans="1:5" x14ac:dyDescent="0.3">
      <c r="A20981">
        <v>65921050059</v>
      </c>
      <c r="B20981" t="s">
        <v>1</v>
      </c>
      <c r="C20981" s="1">
        <v>51760</v>
      </c>
      <c r="D20981" s="2" t="s">
        <v>10</v>
      </c>
      <c r="E20981">
        <v>670</v>
      </c>
    </row>
    <row r="20982" spans="1:5" x14ac:dyDescent="0.3">
      <c r="A20982">
        <v>65921049816</v>
      </c>
      <c r="B20982" t="s">
        <v>1</v>
      </c>
      <c r="C20982" s="1">
        <v>52960</v>
      </c>
      <c r="D20982" s="2" t="s">
        <v>10</v>
      </c>
      <c r="E20982">
        <v>686</v>
      </c>
    </row>
    <row r="20983" spans="1:5" x14ac:dyDescent="0.3">
      <c r="A20983">
        <v>65921047296</v>
      </c>
      <c r="B20983" t="s">
        <v>1</v>
      </c>
      <c r="C20983" s="1">
        <v>20125</v>
      </c>
      <c r="D20983" s="2" t="s">
        <v>10</v>
      </c>
      <c r="E20983">
        <v>280</v>
      </c>
    </row>
    <row r="20984" spans="1:5" x14ac:dyDescent="0.3">
      <c r="A20984">
        <v>65921048496</v>
      </c>
      <c r="B20984" t="s">
        <v>1</v>
      </c>
      <c r="C20984" s="1">
        <v>43547</v>
      </c>
      <c r="D20984" s="2" t="s">
        <v>10</v>
      </c>
      <c r="E20984">
        <v>594</v>
      </c>
    </row>
    <row r="20985" spans="1:5" x14ac:dyDescent="0.3">
      <c r="A20985">
        <v>65921047562</v>
      </c>
      <c r="B20985" t="s">
        <v>1</v>
      </c>
      <c r="C20985" s="1">
        <v>45765</v>
      </c>
      <c r="D20985" s="2" t="s">
        <v>10</v>
      </c>
      <c r="E20985">
        <v>636</v>
      </c>
    </row>
    <row r="20986" spans="1:5" x14ac:dyDescent="0.3">
      <c r="A20986">
        <v>65921049344</v>
      </c>
      <c r="B20986" t="s">
        <v>1</v>
      </c>
      <c r="C20986" s="1">
        <v>18731</v>
      </c>
      <c r="D20986" s="2" t="s">
        <v>10</v>
      </c>
      <c r="E20986">
        <v>260</v>
      </c>
    </row>
    <row r="20987" spans="1:5" x14ac:dyDescent="0.3">
      <c r="A20987">
        <v>65921046523</v>
      </c>
      <c r="B20987" t="s">
        <v>1</v>
      </c>
      <c r="C20987" s="1">
        <v>22316</v>
      </c>
      <c r="D20987" s="2" t="s">
        <v>10</v>
      </c>
      <c r="E20987">
        <v>310</v>
      </c>
    </row>
    <row r="20988" spans="1:5" x14ac:dyDescent="0.3">
      <c r="A20988">
        <v>65921046531</v>
      </c>
      <c r="B20988" t="s">
        <v>1</v>
      </c>
      <c r="C20988">
        <v>0</v>
      </c>
      <c r="D20988" s="2" t="s">
        <v>10</v>
      </c>
      <c r="E20988">
        <v>0</v>
      </c>
    </row>
    <row r="20989" spans="1:5" x14ac:dyDescent="0.3">
      <c r="A20989">
        <v>65921047430</v>
      </c>
      <c r="B20989" t="s">
        <v>1</v>
      </c>
      <c r="C20989" s="1">
        <v>20349</v>
      </c>
      <c r="D20989" s="2" t="s">
        <v>10</v>
      </c>
      <c r="E20989">
        <v>283</v>
      </c>
    </row>
    <row r="20990" spans="1:5" x14ac:dyDescent="0.3">
      <c r="A20990">
        <v>65921049352</v>
      </c>
      <c r="B20990" t="s">
        <v>1</v>
      </c>
      <c r="C20990" s="1">
        <v>125813</v>
      </c>
      <c r="D20990" s="2" t="s">
        <v>10</v>
      </c>
      <c r="E20990" s="1">
        <v>1198</v>
      </c>
    </row>
    <row r="20991" spans="1:5" x14ac:dyDescent="0.3">
      <c r="A20991">
        <v>65921047546</v>
      </c>
      <c r="B20991" t="s">
        <v>1</v>
      </c>
      <c r="C20991" s="1">
        <v>7961</v>
      </c>
      <c r="D20991" s="2" t="s">
        <v>10</v>
      </c>
      <c r="E20991">
        <v>111</v>
      </c>
    </row>
    <row r="20992" spans="1:5" x14ac:dyDescent="0.3">
      <c r="A20992">
        <v>65921049360</v>
      </c>
      <c r="B20992" t="s">
        <v>2</v>
      </c>
      <c r="C20992" s="1">
        <v>31733</v>
      </c>
      <c r="D20992" s="2" t="s">
        <v>10</v>
      </c>
      <c r="E20992">
        <v>172</v>
      </c>
    </row>
    <row r="20993" spans="1:5" x14ac:dyDescent="0.3">
      <c r="A20993">
        <v>65921049255</v>
      </c>
      <c r="B20993" t="s">
        <v>1</v>
      </c>
      <c r="C20993" s="1">
        <v>30741</v>
      </c>
      <c r="D20993" s="2" t="s">
        <v>10</v>
      </c>
      <c r="E20993">
        <v>427</v>
      </c>
    </row>
    <row r="20994" spans="1:5" x14ac:dyDescent="0.3">
      <c r="A20994">
        <v>65921048755</v>
      </c>
      <c r="B20994" t="s">
        <v>1</v>
      </c>
      <c r="C20994" s="1">
        <v>68637</v>
      </c>
      <c r="D20994" s="2" t="s">
        <v>10</v>
      </c>
      <c r="E20994">
        <v>831</v>
      </c>
    </row>
    <row r="20995" spans="1:5" x14ac:dyDescent="0.3">
      <c r="A20995">
        <v>65921048038</v>
      </c>
      <c r="B20995" t="s">
        <v>1</v>
      </c>
      <c r="C20995">
        <v>51</v>
      </c>
      <c r="D20995" s="2" t="s">
        <v>10</v>
      </c>
      <c r="E20995">
        <v>1</v>
      </c>
    </row>
    <row r="20996" spans="1:5" x14ac:dyDescent="0.3">
      <c r="A20996">
        <v>65921047910</v>
      </c>
      <c r="B20996" t="s">
        <v>1</v>
      </c>
      <c r="C20996" s="1">
        <v>48514</v>
      </c>
      <c r="D20996" s="2" t="s">
        <v>10</v>
      </c>
      <c r="E20996">
        <v>636</v>
      </c>
    </row>
    <row r="20997" spans="1:5" x14ac:dyDescent="0.3">
      <c r="A20997">
        <v>65921047821</v>
      </c>
      <c r="B20997" t="s">
        <v>1</v>
      </c>
      <c r="C20997" s="1">
        <v>30032</v>
      </c>
      <c r="D20997" s="2" t="s">
        <v>10</v>
      </c>
      <c r="E20997">
        <v>417</v>
      </c>
    </row>
    <row r="20998" spans="1:5" x14ac:dyDescent="0.3">
      <c r="A20998">
        <v>65921047805</v>
      </c>
      <c r="B20998" t="s">
        <v>1</v>
      </c>
      <c r="C20998" s="1">
        <v>52872</v>
      </c>
      <c r="D20998" s="2" t="s">
        <v>10</v>
      </c>
      <c r="E20998">
        <v>672</v>
      </c>
    </row>
    <row r="20999" spans="1:5" x14ac:dyDescent="0.3">
      <c r="A20999">
        <v>65921047694</v>
      </c>
      <c r="B20999" t="s">
        <v>1</v>
      </c>
      <c r="C20999" s="1">
        <v>2623</v>
      </c>
      <c r="D20999" s="2" t="s">
        <v>10</v>
      </c>
      <c r="E20999">
        <v>36</v>
      </c>
    </row>
    <row r="21000" spans="1:5" x14ac:dyDescent="0.3">
      <c r="A21000">
        <v>65921047554</v>
      </c>
      <c r="B21000" t="s">
        <v>1</v>
      </c>
      <c r="C21000" s="1">
        <v>7489</v>
      </c>
      <c r="D21000" s="2" t="s">
        <v>10</v>
      </c>
      <c r="E21000">
        <v>104</v>
      </c>
    </row>
    <row r="21001" spans="1:5" x14ac:dyDescent="0.3">
      <c r="A21001">
        <v>65921047449</v>
      </c>
      <c r="B21001" t="s">
        <v>1</v>
      </c>
      <c r="C21001" s="1">
        <v>30916</v>
      </c>
      <c r="D21001" s="2" t="s">
        <v>10</v>
      </c>
      <c r="E21001">
        <v>429</v>
      </c>
    </row>
    <row r="21002" spans="1:5" x14ac:dyDescent="0.3">
      <c r="A21002">
        <v>65921047333</v>
      </c>
      <c r="B21002" t="s">
        <v>1</v>
      </c>
      <c r="C21002" s="1">
        <v>68277</v>
      </c>
      <c r="D21002" s="2" t="s">
        <v>10</v>
      </c>
      <c r="E21002">
        <v>819</v>
      </c>
    </row>
    <row r="21003" spans="1:5" x14ac:dyDescent="0.3">
      <c r="A21003">
        <v>65921047236</v>
      </c>
      <c r="B21003" t="s">
        <v>1</v>
      </c>
      <c r="C21003" s="1">
        <v>23839</v>
      </c>
      <c r="D21003" s="2" t="s">
        <v>10</v>
      </c>
      <c r="E21003">
        <v>331</v>
      </c>
    </row>
    <row r="21004" spans="1:5" x14ac:dyDescent="0.3">
      <c r="A21004">
        <v>65367064209</v>
      </c>
      <c r="B21004" t="s">
        <v>1</v>
      </c>
      <c r="C21004" s="1">
        <v>44180</v>
      </c>
      <c r="D21004" s="2" t="s">
        <v>10</v>
      </c>
      <c r="E21004">
        <v>605</v>
      </c>
    </row>
    <row r="21005" spans="1:5" x14ac:dyDescent="0.3">
      <c r="A21005">
        <v>65367061508</v>
      </c>
      <c r="B21005" t="s">
        <v>1</v>
      </c>
      <c r="C21005" s="1">
        <v>19538</v>
      </c>
      <c r="D21005" s="2" t="s">
        <v>10</v>
      </c>
      <c r="E21005">
        <v>271</v>
      </c>
    </row>
    <row r="21006" spans="1:5" x14ac:dyDescent="0.3">
      <c r="A21006">
        <v>65367061923</v>
      </c>
      <c r="B21006" t="s">
        <v>1</v>
      </c>
      <c r="C21006" s="1">
        <v>26437</v>
      </c>
      <c r="D21006" s="2" t="s">
        <v>10</v>
      </c>
      <c r="E21006">
        <v>367</v>
      </c>
    </row>
    <row r="21007" spans="1:5" x14ac:dyDescent="0.3">
      <c r="A21007">
        <v>65367064760</v>
      </c>
      <c r="B21007" t="s">
        <v>1</v>
      </c>
      <c r="C21007" s="1">
        <v>1110</v>
      </c>
      <c r="D21007" s="2" t="s">
        <v>10</v>
      </c>
      <c r="E21007">
        <v>15</v>
      </c>
    </row>
    <row r="21008" spans="1:5" x14ac:dyDescent="0.3">
      <c r="A21008">
        <v>65367061257</v>
      </c>
      <c r="B21008" t="s">
        <v>1</v>
      </c>
      <c r="C21008" s="1">
        <v>18986</v>
      </c>
      <c r="D21008" s="2" t="s">
        <v>10</v>
      </c>
      <c r="E21008">
        <v>264</v>
      </c>
    </row>
    <row r="21009" spans="1:5" x14ac:dyDescent="0.3">
      <c r="A21009">
        <v>65367061672</v>
      </c>
      <c r="B21009" t="s">
        <v>1</v>
      </c>
      <c r="C21009" s="1">
        <v>15561</v>
      </c>
      <c r="D21009" s="2" t="s">
        <v>10</v>
      </c>
      <c r="E21009">
        <v>216</v>
      </c>
    </row>
    <row r="21010" spans="1:5" x14ac:dyDescent="0.3">
      <c r="A21010">
        <v>65367061656</v>
      </c>
      <c r="B21010" t="s">
        <v>1</v>
      </c>
      <c r="C21010" s="1">
        <v>110919</v>
      </c>
      <c r="D21010" s="2" t="s">
        <v>10</v>
      </c>
      <c r="E21010" s="1">
        <v>1360</v>
      </c>
    </row>
    <row r="21011" spans="1:5" x14ac:dyDescent="0.3">
      <c r="A21011">
        <v>65921041971</v>
      </c>
      <c r="B21011" t="s">
        <v>1</v>
      </c>
      <c r="C21011" s="1">
        <v>7299</v>
      </c>
      <c r="D21011" s="2" t="s">
        <v>10</v>
      </c>
      <c r="E21011">
        <v>101</v>
      </c>
    </row>
    <row r="21012" spans="1:5" x14ac:dyDescent="0.3">
      <c r="A21012">
        <v>65921043508</v>
      </c>
      <c r="B21012" t="s">
        <v>2</v>
      </c>
      <c r="C21012">
        <v>594</v>
      </c>
      <c r="D21012" s="2" t="s">
        <v>10</v>
      </c>
      <c r="E21012">
        <v>3</v>
      </c>
    </row>
    <row r="21013" spans="1:5" x14ac:dyDescent="0.3">
      <c r="A21013">
        <v>65921043451</v>
      </c>
      <c r="B21013" t="s">
        <v>1</v>
      </c>
      <c r="C21013" s="1">
        <v>61637</v>
      </c>
      <c r="D21013" s="2" t="s">
        <v>10</v>
      </c>
      <c r="E21013">
        <v>766</v>
      </c>
    </row>
    <row r="21014" spans="1:5" x14ac:dyDescent="0.3">
      <c r="A21014">
        <v>65367061982</v>
      </c>
      <c r="B21014" t="s">
        <v>1</v>
      </c>
      <c r="C21014" s="1">
        <v>32597</v>
      </c>
      <c r="D21014" s="2" t="s">
        <v>10</v>
      </c>
      <c r="E21014">
        <v>453</v>
      </c>
    </row>
    <row r="21015" spans="1:5" x14ac:dyDescent="0.3">
      <c r="A21015">
        <v>65921043141</v>
      </c>
      <c r="B21015" t="s">
        <v>1</v>
      </c>
      <c r="C21015" s="1">
        <v>16000</v>
      </c>
      <c r="D21015" s="2" t="s">
        <v>10</v>
      </c>
      <c r="E21015">
        <v>222</v>
      </c>
    </row>
    <row r="21016" spans="1:5" x14ac:dyDescent="0.3">
      <c r="A21016">
        <v>65367060870</v>
      </c>
      <c r="B21016" t="s">
        <v>1</v>
      </c>
      <c r="C21016" s="1">
        <v>30802</v>
      </c>
      <c r="D21016" s="2" t="s">
        <v>10</v>
      </c>
      <c r="E21016">
        <v>428</v>
      </c>
    </row>
    <row r="21017" spans="1:5" x14ac:dyDescent="0.3">
      <c r="A21017">
        <v>65367061745</v>
      </c>
      <c r="B21017" t="s">
        <v>1</v>
      </c>
      <c r="C21017" s="1">
        <v>28895</v>
      </c>
      <c r="D21017" s="2" t="s">
        <v>10</v>
      </c>
      <c r="E21017">
        <v>401</v>
      </c>
    </row>
    <row r="21018" spans="1:5" x14ac:dyDescent="0.3">
      <c r="A21018">
        <v>65921043419</v>
      </c>
      <c r="B21018" t="s">
        <v>1</v>
      </c>
      <c r="C21018" s="1">
        <v>69409</v>
      </c>
      <c r="D21018" s="2" t="s">
        <v>10</v>
      </c>
      <c r="E21018">
        <v>825</v>
      </c>
    </row>
    <row r="21019" spans="1:5" x14ac:dyDescent="0.3">
      <c r="A21019">
        <v>65921043478</v>
      </c>
      <c r="B21019" t="s">
        <v>1</v>
      </c>
      <c r="C21019" s="1">
        <v>82323</v>
      </c>
      <c r="D21019" s="2" t="s">
        <v>10</v>
      </c>
      <c r="E21019">
        <v>953</v>
      </c>
    </row>
    <row r="21020" spans="1:5" x14ac:dyDescent="0.3">
      <c r="A21020">
        <v>65921043222</v>
      </c>
      <c r="B21020" t="s">
        <v>1</v>
      </c>
      <c r="C21020" s="1">
        <v>22248</v>
      </c>
      <c r="D21020" s="2" t="s">
        <v>10</v>
      </c>
      <c r="E21020">
        <v>309</v>
      </c>
    </row>
    <row r="21021" spans="1:5" x14ac:dyDescent="0.3">
      <c r="A21021">
        <v>65924007774</v>
      </c>
      <c r="B21021" t="s">
        <v>1</v>
      </c>
      <c r="C21021" s="1">
        <v>96085</v>
      </c>
      <c r="D21021" s="2" t="s">
        <v>10</v>
      </c>
      <c r="E21021" s="1">
        <v>1085</v>
      </c>
    </row>
    <row r="21022" spans="1:5" x14ac:dyDescent="0.3">
      <c r="A21022">
        <v>65924007642</v>
      </c>
      <c r="B21022" t="s">
        <v>1</v>
      </c>
      <c r="C21022" s="1">
        <v>36870</v>
      </c>
      <c r="D21022" s="2" t="s">
        <v>10</v>
      </c>
      <c r="E21022">
        <v>512</v>
      </c>
    </row>
    <row r="21023" spans="1:5" x14ac:dyDescent="0.3">
      <c r="A21023">
        <v>65924007626</v>
      </c>
      <c r="B21023" t="s">
        <v>1</v>
      </c>
      <c r="C21023" s="1">
        <v>88010</v>
      </c>
      <c r="D21023" s="2" t="s">
        <v>10</v>
      </c>
      <c r="E21023">
        <v>988</v>
      </c>
    </row>
    <row r="21024" spans="1:5" x14ac:dyDescent="0.3">
      <c r="A21024">
        <v>65924007510</v>
      </c>
      <c r="B21024" t="s">
        <v>1</v>
      </c>
      <c r="C21024" s="1">
        <v>35965</v>
      </c>
      <c r="D21024" s="2" t="s">
        <v>10</v>
      </c>
      <c r="E21024">
        <v>500</v>
      </c>
    </row>
    <row r="21025" spans="1:5" x14ac:dyDescent="0.3">
      <c r="A21025">
        <v>65924013278</v>
      </c>
      <c r="B21025" t="s">
        <v>1</v>
      </c>
      <c r="C21025" s="1">
        <v>33168</v>
      </c>
      <c r="D21025" s="2" t="s">
        <v>10</v>
      </c>
      <c r="E21025">
        <v>461</v>
      </c>
    </row>
    <row r="21026" spans="1:5" x14ac:dyDescent="0.3">
      <c r="A21026">
        <v>65924007340</v>
      </c>
      <c r="B21026" t="s">
        <v>1</v>
      </c>
      <c r="C21026" s="1">
        <v>69107</v>
      </c>
      <c r="D21026" s="2" t="s">
        <v>10</v>
      </c>
      <c r="E21026">
        <v>835</v>
      </c>
    </row>
    <row r="21027" spans="1:5" x14ac:dyDescent="0.3">
      <c r="A21027">
        <v>65924013235</v>
      </c>
      <c r="B21027" t="s">
        <v>1</v>
      </c>
      <c r="C21027" s="1">
        <v>43177</v>
      </c>
      <c r="D21027" s="2" t="s">
        <v>10</v>
      </c>
      <c r="E21027">
        <v>582</v>
      </c>
    </row>
    <row r="21028" spans="1:5" x14ac:dyDescent="0.3">
      <c r="A21028">
        <v>65924007332</v>
      </c>
      <c r="B21028" t="s">
        <v>1</v>
      </c>
      <c r="C21028" s="1">
        <v>59146</v>
      </c>
      <c r="D21028" s="2" t="s">
        <v>10</v>
      </c>
      <c r="E21028">
        <v>743</v>
      </c>
    </row>
    <row r="21029" spans="1:5" x14ac:dyDescent="0.3">
      <c r="A21029">
        <v>65924007170</v>
      </c>
      <c r="B21029" t="s">
        <v>1</v>
      </c>
      <c r="C21029" s="1">
        <v>50009</v>
      </c>
      <c r="D21029" s="2" t="s">
        <v>10</v>
      </c>
      <c r="E21029">
        <v>645</v>
      </c>
    </row>
    <row r="21030" spans="1:5" x14ac:dyDescent="0.3">
      <c r="A21030">
        <v>65924013170</v>
      </c>
      <c r="B21030" t="s">
        <v>1</v>
      </c>
      <c r="C21030" s="1">
        <v>77538</v>
      </c>
      <c r="D21030" s="2" t="s">
        <v>10</v>
      </c>
      <c r="E21030">
        <v>914</v>
      </c>
    </row>
    <row r="21031" spans="1:5" x14ac:dyDescent="0.3">
      <c r="A21031">
        <v>65924007057</v>
      </c>
      <c r="B21031" t="s">
        <v>1</v>
      </c>
      <c r="C21031" s="1">
        <v>30828</v>
      </c>
      <c r="D21031" s="2" t="s">
        <v>10</v>
      </c>
      <c r="E21031">
        <v>428</v>
      </c>
    </row>
    <row r="21032" spans="1:5" x14ac:dyDescent="0.3">
      <c r="A21032">
        <v>65924007022</v>
      </c>
      <c r="B21032" t="s">
        <v>1</v>
      </c>
      <c r="C21032" s="1">
        <v>28028</v>
      </c>
      <c r="D21032" s="2" t="s">
        <v>10</v>
      </c>
      <c r="E21032">
        <v>389</v>
      </c>
    </row>
    <row r="21033" spans="1:5" x14ac:dyDescent="0.3">
      <c r="A21033">
        <v>65924006964</v>
      </c>
      <c r="B21033" t="s">
        <v>1</v>
      </c>
      <c r="C21033" s="1">
        <v>39327</v>
      </c>
      <c r="D21033" s="2" t="s">
        <v>10</v>
      </c>
      <c r="E21033">
        <v>542</v>
      </c>
    </row>
    <row r="21034" spans="1:5" x14ac:dyDescent="0.3">
      <c r="A21034">
        <v>65924006913</v>
      </c>
      <c r="B21034" t="s">
        <v>1</v>
      </c>
      <c r="C21034" s="1">
        <v>96088</v>
      </c>
      <c r="D21034" s="2" t="s">
        <v>10</v>
      </c>
      <c r="E21034" s="1">
        <v>1219</v>
      </c>
    </row>
    <row r="21035" spans="1:5" x14ac:dyDescent="0.3">
      <c r="A21035">
        <v>65924006891</v>
      </c>
      <c r="B21035" t="s">
        <v>1</v>
      </c>
      <c r="C21035" s="1">
        <v>120911</v>
      </c>
      <c r="D21035" s="2" t="s">
        <v>10</v>
      </c>
      <c r="E21035" s="1">
        <v>1462</v>
      </c>
    </row>
    <row r="21036" spans="1:5" x14ac:dyDescent="0.3">
      <c r="A21036">
        <v>65924006859</v>
      </c>
      <c r="B21036" t="s">
        <v>1</v>
      </c>
      <c r="C21036" s="1">
        <v>39498</v>
      </c>
      <c r="D21036" s="2" t="s">
        <v>10</v>
      </c>
      <c r="E21036">
        <v>526</v>
      </c>
    </row>
    <row r="21037" spans="1:5" x14ac:dyDescent="0.3">
      <c r="A21037">
        <v>65924006832</v>
      </c>
      <c r="B21037" t="s">
        <v>1</v>
      </c>
      <c r="C21037" s="1">
        <v>65830</v>
      </c>
      <c r="D21037" s="2" t="s">
        <v>10</v>
      </c>
      <c r="E21037">
        <v>792</v>
      </c>
    </row>
    <row r="21038" spans="1:5" x14ac:dyDescent="0.3">
      <c r="A21038">
        <v>65924012875</v>
      </c>
      <c r="B21038" t="s">
        <v>1</v>
      </c>
      <c r="C21038" s="1">
        <v>48579</v>
      </c>
      <c r="D21038" s="2" t="s">
        <v>10</v>
      </c>
      <c r="E21038">
        <v>645</v>
      </c>
    </row>
    <row r="21039" spans="1:5" x14ac:dyDescent="0.3">
      <c r="A21039">
        <v>65924006689</v>
      </c>
      <c r="B21039" t="s">
        <v>1</v>
      </c>
      <c r="C21039" s="1">
        <v>26560</v>
      </c>
      <c r="D21039" s="2" t="s">
        <v>10</v>
      </c>
      <c r="E21039">
        <v>369</v>
      </c>
    </row>
    <row r="21040" spans="1:5" x14ac:dyDescent="0.3">
      <c r="A21040">
        <v>65924004635</v>
      </c>
      <c r="B21040" t="s">
        <v>1</v>
      </c>
      <c r="C21040" s="1">
        <v>38781</v>
      </c>
      <c r="D21040" s="2" t="s">
        <v>10</v>
      </c>
      <c r="E21040">
        <v>539</v>
      </c>
    </row>
    <row r="21041" spans="1:5" x14ac:dyDescent="0.3">
      <c r="A21041">
        <v>65924012751</v>
      </c>
      <c r="B21041" t="s">
        <v>1</v>
      </c>
      <c r="C21041">
        <v>235</v>
      </c>
      <c r="D21041" s="2" t="s">
        <v>10</v>
      </c>
      <c r="E21041">
        <v>3</v>
      </c>
    </row>
    <row r="21042" spans="1:5" x14ac:dyDescent="0.3">
      <c r="A21042">
        <v>65924006638</v>
      </c>
      <c r="B21042" t="s">
        <v>1</v>
      </c>
      <c r="C21042" s="1">
        <v>17880</v>
      </c>
      <c r="D21042" s="2" t="s">
        <v>10</v>
      </c>
      <c r="E21042">
        <v>248</v>
      </c>
    </row>
    <row r="21043" spans="1:5" x14ac:dyDescent="0.3">
      <c r="A21043">
        <v>65924006212</v>
      </c>
      <c r="B21043" t="s">
        <v>1</v>
      </c>
      <c r="C21043" s="1">
        <v>37511</v>
      </c>
      <c r="D21043" s="2" t="s">
        <v>10</v>
      </c>
      <c r="E21043">
        <v>521</v>
      </c>
    </row>
    <row r="21044" spans="1:5" x14ac:dyDescent="0.3">
      <c r="A21044">
        <v>65924006611</v>
      </c>
      <c r="B21044" t="s">
        <v>1</v>
      </c>
      <c r="C21044" s="1">
        <v>22678</v>
      </c>
      <c r="D21044" s="2" t="s">
        <v>10</v>
      </c>
      <c r="E21044">
        <v>315</v>
      </c>
    </row>
    <row r="21045" spans="1:5" x14ac:dyDescent="0.3">
      <c r="A21045">
        <v>65924004546</v>
      </c>
      <c r="B21045" t="s">
        <v>1</v>
      </c>
      <c r="C21045" s="1">
        <v>43266</v>
      </c>
      <c r="D21045" s="2" t="s">
        <v>10</v>
      </c>
      <c r="E21045">
        <v>583</v>
      </c>
    </row>
    <row r="21046" spans="1:5" x14ac:dyDescent="0.3">
      <c r="A21046">
        <v>65924007065</v>
      </c>
      <c r="B21046" t="s">
        <v>1</v>
      </c>
      <c r="C21046">
        <v>256</v>
      </c>
      <c r="D21046" s="2" t="s">
        <v>10</v>
      </c>
      <c r="E21046">
        <v>4</v>
      </c>
    </row>
    <row r="21047" spans="1:5" x14ac:dyDescent="0.3">
      <c r="A21047">
        <v>65924012417</v>
      </c>
      <c r="B21047" t="s">
        <v>1</v>
      </c>
      <c r="C21047" s="1">
        <v>12972</v>
      </c>
      <c r="D21047" s="2" t="s">
        <v>10</v>
      </c>
      <c r="E21047">
        <v>180</v>
      </c>
    </row>
    <row r="21048" spans="1:5" x14ac:dyDescent="0.3">
      <c r="A21048">
        <v>65924004229</v>
      </c>
      <c r="B21048" t="s">
        <v>1</v>
      </c>
      <c r="C21048" s="1">
        <v>40954</v>
      </c>
      <c r="D21048" s="2" t="s">
        <v>10</v>
      </c>
      <c r="E21048">
        <v>561</v>
      </c>
    </row>
    <row r="21049" spans="1:5" x14ac:dyDescent="0.3">
      <c r="A21049">
        <v>65924005852</v>
      </c>
      <c r="B21049" t="s">
        <v>1</v>
      </c>
      <c r="C21049" s="1">
        <v>8013</v>
      </c>
      <c r="D21049" s="2" t="s">
        <v>10</v>
      </c>
      <c r="E21049">
        <v>111</v>
      </c>
    </row>
    <row r="21050" spans="1:5" x14ac:dyDescent="0.3">
      <c r="A21050">
        <v>65924012204</v>
      </c>
      <c r="B21050" t="s">
        <v>1</v>
      </c>
      <c r="C21050" s="1">
        <v>67778</v>
      </c>
      <c r="D21050" s="2" t="s">
        <v>10</v>
      </c>
      <c r="E21050">
        <v>810</v>
      </c>
    </row>
    <row r="21051" spans="1:5" x14ac:dyDescent="0.3">
      <c r="A21051">
        <v>65924012190</v>
      </c>
      <c r="B21051" t="s">
        <v>1</v>
      </c>
      <c r="C21051" s="1">
        <v>23550</v>
      </c>
      <c r="D21051" s="2" t="s">
        <v>10</v>
      </c>
      <c r="E21051">
        <v>327</v>
      </c>
    </row>
    <row r="21052" spans="1:5" x14ac:dyDescent="0.3">
      <c r="A21052">
        <v>65924012131</v>
      </c>
      <c r="B21052" t="s">
        <v>1</v>
      </c>
      <c r="C21052" s="1">
        <v>22176</v>
      </c>
      <c r="D21052" s="2" t="s">
        <v>10</v>
      </c>
      <c r="E21052">
        <v>308</v>
      </c>
    </row>
    <row r="21053" spans="1:5" x14ac:dyDescent="0.3">
      <c r="A21053">
        <v>65924005909</v>
      </c>
      <c r="B21053" t="s">
        <v>1</v>
      </c>
      <c r="C21053" s="1">
        <v>53839</v>
      </c>
      <c r="D21053" s="2" t="s">
        <v>10</v>
      </c>
      <c r="E21053">
        <v>748</v>
      </c>
    </row>
    <row r="21054" spans="1:5" x14ac:dyDescent="0.3">
      <c r="A21054">
        <v>65924007537</v>
      </c>
      <c r="B21054" t="s">
        <v>1</v>
      </c>
      <c r="C21054" s="1">
        <v>59158</v>
      </c>
      <c r="D21054" s="2" t="s">
        <v>10</v>
      </c>
      <c r="E21054">
        <v>730</v>
      </c>
    </row>
    <row r="21055" spans="1:5" x14ac:dyDescent="0.3">
      <c r="A21055">
        <v>65924004228</v>
      </c>
      <c r="B21055" t="s">
        <v>1</v>
      </c>
      <c r="C21055" s="1">
        <v>17223</v>
      </c>
      <c r="D21055" s="2" t="s">
        <v>10</v>
      </c>
      <c r="E21055">
        <v>239</v>
      </c>
    </row>
    <row r="21056" spans="1:5" x14ac:dyDescent="0.3">
      <c r="A21056">
        <v>65924007081</v>
      </c>
      <c r="B21056" t="s">
        <v>1</v>
      </c>
      <c r="C21056" s="1">
        <v>48278</v>
      </c>
      <c r="D21056" s="2" t="s">
        <v>10</v>
      </c>
      <c r="E21056">
        <v>629</v>
      </c>
    </row>
    <row r="21057" spans="1:5" x14ac:dyDescent="0.3">
      <c r="A21057">
        <v>65924012476</v>
      </c>
      <c r="B21057" t="s">
        <v>1</v>
      </c>
      <c r="C21057" s="1">
        <v>60919</v>
      </c>
      <c r="D21057" s="2" t="s">
        <v>10</v>
      </c>
      <c r="E21057">
        <v>751</v>
      </c>
    </row>
    <row r="21058" spans="1:5" x14ac:dyDescent="0.3">
      <c r="A21058">
        <v>65924012506</v>
      </c>
      <c r="B21058" t="s">
        <v>1</v>
      </c>
      <c r="C21058" s="1">
        <v>34749</v>
      </c>
      <c r="D21058" s="2" t="s">
        <v>10</v>
      </c>
      <c r="E21058">
        <v>483</v>
      </c>
    </row>
    <row r="21059" spans="1:5" x14ac:dyDescent="0.3">
      <c r="A21059">
        <v>65924006921</v>
      </c>
      <c r="B21059" t="s">
        <v>1</v>
      </c>
      <c r="C21059" s="1">
        <v>26962</v>
      </c>
      <c r="D21059" s="2" t="s">
        <v>10</v>
      </c>
      <c r="E21059">
        <v>374</v>
      </c>
    </row>
    <row r="21060" spans="1:5" x14ac:dyDescent="0.3">
      <c r="A21060">
        <v>65924006093</v>
      </c>
      <c r="B21060" t="s">
        <v>1</v>
      </c>
      <c r="C21060" s="1">
        <v>48319</v>
      </c>
      <c r="D21060" s="2" t="s">
        <v>10</v>
      </c>
      <c r="E21060">
        <v>643</v>
      </c>
    </row>
    <row r="21061" spans="1:5" x14ac:dyDescent="0.3">
      <c r="A21061">
        <v>65924003922</v>
      </c>
      <c r="B21061" t="s">
        <v>1</v>
      </c>
      <c r="C21061" s="1">
        <v>106984</v>
      </c>
      <c r="D21061" s="2" t="s">
        <v>10</v>
      </c>
      <c r="E21061" s="1">
        <v>1324</v>
      </c>
    </row>
    <row r="21062" spans="1:5" x14ac:dyDescent="0.3">
      <c r="A21062">
        <v>65924004538</v>
      </c>
      <c r="B21062" t="s">
        <v>1</v>
      </c>
      <c r="C21062" s="1">
        <v>37644</v>
      </c>
      <c r="D21062" s="2" t="s">
        <v>10</v>
      </c>
      <c r="E21062">
        <v>523</v>
      </c>
    </row>
    <row r="21063" spans="1:5" x14ac:dyDescent="0.3">
      <c r="A21063">
        <v>65924004198</v>
      </c>
      <c r="B21063" t="s">
        <v>1</v>
      </c>
      <c r="C21063" s="1">
        <v>22031</v>
      </c>
      <c r="D21063" s="2" t="s">
        <v>10</v>
      </c>
      <c r="E21063">
        <v>306</v>
      </c>
    </row>
    <row r="21064" spans="1:5" x14ac:dyDescent="0.3">
      <c r="A21064">
        <v>65924004007</v>
      </c>
      <c r="B21064" t="s">
        <v>1</v>
      </c>
      <c r="C21064" s="1">
        <v>34620</v>
      </c>
      <c r="D21064" s="2" t="s">
        <v>10</v>
      </c>
      <c r="E21064">
        <v>481</v>
      </c>
    </row>
    <row r="21065" spans="1:5" x14ac:dyDescent="0.3">
      <c r="A21065">
        <v>65924003949</v>
      </c>
      <c r="B21065" t="s">
        <v>1</v>
      </c>
      <c r="C21065" s="1">
        <v>67624</v>
      </c>
      <c r="D21065" s="2" t="s">
        <v>10</v>
      </c>
      <c r="E21065">
        <v>939</v>
      </c>
    </row>
    <row r="21066" spans="1:5" x14ac:dyDescent="0.3">
      <c r="A21066">
        <v>65924006581</v>
      </c>
      <c r="B21066" t="s">
        <v>1</v>
      </c>
      <c r="C21066" s="1">
        <v>45960</v>
      </c>
      <c r="D21066" s="2" t="s">
        <v>10</v>
      </c>
      <c r="E21066">
        <v>621</v>
      </c>
    </row>
    <row r="21067" spans="1:5" x14ac:dyDescent="0.3">
      <c r="A21067">
        <v>65924006395</v>
      </c>
      <c r="B21067" t="s">
        <v>1</v>
      </c>
      <c r="C21067" s="1">
        <v>78887</v>
      </c>
      <c r="D21067" s="2" t="s">
        <v>10</v>
      </c>
      <c r="E21067">
        <v>913</v>
      </c>
    </row>
    <row r="21068" spans="1:5" x14ac:dyDescent="0.3">
      <c r="A21068">
        <v>65924006379</v>
      </c>
      <c r="B21068" t="s">
        <v>1</v>
      </c>
      <c r="C21068" s="1">
        <v>105116</v>
      </c>
      <c r="D21068" s="2" t="s">
        <v>10</v>
      </c>
      <c r="E21068" s="1">
        <v>1169</v>
      </c>
    </row>
    <row r="21069" spans="1:5" x14ac:dyDescent="0.3">
      <c r="A21069">
        <v>65924006204</v>
      </c>
      <c r="B21069" t="s">
        <v>1</v>
      </c>
      <c r="C21069" s="1">
        <v>40239</v>
      </c>
      <c r="D21069" s="2" t="s">
        <v>10</v>
      </c>
      <c r="E21069">
        <v>555</v>
      </c>
    </row>
    <row r="21070" spans="1:5" x14ac:dyDescent="0.3">
      <c r="A21070">
        <v>65924005984</v>
      </c>
      <c r="B21070" t="s">
        <v>1</v>
      </c>
      <c r="C21070" s="1">
        <v>35988</v>
      </c>
      <c r="D21070" s="2" t="s">
        <v>10</v>
      </c>
      <c r="E21070">
        <v>500</v>
      </c>
    </row>
    <row r="21071" spans="1:5" x14ac:dyDescent="0.3">
      <c r="A21071">
        <v>65924005895</v>
      </c>
      <c r="B21071" t="s">
        <v>1</v>
      </c>
      <c r="C21071" s="1">
        <v>18410</v>
      </c>
      <c r="D21071" s="2" t="s">
        <v>10</v>
      </c>
      <c r="E21071">
        <v>256</v>
      </c>
    </row>
    <row r="21072" spans="1:5" x14ac:dyDescent="0.3">
      <c r="A21072">
        <v>65924005720</v>
      </c>
      <c r="B21072" t="s">
        <v>1</v>
      </c>
      <c r="C21072" s="1">
        <v>15919</v>
      </c>
      <c r="D21072" s="2" t="s">
        <v>10</v>
      </c>
      <c r="E21072">
        <v>221</v>
      </c>
    </row>
    <row r="21073" spans="1:5" x14ac:dyDescent="0.3">
      <c r="A21073">
        <v>65924005704</v>
      </c>
      <c r="B21073" t="s">
        <v>1</v>
      </c>
      <c r="C21073" s="1">
        <v>24265</v>
      </c>
      <c r="D21073" s="2" t="s">
        <v>10</v>
      </c>
      <c r="E21073">
        <v>337</v>
      </c>
    </row>
    <row r="21074" spans="1:5" x14ac:dyDescent="0.3">
      <c r="A21074">
        <v>65924005577</v>
      </c>
      <c r="B21074" t="s">
        <v>1</v>
      </c>
      <c r="C21074" s="1">
        <v>67375</v>
      </c>
      <c r="D21074" s="2" t="s">
        <v>10</v>
      </c>
      <c r="E21074">
        <v>811</v>
      </c>
    </row>
    <row r="21075" spans="1:5" x14ac:dyDescent="0.3">
      <c r="A21075">
        <v>65924006050</v>
      </c>
      <c r="B21075" t="s">
        <v>1</v>
      </c>
      <c r="C21075" s="1">
        <v>70968</v>
      </c>
      <c r="D21075" s="2" t="s">
        <v>10</v>
      </c>
      <c r="E21075">
        <v>853</v>
      </c>
    </row>
    <row r="21076" spans="1:5" x14ac:dyDescent="0.3">
      <c r="A21076">
        <v>65924004287</v>
      </c>
      <c r="B21076" t="s">
        <v>1</v>
      </c>
      <c r="C21076" s="1">
        <v>61818</v>
      </c>
      <c r="D21076" s="2" t="s">
        <v>10</v>
      </c>
      <c r="E21076">
        <v>755</v>
      </c>
    </row>
    <row r="21077" spans="1:5" x14ac:dyDescent="0.3">
      <c r="A21077">
        <v>65924005569</v>
      </c>
      <c r="B21077" t="s">
        <v>1</v>
      </c>
      <c r="C21077" s="1">
        <v>69704</v>
      </c>
      <c r="D21077" s="2" t="s">
        <v>10</v>
      </c>
      <c r="E21077">
        <v>841</v>
      </c>
    </row>
    <row r="21078" spans="1:5" x14ac:dyDescent="0.3">
      <c r="A21078">
        <v>65924005542</v>
      </c>
      <c r="B21078" t="s">
        <v>1</v>
      </c>
      <c r="C21078" s="1">
        <v>25527</v>
      </c>
      <c r="D21078" s="2" t="s">
        <v>10</v>
      </c>
      <c r="E21078">
        <v>355</v>
      </c>
    </row>
    <row r="21079" spans="1:5" x14ac:dyDescent="0.3">
      <c r="A21079">
        <v>65924004627</v>
      </c>
      <c r="B21079" t="s">
        <v>1</v>
      </c>
      <c r="C21079" s="1">
        <v>68751</v>
      </c>
      <c r="D21079" s="2" t="s">
        <v>10</v>
      </c>
      <c r="E21079">
        <v>832</v>
      </c>
    </row>
    <row r="21080" spans="1:5" x14ac:dyDescent="0.3">
      <c r="A21080">
        <v>65924004139</v>
      </c>
      <c r="B21080" t="s">
        <v>1</v>
      </c>
      <c r="C21080" s="1">
        <v>58674</v>
      </c>
      <c r="D21080" s="2" t="s">
        <v>10</v>
      </c>
      <c r="E21080">
        <v>815</v>
      </c>
    </row>
    <row r="21081" spans="1:5" x14ac:dyDescent="0.3">
      <c r="A21081">
        <v>65924004090</v>
      </c>
      <c r="B21081" t="s">
        <v>1</v>
      </c>
      <c r="C21081" s="1">
        <v>57005</v>
      </c>
      <c r="D21081" s="2" t="s">
        <v>10</v>
      </c>
      <c r="E21081">
        <v>710</v>
      </c>
    </row>
    <row r="21082" spans="1:5" x14ac:dyDescent="0.3">
      <c r="A21082">
        <v>65924015742</v>
      </c>
      <c r="B21082" t="s">
        <v>1</v>
      </c>
      <c r="C21082" s="1">
        <v>29041</v>
      </c>
      <c r="D21082" s="2" t="s">
        <v>10</v>
      </c>
      <c r="E21082">
        <v>403</v>
      </c>
    </row>
    <row r="21083" spans="1:5" x14ac:dyDescent="0.3">
      <c r="A21083">
        <v>65924015629</v>
      </c>
      <c r="B21083" t="s">
        <v>1</v>
      </c>
      <c r="C21083" s="1">
        <v>42944</v>
      </c>
      <c r="D21083" s="2" t="s">
        <v>10</v>
      </c>
      <c r="E21083">
        <v>580</v>
      </c>
    </row>
    <row r="21084" spans="1:5" x14ac:dyDescent="0.3">
      <c r="A21084">
        <v>70000587823</v>
      </c>
      <c r="B21084" t="s">
        <v>2</v>
      </c>
      <c r="C21084" s="1">
        <v>2699</v>
      </c>
      <c r="D21084" s="2" t="s">
        <v>10</v>
      </c>
      <c r="E21084">
        <v>15</v>
      </c>
    </row>
    <row r="21085" spans="1:5" x14ac:dyDescent="0.3">
      <c r="A21085">
        <v>65924015572</v>
      </c>
      <c r="B21085" t="s">
        <v>1</v>
      </c>
      <c r="C21085" s="1">
        <v>32462</v>
      </c>
      <c r="D21085" s="2" t="s">
        <v>10</v>
      </c>
      <c r="E21085">
        <v>451</v>
      </c>
    </row>
    <row r="21086" spans="1:5" x14ac:dyDescent="0.3">
      <c r="A21086">
        <v>65367045359</v>
      </c>
      <c r="B21086" t="s">
        <v>1</v>
      </c>
      <c r="C21086" s="1">
        <v>66532</v>
      </c>
      <c r="D21086" s="2" t="s">
        <v>10</v>
      </c>
      <c r="E21086">
        <v>807</v>
      </c>
    </row>
    <row r="21087" spans="1:5" x14ac:dyDescent="0.3">
      <c r="A21087">
        <v>65924015383</v>
      </c>
      <c r="B21087" t="s">
        <v>1</v>
      </c>
      <c r="C21087" s="1">
        <v>49829</v>
      </c>
      <c r="D21087" s="2" t="s">
        <v>10</v>
      </c>
      <c r="E21087">
        <v>635</v>
      </c>
    </row>
    <row r="21088" spans="1:5" x14ac:dyDescent="0.3">
      <c r="A21088">
        <v>65924014959</v>
      </c>
      <c r="B21088" t="s">
        <v>1</v>
      </c>
      <c r="C21088" s="1">
        <v>27724</v>
      </c>
      <c r="D21088" s="2" t="s">
        <v>10</v>
      </c>
      <c r="E21088">
        <v>385</v>
      </c>
    </row>
    <row r="21089" spans="1:5" x14ac:dyDescent="0.3">
      <c r="A21089">
        <v>65367043196</v>
      </c>
      <c r="B21089" t="s">
        <v>1</v>
      </c>
      <c r="C21089" s="1">
        <v>65771</v>
      </c>
      <c r="D21089" s="2" t="s">
        <v>10</v>
      </c>
      <c r="E21089">
        <v>805</v>
      </c>
    </row>
    <row r="21090" spans="1:5" x14ac:dyDescent="0.3">
      <c r="A21090">
        <v>65924014789</v>
      </c>
      <c r="B21090" t="s">
        <v>1</v>
      </c>
      <c r="C21090" s="1">
        <v>5607</v>
      </c>
      <c r="D21090" s="2" t="s">
        <v>10</v>
      </c>
      <c r="E21090">
        <v>78</v>
      </c>
    </row>
    <row r="21091" spans="1:5" x14ac:dyDescent="0.3">
      <c r="A21091">
        <v>65107023802</v>
      </c>
      <c r="B21091" t="s">
        <v>1</v>
      </c>
      <c r="C21091" s="1">
        <v>37480</v>
      </c>
      <c r="D21091" s="2" t="s">
        <v>10</v>
      </c>
      <c r="E21091">
        <v>521</v>
      </c>
    </row>
    <row r="21092" spans="1:5" x14ac:dyDescent="0.3">
      <c r="A21092">
        <v>65924014681</v>
      </c>
      <c r="B21092" t="s">
        <v>1</v>
      </c>
      <c r="C21092" s="1">
        <v>48010</v>
      </c>
      <c r="D21092" s="2" t="s">
        <v>10</v>
      </c>
      <c r="E21092">
        <v>627</v>
      </c>
    </row>
    <row r="21093" spans="1:5" x14ac:dyDescent="0.3">
      <c r="A21093">
        <v>65924014592</v>
      </c>
      <c r="B21093" t="s">
        <v>1</v>
      </c>
      <c r="C21093" s="1">
        <v>26995</v>
      </c>
      <c r="D21093" s="2" t="s">
        <v>10</v>
      </c>
      <c r="E21093">
        <v>375</v>
      </c>
    </row>
    <row r="21094" spans="1:5" x14ac:dyDescent="0.3">
      <c r="A21094">
        <v>65924014541</v>
      </c>
      <c r="B21094" t="s">
        <v>1</v>
      </c>
      <c r="C21094" s="1">
        <v>48997</v>
      </c>
      <c r="D21094" s="2" t="s">
        <v>10</v>
      </c>
      <c r="E21094">
        <v>631</v>
      </c>
    </row>
    <row r="21095" spans="1:5" x14ac:dyDescent="0.3">
      <c r="A21095">
        <v>65924014479</v>
      </c>
      <c r="B21095" t="s">
        <v>1</v>
      </c>
      <c r="C21095" s="1">
        <v>33998</v>
      </c>
      <c r="D21095" s="2" t="s">
        <v>10</v>
      </c>
      <c r="E21095">
        <v>472</v>
      </c>
    </row>
    <row r="21096" spans="1:5" x14ac:dyDescent="0.3">
      <c r="A21096">
        <v>65924006965</v>
      </c>
      <c r="B21096" t="s">
        <v>1</v>
      </c>
      <c r="C21096" s="1">
        <v>45318</v>
      </c>
      <c r="D21096" s="2" t="s">
        <v>10</v>
      </c>
      <c r="E21096">
        <v>602</v>
      </c>
    </row>
    <row r="21097" spans="1:5" x14ac:dyDescent="0.3">
      <c r="A21097">
        <v>65924014320</v>
      </c>
      <c r="B21097" t="s">
        <v>1</v>
      </c>
      <c r="C21097">
        <v>0</v>
      </c>
      <c r="D21097" s="2" t="s">
        <v>10</v>
      </c>
      <c r="E21097">
        <v>0</v>
      </c>
    </row>
    <row r="21098" spans="1:5" x14ac:dyDescent="0.3">
      <c r="A21098">
        <v>65924014312</v>
      </c>
      <c r="B21098" t="s">
        <v>1</v>
      </c>
      <c r="C21098" s="1">
        <v>33864</v>
      </c>
      <c r="D21098" s="2" t="s">
        <v>10</v>
      </c>
      <c r="E21098">
        <v>470</v>
      </c>
    </row>
    <row r="21099" spans="1:5" x14ac:dyDescent="0.3">
      <c r="A21099">
        <v>65924014207</v>
      </c>
      <c r="B21099" t="s">
        <v>1</v>
      </c>
      <c r="C21099" s="1">
        <v>38187</v>
      </c>
      <c r="D21099" s="2" t="s">
        <v>10</v>
      </c>
      <c r="E21099">
        <v>530</v>
      </c>
    </row>
    <row r="21100" spans="1:5" x14ac:dyDescent="0.3">
      <c r="A21100">
        <v>65107022671</v>
      </c>
      <c r="B21100" t="s">
        <v>1</v>
      </c>
      <c r="C21100" s="1">
        <v>31708</v>
      </c>
      <c r="D21100" s="2" t="s">
        <v>10</v>
      </c>
      <c r="E21100">
        <v>440</v>
      </c>
    </row>
    <row r="21101" spans="1:5" x14ac:dyDescent="0.3">
      <c r="A21101">
        <v>65924007561</v>
      </c>
      <c r="B21101" t="s">
        <v>1</v>
      </c>
      <c r="C21101" s="1">
        <v>30519</v>
      </c>
      <c r="D21101" s="2" t="s">
        <v>10</v>
      </c>
      <c r="E21101">
        <v>424</v>
      </c>
    </row>
    <row r="21102" spans="1:5" x14ac:dyDescent="0.3">
      <c r="A21102">
        <v>65924013200</v>
      </c>
      <c r="B21102" t="s">
        <v>1</v>
      </c>
      <c r="C21102" s="1">
        <v>45691</v>
      </c>
      <c r="D21102" s="2" t="s">
        <v>10</v>
      </c>
      <c r="E21102">
        <v>619</v>
      </c>
    </row>
    <row r="21103" spans="1:5" x14ac:dyDescent="0.3">
      <c r="A21103">
        <v>65924013030</v>
      </c>
      <c r="B21103" t="s">
        <v>1</v>
      </c>
      <c r="C21103" s="1">
        <v>81395</v>
      </c>
      <c r="D21103" s="2" t="s">
        <v>10</v>
      </c>
      <c r="E21103">
        <v>949</v>
      </c>
    </row>
    <row r="21104" spans="1:5" x14ac:dyDescent="0.3">
      <c r="A21104">
        <v>65924008126</v>
      </c>
      <c r="B21104" t="s">
        <v>1</v>
      </c>
      <c r="C21104" s="1">
        <v>32872</v>
      </c>
      <c r="D21104" s="2" t="s">
        <v>10</v>
      </c>
      <c r="E21104">
        <v>457</v>
      </c>
    </row>
    <row r="21105" spans="1:5" x14ac:dyDescent="0.3">
      <c r="A21105">
        <v>65924014649</v>
      </c>
      <c r="B21105" t="s">
        <v>1</v>
      </c>
      <c r="C21105" s="1">
        <v>51463</v>
      </c>
      <c r="D21105" s="2" t="s">
        <v>10</v>
      </c>
      <c r="E21105">
        <v>659</v>
      </c>
    </row>
    <row r="21106" spans="1:5" x14ac:dyDescent="0.3">
      <c r="A21106">
        <v>65924013898</v>
      </c>
      <c r="B21106" t="s">
        <v>1</v>
      </c>
      <c r="C21106" s="1">
        <v>20151</v>
      </c>
      <c r="D21106" s="2" t="s">
        <v>10</v>
      </c>
      <c r="E21106">
        <v>280</v>
      </c>
    </row>
    <row r="21107" spans="1:5" x14ac:dyDescent="0.3">
      <c r="A21107">
        <v>65924007200</v>
      </c>
      <c r="B21107" t="s">
        <v>1</v>
      </c>
      <c r="C21107" s="1">
        <v>20388</v>
      </c>
      <c r="D21107" s="2" t="s">
        <v>10</v>
      </c>
      <c r="E21107">
        <v>283</v>
      </c>
    </row>
    <row r="21108" spans="1:5" x14ac:dyDescent="0.3">
      <c r="A21108">
        <v>65924007502</v>
      </c>
      <c r="B21108" t="s">
        <v>1</v>
      </c>
      <c r="C21108" s="1">
        <v>24565</v>
      </c>
      <c r="D21108" s="2" t="s">
        <v>10</v>
      </c>
      <c r="E21108">
        <v>341</v>
      </c>
    </row>
    <row r="21109" spans="1:5" x14ac:dyDescent="0.3">
      <c r="A21109">
        <v>65924013146</v>
      </c>
      <c r="B21109" t="s">
        <v>1</v>
      </c>
      <c r="C21109" s="1">
        <v>51226</v>
      </c>
      <c r="D21109" s="2" t="s">
        <v>10</v>
      </c>
      <c r="E21109">
        <v>657</v>
      </c>
    </row>
    <row r="21110" spans="1:5" x14ac:dyDescent="0.3">
      <c r="A21110">
        <v>65924013821</v>
      </c>
      <c r="B21110" t="s">
        <v>1</v>
      </c>
      <c r="C21110" s="1">
        <v>32567</v>
      </c>
      <c r="D21110" s="2" t="s">
        <v>10</v>
      </c>
      <c r="E21110">
        <v>452</v>
      </c>
    </row>
    <row r="21111" spans="1:5" x14ac:dyDescent="0.3">
      <c r="A21111">
        <v>65924007758</v>
      </c>
      <c r="B21111" t="s">
        <v>1</v>
      </c>
      <c r="C21111" s="1">
        <v>25911</v>
      </c>
      <c r="D21111" s="2" t="s">
        <v>10</v>
      </c>
      <c r="E21111">
        <v>360</v>
      </c>
    </row>
    <row r="21112" spans="1:5" x14ac:dyDescent="0.3">
      <c r="A21112">
        <v>65924012093</v>
      </c>
      <c r="B21112" t="s">
        <v>1</v>
      </c>
      <c r="C21112">
        <v>466</v>
      </c>
      <c r="D21112" s="2" t="s">
        <v>10</v>
      </c>
      <c r="E21112">
        <v>6</v>
      </c>
    </row>
    <row r="21113" spans="1:5" x14ac:dyDescent="0.3">
      <c r="A21113">
        <v>65924006948</v>
      </c>
      <c r="B21113" t="s">
        <v>1</v>
      </c>
      <c r="C21113" s="1">
        <v>56142</v>
      </c>
      <c r="D21113" s="2" t="s">
        <v>10</v>
      </c>
      <c r="E21113">
        <v>702</v>
      </c>
    </row>
    <row r="21114" spans="1:5" x14ac:dyDescent="0.3">
      <c r="A21114">
        <v>65924006794</v>
      </c>
      <c r="B21114" t="s">
        <v>1</v>
      </c>
      <c r="C21114" s="1">
        <v>45409</v>
      </c>
      <c r="D21114" s="2" t="s">
        <v>10</v>
      </c>
      <c r="E21114">
        <v>616</v>
      </c>
    </row>
    <row r="21115" spans="1:5" x14ac:dyDescent="0.3">
      <c r="A21115">
        <v>65924013413</v>
      </c>
      <c r="B21115" t="s">
        <v>1</v>
      </c>
      <c r="C21115" s="1">
        <v>56602</v>
      </c>
      <c r="D21115" s="2" t="s">
        <v>10</v>
      </c>
      <c r="E21115">
        <v>786</v>
      </c>
    </row>
    <row r="21116" spans="1:5" x14ac:dyDescent="0.3">
      <c r="A21116">
        <v>65924008983</v>
      </c>
      <c r="B21116" t="s">
        <v>1</v>
      </c>
      <c r="C21116" s="1">
        <v>55408</v>
      </c>
      <c r="D21116" s="2" t="s">
        <v>10</v>
      </c>
      <c r="E21116">
        <v>770</v>
      </c>
    </row>
    <row r="21117" spans="1:5" x14ac:dyDescent="0.3">
      <c r="A21117">
        <v>65924013367</v>
      </c>
      <c r="B21117" t="s">
        <v>1</v>
      </c>
      <c r="C21117" s="1">
        <v>13538</v>
      </c>
      <c r="D21117" s="2" t="s">
        <v>10</v>
      </c>
      <c r="E21117">
        <v>188</v>
      </c>
    </row>
    <row r="21118" spans="1:5" x14ac:dyDescent="0.3">
      <c r="A21118">
        <v>65924013995</v>
      </c>
      <c r="B21118" t="s">
        <v>1</v>
      </c>
      <c r="C21118" s="1">
        <v>51219</v>
      </c>
      <c r="D21118" s="2" t="s">
        <v>10</v>
      </c>
      <c r="E21118">
        <v>656</v>
      </c>
    </row>
    <row r="21119" spans="1:5" x14ac:dyDescent="0.3">
      <c r="A21119">
        <v>65924012735</v>
      </c>
      <c r="B21119" t="s">
        <v>1</v>
      </c>
      <c r="C21119" s="1">
        <v>44671</v>
      </c>
      <c r="D21119" s="2" t="s">
        <v>10</v>
      </c>
      <c r="E21119">
        <v>596</v>
      </c>
    </row>
    <row r="21120" spans="1:5" x14ac:dyDescent="0.3">
      <c r="A21120">
        <v>65924006883</v>
      </c>
      <c r="B21120" t="s">
        <v>1</v>
      </c>
      <c r="C21120" s="1">
        <v>74293</v>
      </c>
      <c r="D21120" s="2" t="s">
        <v>10</v>
      </c>
      <c r="E21120" s="1">
        <v>1017</v>
      </c>
    </row>
    <row r="21121" spans="1:5" x14ac:dyDescent="0.3">
      <c r="A21121">
        <v>65924006816</v>
      </c>
      <c r="B21121" t="s">
        <v>1</v>
      </c>
      <c r="C21121" s="1">
        <v>18988</v>
      </c>
      <c r="D21121" s="2" t="s">
        <v>10</v>
      </c>
      <c r="E21121">
        <v>264</v>
      </c>
    </row>
    <row r="21122" spans="1:5" x14ac:dyDescent="0.3">
      <c r="A21122">
        <v>65924014010</v>
      </c>
      <c r="B21122" t="s">
        <v>1</v>
      </c>
      <c r="C21122" s="1">
        <v>64436</v>
      </c>
      <c r="D21122" s="2" t="s">
        <v>10</v>
      </c>
      <c r="E21122">
        <v>792</v>
      </c>
    </row>
    <row r="21123" spans="1:5" x14ac:dyDescent="0.3">
      <c r="A21123">
        <v>65924009726</v>
      </c>
      <c r="B21123" t="s">
        <v>1</v>
      </c>
      <c r="C21123" s="1">
        <v>72313</v>
      </c>
      <c r="D21123" s="2" t="s">
        <v>10</v>
      </c>
      <c r="E21123">
        <v>852</v>
      </c>
    </row>
    <row r="21124" spans="1:5" x14ac:dyDescent="0.3">
      <c r="A21124">
        <v>65924009491</v>
      </c>
      <c r="B21124" t="s">
        <v>1</v>
      </c>
      <c r="C21124" s="1">
        <v>34929</v>
      </c>
      <c r="D21124" s="2" t="s">
        <v>10</v>
      </c>
      <c r="E21124">
        <v>485</v>
      </c>
    </row>
    <row r="21125" spans="1:5" x14ac:dyDescent="0.3">
      <c r="A21125">
        <v>65924012530</v>
      </c>
      <c r="B21125" t="s">
        <v>1</v>
      </c>
      <c r="C21125" s="1">
        <v>11946</v>
      </c>
      <c r="D21125" s="2" t="s">
        <v>10</v>
      </c>
      <c r="E21125">
        <v>166</v>
      </c>
    </row>
    <row r="21126" spans="1:5" x14ac:dyDescent="0.3">
      <c r="A21126">
        <v>65924009033</v>
      </c>
      <c r="B21126" t="s">
        <v>1</v>
      </c>
      <c r="C21126" s="1">
        <v>79475</v>
      </c>
      <c r="D21126" s="2" t="s">
        <v>10</v>
      </c>
      <c r="E21126">
        <v>918</v>
      </c>
    </row>
    <row r="21127" spans="1:5" x14ac:dyDescent="0.3">
      <c r="A21127">
        <v>65924009009</v>
      </c>
      <c r="B21127" t="s">
        <v>1</v>
      </c>
      <c r="C21127" s="1">
        <v>36469</v>
      </c>
      <c r="D21127" s="2" t="s">
        <v>10</v>
      </c>
      <c r="E21127">
        <v>507</v>
      </c>
    </row>
    <row r="21128" spans="1:5" x14ac:dyDescent="0.3">
      <c r="A21128">
        <v>65924013081</v>
      </c>
      <c r="B21128" t="s">
        <v>1</v>
      </c>
      <c r="C21128" s="1">
        <v>21694</v>
      </c>
      <c r="D21128" s="2" t="s">
        <v>10</v>
      </c>
      <c r="E21128">
        <v>301</v>
      </c>
    </row>
    <row r="21129" spans="1:5" x14ac:dyDescent="0.3">
      <c r="A21129">
        <v>65924008878</v>
      </c>
      <c r="B21129" t="s">
        <v>1</v>
      </c>
      <c r="C21129" s="1">
        <v>40792</v>
      </c>
      <c r="D21129" s="2" t="s">
        <v>10</v>
      </c>
      <c r="E21129">
        <v>560</v>
      </c>
    </row>
    <row r="21130" spans="1:5" x14ac:dyDescent="0.3">
      <c r="A21130">
        <v>65924012174</v>
      </c>
      <c r="B21130" t="s">
        <v>1</v>
      </c>
      <c r="C21130" s="1">
        <v>37361</v>
      </c>
      <c r="D21130" s="2" t="s">
        <v>10</v>
      </c>
      <c r="E21130">
        <v>519</v>
      </c>
    </row>
    <row r="21131" spans="1:5" x14ac:dyDescent="0.3">
      <c r="A21131">
        <v>65924008827</v>
      </c>
      <c r="B21131" t="s">
        <v>1</v>
      </c>
      <c r="C21131" s="1">
        <v>41903</v>
      </c>
      <c r="D21131" s="2" t="s">
        <v>10</v>
      </c>
      <c r="E21131">
        <v>579</v>
      </c>
    </row>
    <row r="21132" spans="1:5" x14ac:dyDescent="0.3">
      <c r="A21132">
        <v>65924013421</v>
      </c>
      <c r="B21132" t="s">
        <v>1</v>
      </c>
      <c r="C21132" s="1">
        <v>59774</v>
      </c>
      <c r="D21132" s="2" t="s">
        <v>10</v>
      </c>
      <c r="E21132">
        <v>736</v>
      </c>
    </row>
    <row r="21133" spans="1:5" x14ac:dyDescent="0.3">
      <c r="A21133">
        <v>65924012514</v>
      </c>
      <c r="B21133" t="s">
        <v>1</v>
      </c>
      <c r="C21133" s="1">
        <v>53372</v>
      </c>
      <c r="D21133" s="2" t="s">
        <v>10</v>
      </c>
      <c r="E21133">
        <v>676</v>
      </c>
    </row>
    <row r="21134" spans="1:5" x14ac:dyDescent="0.3">
      <c r="A21134">
        <v>65924008371</v>
      </c>
      <c r="B21134" t="s">
        <v>1</v>
      </c>
      <c r="C21134" s="1">
        <v>32241</v>
      </c>
      <c r="D21134" s="2" t="s">
        <v>10</v>
      </c>
      <c r="E21134">
        <v>448</v>
      </c>
    </row>
    <row r="21135" spans="1:5" x14ac:dyDescent="0.3">
      <c r="A21135">
        <v>65924013731</v>
      </c>
      <c r="B21135" t="s">
        <v>1</v>
      </c>
      <c r="C21135" s="1">
        <v>20135</v>
      </c>
      <c r="D21135" s="2" t="s">
        <v>10</v>
      </c>
      <c r="E21135">
        <v>280</v>
      </c>
    </row>
    <row r="21136" spans="1:5" x14ac:dyDescent="0.3">
      <c r="A21136">
        <v>65924013510</v>
      </c>
      <c r="B21136" t="s">
        <v>1</v>
      </c>
      <c r="C21136" s="1">
        <v>29719</v>
      </c>
      <c r="D21136" s="2" t="s">
        <v>10</v>
      </c>
      <c r="E21136">
        <v>413</v>
      </c>
    </row>
    <row r="21137" spans="1:5" x14ac:dyDescent="0.3">
      <c r="A21137">
        <v>65924008053</v>
      </c>
      <c r="B21137" t="s">
        <v>1</v>
      </c>
      <c r="C21137" s="1">
        <v>121550</v>
      </c>
      <c r="D21137" s="2" t="s">
        <v>10</v>
      </c>
      <c r="E21137" s="1">
        <v>1454</v>
      </c>
    </row>
    <row r="21138" spans="1:5" x14ac:dyDescent="0.3">
      <c r="A21138">
        <v>65924008037</v>
      </c>
      <c r="B21138" t="s">
        <v>1</v>
      </c>
      <c r="C21138" s="1">
        <v>35586</v>
      </c>
      <c r="D21138" s="2" t="s">
        <v>10</v>
      </c>
      <c r="E21138">
        <v>494</v>
      </c>
    </row>
    <row r="21139" spans="1:5" x14ac:dyDescent="0.3">
      <c r="A21139">
        <v>65924012220</v>
      </c>
      <c r="B21139" t="s">
        <v>1</v>
      </c>
      <c r="C21139" s="1">
        <v>31796</v>
      </c>
      <c r="D21139" s="2" t="s">
        <v>10</v>
      </c>
      <c r="E21139">
        <v>442</v>
      </c>
    </row>
    <row r="21140" spans="1:5" x14ac:dyDescent="0.3">
      <c r="A21140">
        <v>65924012409</v>
      </c>
      <c r="B21140" t="s">
        <v>1</v>
      </c>
      <c r="C21140" s="1">
        <v>39708</v>
      </c>
      <c r="D21140" s="2" t="s">
        <v>10</v>
      </c>
      <c r="E21140">
        <v>550</v>
      </c>
    </row>
    <row r="21141" spans="1:5" x14ac:dyDescent="0.3">
      <c r="A21141">
        <v>65924013936</v>
      </c>
      <c r="B21141" t="s">
        <v>1</v>
      </c>
      <c r="C21141" s="1">
        <v>49111</v>
      </c>
      <c r="D21141" s="2" t="s">
        <v>10</v>
      </c>
      <c r="E21141">
        <v>637</v>
      </c>
    </row>
    <row r="21142" spans="1:5" x14ac:dyDescent="0.3">
      <c r="A21142">
        <v>65924013839</v>
      </c>
      <c r="B21142" t="s">
        <v>1</v>
      </c>
      <c r="C21142" s="1">
        <v>38568</v>
      </c>
      <c r="D21142" s="2" t="s">
        <v>10</v>
      </c>
      <c r="E21142">
        <v>536</v>
      </c>
    </row>
    <row r="21143" spans="1:5" x14ac:dyDescent="0.3">
      <c r="A21143">
        <v>65922043056</v>
      </c>
      <c r="B21143" t="s">
        <v>1</v>
      </c>
      <c r="C21143" s="1">
        <v>93757</v>
      </c>
      <c r="D21143" s="2" t="s">
        <v>10</v>
      </c>
      <c r="E21143" s="1">
        <v>1064</v>
      </c>
    </row>
    <row r="21144" spans="1:5" x14ac:dyDescent="0.3">
      <c r="A21144">
        <v>65106085006</v>
      </c>
      <c r="B21144" t="s">
        <v>1</v>
      </c>
      <c r="C21144" s="1">
        <v>71013</v>
      </c>
      <c r="D21144" s="2" t="s">
        <v>10</v>
      </c>
      <c r="E21144">
        <v>840</v>
      </c>
    </row>
    <row r="21145" spans="1:5" x14ac:dyDescent="0.3">
      <c r="A21145">
        <v>65106085012</v>
      </c>
      <c r="B21145" t="s">
        <v>1</v>
      </c>
      <c r="C21145" s="1">
        <v>56136</v>
      </c>
      <c r="D21145" s="2" t="s">
        <v>10</v>
      </c>
      <c r="E21145">
        <v>702</v>
      </c>
    </row>
    <row r="21146" spans="1:5" x14ac:dyDescent="0.3">
      <c r="A21146">
        <v>65106085129</v>
      </c>
      <c r="B21146" t="s">
        <v>1</v>
      </c>
      <c r="C21146" s="1">
        <v>41204</v>
      </c>
      <c r="D21146" s="2" t="s">
        <v>10</v>
      </c>
      <c r="E21146">
        <v>564</v>
      </c>
    </row>
    <row r="21147" spans="1:5" x14ac:dyDescent="0.3">
      <c r="A21147">
        <v>65106086949</v>
      </c>
      <c r="B21147" t="s">
        <v>1</v>
      </c>
      <c r="C21147" s="1">
        <v>68169</v>
      </c>
      <c r="D21147" s="2" t="s">
        <v>10</v>
      </c>
      <c r="E21147">
        <v>813</v>
      </c>
    </row>
    <row r="21148" spans="1:5" x14ac:dyDescent="0.3">
      <c r="A21148">
        <v>65106087562</v>
      </c>
      <c r="B21148" t="s">
        <v>1</v>
      </c>
      <c r="C21148" s="1">
        <v>105174</v>
      </c>
      <c r="D21148" s="2" t="s">
        <v>10</v>
      </c>
      <c r="E21148" s="1">
        <v>1329</v>
      </c>
    </row>
    <row r="21149" spans="1:5" x14ac:dyDescent="0.3">
      <c r="A21149">
        <v>65922042297</v>
      </c>
      <c r="B21149" t="s">
        <v>1</v>
      </c>
      <c r="C21149" s="1">
        <v>190620</v>
      </c>
      <c r="D21149" s="2" t="s">
        <v>10</v>
      </c>
      <c r="E21149" s="1">
        <v>1659</v>
      </c>
    </row>
    <row r="21150" spans="1:5" x14ac:dyDescent="0.3">
      <c r="A21150">
        <v>65922042262</v>
      </c>
      <c r="B21150" t="s">
        <v>1</v>
      </c>
      <c r="C21150" s="1">
        <v>85573</v>
      </c>
      <c r="D21150" s="2" t="s">
        <v>10</v>
      </c>
      <c r="E21150">
        <v>988</v>
      </c>
    </row>
    <row r="21151" spans="1:5" x14ac:dyDescent="0.3">
      <c r="A21151">
        <v>65106087009</v>
      </c>
      <c r="B21151" t="s">
        <v>1</v>
      </c>
      <c r="C21151" s="1">
        <v>95553</v>
      </c>
      <c r="D21151" s="2" t="s">
        <v>10</v>
      </c>
      <c r="E21151" s="1">
        <v>1085</v>
      </c>
    </row>
    <row r="21152" spans="1:5" x14ac:dyDescent="0.3">
      <c r="A21152">
        <v>65106087147</v>
      </c>
      <c r="B21152" t="s">
        <v>1</v>
      </c>
      <c r="C21152" s="1">
        <v>5867</v>
      </c>
      <c r="D21152" s="2" t="s">
        <v>10</v>
      </c>
      <c r="E21152">
        <v>81</v>
      </c>
    </row>
    <row r="21153" spans="1:5" x14ac:dyDescent="0.3">
      <c r="A21153">
        <v>65106087058</v>
      </c>
      <c r="B21153" t="s">
        <v>1</v>
      </c>
      <c r="C21153" s="1">
        <v>31614</v>
      </c>
      <c r="D21153" s="2" t="s">
        <v>10</v>
      </c>
      <c r="E21153">
        <v>439</v>
      </c>
    </row>
    <row r="21154" spans="1:5" x14ac:dyDescent="0.3">
      <c r="A21154">
        <v>65106087629</v>
      </c>
      <c r="B21154" t="s">
        <v>1</v>
      </c>
      <c r="C21154" s="1">
        <v>70494</v>
      </c>
      <c r="D21154" s="2" t="s">
        <v>10</v>
      </c>
      <c r="E21154">
        <v>826</v>
      </c>
    </row>
    <row r="21155" spans="1:5" x14ac:dyDescent="0.3">
      <c r="A21155">
        <v>65106087066</v>
      </c>
      <c r="B21155" t="s">
        <v>1</v>
      </c>
      <c r="C21155" s="1">
        <v>95463</v>
      </c>
      <c r="D21155" s="2" t="s">
        <v>10</v>
      </c>
      <c r="E21155" s="1">
        <v>1079</v>
      </c>
    </row>
    <row r="21156" spans="1:5" x14ac:dyDescent="0.3">
      <c r="A21156">
        <v>65922041061</v>
      </c>
      <c r="B21156" t="s">
        <v>2</v>
      </c>
      <c r="C21156" s="1">
        <v>6950</v>
      </c>
      <c r="D21156" s="2" t="s">
        <v>10</v>
      </c>
      <c r="E21156">
        <v>38</v>
      </c>
    </row>
    <row r="21157" spans="1:5" x14ac:dyDescent="0.3">
      <c r="A21157">
        <v>65922045148</v>
      </c>
      <c r="B21157" t="s">
        <v>2</v>
      </c>
      <c r="C21157" s="1">
        <v>8240</v>
      </c>
      <c r="D21157" s="2" t="s">
        <v>10</v>
      </c>
      <c r="E21157">
        <v>45</v>
      </c>
    </row>
    <row r="21158" spans="1:5" x14ac:dyDescent="0.3">
      <c r="A21158">
        <v>65922042211</v>
      </c>
      <c r="B21158" t="s">
        <v>1</v>
      </c>
      <c r="C21158" s="1">
        <v>71931</v>
      </c>
      <c r="D21158" s="2" t="s">
        <v>10</v>
      </c>
      <c r="E21158">
        <v>857</v>
      </c>
    </row>
    <row r="21159" spans="1:5" x14ac:dyDescent="0.3">
      <c r="A21159">
        <v>65922043277</v>
      </c>
      <c r="B21159" t="s">
        <v>1</v>
      </c>
      <c r="C21159" s="1">
        <v>17075</v>
      </c>
      <c r="D21159" s="2" t="s">
        <v>10</v>
      </c>
      <c r="E21159">
        <v>237</v>
      </c>
    </row>
    <row r="21160" spans="1:5" x14ac:dyDescent="0.3">
      <c r="A21160">
        <v>65106087069</v>
      </c>
      <c r="B21160" t="s">
        <v>1</v>
      </c>
      <c r="C21160" s="1">
        <v>53207</v>
      </c>
      <c r="D21160" s="2" t="s">
        <v>10</v>
      </c>
      <c r="E21160">
        <v>679</v>
      </c>
    </row>
    <row r="21161" spans="1:5" x14ac:dyDescent="0.3">
      <c r="A21161">
        <v>65106087483</v>
      </c>
      <c r="B21161" t="s">
        <v>1</v>
      </c>
      <c r="C21161" s="1">
        <v>15809</v>
      </c>
      <c r="D21161" s="2" t="s">
        <v>10</v>
      </c>
      <c r="E21161">
        <v>220</v>
      </c>
    </row>
    <row r="21162" spans="1:5" x14ac:dyDescent="0.3">
      <c r="A21162">
        <v>65106087085</v>
      </c>
      <c r="B21162" t="s">
        <v>1</v>
      </c>
      <c r="C21162" s="1">
        <v>59505</v>
      </c>
      <c r="D21162" s="2" t="s">
        <v>10</v>
      </c>
      <c r="E21162">
        <v>747</v>
      </c>
    </row>
    <row r="21163" spans="1:5" x14ac:dyDescent="0.3">
      <c r="A21163">
        <v>65106087234</v>
      </c>
      <c r="B21163" t="s">
        <v>1</v>
      </c>
      <c r="C21163" s="1">
        <v>56987</v>
      </c>
      <c r="D21163" s="2" t="s">
        <v>10</v>
      </c>
      <c r="E21163">
        <v>723</v>
      </c>
    </row>
    <row r="21164" spans="1:5" x14ac:dyDescent="0.3">
      <c r="A21164">
        <v>65106087370</v>
      </c>
      <c r="B21164" t="s">
        <v>1</v>
      </c>
      <c r="C21164" s="1">
        <v>37821</v>
      </c>
      <c r="D21164" s="2" t="s">
        <v>10</v>
      </c>
      <c r="E21164">
        <v>525</v>
      </c>
    </row>
    <row r="21165" spans="1:5" x14ac:dyDescent="0.3">
      <c r="A21165">
        <v>65106087418</v>
      </c>
      <c r="B21165" t="s">
        <v>1</v>
      </c>
      <c r="C21165" s="1">
        <v>24865</v>
      </c>
      <c r="D21165" s="2" t="s">
        <v>10</v>
      </c>
      <c r="E21165">
        <v>345</v>
      </c>
    </row>
    <row r="21166" spans="1:5" x14ac:dyDescent="0.3">
      <c r="A21166">
        <v>65106087248</v>
      </c>
      <c r="B21166" t="s">
        <v>1</v>
      </c>
      <c r="C21166" s="1">
        <v>110153</v>
      </c>
      <c r="D21166" s="2" t="s">
        <v>10</v>
      </c>
      <c r="E21166" s="1">
        <v>1199</v>
      </c>
    </row>
    <row r="21167" spans="1:5" x14ac:dyDescent="0.3">
      <c r="A21167">
        <v>65922018906</v>
      </c>
      <c r="B21167" t="s">
        <v>1</v>
      </c>
      <c r="C21167" s="1">
        <v>17119</v>
      </c>
      <c r="D21167" s="2" t="s">
        <v>10</v>
      </c>
      <c r="E21167">
        <v>238</v>
      </c>
    </row>
    <row r="21168" spans="1:5" x14ac:dyDescent="0.3">
      <c r="A21168">
        <v>65922022849</v>
      </c>
      <c r="B21168" t="s">
        <v>1</v>
      </c>
      <c r="C21168" s="1">
        <v>46806</v>
      </c>
      <c r="D21168" s="2" t="s">
        <v>10</v>
      </c>
      <c r="E21168">
        <v>650</v>
      </c>
    </row>
    <row r="21169" spans="1:5" x14ac:dyDescent="0.3">
      <c r="A21169">
        <v>65922023888</v>
      </c>
      <c r="B21169" t="s">
        <v>1</v>
      </c>
      <c r="C21169" s="1">
        <v>47269</v>
      </c>
      <c r="D21169" s="2" t="s">
        <v>10</v>
      </c>
      <c r="E21169">
        <v>624</v>
      </c>
    </row>
    <row r="21170" spans="1:5" x14ac:dyDescent="0.3">
      <c r="A21170">
        <v>65922018965</v>
      </c>
      <c r="B21170" t="s">
        <v>1</v>
      </c>
      <c r="C21170" s="1">
        <v>99929</v>
      </c>
      <c r="D21170" s="2" t="s">
        <v>10</v>
      </c>
      <c r="E21170" s="1">
        <v>1063</v>
      </c>
    </row>
    <row r="21171" spans="1:5" x14ac:dyDescent="0.3">
      <c r="A21171">
        <v>65922018930</v>
      </c>
      <c r="B21171" t="s">
        <v>1</v>
      </c>
      <c r="C21171" s="1">
        <v>48603</v>
      </c>
      <c r="D21171" s="2" t="s">
        <v>10</v>
      </c>
      <c r="E21171">
        <v>650</v>
      </c>
    </row>
    <row r="21172" spans="1:5" x14ac:dyDescent="0.3">
      <c r="A21172">
        <v>65922018922</v>
      </c>
      <c r="B21172" t="s">
        <v>1</v>
      </c>
      <c r="C21172" s="1">
        <v>84441</v>
      </c>
      <c r="D21172" s="2" t="s">
        <v>10</v>
      </c>
      <c r="E21172">
        <v>964</v>
      </c>
    </row>
    <row r="21173" spans="1:5" x14ac:dyDescent="0.3">
      <c r="A21173">
        <v>65922023497</v>
      </c>
      <c r="B21173" t="s">
        <v>2</v>
      </c>
      <c r="C21173" s="1">
        <v>16467</v>
      </c>
      <c r="D21173" s="2" t="s">
        <v>10</v>
      </c>
      <c r="E21173">
        <v>89</v>
      </c>
    </row>
    <row r="21174" spans="1:5" x14ac:dyDescent="0.3">
      <c r="A21174">
        <v>65922025139</v>
      </c>
      <c r="B21174" t="s">
        <v>1</v>
      </c>
      <c r="C21174" s="1">
        <v>26230</v>
      </c>
      <c r="D21174" s="2" t="s">
        <v>10</v>
      </c>
      <c r="E21174">
        <v>364</v>
      </c>
    </row>
    <row r="21175" spans="1:5" x14ac:dyDescent="0.3">
      <c r="A21175">
        <v>65922024108</v>
      </c>
      <c r="B21175" t="s">
        <v>1</v>
      </c>
      <c r="C21175" s="1">
        <v>9547</v>
      </c>
      <c r="D21175" s="2" t="s">
        <v>10</v>
      </c>
      <c r="E21175">
        <v>133</v>
      </c>
    </row>
    <row r="21176" spans="1:5" x14ac:dyDescent="0.3">
      <c r="A21176">
        <v>65922023470</v>
      </c>
      <c r="B21176" t="s">
        <v>1</v>
      </c>
      <c r="C21176" s="1">
        <v>117149</v>
      </c>
      <c r="D21176" s="2" t="s">
        <v>10</v>
      </c>
      <c r="E21176" s="1">
        <v>1418</v>
      </c>
    </row>
    <row r="21177" spans="1:5" x14ac:dyDescent="0.3">
      <c r="A21177">
        <v>65922026097</v>
      </c>
      <c r="B21177" t="s">
        <v>1</v>
      </c>
      <c r="C21177" s="1">
        <v>75277</v>
      </c>
      <c r="D21177" s="2" t="s">
        <v>10</v>
      </c>
      <c r="E21177" s="1">
        <v>1030</v>
      </c>
    </row>
    <row r="21178" spans="1:5" x14ac:dyDescent="0.3">
      <c r="A21178">
        <v>65922026054</v>
      </c>
      <c r="B21178" t="s">
        <v>1</v>
      </c>
      <c r="C21178" s="1">
        <v>36963</v>
      </c>
      <c r="D21178" s="2" t="s">
        <v>10</v>
      </c>
      <c r="E21178">
        <v>513</v>
      </c>
    </row>
    <row r="21179" spans="1:5" x14ac:dyDescent="0.3">
      <c r="A21179">
        <v>65922024779</v>
      </c>
      <c r="B21179" t="s">
        <v>1</v>
      </c>
      <c r="C21179" s="1">
        <v>17287</v>
      </c>
      <c r="D21179" s="2" t="s">
        <v>10</v>
      </c>
      <c r="E21179">
        <v>240</v>
      </c>
    </row>
    <row r="21180" spans="1:5" x14ac:dyDescent="0.3">
      <c r="A21180">
        <v>65922018868</v>
      </c>
      <c r="B21180" t="s">
        <v>1</v>
      </c>
      <c r="C21180" s="1">
        <v>2822</v>
      </c>
      <c r="D21180" s="2" t="s">
        <v>10</v>
      </c>
      <c r="E21180">
        <v>39</v>
      </c>
    </row>
    <row r="21181" spans="1:5" x14ac:dyDescent="0.3">
      <c r="A21181">
        <v>65922018485</v>
      </c>
      <c r="B21181" t="s">
        <v>1</v>
      </c>
      <c r="C21181" s="1">
        <v>68743</v>
      </c>
      <c r="D21181" s="2" t="s">
        <v>10</v>
      </c>
      <c r="E21181">
        <v>823</v>
      </c>
    </row>
    <row r="21182" spans="1:5" x14ac:dyDescent="0.3">
      <c r="A21182">
        <v>65922026038</v>
      </c>
      <c r="B21182" t="s">
        <v>1</v>
      </c>
      <c r="C21182" s="1">
        <v>54849</v>
      </c>
      <c r="D21182" s="2" t="s">
        <v>10</v>
      </c>
      <c r="E21182">
        <v>690</v>
      </c>
    </row>
    <row r="21183" spans="1:5" x14ac:dyDescent="0.3">
      <c r="A21183">
        <v>65922025392</v>
      </c>
      <c r="B21183" t="s">
        <v>1</v>
      </c>
      <c r="C21183" s="1">
        <v>7757</v>
      </c>
      <c r="D21183" s="2" t="s">
        <v>10</v>
      </c>
      <c r="E21183">
        <v>108</v>
      </c>
    </row>
    <row r="21184" spans="1:5" x14ac:dyDescent="0.3">
      <c r="A21184">
        <v>65922025236</v>
      </c>
      <c r="B21184" t="s">
        <v>1</v>
      </c>
      <c r="C21184" s="1">
        <v>20575</v>
      </c>
      <c r="D21184" s="2" t="s">
        <v>10</v>
      </c>
      <c r="E21184">
        <v>286</v>
      </c>
    </row>
    <row r="21185" spans="1:5" x14ac:dyDescent="0.3">
      <c r="A21185">
        <v>65922025120</v>
      </c>
      <c r="B21185" t="s">
        <v>1</v>
      </c>
      <c r="C21185" s="1">
        <v>53756</v>
      </c>
      <c r="D21185" s="2" t="s">
        <v>10</v>
      </c>
      <c r="E21185">
        <v>747</v>
      </c>
    </row>
    <row r="21186" spans="1:5" x14ac:dyDescent="0.3">
      <c r="A21186">
        <v>65922024469</v>
      </c>
      <c r="B21186" t="s">
        <v>1</v>
      </c>
      <c r="C21186" s="1">
        <v>81730</v>
      </c>
      <c r="D21186" s="2" t="s">
        <v>10</v>
      </c>
      <c r="E21186">
        <v>939</v>
      </c>
    </row>
    <row r="21187" spans="1:5" x14ac:dyDescent="0.3">
      <c r="A21187">
        <v>65922024310</v>
      </c>
      <c r="B21187" t="s">
        <v>1</v>
      </c>
      <c r="C21187" s="1">
        <v>27802</v>
      </c>
      <c r="D21187" s="2" t="s">
        <v>10</v>
      </c>
      <c r="E21187">
        <v>386</v>
      </c>
    </row>
    <row r="21188" spans="1:5" x14ac:dyDescent="0.3">
      <c r="A21188">
        <v>65922023924</v>
      </c>
      <c r="B21188" t="s">
        <v>1</v>
      </c>
      <c r="C21188" s="1">
        <v>42600</v>
      </c>
      <c r="D21188" s="2" t="s">
        <v>10</v>
      </c>
      <c r="E21188">
        <v>577</v>
      </c>
    </row>
    <row r="21189" spans="1:5" x14ac:dyDescent="0.3">
      <c r="A21189">
        <v>65922023861</v>
      </c>
      <c r="B21189" t="s">
        <v>1</v>
      </c>
      <c r="C21189" s="1">
        <v>9878</v>
      </c>
      <c r="D21189" s="2" t="s">
        <v>10</v>
      </c>
      <c r="E21189">
        <v>137</v>
      </c>
    </row>
    <row r="21190" spans="1:5" x14ac:dyDescent="0.3">
      <c r="A21190">
        <v>65922023500</v>
      </c>
      <c r="B21190" t="s">
        <v>1</v>
      </c>
      <c r="C21190" s="1">
        <v>64403</v>
      </c>
      <c r="D21190" s="2" t="s">
        <v>10</v>
      </c>
      <c r="E21190">
        <v>894</v>
      </c>
    </row>
    <row r="21191" spans="1:5" x14ac:dyDescent="0.3">
      <c r="A21191">
        <v>65922023322</v>
      </c>
      <c r="B21191" t="s">
        <v>1</v>
      </c>
      <c r="C21191" s="1">
        <v>37775</v>
      </c>
      <c r="D21191" s="2" t="s">
        <v>10</v>
      </c>
      <c r="E21191">
        <v>525</v>
      </c>
    </row>
    <row r="21192" spans="1:5" x14ac:dyDescent="0.3">
      <c r="A21192">
        <v>65922023101</v>
      </c>
      <c r="B21192" t="s">
        <v>1</v>
      </c>
      <c r="C21192" s="1">
        <v>111896</v>
      </c>
      <c r="D21192" s="2" t="s">
        <v>10</v>
      </c>
      <c r="E21192" s="1">
        <v>1369</v>
      </c>
    </row>
    <row r="21193" spans="1:5" x14ac:dyDescent="0.3">
      <c r="A21193">
        <v>65922026003</v>
      </c>
      <c r="B21193" t="s">
        <v>1</v>
      </c>
      <c r="C21193" s="1">
        <v>81789</v>
      </c>
      <c r="D21193" s="2" t="s">
        <v>10</v>
      </c>
      <c r="E21193">
        <v>940</v>
      </c>
    </row>
    <row r="21194" spans="1:5" x14ac:dyDescent="0.3">
      <c r="A21194">
        <v>65367058191</v>
      </c>
      <c r="B21194" t="s">
        <v>1</v>
      </c>
      <c r="C21194" s="1">
        <v>72828</v>
      </c>
      <c r="D21194" s="2" t="s">
        <v>10</v>
      </c>
      <c r="E21194">
        <v>865</v>
      </c>
    </row>
    <row r="21195" spans="1:5" x14ac:dyDescent="0.3">
      <c r="A21195">
        <v>65367057926</v>
      </c>
      <c r="B21195" t="s">
        <v>1</v>
      </c>
      <c r="C21195" s="1">
        <v>41944</v>
      </c>
      <c r="D21195" s="2" t="s">
        <v>10</v>
      </c>
      <c r="E21195">
        <v>571</v>
      </c>
    </row>
    <row r="21196" spans="1:5" x14ac:dyDescent="0.3">
      <c r="A21196">
        <v>65922014722</v>
      </c>
      <c r="B21196" t="s">
        <v>1</v>
      </c>
      <c r="C21196" s="1">
        <v>71502</v>
      </c>
      <c r="D21196" s="2" t="s">
        <v>10</v>
      </c>
      <c r="E21196">
        <v>844</v>
      </c>
    </row>
    <row r="21197" spans="1:5" x14ac:dyDescent="0.3">
      <c r="A21197">
        <v>65922015052</v>
      </c>
      <c r="B21197" t="s">
        <v>2</v>
      </c>
      <c r="C21197" s="1">
        <v>37453</v>
      </c>
      <c r="D21197" s="2" t="s">
        <v>10</v>
      </c>
      <c r="E21197">
        <v>202</v>
      </c>
    </row>
    <row r="21198" spans="1:5" x14ac:dyDescent="0.3">
      <c r="A21198">
        <v>65922013424</v>
      </c>
      <c r="B21198" t="s">
        <v>1</v>
      </c>
      <c r="C21198" s="1">
        <v>29601</v>
      </c>
      <c r="D21198" s="2" t="s">
        <v>10</v>
      </c>
      <c r="E21198">
        <v>411</v>
      </c>
    </row>
    <row r="21199" spans="1:5" x14ac:dyDescent="0.3">
      <c r="A21199">
        <v>65922014102</v>
      </c>
      <c r="B21199" t="s">
        <v>1</v>
      </c>
      <c r="C21199" s="1">
        <v>64591</v>
      </c>
      <c r="D21199" s="2" t="s">
        <v>10</v>
      </c>
      <c r="E21199">
        <v>785</v>
      </c>
    </row>
    <row r="21200" spans="1:5" x14ac:dyDescent="0.3">
      <c r="A21200">
        <v>65922014714</v>
      </c>
      <c r="B21200" t="s">
        <v>1</v>
      </c>
      <c r="C21200" s="1">
        <v>124669</v>
      </c>
      <c r="D21200" s="2" t="s">
        <v>10</v>
      </c>
      <c r="E21200" s="1">
        <v>1243</v>
      </c>
    </row>
    <row r="21201" spans="1:5" x14ac:dyDescent="0.3">
      <c r="A21201">
        <v>65922014919</v>
      </c>
      <c r="B21201" t="s">
        <v>1</v>
      </c>
      <c r="C21201" s="1">
        <v>10534</v>
      </c>
      <c r="D21201" s="2" t="s">
        <v>10</v>
      </c>
      <c r="E21201">
        <v>146</v>
      </c>
    </row>
    <row r="21202" spans="1:5" x14ac:dyDescent="0.3">
      <c r="A21202">
        <v>65922014900</v>
      </c>
      <c r="B21202" t="s">
        <v>1</v>
      </c>
      <c r="C21202" s="1">
        <v>12668</v>
      </c>
      <c r="D21202" s="2" t="s">
        <v>10</v>
      </c>
      <c r="E21202">
        <v>176</v>
      </c>
    </row>
    <row r="21203" spans="1:5" x14ac:dyDescent="0.3">
      <c r="A21203">
        <v>65922014889</v>
      </c>
      <c r="B21203" t="s">
        <v>1</v>
      </c>
      <c r="C21203" s="1">
        <v>8587</v>
      </c>
      <c r="D21203" s="2" t="s">
        <v>10</v>
      </c>
      <c r="E21203">
        <v>119</v>
      </c>
    </row>
    <row r="21204" spans="1:5" x14ac:dyDescent="0.3">
      <c r="A21204">
        <v>65924003892</v>
      </c>
      <c r="B21204" t="s">
        <v>1</v>
      </c>
      <c r="C21204" s="1">
        <v>78089</v>
      </c>
      <c r="D21204" s="2" t="s">
        <v>10</v>
      </c>
      <c r="E21204">
        <v>905</v>
      </c>
    </row>
    <row r="21205" spans="1:5" x14ac:dyDescent="0.3">
      <c r="A21205">
        <v>65924003876</v>
      </c>
      <c r="B21205" t="s">
        <v>1</v>
      </c>
      <c r="C21205" s="1">
        <v>32959</v>
      </c>
      <c r="D21205" s="2" t="s">
        <v>10</v>
      </c>
      <c r="E21205">
        <v>458</v>
      </c>
    </row>
    <row r="21206" spans="1:5" x14ac:dyDescent="0.3">
      <c r="A21206">
        <v>65924003817</v>
      </c>
      <c r="B21206" t="s">
        <v>1</v>
      </c>
      <c r="C21206" s="1">
        <v>67096</v>
      </c>
      <c r="D21206" s="2" t="s">
        <v>10</v>
      </c>
      <c r="E21206">
        <v>826</v>
      </c>
    </row>
    <row r="21207" spans="1:5" x14ac:dyDescent="0.3">
      <c r="A21207">
        <v>65924003736</v>
      </c>
      <c r="B21207" t="s">
        <v>1</v>
      </c>
      <c r="C21207" s="1">
        <v>59969</v>
      </c>
      <c r="D21207" s="2" t="s">
        <v>10</v>
      </c>
      <c r="E21207">
        <v>737</v>
      </c>
    </row>
    <row r="21208" spans="1:5" x14ac:dyDescent="0.3">
      <c r="A21208">
        <v>65924003701</v>
      </c>
      <c r="B21208" t="s">
        <v>1</v>
      </c>
      <c r="C21208" s="1">
        <v>52016</v>
      </c>
      <c r="D21208" s="2" t="s">
        <v>10</v>
      </c>
      <c r="E21208">
        <v>664</v>
      </c>
    </row>
    <row r="21209" spans="1:5" x14ac:dyDescent="0.3">
      <c r="A21209">
        <v>65924003663</v>
      </c>
      <c r="B21209" t="s">
        <v>1</v>
      </c>
      <c r="C21209" s="1">
        <v>87724</v>
      </c>
      <c r="D21209" s="2" t="s">
        <v>10</v>
      </c>
      <c r="E21209" s="1">
        <v>1146</v>
      </c>
    </row>
    <row r="21210" spans="1:5" x14ac:dyDescent="0.3">
      <c r="A21210">
        <v>65924003507</v>
      </c>
      <c r="B21210" t="s">
        <v>1</v>
      </c>
      <c r="C21210" s="1">
        <v>37726</v>
      </c>
      <c r="D21210" s="2" t="s">
        <v>10</v>
      </c>
      <c r="E21210">
        <v>524</v>
      </c>
    </row>
    <row r="21211" spans="1:5" x14ac:dyDescent="0.3">
      <c r="A21211">
        <v>65924004244</v>
      </c>
      <c r="B21211" t="s">
        <v>1</v>
      </c>
      <c r="C21211" s="1">
        <v>10313</v>
      </c>
      <c r="D21211" s="2" t="s">
        <v>10</v>
      </c>
      <c r="E21211">
        <v>143</v>
      </c>
    </row>
    <row r="21212" spans="1:5" x14ac:dyDescent="0.3">
      <c r="A21212">
        <v>65924005550</v>
      </c>
      <c r="B21212" t="s">
        <v>1</v>
      </c>
      <c r="C21212" s="1">
        <v>22805</v>
      </c>
      <c r="D21212" s="2" t="s">
        <v>10</v>
      </c>
      <c r="E21212">
        <v>317</v>
      </c>
    </row>
    <row r="21213" spans="1:5" x14ac:dyDescent="0.3">
      <c r="A21213">
        <v>65924006557</v>
      </c>
      <c r="B21213" t="s">
        <v>1</v>
      </c>
      <c r="C21213" s="1">
        <v>53215</v>
      </c>
      <c r="D21213" s="2" t="s">
        <v>10</v>
      </c>
      <c r="E21213">
        <v>688</v>
      </c>
    </row>
    <row r="21214" spans="1:5" x14ac:dyDescent="0.3">
      <c r="A21214">
        <v>65924006247</v>
      </c>
      <c r="B21214" t="s">
        <v>1</v>
      </c>
      <c r="C21214" s="1">
        <v>45119</v>
      </c>
      <c r="D21214" s="2" t="s">
        <v>10</v>
      </c>
      <c r="E21214">
        <v>600</v>
      </c>
    </row>
    <row r="21215" spans="1:5" x14ac:dyDescent="0.3">
      <c r="A21215">
        <v>65106083184</v>
      </c>
      <c r="B21215" t="s">
        <v>1</v>
      </c>
      <c r="C21215" s="1">
        <v>33082</v>
      </c>
      <c r="D21215" s="2" t="s">
        <v>10</v>
      </c>
      <c r="E21215">
        <v>459</v>
      </c>
    </row>
    <row r="21216" spans="1:5" x14ac:dyDescent="0.3">
      <c r="A21216">
        <v>65107018787</v>
      </c>
      <c r="B21216" t="s">
        <v>2</v>
      </c>
      <c r="C21216" s="1">
        <v>58726</v>
      </c>
      <c r="D21216" s="2" t="s">
        <v>10</v>
      </c>
      <c r="E21216">
        <v>317</v>
      </c>
    </row>
    <row r="21217" spans="1:5" x14ac:dyDescent="0.3">
      <c r="A21217">
        <v>65106066611</v>
      </c>
      <c r="B21217" t="s">
        <v>1</v>
      </c>
      <c r="C21217" s="1">
        <v>16926</v>
      </c>
      <c r="D21217" s="2" t="s">
        <v>10</v>
      </c>
      <c r="E21217">
        <v>235</v>
      </c>
    </row>
    <row r="21218" spans="1:5" x14ac:dyDescent="0.3">
      <c r="A21218">
        <v>65106083346</v>
      </c>
      <c r="B21218" t="s">
        <v>1</v>
      </c>
      <c r="C21218" s="1">
        <v>23012</v>
      </c>
      <c r="D21218" s="2" t="s">
        <v>10</v>
      </c>
      <c r="E21218">
        <v>320</v>
      </c>
    </row>
    <row r="21219" spans="1:5" x14ac:dyDescent="0.3">
      <c r="A21219">
        <v>65106083354</v>
      </c>
      <c r="B21219" t="s">
        <v>1</v>
      </c>
      <c r="C21219" s="1">
        <v>26310</v>
      </c>
      <c r="D21219" s="2" t="s">
        <v>10</v>
      </c>
      <c r="E21219">
        <v>365</v>
      </c>
    </row>
    <row r="21220" spans="1:5" x14ac:dyDescent="0.3">
      <c r="A21220">
        <v>65106083370</v>
      </c>
      <c r="B21220" t="s">
        <v>1</v>
      </c>
      <c r="C21220" s="1">
        <v>23926</v>
      </c>
      <c r="D21220" s="2" t="s">
        <v>10</v>
      </c>
      <c r="E21220">
        <v>332</v>
      </c>
    </row>
    <row r="21221" spans="1:5" x14ac:dyDescent="0.3">
      <c r="A21221">
        <v>65106083400</v>
      </c>
      <c r="B21221" t="s">
        <v>1</v>
      </c>
      <c r="C21221" s="1">
        <v>47690</v>
      </c>
      <c r="D21221" s="2" t="s">
        <v>10</v>
      </c>
      <c r="E21221">
        <v>637</v>
      </c>
    </row>
    <row r="21222" spans="1:5" x14ac:dyDescent="0.3">
      <c r="A21222">
        <v>65106083451</v>
      </c>
      <c r="B21222" t="s">
        <v>1</v>
      </c>
      <c r="C21222" s="1">
        <v>30579</v>
      </c>
      <c r="D21222" s="2" t="s">
        <v>10</v>
      </c>
      <c r="E21222">
        <v>425</v>
      </c>
    </row>
    <row r="21223" spans="1:5" x14ac:dyDescent="0.3">
      <c r="A21223">
        <v>65106083478</v>
      </c>
      <c r="B21223" t="s">
        <v>1</v>
      </c>
      <c r="C21223" s="1">
        <v>90300</v>
      </c>
      <c r="D21223" s="2" t="s">
        <v>10</v>
      </c>
      <c r="E21223" s="1">
        <v>1018</v>
      </c>
    </row>
    <row r="21224" spans="1:5" x14ac:dyDescent="0.3">
      <c r="A21224">
        <v>65106083508</v>
      </c>
      <c r="B21224" t="s">
        <v>1</v>
      </c>
      <c r="C21224" s="1">
        <v>14641</v>
      </c>
      <c r="D21224" s="2" t="s">
        <v>10</v>
      </c>
      <c r="E21224">
        <v>203</v>
      </c>
    </row>
    <row r="21225" spans="1:5" x14ac:dyDescent="0.3">
      <c r="A21225">
        <v>65106083818</v>
      </c>
      <c r="B21225" t="s">
        <v>1</v>
      </c>
      <c r="C21225" s="1">
        <v>34255</v>
      </c>
      <c r="D21225" s="2" t="s">
        <v>10</v>
      </c>
      <c r="E21225">
        <v>476</v>
      </c>
    </row>
    <row r="21226" spans="1:5" x14ac:dyDescent="0.3">
      <c r="A21226">
        <v>65106083826</v>
      </c>
      <c r="B21226" t="s">
        <v>1</v>
      </c>
      <c r="C21226" s="1">
        <v>155231</v>
      </c>
      <c r="D21226" s="2" t="s">
        <v>10</v>
      </c>
      <c r="E21226" s="1">
        <v>1444</v>
      </c>
    </row>
    <row r="21227" spans="1:5" x14ac:dyDescent="0.3">
      <c r="A21227">
        <v>65106083842</v>
      </c>
      <c r="B21227" t="s">
        <v>1</v>
      </c>
      <c r="C21227" s="1">
        <v>30648</v>
      </c>
      <c r="D21227" s="2" t="s">
        <v>10</v>
      </c>
      <c r="E21227">
        <v>426</v>
      </c>
    </row>
    <row r="21228" spans="1:5" x14ac:dyDescent="0.3">
      <c r="A21228">
        <v>65107022898</v>
      </c>
      <c r="B21228" t="s">
        <v>1</v>
      </c>
      <c r="C21228" s="1">
        <v>59015</v>
      </c>
      <c r="D21228" s="2" t="s">
        <v>10</v>
      </c>
      <c r="E21228">
        <v>729</v>
      </c>
    </row>
    <row r="21229" spans="1:5" x14ac:dyDescent="0.3">
      <c r="A21229">
        <v>65106083958</v>
      </c>
      <c r="B21229" t="s">
        <v>1</v>
      </c>
      <c r="C21229" s="1">
        <v>53032</v>
      </c>
      <c r="D21229" s="2" t="s">
        <v>10</v>
      </c>
      <c r="E21229">
        <v>673</v>
      </c>
    </row>
    <row r="21230" spans="1:5" x14ac:dyDescent="0.3">
      <c r="A21230">
        <v>65106083993</v>
      </c>
      <c r="B21230" t="s">
        <v>1</v>
      </c>
      <c r="C21230" s="1">
        <v>23502</v>
      </c>
      <c r="D21230" s="2" t="s">
        <v>10</v>
      </c>
      <c r="E21230">
        <v>326</v>
      </c>
    </row>
    <row r="21231" spans="1:5" x14ac:dyDescent="0.3">
      <c r="A21231">
        <v>65107023837</v>
      </c>
      <c r="B21231" t="s">
        <v>1</v>
      </c>
      <c r="C21231" s="1">
        <v>35139</v>
      </c>
      <c r="D21231" s="2" t="s">
        <v>10</v>
      </c>
      <c r="E21231">
        <v>488</v>
      </c>
    </row>
    <row r="21232" spans="1:5" x14ac:dyDescent="0.3">
      <c r="A21232">
        <v>65107023568</v>
      </c>
      <c r="B21232" t="s">
        <v>1</v>
      </c>
      <c r="C21232" s="1">
        <v>11522</v>
      </c>
      <c r="D21232" s="2" t="s">
        <v>10</v>
      </c>
      <c r="E21232">
        <v>160</v>
      </c>
    </row>
    <row r="21233" spans="1:5" x14ac:dyDescent="0.3">
      <c r="A21233">
        <v>65106084008</v>
      </c>
      <c r="B21233" t="s">
        <v>1</v>
      </c>
      <c r="C21233" s="1">
        <v>35355</v>
      </c>
      <c r="D21233" s="2" t="s">
        <v>10</v>
      </c>
      <c r="E21233">
        <v>491</v>
      </c>
    </row>
    <row r="21234" spans="1:5" x14ac:dyDescent="0.3">
      <c r="A21234">
        <v>65106084067</v>
      </c>
      <c r="B21234" t="s">
        <v>1</v>
      </c>
      <c r="C21234" s="1">
        <v>44386</v>
      </c>
      <c r="D21234" s="2" t="s">
        <v>10</v>
      </c>
      <c r="E21234">
        <v>593</v>
      </c>
    </row>
    <row r="21235" spans="1:5" x14ac:dyDescent="0.3">
      <c r="A21235">
        <v>65106084091</v>
      </c>
      <c r="B21235" t="s">
        <v>1</v>
      </c>
      <c r="C21235" s="1">
        <v>41165</v>
      </c>
      <c r="D21235" s="2" t="s">
        <v>10</v>
      </c>
      <c r="E21235">
        <v>563</v>
      </c>
    </row>
    <row r="21236" spans="1:5" x14ac:dyDescent="0.3">
      <c r="A21236">
        <v>65106084121</v>
      </c>
      <c r="B21236" t="s">
        <v>1</v>
      </c>
      <c r="C21236" s="1">
        <v>41462</v>
      </c>
      <c r="D21236" s="2" t="s">
        <v>10</v>
      </c>
      <c r="E21236">
        <v>576</v>
      </c>
    </row>
    <row r="21237" spans="1:5" x14ac:dyDescent="0.3">
      <c r="A21237">
        <v>65106084148</v>
      </c>
      <c r="B21237" t="s">
        <v>1</v>
      </c>
      <c r="C21237" s="1">
        <v>106382</v>
      </c>
      <c r="D21237" s="2" t="s">
        <v>10</v>
      </c>
      <c r="E21237" s="1">
        <v>1178</v>
      </c>
    </row>
    <row r="21238" spans="1:5" x14ac:dyDescent="0.3">
      <c r="A21238">
        <v>65106087112</v>
      </c>
      <c r="B21238" t="s">
        <v>1</v>
      </c>
      <c r="C21238" s="1">
        <v>32686</v>
      </c>
      <c r="D21238" s="2" t="s">
        <v>10</v>
      </c>
      <c r="E21238">
        <v>454</v>
      </c>
    </row>
    <row r="21239" spans="1:5" x14ac:dyDescent="0.3">
      <c r="A21239">
        <v>65106084202</v>
      </c>
      <c r="B21239" t="s">
        <v>1</v>
      </c>
      <c r="C21239" s="1">
        <v>65774</v>
      </c>
      <c r="D21239" s="2" t="s">
        <v>10</v>
      </c>
      <c r="E21239">
        <v>800</v>
      </c>
    </row>
    <row r="21240" spans="1:5" x14ac:dyDescent="0.3">
      <c r="A21240">
        <v>65922045199</v>
      </c>
      <c r="B21240" t="s">
        <v>1</v>
      </c>
      <c r="C21240" s="1">
        <v>33114</v>
      </c>
      <c r="D21240" s="2" t="s">
        <v>10</v>
      </c>
      <c r="E21240">
        <v>460</v>
      </c>
    </row>
    <row r="21241" spans="1:5" x14ac:dyDescent="0.3">
      <c r="A21241">
        <v>65106087163</v>
      </c>
      <c r="B21241" t="s">
        <v>1</v>
      </c>
      <c r="C21241" s="1">
        <v>35407</v>
      </c>
      <c r="D21241" s="2" t="s">
        <v>10</v>
      </c>
      <c r="E21241">
        <v>492</v>
      </c>
    </row>
    <row r="21242" spans="1:5" x14ac:dyDescent="0.3">
      <c r="A21242">
        <v>65106087228</v>
      </c>
      <c r="B21242" t="s">
        <v>1</v>
      </c>
      <c r="C21242" s="1">
        <v>27268</v>
      </c>
      <c r="D21242" s="2" t="s">
        <v>10</v>
      </c>
      <c r="E21242">
        <v>379</v>
      </c>
    </row>
    <row r="21243" spans="1:5" x14ac:dyDescent="0.3">
      <c r="A21243">
        <v>65106087287</v>
      </c>
      <c r="B21243" t="s">
        <v>1</v>
      </c>
      <c r="C21243" s="1">
        <v>75305</v>
      </c>
      <c r="D21243" s="2" t="s">
        <v>10</v>
      </c>
      <c r="E21243">
        <v>888</v>
      </c>
    </row>
    <row r="21244" spans="1:5" x14ac:dyDescent="0.3">
      <c r="A21244">
        <v>65106087325</v>
      </c>
      <c r="B21244" t="s">
        <v>1</v>
      </c>
      <c r="C21244" s="1">
        <v>19837</v>
      </c>
      <c r="D21244" s="2" t="s">
        <v>10</v>
      </c>
      <c r="E21244">
        <v>276</v>
      </c>
    </row>
    <row r="21245" spans="1:5" x14ac:dyDescent="0.3">
      <c r="A21245">
        <v>65106084087</v>
      </c>
      <c r="B21245" t="s">
        <v>1</v>
      </c>
      <c r="C21245" s="1">
        <v>96949</v>
      </c>
      <c r="D21245" s="2" t="s">
        <v>10</v>
      </c>
      <c r="E21245" s="1">
        <v>1080</v>
      </c>
    </row>
    <row r="21246" spans="1:5" x14ac:dyDescent="0.3">
      <c r="A21246">
        <v>65922043145</v>
      </c>
      <c r="B21246" t="s">
        <v>1</v>
      </c>
      <c r="C21246" s="1">
        <v>16404</v>
      </c>
      <c r="D21246" s="2" t="s">
        <v>10</v>
      </c>
      <c r="E21246">
        <v>228</v>
      </c>
    </row>
    <row r="21247" spans="1:5" x14ac:dyDescent="0.3">
      <c r="A21247">
        <v>65106083852</v>
      </c>
      <c r="B21247" t="s">
        <v>1</v>
      </c>
      <c r="C21247" s="1">
        <v>36475</v>
      </c>
      <c r="D21247" s="2" t="s">
        <v>10</v>
      </c>
      <c r="E21247">
        <v>507</v>
      </c>
    </row>
    <row r="21248" spans="1:5" x14ac:dyDescent="0.3">
      <c r="A21248">
        <v>65106087384</v>
      </c>
      <c r="B21248" t="s">
        <v>1</v>
      </c>
      <c r="C21248" s="1">
        <v>61612</v>
      </c>
      <c r="D21248" s="2" t="s">
        <v>10</v>
      </c>
      <c r="E21248">
        <v>753</v>
      </c>
    </row>
    <row r="21249" spans="1:5" x14ac:dyDescent="0.3">
      <c r="A21249">
        <v>65106087394</v>
      </c>
      <c r="B21249" t="s">
        <v>1</v>
      </c>
      <c r="C21249" s="1">
        <v>95078</v>
      </c>
      <c r="D21249" s="2" t="s">
        <v>10</v>
      </c>
      <c r="E21249" s="1">
        <v>1058</v>
      </c>
    </row>
    <row r="21250" spans="1:5" x14ac:dyDescent="0.3">
      <c r="A21250">
        <v>65106084792</v>
      </c>
      <c r="B21250" t="s">
        <v>1</v>
      </c>
      <c r="C21250" s="1">
        <v>39519</v>
      </c>
      <c r="D21250" s="2" t="s">
        <v>10</v>
      </c>
      <c r="E21250">
        <v>539</v>
      </c>
    </row>
    <row r="21251" spans="1:5" x14ac:dyDescent="0.3">
      <c r="A21251">
        <v>65106084816</v>
      </c>
      <c r="B21251" t="s">
        <v>1</v>
      </c>
      <c r="C21251" s="1">
        <v>5788</v>
      </c>
      <c r="D21251" s="2" t="s">
        <v>10</v>
      </c>
      <c r="E21251">
        <v>80</v>
      </c>
    </row>
    <row r="21252" spans="1:5" x14ac:dyDescent="0.3">
      <c r="A21252">
        <v>65106084849</v>
      </c>
      <c r="B21252" t="s">
        <v>1</v>
      </c>
      <c r="C21252" s="1">
        <v>77514</v>
      </c>
      <c r="D21252" s="2" t="s">
        <v>10</v>
      </c>
      <c r="E21252">
        <v>913</v>
      </c>
    </row>
    <row r="21253" spans="1:5" x14ac:dyDescent="0.3">
      <c r="A21253">
        <v>65106084857</v>
      </c>
      <c r="B21253" t="s">
        <v>1</v>
      </c>
      <c r="C21253" s="1">
        <v>61298</v>
      </c>
      <c r="D21253" s="2" t="s">
        <v>10</v>
      </c>
      <c r="E21253">
        <v>763</v>
      </c>
    </row>
    <row r="21254" spans="1:5" x14ac:dyDescent="0.3">
      <c r="A21254">
        <v>65106087503</v>
      </c>
      <c r="B21254" t="s">
        <v>1</v>
      </c>
      <c r="C21254" s="1">
        <v>27878</v>
      </c>
      <c r="D21254" s="2" t="s">
        <v>10</v>
      </c>
      <c r="E21254">
        <v>387</v>
      </c>
    </row>
    <row r="21255" spans="1:5" x14ac:dyDescent="0.3">
      <c r="A21255">
        <v>65106084709</v>
      </c>
      <c r="B21255" t="s">
        <v>1</v>
      </c>
      <c r="C21255" s="1">
        <v>54039</v>
      </c>
      <c r="D21255" s="2" t="s">
        <v>10</v>
      </c>
      <c r="E21255">
        <v>683</v>
      </c>
    </row>
    <row r="21256" spans="1:5" x14ac:dyDescent="0.3">
      <c r="A21256">
        <v>65106084952</v>
      </c>
      <c r="B21256" t="s">
        <v>1</v>
      </c>
      <c r="C21256" s="1">
        <v>68228</v>
      </c>
      <c r="D21256" s="2" t="s">
        <v>10</v>
      </c>
      <c r="E21256">
        <v>827</v>
      </c>
    </row>
    <row r="21257" spans="1:5" x14ac:dyDescent="0.3">
      <c r="A21257">
        <v>65106087546</v>
      </c>
      <c r="B21257" t="s">
        <v>1</v>
      </c>
      <c r="C21257" s="1">
        <v>59650</v>
      </c>
      <c r="D21257" s="2" t="s">
        <v>10</v>
      </c>
      <c r="E21257">
        <v>735</v>
      </c>
    </row>
    <row r="21258" spans="1:5" x14ac:dyDescent="0.3">
      <c r="A21258">
        <v>65106083496</v>
      </c>
      <c r="B21258" t="s">
        <v>1</v>
      </c>
      <c r="C21258" s="1">
        <v>30228</v>
      </c>
      <c r="D21258" s="2" t="s">
        <v>10</v>
      </c>
      <c r="E21258">
        <v>420</v>
      </c>
    </row>
    <row r="21259" spans="1:5" x14ac:dyDescent="0.3">
      <c r="A21259">
        <v>65106083583</v>
      </c>
      <c r="B21259" t="s">
        <v>2</v>
      </c>
      <c r="C21259" s="1">
        <v>37565</v>
      </c>
      <c r="D21259" s="2" t="s">
        <v>10</v>
      </c>
      <c r="E21259">
        <v>203</v>
      </c>
    </row>
    <row r="21260" spans="1:5" x14ac:dyDescent="0.3">
      <c r="A21260">
        <v>65106087575</v>
      </c>
      <c r="B21260" t="s">
        <v>1</v>
      </c>
      <c r="C21260" s="1">
        <v>61326</v>
      </c>
      <c r="D21260" s="2" t="s">
        <v>10</v>
      </c>
      <c r="E21260">
        <v>852</v>
      </c>
    </row>
    <row r="21261" spans="1:5" x14ac:dyDescent="0.3">
      <c r="A21261">
        <v>65106084970</v>
      </c>
      <c r="B21261" t="s">
        <v>1</v>
      </c>
      <c r="C21261" s="1">
        <v>39899</v>
      </c>
      <c r="D21261" s="2" t="s">
        <v>10</v>
      </c>
      <c r="E21261">
        <v>552</v>
      </c>
    </row>
    <row r="21262" spans="1:5" x14ac:dyDescent="0.3">
      <c r="A21262">
        <v>65106084991</v>
      </c>
      <c r="B21262" t="s">
        <v>1</v>
      </c>
      <c r="C21262" s="1">
        <v>92134</v>
      </c>
      <c r="D21262" s="2" t="s">
        <v>10</v>
      </c>
      <c r="E21262" s="1">
        <v>1044</v>
      </c>
    </row>
    <row r="21263" spans="1:5" x14ac:dyDescent="0.3">
      <c r="A21263">
        <v>65106084997</v>
      </c>
      <c r="B21263" t="s">
        <v>1</v>
      </c>
      <c r="C21263" s="1">
        <v>95663</v>
      </c>
      <c r="D21263" s="2" t="s">
        <v>10</v>
      </c>
      <c r="E21263" s="1">
        <v>1329</v>
      </c>
    </row>
    <row r="21264" spans="1:5" x14ac:dyDescent="0.3">
      <c r="A21264">
        <v>65106087619</v>
      </c>
      <c r="B21264" t="s">
        <v>1</v>
      </c>
      <c r="C21264" s="1">
        <v>10881</v>
      </c>
      <c r="D21264" s="2" t="s">
        <v>10</v>
      </c>
      <c r="E21264">
        <v>151</v>
      </c>
    </row>
    <row r="21265" spans="1:5" x14ac:dyDescent="0.3">
      <c r="A21265">
        <v>65106084999</v>
      </c>
      <c r="B21265" t="s">
        <v>1</v>
      </c>
      <c r="C21265" s="1">
        <v>21565</v>
      </c>
      <c r="D21265" s="2" t="s">
        <v>10</v>
      </c>
      <c r="E21265">
        <v>300</v>
      </c>
    </row>
    <row r="21266" spans="1:5" x14ac:dyDescent="0.3">
      <c r="A21266">
        <v>65926018625</v>
      </c>
      <c r="B21266" t="s">
        <v>1</v>
      </c>
      <c r="C21266" s="1">
        <v>15116</v>
      </c>
      <c r="D21266" s="2" t="s">
        <v>10</v>
      </c>
      <c r="E21266">
        <v>210</v>
      </c>
    </row>
    <row r="21267" spans="1:5" x14ac:dyDescent="0.3">
      <c r="A21267">
        <v>65106059879</v>
      </c>
      <c r="B21267" t="s">
        <v>1</v>
      </c>
      <c r="C21267" s="1">
        <v>35253</v>
      </c>
      <c r="D21267" s="2" t="s">
        <v>10</v>
      </c>
      <c r="E21267">
        <v>490</v>
      </c>
    </row>
    <row r="21268" spans="1:5" x14ac:dyDescent="0.3">
      <c r="A21268">
        <v>65106059844</v>
      </c>
      <c r="B21268" t="s">
        <v>1</v>
      </c>
      <c r="C21268" s="1">
        <v>65418</v>
      </c>
      <c r="D21268" s="2" t="s">
        <v>10</v>
      </c>
      <c r="E21268">
        <v>801</v>
      </c>
    </row>
    <row r="21269" spans="1:5" x14ac:dyDescent="0.3">
      <c r="A21269">
        <v>65106059740</v>
      </c>
      <c r="B21269" t="s">
        <v>1</v>
      </c>
      <c r="C21269" s="1">
        <v>12333</v>
      </c>
      <c r="D21269" s="2" t="s">
        <v>10</v>
      </c>
      <c r="E21269">
        <v>171</v>
      </c>
    </row>
    <row r="21270" spans="1:5" x14ac:dyDescent="0.3">
      <c r="A21270">
        <v>65106059667</v>
      </c>
      <c r="B21270" t="s">
        <v>1</v>
      </c>
      <c r="C21270" s="1">
        <v>14257</v>
      </c>
      <c r="D21270" s="2" t="s">
        <v>10</v>
      </c>
      <c r="E21270">
        <v>198</v>
      </c>
    </row>
    <row r="21271" spans="1:5" x14ac:dyDescent="0.3">
      <c r="A21271">
        <v>65106059488</v>
      </c>
      <c r="B21271" t="s">
        <v>2</v>
      </c>
      <c r="C21271" s="1">
        <v>13146</v>
      </c>
      <c r="D21271" s="2" t="s">
        <v>10</v>
      </c>
      <c r="E21271">
        <v>71</v>
      </c>
    </row>
    <row r="21272" spans="1:5" x14ac:dyDescent="0.3">
      <c r="A21272">
        <v>65106058882</v>
      </c>
      <c r="B21272" t="s">
        <v>1</v>
      </c>
      <c r="C21272" s="1">
        <v>2082</v>
      </c>
      <c r="D21272" s="2" t="s">
        <v>10</v>
      </c>
      <c r="E21272">
        <v>29</v>
      </c>
    </row>
    <row r="21273" spans="1:5" x14ac:dyDescent="0.3">
      <c r="A21273">
        <v>65106058821</v>
      </c>
      <c r="B21273" t="s">
        <v>1</v>
      </c>
      <c r="C21273" s="1">
        <v>82287</v>
      </c>
      <c r="D21273" s="2" t="s">
        <v>10</v>
      </c>
      <c r="E21273">
        <v>949</v>
      </c>
    </row>
    <row r="21274" spans="1:5" x14ac:dyDescent="0.3">
      <c r="A21274">
        <v>65106058775</v>
      </c>
      <c r="B21274" t="s">
        <v>1</v>
      </c>
      <c r="C21274" s="1">
        <v>68775</v>
      </c>
      <c r="D21274" s="2" t="s">
        <v>10</v>
      </c>
      <c r="E21274">
        <v>823</v>
      </c>
    </row>
    <row r="21275" spans="1:5" x14ac:dyDescent="0.3">
      <c r="A21275">
        <v>65106058740</v>
      </c>
      <c r="B21275" t="s">
        <v>1</v>
      </c>
      <c r="C21275" s="1">
        <v>90023</v>
      </c>
      <c r="D21275" s="2" t="s">
        <v>10</v>
      </c>
      <c r="E21275" s="1">
        <v>1029</v>
      </c>
    </row>
    <row r="21276" spans="1:5" x14ac:dyDescent="0.3">
      <c r="A21276">
        <v>65106058734</v>
      </c>
      <c r="B21276" t="s">
        <v>1</v>
      </c>
      <c r="C21276" s="1">
        <v>69033</v>
      </c>
      <c r="D21276" s="2" t="s">
        <v>10</v>
      </c>
      <c r="E21276">
        <v>835</v>
      </c>
    </row>
    <row r="21277" spans="1:5" x14ac:dyDescent="0.3">
      <c r="A21277">
        <v>65106058708</v>
      </c>
      <c r="B21277" t="s">
        <v>1</v>
      </c>
      <c r="C21277" s="1">
        <v>132118</v>
      </c>
      <c r="D21277" s="2" t="s">
        <v>10</v>
      </c>
      <c r="E21277" s="1">
        <v>1338</v>
      </c>
    </row>
    <row r="21278" spans="1:5" x14ac:dyDescent="0.3">
      <c r="A21278">
        <v>65106058643</v>
      </c>
      <c r="B21278" t="s">
        <v>1</v>
      </c>
      <c r="C21278" s="1">
        <v>15309</v>
      </c>
      <c r="D21278" s="2" t="s">
        <v>10</v>
      </c>
      <c r="E21278">
        <v>213</v>
      </c>
    </row>
    <row r="21279" spans="1:5" x14ac:dyDescent="0.3">
      <c r="A21279">
        <v>65106058630</v>
      </c>
      <c r="B21279" t="s">
        <v>1</v>
      </c>
      <c r="C21279" s="1">
        <v>6126</v>
      </c>
      <c r="D21279" s="2" t="s">
        <v>10</v>
      </c>
      <c r="E21279">
        <v>85</v>
      </c>
    </row>
    <row r="21280" spans="1:5" x14ac:dyDescent="0.3">
      <c r="A21280">
        <v>65366044359</v>
      </c>
      <c r="B21280" t="s">
        <v>1</v>
      </c>
      <c r="C21280" s="1">
        <v>81434</v>
      </c>
      <c r="D21280" s="2" t="s">
        <v>10</v>
      </c>
      <c r="E21280">
        <v>945</v>
      </c>
    </row>
    <row r="21281" spans="1:5" x14ac:dyDescent="0.3">
      <c r="A21281">
        <v>65366044227</v>
      </c>
      <c r="B21281" t="s">
        <v>2</v>
      </c>
      <c r="C21281" s="1">
        <v>124910</v>
      </c>
      <c r="D21281" s="2" t="s">
        <v>10</v>
      </c>
      <c r="E21281">
        <v>675</v>
      </c>
    </row>
    <row r="21282" spans="1:5" x14ac:dyDescent="0.3">
      <c r="A21282">
        <v>65366044016</v>
      </c>
      <c r="B21282" t="s">
        <v>2</v>
      </c>
      <c r="C21282" s="1">
        <v>29802</v>
      </c>
      <c r="D21282" s="2" t="s">
        <v>10</v>
      </c>
      <c r="E21282">
        <v>161</v>
      </c>
    </row>
    <row r="21283" spans="1:5" x14ac:dyDescent="0.3">
      <c r="A21283">
        <v>65926020913</v>
      </c>
      <c r="B21283" t="s">
        <v>1</v>
      </c>
      <c r="C21283" s="1">
        <v>39584</v>
      </c>
      <c r="D21283" s="2" t="s">
        <v>10</v>
      </c>
      <c r="E21283">
        <v>549</v>
      </c>
    </row>
    <row r="21284" spans="1:5" x14ac:dyDescent="0.3">
      <c r="A21284">
        <v>65926025176</v>
      </c>
      <c r="B21284" t="s">
        <v>2</v>
      </c>
      <c r="C21284" s="1">
        <v>17492</v>
      </c>
      <c r="D21284" s="2" t="s">
        <v>10</v>
      </c>
      <c r="E21284">
        <v>95</v>
      </c>
    </row>
    <row r="21285" spans="1:5" x14ac:dyDescent="0.3">
      <c r="A21285">
        <v>65926020735</v>
      </c>
      <c r="B21285" t="s">
        <v>1</v>
      </c>
      <c r="C21285" s="1">
        <v>35587</v>
      </c>
      <c r="D21285" s="2" t="s">
        <v>10</v>
      </c>
      <c r="E21285">
        <v>494</v>
      </c>
    </row>
    <row r="21286" spans="1:5" x14ac:dyDescent="0.3">
      <c r="A21286">
        <v>65926020328</v>
      </c>
      <c r="B21286" t="s">
        <v>1</v>
      </c>
      <c r="C21286" s="1">
        <v>41551</v>
      </c>
      <c r="D21286" s="2" t="s">
        <v>10</v>
      </c>
      <c r="E21286">
        <v>577</v>
      </c>
    </row>
    <row r="21287" spans="1:5" x14ac:dyDescent="0.3">
      <c r="A21287">
        <v>65926020603</v>
      </c>
      <c r="B21287" t="s">
        <v>1</v>
      </c>
      <c r="C21287" s="1">
        <v>15490</v>
      </c>
      <c r="D21287" s="2" t="s">
        <v>10</v>
      </c>
      <c r="E21287">
        <v>215</v>
      </c>
    </row>
    <row r="21288" spans="1:5" x14ac:dyDescent="0.3">
      <c r="A21288">
        <v>65926020239</v>
      </c>
      <c r="B21288" t="s">
        <v>1</v>
      </c>
      <c r="C21288" s="1">
        <v>14936</v>
      </c>
      <c r="D21288" s="2" t="s">
        <v>10</v>
      </c>
      <c r="E21288">
        <v>207</v>
      </c>
    </row>
    <row r="21289" spans="1:5" x14ac:dyDescent="0.3">
      <c r="A21289">
        <v>65926022169</v>
      </c>
      <c r="B21289" t="s">
        <v>1</v>
      </c>
      <c r="C21289" s="1">
        <v>55639</v>
      </c>
      <c r="D21289" s="2" t="s">
        <v>10</v>
      </c>
      <c r="E21289">
        <v>711</v>
      </c>
    </row>
    <row r="21290" spans="1:5" x14ac:dyDescent="0.3">
      <c r="A21290">
        <v>65926025494</v>
      </c>
      <c r="B21290" t="s">
        <v>2</v>
      </c>
      <c r="C21290">
        <v>694</v>
      </c>
      <c r="D21290" s="2" t="s">
        <v>10</v>
      </c>
      <c r="E21290">
        <v>4</v>
      </c>
    </row>
    <row r="21291" spans="1:5" x14ac:dyDescent="0.3">
      <c r="A21291">
        <v>65926022150</v>
      </c>
      <c r="B21291" t="s">
        <v>2</v>
      </c>
      <c r="C21291" s="1">
        <v>18489</v>
      </c>
      <c r="D21291" s="2" t="s">
        <v>10</v>
      </c>
      <c r="E21291">
        <v>100</v>
      </c>
    </row>
    <row r="21292" spans="1:5" x14ac:dyDescent="0.3">
      <c r="A21292">
        <v>65926025427</v>
      </c>
      <c r="B21292" t="s">
        <v>2</v>
      </c>
      <c r="C21292" s="1">
        <v>12896</v>
      </c>
      <c r="D21292" s="2" t="s">
        <v>10</v>
      </c>
      <c r="E21292">
        <v>70</v>
      </c>
    </row>
    <row r="21293" spans="1:5" x14ac:dyDescent="0.3">
      <c r="A21293">
        <v>65926022118</v>
      </c>
      <c r="B21293" t="s">
        <v>1</v>
      </c>
      <c r="C21293" s="1">
        <v>41682</v>
      </c>
      <c r="D21293" s="2" t="s">
        <v>10</v>
      </c>
      <c r="E21293">
        <v>568</v>
      </c>
    </row>
    <row r="21294" spans="1:5" x14ac:dyDescent="0.3">
      <c r="A21294">
        <v>65926025249</v>
      </c>
      <c r="B21294" t="s">
        <v>2</v>
      </c>
      <c r="C21294" s="1">
        <v>34784</v>
      </c>
      <c r="D21294" s="2" t="s">
        <v>10</v>
      </c>
      <c r="E21294">
        <v>188</v>
      </c>
    </row>
    <row r="21295" spans="1:5" x14ac:dyDescent="0.3">
      <c r="A21295">
        <v>65926024706</v>
      </c>
      <c r="B21295" t="s">
        <v>2</v>
      </c>
      <c r="C21295" s="1">
        <v>66389</v>
      </c>
      <c r="D21295" s="2" t="s">
        <v>10</v>
      </c>
      <c r="E21295">
        <v>359</v>
      </c>
    </row>
    <row r="21296" spans="1:5" x14ac:dyDescent="0.3">
      <c r="A21296">
        <v>65926024099</v>
      </c>
      <c r="B21296" t="s">
        <v>2</v>
      </c>
      <c r="C21296" s="1">
        <v>3943</v>
      </c>
      <c r="D21296" s="2" t="s">
        <v>10</v>
      </c>
      <c r="E21296">
        <v>21</v>
      </c>
    </row>
    <row r="21297" spans="1:5" x14ac:dyDescent="0.3">
      <c r="A21297">
        <v>65926019168</v>
      </c>
      <c r="B21297" t="s">
        <v>1</v>
      </c>
      <c r="C21297" s="1">
        <v>64644</v>
      </c>
      <c r="D21297" s="2" t="s">
        <v>10</v>
      </c>
      <c r="E21297">
        <v>781</v>
      </c>
    </row>
    <row r="21298" spans="1:5" x14ac:dyDescent="0.3">
      <c r="A21298">
        <v>65926020778</v>
      </c>
      <c r="B21298" t="s">
        <v>1</v>
      </c>
      <c r="C21298" s="1">
        <v>37252</v>
      </c>
      <c r="D21298" s="2" t="s">
        <v>10</v>
      </c>
      <c r="E21298">
        <v>517</v>
      </c>
    </row>
    <row r="21299" spans="1:5" x14ac:dyDescent="0.3">
      <c r="A21299">
        <v>65926019133</v>
      </c>
      <c r="B21299" t="s">
        <v>1</v>
      </c>
      <c r="C21299" s="1">
        <v>50787</v>
      </c>
      <c r="D21299" s="2" t="s">
        <v>10</v>
      </c>
      <c r="E21299">
        <v>666</v>
      </c>
    </row>
    <row r="21300" spans="1:5" x14ac:dyDescent="0.3">
      <c r="A21300">
        <v>65926025540</v>
      </c>
      <c r="B21300" t="s">
        <v>2</v>
      </c>
      <c r="C21300">
        <v>773</v>
      </c>
      <c r="D21300" s="2" t="s">
        <v>10</v>
      </c>
      <c r="E21300">
        <v>4</v>
      </c>
    </row>
    <row r="21301" spans="1:5" x14ac:dyDescent="0.3">
      <c r="A21301">
        <v>65926019117</v>
      </c>
      <c r="B21301" t="s">
        <v>1</v>
      </c>
      <c r="C21301" s="1">
        <v>52544</v>
      </c>
      <c r="D21301" s="2" t="s">
        <v>10</v>
      </c>
      <c r="E21301">
        <v>669</v>
      </c>
    </row>
    <row r="21302" spans="1:5" x14ac:dyDescent="0.3">
      <c r="A21302">
        <v>65926020026</v>
      </c>
      <c r="B21302" t="s">
        <v>1</v>
      </c>
      <c r="C21302" s="1">
        <v>17082</v>
      </c>
      <c r="D21302" s="2" t="s">
        <v>10</v>
      </c>
      <c r="E21302">
        <v>237</v>
      </c>
    </row>
    <row r="21303" spans="1:5" x14ac:dyDescent="0.3">
      <c r="A21303">
        <v>65926023157</v>
      </c>
      <c r="B21303" t="s">
        <v>1</v>
      </c>
      <c r="C21303" s="1">
        <v>63657</v>
      </c>
      <c r="D21303" s="2" t="s">
        <v>10</v>
      </c>
      <c r="E21303">
        <v>785</v>
      </c>
    </row>
    <row r="21304" spans="1:5" x14ac:dyDescent="0.3">
      <c r="A21304">
        <v>65926024714</v>
      </c>
      <c r="B21304" t="s">
        <v>2</v>
      </c>
      <c r="C21304">
        <v>464</v>
      </c>
      <c r="D21304" s="2" t="s">
        <v>10</v>
      </c>
      <c r="E21304">
        <v>3</v>
      </c>
    </row>
    <row r="21305" spans="1:5" x14ac:dyDescent="0.3">
      <c r="A21305">
        <v>65926024609</v>
      </c>
      <c r="B21305" t="s">
        <v>2</v>
      </c>
      <c r="C21305" s="1">
        <v>52496</v>
      </c>
      <c r="D21305" s="2" t="s">
        <v>10</v>
      </c>
      <c r="E21305">
        <v>284</v>
      </c>
    </row>
    <row r="21306" spans="1:5" x14ac:dyDescent="0.3">
      <c r="A21306">
        <v>65926021138</v>
      </c>
      <c r="B21306" t="s">
        <v>1</v>
      </c>
      <c r="C21306" s="1">
        <v>39826</v>
      </c>
      <c r="D21306" s="2" t="s">
        <v>10</v>
      </c>
      <c r="E21306">
        <v>551</v>
      </c>
    </row>
    <row r="21307" spans="1:5" x14ac:dyDescent="0.3">
      <c r="A21307">
        <v>65926018846</v>
      </c>
      <c r="B21307" t="s">
        <v>1</v>
      </c>
      <c r="C21307" s="1">
        <v>15360</v>
      </c>
      <c r="D21307" s="2" t="s">
        <v>10</v>
      </c>
      <c r="E21307">
        <v>213</v>
      </c>
    </row>
    <row r="21308" spans="1:5" x14ac:dyDescent="0.3">
      <c r="A21308">
        <v>65926021316</v>
      </c>
      <c r="B21308" t="s">
        <v>1</v>
      </c>
      <c r="C21308" s="1">
        <v>69791</v>
      </c>
      <c r="D21308" s="2" t="s">
        <v>10</v>
      </c>
      <c r="E21308">
        <v>828</v>
      </c>
    </row>
    <row r="21309" spans="1:5" x14ac:dyDescent="0.3">
      <c r="A21309">
        <v>65926018803</v>
      </c>
      <c r="B21309" t="s">
        <v>1</v>
      </c>
      <c r="C21309" s="1">
        <v>66801</v>
      </c>
      <c r="D21309" s="2" t="s">
        <v>10</v>
      </c>
      <c r="E21309">
        <v>801</v>
      </c>
    </row>
    <row r="21310" spans="1:5" x14ac:dyDescent="0.3">
      <c r="A21310">
        <v>65926024048</v>
      </c>
      <c r="B21310" t="s">
        <v>2</v>
      </c>
      <c r="C21310">
        <v>213</v>
      </c>
      <c r="D21310" s="2" t="s">
        <v>10</v>
      </c>
      <c r="E21310">
        <v>1</v>
      </c>
    </row>
    <row r="21311" spans="1:5" x14ac:dyDescent="0.3">
      <c r="A21311">
        <v>65926025143</v>
      </c>
      <c r="B21311" t="s">
        <v>1</v>
      </c>
      <c r="C21311" s="1">
        <v>70699</v>
      </c>
      <c r="D21311" s="2" t="s">
        <v>10</v>
      </c>
      <c r="E21311">
        <v>850</v>
      </c>
    </row>
    <row r="21312" spans="1:5" x14ac:dyDescent="0.3">
      <c r="A21312">
        <v>65926021561</v>
      </c>
      <c r="B21312" t="s">
        <v>1</v>
      </c>
      <c r="C21312" s="1">
        <v>41988</v>
      </c>
      <c r="D21312" s="2" t="s">
        <v>10</v>
      </c>
      <c r="E21312">
        <v>571</v>
      </c>
    </row>
    <row r="21313" spans="1:5" x14ac:dyDescent="0.3">
      <c r="A21313">
        <v>65926024854</v>
      </c>
      <c r="B21313" t="s">
        <v>2</v>
      </c>
      <c r="C21313" s="1">
        <v>49247</v>
      </c>
      <c r="D21313" s="2" t="s">
        <v>10</v>
      </c>
      <c r="E21313">
        <v>266</v>
      </c>
    </row>
    <row r="21314" spans="1:5" x14ac:dyDescent="0.3">
      <c r="A21314">
        <v>65926023130</v>
      </c>
      <c r="B21314" t="s">
        <v>1</v>
      </c>
      <c r="C21314" s="1">
        <v>19419</v>
      </c>
      <c r="D21314" s="2" t="s">
        <v>10</v>
      </c>
      <c r="E21314">
        <v>270</v>
      </c>
    </row>
    <row r="21315" spans="1:5" x14ac:dyDescent="0.3">
      <c r="A21315">
        <v>65926018889</v>
      </c>
      <c r="B21315" t="s">
        <v>1</v>
      </c>
      <c r="C21315" s="1">
        <v>11016</v>
      </c>
      <c r="D21315" s="2" t="s">
        <v>10</v>
      </c>
      <c r="E21315">
        <v>153</v>
      </c>
    </row>
    <row r="21316" spans="1:5" x14ac:dyDescent="0.3">
      <c r="A21316">
        <v>65926021383</v>
      </c>
      <c r="B21316" t="s">
        <v>1</v>
      </c>
      <c r="C21316" s="1">
        <v>71190</v>
      </c>
      <c r="D21316" s="2" t="s">
        <v>10</v>
      </c>
      <c r="E21316">
        <v>841</v>
      </c>
    </row>
    <row r="21317" spans="1:5" x14ac:dyDescent="0.3">
      <c r="A21317">
        <v>65926018382</v>
      </c>
      <c r="B21317" t="s">
        <v>1</v>
      </c>
      <c r="C21317">
        <v>0</v>
      </c>
      <c r="D21317" s="2" t="s">
        <v>10</v>
      </c>
      <c r="E21317">
        <v>0</v>
      </c>
    </row>
    <row r="21318" spans="1:5" x14ac:dyDescent="0.3">
      <c r="A21318">
        <v>65367013783</v>
      </c>
      <c r="B21318" t="s">
        <v>1</v>
      </c>
      <c r="C21318" s="1">
        <v>51179</v>
      </c>
      <c r="D21318" s="2" t="s">
        <v>10</v>
      </c>
      <c r="E21318">
        <v>674</v>
      </c>
    </row>
    <row r="21319" spans="1:5" x14ac:dyDescent="0.3">
      <c r="A21319">
        <v>65367013252</v>
      </c>
      <c r="B21319" t="s">
        <v>1</v>
      </c>
      <c r="C21319" s="1">
        <v>119160</v>
      </c>
      <c r="D21319" s="2" t="s">
        <v>10</v>
      </c>
      <c r="E21319" s="1">
        <v>1212</v>
      </c>
    </row>
    <row r="21320" spans="1:5" x14ac:dyDescent="0.3">
      <c r="A21320">
        <v>65367017916</v>
      </c>
      <c r="B21320" t="s">
        <v>1</v>
      </c>
      <c r="C21320" s="1">
        <v>49345</v>
      </c>
      <c r="D21320" s="2" t="s">
        <v>10</v>
      </c>
      <c r="E21320">
        <v>657</v>
      </c>
    </row>
    <row r="21321" spans="1:5" x14ac:dyDescent="0.3">
      <c r="A21321">
        <v>65367017452</v>
      </c>
      <c r="B21321" t="s">
        <v>1</v>
      </c>
      <c r="C21321" s="1">
        <v>1201</v>
      </c>
      <c r="D21321" s="2" t="s">
        <v>10</v>
      </c>
      <c r="E21321">
        <v>17</v>
      </c>
    </row>
    <row r="21322" spans="1:5" x14ac:dyDescent="0.3">
      <c r="A21322">
        <v>65367017584</v>
      </c>
      <c r="B21322" t="s">
        <v>1</v>
      </c>
      <c r="C21322">
        <v>0</v>
      </c>
      <c r="D21322" s="2" t="s">
        <v>10</v>
      </c>
      <c r="E21322">
        <v>0</v>
      </c>
    </row>
    <row r="21323" spans="1:5" x14ac:dyDescent="0.3">
      <c r="A21323">
        <v>65106058621</v>
      </c>
      <c r="B21323" t="s">
        <v>1</v>
      </c>
      <c r="C21323" s="1">
        <v>13012</v>
      </c>
      <c r="D21323" s="2" t="s">
        <v>10</v>
      </c>
      <c r="E21323">
        <v>181</v>
      </c>
    </row>
    <row r="21324" spans="1:5" x14ac:dyDescent="0.3">
      <c r="A21324">
        <v>65106059550</v>
      </c>
      <c r="B21324" t="s">
        <v>2</v>
      </c>
      <c r="C21324">
        <v>120</v>
      </c>
      <c r="D21324" s="2" t="s">
        <v>10</v>
      </c>
      <c r="E21324">
        <v>1</v>
      </c>
    </row>
    <row r="21325" spans="1:5" x14ac:dyDescent="0.3">
      <c r="A21325">
        <v>65107023231</v>
      </c>
      <c r="B21325" t="s">
        <v>1</v>
      </c>
      <c r="C21325" s="1">
        <v>7581</v>
      </c>
      <c r="D21325" s="2" t="s">
        <v>10</v>
      </c>
      <c r="E21325">
        <v>105</v>
      </c>
    </row>
    <row r="21326" spans="1:5" x14ac:dyDescent="0.3">
      <c r="A21326">
        <v>65367013902</v>
      </c>
      <c r="B21326" t="s">
        <v>1</v>
      </c>
      <c r="C21326" s="1">
        <v>121621</v>
      </c>
      <c r="D21326" s="2" t="s">
        <v>10</v>
      </c>
      <c r="E21326" s="1">
        <v>1213</v>
      </c>
    </row>
    <row r="21327" spans="1:5" x14ac:dyDescent="0.3">
      <c r="A21327">
        <v>65367018084</v>
      </c>
      <c r="B21327" t="s">
        <v>2</v>
      </c>
      <c r="C21327" s="1">
        <v>59774</v>
      </c>
      <c r="D21327" s="2" t="s">
        <v>10</v>
      </c>
      <c r="E21327">
        <v>323</v>
      </c>
    </row>
    <row r="21328" spans="1:5" x14ac:dyDescent="0.3">
      <c r="A21328">
        <v>65367013716</v>
      </c>
      <c r="B21328" t="s">
        <v>1</v>
      </c>
      <c r="C21328" s="1">
        <v>41520</v>
      </c>
      <c r="D21328" s="2" t="s">
        <v>10</v>
      </c>
      <c r="E21328">
        <v>577</v>
      </c>
    </row>
    <row r="21329" spans="1:5" x14ac:dyDescent="0.3">
      <c r="A21329">
        <v>65926024730</v>
      </c>
      <c r="B21329" t="s">
        <v>2</v>
      </c>
      <c r="C21329" s="1">
        <v>36040</v>
      </c>
      <c r="D21329" s="2" t="s">
        <v>10</v>
      </c>
      <c r="E21329">
        <v>195</v>
      </c>
    </row>
    <row r="21330" spans="1:5" x14ac:dyDescent="0.3">
      <c r="A21330">
        <v>65926025217</v>
      </c>
      <c r="B21330" t="s">
        <v>2</v>
      </c>
      <c r="C21330" s="1">
        <v>16952</v>
      </c>
      <c r="D21330" s="2" t="s">
        <v>10</v>
      </c>
      <c r="E21330">
        <v>92</v>
      </c>
    </row>
    <row r="21331" spans="1:5" x14ac:dyDescent="0.3">
      <c r="A21331">
        <v>65926027195</v>
      </c>
      <c r="B21331" t="s">
        <v>1</v>
      </c>
      <c r="C21331" s="1">
        <v>76103</v>
      </c>
      <c r="D21331" s="2" t="s">
        <v>10</v>
      </c>
      <c r="E21331">
        <v>887</v>
      </c>
    </row>
    <row r="21332" spans="1:5" x14ac:dyDescent="0.3">
      <c r="A21332">
        <v>65926024633</v>
      </c>
      <c r="B21332" t="s">
        <v>2</v>
      </c>
      <c r="C21332" s="1">
        <v>11056</v>
      </c>
      <c r="D21332" s="2" t="s">
        <v>10</v>
      </c>
      <c r="E21332">
        <v>60</v>
      </c>
    </row>
    <row r="21333" spans="1:5" x14ac:dyDescent="0.3">
      <c r="A21333">
        <v>65926025192</v>
      </c>
      <c r="B21333" t="s">
        <v>1</v>
      </c>
      <c r="C21333" s="1">
        <v>75587</v>
      </c>
      <c r="D21333" s="2" t="s">
        <v>10</v>
      </c>
      <c r="E21333">
        <v>882</v>
      </c>
    </row>
    <row r="21334" spans="1:5" x14ac:dyDescent="0.3">
      <c r="A21334">
        <v>65926025710</v>
      </c>
      <c r="B21334" t="s">
        <v>2</v>
      </c>
      <c r="C21334" s="1">
        <v>32118</v>
      </c>
      <c r="D21334" s="2" t="s">
        <v>10</v>
      </c>
      <c r="E21334">
        <v>174</v>
      </c>
    </row>
    <row r="21335" spans="1:5" x14ac:dyDescent="0.3">
      <c r="A21335">
        <v>65926026421</v>
      </c>
      <c r="B21335" t="s">
        <v>2</v>
      </c>
      <c r="C21335" s="1">
        <v>18402</v>
      </c>
      <c r="D21335" s="2" t="s">
        <v>10</v>
      </c>
      <c r="E21335">
        <v>99</v>
      </c>
    </row>
    <row r="21336" spans="1:5" x14ac:dyDescent="0.3">
      <c r="A21336">
        <v>65926023891</v>
      </c>
      <c r="B21336" t="s">
        <v>2</v>
      </c>
      <c r="C21336" s="1">
        <v>43603</v>
      </c>
      <c r="D21336" s="2" t="s">
        <v>10</v>
      </c>
      <c r="E21336">
        <v>236</v>
      </c>
    </row>
    <row r="21337" spans="1:5" x14ac:dyDescent="0.3">
      <c r="A21337">
        <v>65926026210</v>
      </c>
      <c r="B21337" t="s">
        <v>1</v>
      </c>
      <c r="C21337" s="1">
        <v>185909</v>
      </c>
      <c r="D21337" s="2" t="s">
        <v>10</v>
      </c>
      <c r="E21337" s="1">
        <v>1632</v>
      </c>
    </row>
    <row r="21338" spans="1:5" x14ac:dyDescent="0.3">
      <c r="A21338">
        <v>65926021634</v>
      </c>
      <c r="B21338" t="s">
        <v>2</v>
      </c>
      <c r="C21338">
        <v>424</v>
      </c>
      <c r="D21338" s="2" t="s">
        <v>10</v>
      </c>
      <c r="E21338">
        <v>2</v>
      </c>
    </row>
    <row r="21339" spans="1:5" x14ac:dyDescent="0.3">
      <c r="A21339">
        <v>65926024676</v>
      </c>
      <c r="B21339" t="s">
        <v>2</v>
      </c>
      <c r="C21339" s="1">
        <v>85629</v>
      </c>
      <c r="D21339" s="2" t="s">
        <v>10</v>
      </c>
      <c r="E21339">
        <v>463</v>
      </c>
    </row>
    <row r="21340" spans="1:5" x14ac:dyDescent="0.3">
      <c r="A21340">
        <v>65926020794</v>
      </c>
      <c r="B21340" t="s">
        <v>1</v>
      </c>
      <c r="C21340" s="1">
        <v>22807</v>
      </c>
      <c r="D21340" s="2" t="s">
        <v>10</v>
      </c>
      <c r="E21340">
        <v>317</v>
      </c>
    </row>
    <row r="21341" spans="1:5" x14ac:dyDescent="0.3">
      <c r="A21341">
        <v>65926021146</v>
      </c>
      <c r="B21341" t="s">
        <v>2</v>
      </c>
      <c r="C21341" s="1">
        <v>22318</v>
      </c>
      <c r="D21341" s="2" t="s">
        <v>10</v>
      </c>
      <c r="E21341">
        <v>121</v>
      </c>
    </row>
    <row r="21342" spans="1:5" x14ac:dyDescent="0.3">
      <c r="A21342">
        <v>65926025915</v>
      </c>
      <c r="B21342" t="s">
        <v>1</v>
      </c>
      <c r="C21342" s="1">
        <v>4711</v>
      </c>
      <c r="D21342" s="2" t="s">
        <v>10</v>
      </c>
      <c r="E21342">
        <v>65</v>
      </c>
    </row>
    <row r="21343" spans="1:5" x14ac:dyDescent="0.3">
      <c r="A21343">
        <v>65926025788</v>
      </c>
      <c r="B21343" t="s">
        <v>2</v>
      </c>
      <c r="C21343" s="1">
        <v>162176</v>
      </c>
      <c r="D21343" s="2" t="s">
        <v>10</v>
      </c>
      <c r="E21343">
        <v>202</v>
      </c>
    </row>
    <row r="21344" spans="1:5" x14ac:dyDescent="0.3">
      <c r="A21344">
        <v>65926021332</v>
      </c>
      <c r="B21344" t="s">
        <v>1</v>
      </c>
      <c r="C21344" s="1">
        <v>67341</v>
      </c>
      <c r="D21344" s="2" t="s">
        <v>10</v>
      </c>
      <c r="E21344">
        <v>806</v>
      </c>
    </row>
    <row r="21345" spans="1:5" x14ac:dyDescent="0.3">
      <c r="A21345">
        <v>65926025488</v>
      </c>
      <c r="B21345" t="s">
        <v>2</v>
      </c>
      <c r="C21345" s="1">
        <v>13054</v>
      </c>
      <c r="D21345" s="2" t="s">
        <v>10</v>
      </c>
      <c r="E21345">
        <v>71</v>
      </c>
    </row>
    <row r="21346" spans="1:5" x14ac:dyDescent="0.3">
      <c r="A21346">
        <v>65926022185</v>
      </c>
      <c r="B21346" t="s">
        <v>1</v>
      </c>
      <c r="C21346" s="1">
        <v>187426</v>
      </c>
      <c r="D21346" s="2" t="s">
        <v>10</v>
      </c>
      <c r="E21346" s="1">
        <v>1602</v>
      </c>
    </row>
    <row r="21347" spans="1:5" x14ac:dyDescent="0.3">
      <c r="A21347">
        <v>65926021502</v>
      </c>
      <c r="B21347" t="s">
        <v>1</v>
      </c>
      <c r="C21347" s="1">
        <v>6166</v>
      </c>
      <c r="D21347" s="2" t="s">
        <v>10</v>
      </c>
      <c r="E21347">
        <v>86</v>
      </c>
    </row>
    <row r="21348" spans="1:5" x14ac:dyDescent="0.3">
      <c r="A21348">
        <v>65926018269</v>
      </c>
      <c r="B21348" t="s">
        <v>1</v>
      </c>
      <c r="C21348" s="1">
        <v>32262</v>
      </c>
      <c r="D21348" s="2" t="s">
        <v>10</v>
      </c>
      <c r="E21348">
        <v>448</v>
      </c>
    </row>
    <row r="21349" spans="1:5" x14ac:dyDescent="0.3">
      <c r="A21349">
        <v>65926021251</v>
      </c>
      <c r="B21349" t="s">
        <v>1</v>
      </c>
      <c r="C21349" s="1">
        <v>17320</v>
      </c>
      <c r="D21349" s="2" t="s">
        <v>10</v>
      </c>
      <c r="E21349">
        <v>241</v>
      </c>
    </row>
    <row r="21350" spans="1:5" x14ac:dyDescent="0.3">
      <c r="A21350">
        <v>65926019141</v>
      </c>
      <c r="B21350" t="s">
        <v>1</v>
      </c>
      <c r="C21350" s="1">
        <v>13286</v>
      </c>
      <c r="D21350" s="2" t="s">
        <v>10</v>
      </c>
      <c r="E21350">
        <v>185</v>
      </c>
    </row>
    <row r="21351" spans="1:5" x14ac:dyDescent="0.3">
      <c r="A21351">
        <v>65926020689</v>
      </c>
      <c r="B21351" t="s">
        <v>1</v>
      </c>
      <c r="C21351" s="1">
        <v>21727</v>
      </c>
      <c r="D21351" s="2" t="s">
        <v>10</v>
      </c>
      <c r="E21351">
        <v>302</v>
      </c>
    </row>
    <row r="21352" spans="1:5" x14ac:dyDescent="0.3">
      <c r="A21352">
        <v>65926026245</v>
      </c>
      <c r="B21352" t="s">
        <v>1</v>
      </c>
      <c r="C21352" s="1">
        <v>24641</v>
      </c>
      <c r="D21352" s="2" t="s">
        <v>10</v>
      </c>
      <c r="E21352">
        <v>342</v>
      </c>
    </row>
    <row r="21353" spans="1:5" x14ac:dyDescent="0.3">
      <c r="A21353">
        <v>65926020972</v>
      </c>
      <c r="B21353" t="s">
        <v>1</v>
      </c>
      <c r="C21353" s="1">
        <v>46946</v>
      </c>
      <c r="D21353" s="2" t="s">
        <v>10</v>
      </c>
      <c r="E21353">
        <v>617</v>
      </c>
    </row>
    <row r="21354" spans="1:5" x14ac:dyDescent="0.3">
      <c r="A21354">
        <v>65926021588</v>
      </c>
      <c r="B21354" t="s">
        <v>1</v>
      </c>
      <c r="C21354" s="1">
        <v>71216</v>
      </c>
      <c r="D21354" s="2" t="s">
        <v>10</v>
      </c>
      <c r="E21354">
        <v>842</v>
      </c>
    </row>
    <row r="21355" spans="1:5" x14ac:dyDescent="0.3">
      <c r="A21355">
        <v>65926020069</v>
      </c>
      <c r="B21355" t="s">
        <v>2</v>
      </c>
      <c r="C21355" s="1">
        <v>21242</v>
      </c>
      <c r="D21355" s="2" t="s">
        <v>10</v>
      </c>
      <c r="E21355">
        <v>115</v>
      </c>
    </row>
    <row r="21356" spans="1:5" x14ac:dyDescent="0.3">
      <c r="A21356">
        <v>65926021456</v>
      </c>
      <c r="B21356" t="s">
        <v>1</v>
      </c>
      <c r="C21356" s="1">
        <v>2821</v>
      </c>
      <c r="D21356" s="2" t="s">
        <v>10</v>
      </c>
      <c r="E21356">
        <v>39</v>
      </c>
    </row>
    <row r="21357" spans="1:5" x14ac:dyDescent="0.3">
      <c r="A21357">
        <v>65926026237</v>
      </c>
      <c r="B21357" t="s">
        <v>1</v>
      </c>
      <c r="C21357" s="1">
        <v>40534</v>
      </c>
      <c r="D21357" s="2" t="s">
        <v>10</v>
      </c>
      <c r="E21357">
        <v>563</v>
      </c>
    </row>
    <row r="21358" spans="1:5" x14ac:dyDescent="0.3">
      <c r="A21358">
        <v>65926021413</v>
      </c>
      <c r="B21358" t="s">
        <v>1</v>
      </c>
      <c r="C21358" s="1">
        <v>22923</v>
      </c>
      <c r="D21358" s="2" t="s">
        <v>10</v>
      </c>
      <c r="E21358">
        <v>318</v>
      </c>
    </row>
    <row r="21359" spans="1:5" x14ac:dyDescent="0.3">
      <c r="A21359">
        <v>65926019753</v>
      </c>
      <c r="B21359" t="s">
        <v>2</v>
      </c>
      <c r="C21359" s="1">
        <v>19362</v>
      </c>
      <c r="D21359" s="2" t="s">
        <v>10</v>
      </c>
      <c r="E21359">
        <v>105</v>
      </c>
    </row>
    <row r="21360" spans="1:5" x14ac:dyDescent="0.3">
      <c r="A21360">
        <v>65926025664</v>
      </c>
      <c r="B21360" t="s">
        <v>2</v>
      </c>
      <c r="C21360" s="1">
        <v>9883</v>
      </c>
      <c r="D21360" s="2" t="s">
        <v>10</v>
      </c>
      <c r="E21360">
        <v>53</v>
      </c>
    </row>
    <row r="21361" spans="1:5" x14ac:dyDescent="0.3">
      <c r="A21361">
        <v>65926025230</v>
      </c>
      <c r="B21361" t="s">
        <v>2</v>
      </c>
      <c r="C21361" s="1">
        <v>143908</v>
      </c>
      <c r="D21361" s="2" t="s">
        <v>10</v>
      </c>
      <c r="E21361">
        <v>778</v>
      </c>
    </row>
    <row r="21362" spans="1:5" x14ac:dyDescent="0.3">
      <c r="A21362">
        <v>65926025001</v>
      </c>
      <c r="B21362" t="s">
        <v>2</v>
      </c>
      <c r="C21362" s="1">
        <v>54862</v>
      </c>
      <c r="D21362" s="2" t="s">
        <v>10</v>
      </c>
      <c r="E21362">
        <v>297</v>
      </c>
    </row>
    <row r="21363" spans="1:5" x14ac:dyDescent="0.3">
      <c r="A21363">
        <v>65926021189</v>
      </c>
      <c r="B21363" t="s">
        <v>1</v>
      </c>
      <c r="C21363" s="1">
        <v>48099</v>
      </c>
      <c r="D21363" s="2" t="s">
        <v>10</v>
      </c>
      <c r="E21363">
        <v>641</v>
      </c>
    </row>
    <row r="21364" spans="1:5" x14ac:dyDescent="0.3">
      <c r="A21364">
        <v>65926021170</v>
      </c>
      <c r="B21364" t="s">
        <v>1</v>
      </c>
      <c r="C21364" s="1">
        <v>37220</v>
      </c>
      <c r="D21364" s="2" t="s">
        <v>10</v>
      </c>
      <c r="E21364">
        <v>517</v>
      </c>
    </row>
    <row r="21365" spans="1:5" x14ac:dyDescent="0.3">
      <c r="A21365">
        <v>65926018765</v>
      </c>
      <c r="B21365" t="s">
        <v>1</v>
      </c>
      <c r="C21365" s="1">
        <v>146150</v>
      </c>
      <c r="D21365" s="2" t="s">
        <v>10</v>
      </c>
      <c r="E21365" s="1">
        <v>1366</v>
      </c>
    </row>
    <row r="21366" spans="1:5" x14ac:dyDescent="0.3">
      <c r="A21366">
        <v>65926021111</v>
      </c>
      <c r="B21366" t="s">
        <v>1</v>
      </c>
      <c r="C21366" s="1">
        <v>90699</v>
      </c>
      <c r="D21366" s="2" t="s">
        <v>10</v>
      </c>
      <c r="E21366" s="1">
        <v>1022</v>
      </c>
    </row>
    <row r="21367" spans="1:5" x14ac:dyDescent="0.3">
      <c r="A21367">
        <v>65926024880</v>
      </c>
      <c r="B21367" t="s">
        <v>2</v>
      </c>
      <c r="C21367" s="1">
        <v>57909</v>
      </c>
      <c r="D21367" s="2" t="s">
        <v>10</v>
      </c>
      <c r="E21367">
        <v>313</v>
      </c>
    </row>
    <row r="21368" spans="1:5" x14ac:dyDescent="0.3">
      <c r="A21368">
        <v>65926024846</v>
      </c>
      <c r="B21368" t="s">
        <v>2</v>
      </c>
      <c r="C21368" s="1">
        <v>14626</v>
      </c>
      <c r="D21368" s="2" t="s">
        <v>10</v>
      </c>
      <c r="E21368">
        <v>79</v>
      </c>
    </row>
    <row r="21369" spans="1:5" x14ac:dyDescent="0.3">
      <c r="A21369">
        <v>65106059305</v>
      </c>
      <c r="B21369" t="s">
        <v>2</v>
      </c>
      <c r="C21369" s="1">
        <v>11318</v>
      </c>
      <c r="D21369" s="2" t="s">
        <v>10</v>
      </c>
      <c r="E21369">
        <v>61</v>
      </c>
    </row>
    <row r="21370" spans="1:5" x14ac:dyDescent="0.3">
      <c r="A21370">
        <v>65366044944</v>
      </c>
      <c r="B21370" t="s">
        <v>1</v>
      </c>
      <c r="C21370" s="1">
        <v>25998</v>
      </c>
      <c r="D21370" s="2" t="s">
        <v>10</v>
      </c>
      <c r="E21370">
        <v>361</v>
      </c>
    </row>
    <row r="21371" spans="1:5" x14ac:dyDescent="0.3">
      <c r="A21371">
        <v>65366044898</v>
      </c>
      <c r="B21371" t="s">
        <v>1</v>
      </c>
      <c r="C21371" s="1">
        <v>60327</v>
      </c>
      <c r="D21371" s="2" t="s">
        <v>10</v>
      </c>
      <c r="E21371">
        <v>741</v>
      </c>
    </row>
    <row r="21372" spans="1:5" x14ac:dyDescent="0.3">
      <c r="A21372">
        <v>65366044340</v>
      </c>
      <c r="B21372" t="s">
        <v>1</v>
      </c>
      <c r="C21372" s="1">
        <v>72782</v>
      </c>
      <c r="D21372" s="2" t="s">
        <v>10</v>
      </c>
      <c r="E21372">
        <v>869</v>
      </c>
    </row>
    <row r="21373" spans="1:5" x14ac:dyDescent="0.3">
      <c r="A21373">
        <v>65106053560</v>
      </c>
      <c r="B21373" t="s">
        <v>1</v>
      </c>
      <c r="C21373" s="1">
        <v>37336</v>
      </c>
      <c r="D21373" s="2" t="s">
        <v>10</v>
      </c>
      <c r="E21373">
        <v>519</v>
      </c>
    </row>
    <row r="21374" spans="1:5" x14ac:dyDescent="0.3">
      <c r="A21374">
        <v>65366044146</v>
      </c>
      <c r="B21374" t="s">
        <v>1</v>
      </c>
      <c r="C21374" s="1">
        <v>201382</v>
      </c>
      <c r="D21374" s="2" t="s">
        <v>10</v>
      </c>
      <c r="E21374" s="1">
        <v>1734</v>
      </c>
    </row>
    <row r="21375" spans="1:5" x14ac:dyDescent="0.3">
      <c r="A21375">
        <v>65366044065</v>
      </c>
      <c r="B21375" t="s">
        <v>1</v>
      </c>
      <c r="C21375" s="1">
        <v>3154</v>
      </c>
      <c r="D21375" s="2" t="s">
        <v>10</v>
      </c>
      <c r="E21375">
        <v>44</v>
      </c>
    </row>
    <row r="21376" spans="1:5" x14ac:dyDescent="0.3">
      <c r="A21376">
        <v>65926016673</v>
      </c>
      <c r="B21376" t="s">
        <v>1</v>
      </c>
      <c r="C21376" s="1">
        <v>21704</v>
      </c>
      <c r="D21376" s="2" t="s">
        <v>10</v>
      </c>
      <c r="E21376">
        <v>301</v>
      </c>
    </row>
    <row r="21377" spans="1:5" x14ac:dyDescent="0.3">
      <c r="A21377">
        <v>65926017661</v>
      </c>
      <c r="B21377" t="s">
        <v>1</v>
      </c>
      <c r="C21377" s="1">
        <v>25695</v>
      </c>
      <c r="D21377" s="2" t="s">
        <v>10</v>
      </c>
      <c r="E21377">
        <v>357</v>
      </c>
    </row>
    <row r="21378" spans="1:5" x14ac:dyDescent="0.3">
      <c r="A21378">
        <v>65926017743</v>
      </c>
      <c r="B21378" t="s">
        <v>1</v>
      </c>
      <c r="C21378" s="1">
        <v>43046</v>
      </c>
      <c r="D21378" s="2" t="s">
        <v>10</v>
      </c>
      <c r="E21378">
        <v>594</v>
      </c>
    </row>
    <row r="21379" spans="1:5" x14ac:dyDescent="0.3">
      <c r="A21379">
        <v>65926016363</v>
      </c>
      <c r="B21379" t="s">
        <v>1</v>
      </c>
      <c r="C21379" s="1">
        <v>18937</v>
      </c>
      <c r="D21379" s="2" t="s">
        <v>10</v>
      </c>
      <c r="E21379">
        <v>263</v>
      </c>
    </row>
    <row r="21380" spans="1:5" x14ac:dyDescent="0.3">
      <c r="A21380">
        <v>65926017025</v>
      </c>
      <c r="B21380" t="s">
        <v>1</v>
      </c>
      <c r="C21380" s="1">
        <v>14463</v>
      </c>
      <c r="D21380" s="2" t="s">
        <v>10</v>
      </c>
      <c r="E21380">
        <v>201</v>
      </c>
    </row>
    <row r="21381" spans="1:5" x14ac:dyDescent="0.3">
      <c r="A21381">
        <v>65926016593</v>
      </c>
      <c r="B21381" t="s">
        <v>1</v>
      </c>
      <c r="C21381" s="1">
        <v>21265</v>
      </c>
      <c r="D21381" s="2" t="s">
        <v>10</v>
      </c>
      <c r="E21381">
        <v>295</v>
      </c>
    </row>
    <row r="21382" spans="1:5" x14ac:dyDescent="0.3">
      <c r="A21382">
        <v>65926016126</v>
      </c>
      <c r="B21382" t="s">
        <v>1</v>
      </c>
      <c r="C21382" s="1">
        <v>61464</v>
      </c>
      <c r="D21382" s="2" t="s">
        <v>10</v>
      </c>
      <c r="E21382">
        <v>751</v>
      </c>
    </row>
    <row r="21383" spans="1:5" x14ac:dyDescent="0.3">
      <c r="A21383">
        <v>65926016525</v>
      </c>
      <c r="B21383" t="s">
        <v>1</v>
      </c>
      <c r="C21383" s="1">
        <v>41480</v>
      </c>
      <c r="D21383" s="2" t="s">
        <v>10</v>
      </c>
      <c r="E21383">
        <v>571</v>
      </c>
    </row>
    <row r="21384" spans="1:5" x14ac:dyDescent="0.3">
      <c r="A21384">
        <v>65926017718</v>
      </c>
      <c r="B21384" t="s">
        <v>1</v>
      </c>
      <c r="C21384" s="1">
        <v>23800</v>
      </c>
      <c r="D21384" s="2" t="s">
        <v>10</v>
      </c>
      <c r="E21384">
        <v>331</v>
      </c>
    </row>
    <row r="21385" spans="1:5" x14ac:dyDescent="0.3">
      <c r="A21385">
        <v>65926016940</v>
      </c>
      <c r="B21385" t="s">
        <v>1</v>
      </c>
      <c r="C21385" s="1">
        <v>11891</v>
      </c>
      <c r="D21385" s="2" t="s">
        <v>10</v>
      </c>
      <c r="E21385">
        <v>165</v>
      </c>
    </row>
    <row r="21386" spans="1:5" x14ac:dyDescent="0.3">
      <c r="A21386">
        <v>65926016924</v>
      </c>
      <c r="B21386" t="s">
        <v>1</v>
      </c>
      <c r="C21386" s="1">
        <v>46017</v>
      </c>
      <c r="D21386" s="2" t="s">
        <v>10</v>
      </c>
      <c r="E21386">
        <v>622</v>
      </c>
    </row>
    <row r="21387" spans="1:5" x14ac:dyDescent="0.3">
      <c r="A21387">
        <v>65926016800</v>
      </c>
      <c r="B21387" t="s">
        <v>1</v>
      </c>
      <c r="C21387" s="1">
        <v>27828</v>
      </c>
      <c r="D21387" s="2" t="s">
        <v>10</v>
      </c>
      <c r="E21387">
        <v>386</v>
      </c>
    </row>
    <row r="21388" spans="1:5" x14ac:dyDescent="0.3">
      <c r="A21388">
        <v>65926016789</v>
      </c>
      <c r="B21388" t="s">
        <v>1</v>
      </c>
      <c r="C21388" s="1">
        <v>36931</v>
      </c>
      <c r="D21388" s="2" t="s">
        <v>10</v>
      </c>
      <c r="E21388">
        <v>513</v>
      </c>
    </row>
    <row r="21389" spans="1:5" x14ac:dyDescent="0.3">
      <c r="A21389">
        <v>65926016711</v>
      </c>
      <c r="B21389" t="s">
        <v>1</v>
      </c>
      <c r="C21389" s="1">
        <v>11822</v>
      </c>
      <c r="D21389" s="2" t="s">
        <v>10</v>
      </c>
      <c r="E21389">
        <v>164</v>
      </c>
    </row>
    <row r="21390" spans="1:5" x14ac:dyDescent="0.3">
      <c r="A21390">
        <v>65926016592</v>
      </c>
      <c r="B21390" t="s">
        <v>1</v>
      </c>
      <c r="C21390" s="1">
        <v>57117</v>
      </c>
      <c r="D21390" s="2" t="s">
        <v>10</v>
      </c>
      <c r="E21390">
        <v>698</v>
      </c>
    </row>
    <row r="21391" spans="1:5" x14ac:dyDescent="0.3">
      <c r="A21391">
        <v>65926016428</v>
      </c>
      <c r="B21391" t="s">
        <v>1</v>
      </c>
      <c r="C21391" s="1">
        <v>28506</v>
      </c>
      <c r="D21391" s="2" t="s">
        <v>10</v>
      </c>
      <c r="E21391">
        <v>396</v>
      </c>
    </row>
    <row r="21392" spans="1:5" x14ac:dyDescent="0.3">
      <c r="A21392">
        <v>65926016096</v>
      </c>
      <c r="B21392" t="s">
        <v>1</v>
      </c>
      <c r="C21392">
        <v>240</v>
      </c>
      <c r="D21392" s="2" t="s">
        <v>10</v>
      </c>
      <c r="E21392">
        <v>3</v>
      </c>
    </row>
    <row r="21393" spans="1:5" x14ac:dyDescent="0.3">
      <c r="A21393">
        <v>65926016045</v>
      </c>
      <c r="B21393" t="s">
        <v>1</v>
      </c>
      <c r="C21393" s="1">
        <v>67644</v>
      </c>
      <c r="D21393" s="2" t="s">
        <v>10</v>
      </c>
      <c r="E21393">
        <v>809</v>
      </c>
    </row>
    <row r="21394" spans="1:5" x14ac:dyDescent="0.3">
      <c r="A21394">
        <v>65926016037</v>
      </c>
      <c r="B21394" t="s">
        <v>1</v>
      </c>
      <c r="C21394" s="1">
        <v>47466</v>
      </c>
      <c r="D21394" s="2" t="s">
        <v>10</v>
      </c>
      <c r="E21394">
        <v>622</v>
      </c>
    </row>
    <row r="21395" spans="1:5" x14ac:dyDescent="0.3">
      <c r="A21395">
        <v>65926015952</v>
      </c>
      <c r="B21395" t="s">
        <v>1</v>
      </c>
      <c r="C21395" s="1">
        <v>56625</v>
      </c>
      <c r="D21395" s="2" t="s">
        <v>10</v>
      </c>
      <c r="E21395">
        <v>720</v>
      </c>
    </row>
    <row r="21396" spans="1:5" x14ac:dyDescent="0.3">
      <c r="A21396">
        <v>65926015928</v>
      </c>
      <c r="B21396" t="s">
        <v>1</v>
      </c>
      <c r="C21396" s="1">
        <v>68680</v>
      </c>
      <c r="D21396" s="2" t="s">
        <v>10</v>
      </c>
      <c r="E21396">
        <v>831</v>
      </c>
    </row>
    <row r="21397" spans="1:5" x14ac:dyDescent="0.3">
      <c r="A21397">
        <v>65926015804</v>
      </c>
      <c r="B21397" t="s">
        <v>1</v>
      </c>
      <c r="C21397" s="1">
        <v>9656</v>
      </c>
      <c r="D21397" s="2" t="s">
        <v>10</v>
      </c>
      <c r="E21397">
        <v>134</v>
      </c>
    </row>
    <row r="21398" spans="1:5" x14ac:dyDescent="0.3">
      <c r="A21398">
        <v>65926017550</v>
      </c>
      <c r="B21398" t="s">
        <v>1</v>
      </c>
      <c r="C21398" s="1">
        <v>37412</v>
      </c>
      <c r="D21398" s="2" t="s">
        <v>10</v>
      </c>
      <c r="E21398">
        <v>520</v>
      </c>
    </row>
    <row r="21399" spans="1:5" x14ac:dyDescent="0.3">
      <c r="A21399">
        <v>65926017769</v>
      </c>
      <c r="B21399" t="s">
        <v>1</v>
      </c>
      <c r="C21399" s="1">
        <v>27675</v>
      </c>
      <c r="D21399" s="2" t="s">
        <v>10</v>
      </c>
      <c r="E21399">
        <v>384</v>
      </c>
    </row>
    <row r="21400" spans="1:5" x14ac:dyDescent="0.3">
      <c r="A21400">
        <v>65926016932</v>
      </c>
      <c r="B21400" t="s">
        <v>1</v>
      </c>
      <c r="C21400" s="1">
        <v>22882</v>
      </c>
      <c r="D21400" s="2" t="s">
        <v>10</v>
      </c>
      <c r="E21400">
        <v>318</v>
      </c>
    </row>
    <row r="21401" spans="1:5" x14ac:dyDescent="0.3">
      <c r="A21401">
        <v>65926017521</v>
      </c>
      <c r="B21401" t="s">
        <v>1</v>
      </c>
      <c r="C21401" s="1">
        <v>35524</v>
      </c>
      <c r="D21401" s="2" t="s">
        <v>10</v>
      </c>
      <c r="E21401">
        <v>493</v>
      </c>
    </row>
    <row r="21402" spans="1:5" x14ac:dyDescent="0.3">
      <c r="A21402">
        <v>65926017017</v>
      </c>
      <c r="B21402" t="s">
        <v>1</v>
      </c>
      <c r="C21402" s="1">
        <v>25397</v>
      </c>
      <c r="D21402" s="2" t="s">
        <v>10</v>
      </c>
      <c r="E21402">
        <v>353</v>
      </c>
    </row>
    <row r="21403" spans="1:5" x14ac:dyDescent="0.3">
      <c r="A21403">
        <v>65926017548</v>
      </c>
      <c r="B21403" t="s">
        <v>1</v>
      </c>
      <c r="C21403" s="1">
        <v>55969</v>
      </c>
      <c r="D21403" s="2" t="s">
        <v>10</v>
      </c>
      <c r="E21403">
        <v>714</v>
      </c>
    </row>
    <row r="21404" spans="1:5" x14ac:dyDescent="0.3">
      <c r="A21404">
        <v>65926016606</v>
      </c>
      <c r="B21404" t="s">
        <v>1</v>
      </c>
      <c r="C21404" s="1">
        <v>24574</v>
      </c>
      <c r="D21404" s="2" t="s">
        <v>10</v>
      </c>
      <c r="E21404">
        <v>341</v>
      </c>
    </row>
    <row r="21405" spans="1:5" x14ac:dyDescent="0.3">
      <c r="A21405">
        <v>65926016290</v>
      </c>
      <c r="B21405" t="s">
        <v>1</v>
      </c>
      <c r="C21405" s="1">
        <v>22720</v>
      </c>
      <c r="D21405" s="2" t="s">
        <v>10</v>
      </c>
      <c r="E21405">
        <v>316</v>
      </c>
    </row>
    <row r="21406" spans="1:5" x14ac:dyDescent="0.3">
      <c r="A21406">
        <v>65926016487</v>
      </c>
      <c r="B21406" t="s">
        <v>1</v>
      </c>
      <c r="C21406" s="1">
        <v>18852</v>
      </c>
      <c r="D21406" s="2" t="s">
        <v>10</v>
      </c>
      <c r="E21406">
        <v>262</v>
      </c>
    </row>
    <row r="21407" spans="1:5" x14ac:dyDescent="0.3">
      <c r="A21407">
        <v>65926015782</v>
      </c>
      <c r="B21407" t="s">
        <v>1</v>
      </c>
      <c r="C21407" s="1">
        <v>47300</v>
      </c>
      <c r="D21407" s="2" t="s">
        <v>10</v>
      </c>
      <c r="E21407">
        <v>634</v>
      </c>
    </row>
    <row r="21408" spans="1:5" x14ac:dyDescent="0.3">
      <c r="A21408">
        <v>65366043905</v>
      </c>
      <c r="B21408" t="s">
        <v>1</v>
      </c>
      <c r="C21408" s="1">
        <v>86111</v>
      </c>
      <c r="D21408" s="2" t="s">
        <v>10</v>
      </c>
      <c r="E21408">
        <v>993</v>
      </c>
    </row>
    <row r="21409" spans="1:5" x14ac:dyDescent="0.3">
      <c r="A21409">
        <v>65366043751</v>
      </c>
      <c r="B21409" t="s">
        <v>1</v>
      </c>
      <c r="C21409" s="1">
        <v>26596</v>
      </c>
      <c r="D21409" s="2" t="s">
        <v>10</v>
      </c>
      <c r="E21409">
        <v>369</v>
      </c>
    </row>
    <row r="21410" spans="1:5" x14ac:dyDescent="0.3">
      <c r="A21410">
        <v>65106053528</v>
      </c>
      <c r="B21410" t="s">
        <v>1</v>
      </c>
      <c r="C21410" s="1">
        <v>71350</v>
      </c>
      <c r="D21410" s="2" t="s">
        <v>10</v>
      </c>
      <c r="E21410">
        <v>838</v>
      </c>
    </row>
    <row r="21411" spans="1:5" x14ac:dyDescent="0.3">
      <c r="A21411">
        <v>65366043654</v>
      </c>
      <c r="B21411" t="s">
        <v>1</v>
      </c>
      <c r="C21411" s="1">
        <v>12977</v>
      </c>
      <c r="D21411" s="2" t="s">
        <v>10</v>
      </c>
      <c r="E21411">
        <v>180</v>
      </c>
    </row>
    <row r="21412" spans="1:5" x14ac:dyDescent="0.3">
      <c r="A21412">
        <v>65366043603</v>
      </c>
      <c r="B21412" t="s">
        <v>1</v>
      </c>
      <c r="C21412" s="1">
        <v>21058</v>
      </c>
      <c r="D21412" s="2" t="s">
        <v>10</v>
      </c>
      <c r="E21412">
        <v>292</v>
      </c>
    </row>
    <row r="21413" spans="1:5" x14ac:dyDescent="0.3">
      <c r="A21413">
        <v>65926016053</v>
      </c>
      <c r="B21413" t="s">
        <v>1</v>
      </c>
      <c r="C21413" s="1">
        <v>55898</v>
      </c>
      <c r="D21413" s="2" t="s">
        <v>10</v>
      </c>
      <c r="E21413">
        <v>700</v>
      </c>
    </row>
    <row r="21414" spans="1:5" x14ac:dyDescent="0.3">
      <c r="A21414">
        <v>65926015619</v>
      </c>
      <c r="B21414" t="s">
        <v>1</v>
      </c>
      <c r="C21414" s="1">
        <v>57560</v>
      </c>
      <c r="D21414" s="2" t="s">
        <v>10</v>
      </c>
      <c r="E21414">
        <v>724</v>
      </c>
    </row>
    <row r="21415" spans="1:5" x14ac:dyDescent="0.3">
      <c r="A21415">
        <v>65926014875</v>
      </c>
      <c r="B21415" t="s">
        <v>1</v>
      </c>
      <c r="C21415" s="1">
        <v>34264</v>
      </c>
      <c r="D21415" s="2" t="s">
        <v>10</v>
      </c>
      <c r="E21415">
        <v>476</v>
      </c>
    </row>
    <row r="21416" spans="1:5" x14ac:dyDescent="0.3">
      <c r="A21416">
        <v>65926013127</v>
      </c>
      <c r="B21416" t="s">
        <v>1</v>
      </c>
      <c r="C21416" s="1">
        <v>53071</v>
      </c>
      <c r="D21416" s="2" t="s">
        <v>10</v>
      </c>
      <c r="E21416">
        <v>674</v>
      </c>
    </row>
    <row r="21417" spans="1:5" x14ac:dyDescent="0.3">
      <c r="A21417">
        <v>65926012910</v>
      </c>
      <c r="B21417" t="s">
        <v>1</v>
      </c>
      <c r="C21417" s="1">
        <v>179887</v>
      </c>
      <c r="D21417" s="2" t="s">
        <v>10</v>
      </c>
      <c r="E21417" s="1">
        <v>1598</v>
      </c>
    </row>
    <row r="21418" spans="1:5" x14ac:dyDescent="0.3">
      <c r="A21418">
        <v>65926014972</v>
      </c>
      <c r="B21418" t="s">
        <v>1</v>
      </c>
      <c r="C21418" s="1">
        <v>33185</v>
      </c>
      <c r="D21418" s="2" t="s">
        <v>10</v>
      </c>
      <c r="E21418">
        <v>461</v>
      </c>
    </row>
    <row r="21419" spans="1:5" x14ac:dyDescent="0.3">
      <c r="A21419">
        <v>65926013119</v>
      </c>
      <c r="B21419" t="s">
        <v>1</v>
      </c>
      <c r="C21419" s="1">
        <v>47122</v>
      </c>
      <c r="D21419" s="2" t="s">
        <v>10</v>
      </c>
      <c r="E21419">
        <v>619</v>
      </c>
    </row>
    <row r="21420" spans="1:5" x14ac:dyDescent="0.3">
      <c r="A21420">
        <v>65926015057</v>
      </c>
      <c r="B21420" t="s">
        <v>1</v>
      </c>
      <c r="C21420" s="1">
        <v>68146</v>
      </c>
      <c r="D21420" s="2" t="s">
        <v>10</v>
      </c>
      <c r="E21420">
        <v>827</v>
      </c>
    </row>
    <row r="21421" spans="1:5" x14ac:dyDescent="0.3">
      <c r="A21421">
        <v>65926012805</v>
      </c>
      <c r="B21421" t="s">
        <v>1</v>
      </c>
      <c r="C21421" s="1">
        <v>46655</v>
      </c>
      <c r="D21421" s="2" t="s">
        <v>10</v>
      </c>
      <c r="E21421">
        <v>614</v>
      </c>
    </row>
    <row r="21422" spans="1:5" x14ac:dyDescent="0.3">
      <c r="A21422">
        <v>65926012848</v>
      </c>
      <c r="B21422" t="s">
        <v>1</v>
      </c>
      <c r="C21422" s="1">
        <v>44918</v>
      </c>
      <c r="D21422" s="2" t="s">
        <v>10</v>
      </c>
      <c r="E21422">
        <v>611</v>
      </c>
    </row>
    <row r="21423" spans="1:5" x14ac:dyDescent="0.3">
      <c r="A21423">
        <v>65926018315</v>
      </c>
      <c r="B21423" t="s">
        <v>1</v>
      </c>
      <c r="C21423" s="1">
        <v>24571</v>
      </c>
      <c r="D21423" s="2" t="s">
        <v>10</v>
      </c>
      <c r="E21423">
        <v>341</v>
      </c>
    </row>
    <row r="21424" spans="1:5" x14ac:dyDescent="0.3">
      <c r="A21424">
        <v>65926018250</v>
      </c>
      <c r="B21424" t="s">
        <v>1</v>
      </c>
      <c r="C21424" s="1">
        <v>17762</v>
      </c>
      <c r="D21424" s="2" t="s">
        <v>10</v>
      </c>
      <c r="E21424">
        <v>247</v>
      </c>
    </row>
    <row r="21425" spans="1:5" x14ac:dyDescent="0.3">
      <c r="A21425">
        <v>65926018161</v>
      </c>
      <c r="B21425" t="s">
        <v>1</v>
      </c>
      <c r="C21425" s="1">
        <v>17752</v>
      </c>
      <c r="D21425" s="2" t="s">
        <v>10</v>
      </c>
      <c r="E21425">
        <v>247</v>
      </c>
    </row>
    <row r="21426" spans="1:5" x14ac:dyDescent="0.3">
      <c r="A21426">
        <v>65926018145</v>
      </c>
      <c r="B21426" t="s">
        <v>1</v>
      </c>
      <c r="C21426" s="1">
        <v>47328</v>
      </c>
      <c r="D21426" s="2" t="s">
        <v>10</v>
      </c>
      <c r="E21426">
        <v>634</v>
      </c>
    </row>
    <row r="21427" spans="1:5" x14ac:dyDescent="0.3">
      <c r="A21427">
        <v>65926018730</v>
      </c>
      <c r="B21427" t="s">
        <v>1</v>
      </c>
      <c r="C21427" s="1">
        <v>33355</v>
      </c>
      <c r="D21427" s="2" t="s">
        <v>10</v>
      </c>
      <c r="E21427">
        <v>463</v>
      </c>
    </row>
    <row r="21428" spans="1:5" x14ac:dyDescent="0.3">
      <c r="A21428">
        <v>65926019192</v>
      </c>
      <c r="B21428" t="s">
        <v>1</v>
      </c>
      <c r="C21428" s="1">
        <v>25988</v>
      </c>
      <c r="D21428" s="2" t="s">
        <v>10</v>
      </c>
      <c r="E21428">
        <v>361</v>
      </c>
    </row>
    <row r="21429" spans="1:5" x14ac:dyDescent="0.3">
      <c r="A21429">
        <v>65926019273</v>
      </c>
      <c r="B21429" t="s">
        <v>1</v>
      </c>
      <c r="C21429" s="1">
        <v>25141</v>
      </c>
      <c r="D21429" s="2" t="s">
        <v>10</v>
      </c>
      <c r="E21429">
        <v>349</v>
      </c>
    </row>
    <row r="21430" spans="1:5" x14ac:dyDescent="0.3">
      <c r="A21430">
        <v>65926018749</v>
      </c>
      <c r="B21430" t="s">
        <v>1</v>
      </c>
      <c r="C21430" s="1">
        <v>37416</v>
      </c>
      <c r="D21430" s="2" t="s">
        <v>10</v>
      </c>
      <c r="E21430">
        <v>520</v>
      </c>
    </row>
    <row r="21431" spans="1:5" x14ac:dyDescent="0.3">
      <c r="A21431">
        <v>65926021367</v>
      </c>
      <c r="B21431" t="s">
        <v>1</v>
      </c>
      <c r="C21431" s="1">
        <v>47288</v>
      </c>
      <c r="D21431" s="2" t="s">
        <v>10</v>
      </c>
      <c r="E21431">
        <v>620</v>
      </c>
    </row>
    <row r="21432" spans="1:5" x14ac:dyDescent="0.3">
      <c r="A21432">
        <v>65366044219</v>
      </c>
      <c r="B21432" t="s">
        <v>1</v>
      </c>
      <c r="C21432" s="1">
        <v>105689</v>
      </c>
      <c r="D21432" s="2" t="s">
        <v>10</v>
      </c>
      <c r="E21432" s="1">
        <v>1325</v>
      </c>
    </row>
    <row r="21433" spans="1:5" x14ac:dyDescent="0.3">
      <c r="A21433">
        <v>65366052327</v>
      </c>
      <c r="B21433" t="s">
        <v>1</v>
      </c>
      <c r="C21433" s="1">
        <v>81481</v>
      </c>
      <c r="D21433" s="2" t="s">
        <v>10</v>
      </c>
      <c r="E21433">
        <v>950</v>
      </c>
    </row>
    <row r="21434" spans="1:5" x14ac:dyDescent="0.3">
      <c r="A21434">
        <v>65366044103</v>
      </c>
      <c r="B21434" t="s">
        <v>1</v>
      </c>
      <c r="C21434" s="1">
        <v>94651</v>
      </c>
      <c r="D21434" s="2" t="s">
        <v>10</v>
      </c>
      <c r="E21434" s="1">
        <v>1059</v>
      </c>
    </row>
    <row r="21435" spans="1:5" x14ac:dyDescent="0.3">
      <c r="A21435">
        <v>65366044022</v>
      </c>
      <c r="B21435" t="s">
        <v>1</v>
      </c>
      <c r="C21435" s="1">
        <v>32426</v>
      </c>
      <c r="D21435" s="2" t="s">
        <v>10</v>
      </c>
      <c r="E21435">
        <v>450</v>
      </c>
    </row>
    <row r="21436" spans="1:5" x14ac:dyDescent="0.3">
      <c r="A21436">
        <v>65926022053</v>
      </c>
      <c r="B21436" t="s">
        <v>2</v>
      </c>
      <c r="C21436" s="1">
        <v>19765</v>
      </c>
      <c r="D21436" s="2" t="s">
        <v>10</v>
      </c>
      <c r="E21436">
        <v>107</v>
      </c>
    </row>
    <row r="21437" spans="1:5" x14ac:dyDescent="0.3">
      <c r="A21437">
        <v>65106055865</v>
      </c>
      <c r="B21437" t="s">
        <v>1</v>
      </c>
      <c r="C21437" s="1">
        <v>89528</v>
      </c>
      <c r="D21437" s="2" t="s">
        <v>10</v>
      </c>
      <c r="E21437" s="1">
        <v>1025</v>
      </c>
    </row>
    <row r="21438" spans="1:5" x14ac:dyDescent="0.3">
      <c r="A21438">
        <v>65926019427</v>
      </c>
      <c r="B21438" t="s">
        <v>1</v>
      </c>
      <c r="C21438" s="1">
        <v>49697</v>
      </c>
      <c r="D21438" s="2" t="s">
        <v>10</v>
      </c>
      <c r="E21438">
        <v>642</v>
      </c>
    </row>
    <row r="21439" spans="1:5" x14ac:dyDescent="0.3">
      <c r="A21439">
        <v>65366051993</v>
      </c>
      <c r="B21439" t="s">
        <v>1</v>
      </c>
      <c r="C21439" s="1">
        <v>32697</v>
      </c>
      <c r="D21439" s="2" t="s">
        <v>10</v>
      </c>
      <c r="E21439">
        <v>454</v>
      </c>
    </row>
    <row r="21440" spans="1:5" x14ac:dyDescent="0.3">
      <c r="A21440">
        <v>65366052254</v>
      </c>
      <c r="B21440" t="s">
        <v>1</v>
      </c>
      <c r="C21440" s="1">
        <v>52091</v>
      </c>
      <c r="D21440" s="2" t="s">
        <v>10</v>
      </c>
      <c r="E21440">
        <v>85</v>
      </c>
    </row>
    <row r="21441" spans="1:5" x14ac:dyDescent="0.3">
      <c r="A21441">
        <v>65926021154</v>
      </c>
      <c r="B21441" t="s">
        <v>2</v>
      </c>
      <c r="C21441">
        <v>0</v>
      </c>
      <c r="D21441" s="2" t="s">
        <v>10</v>
      </c>
      <c r="E21441">
        <v>0</v>
      </c>
    </row>
    <row r="21442" spans="1:5" x14ac:dyDescent="0.3">
      <c r="A21442">
        <v>65106055504</v>
      </c>
      <c r="B21442" t="s">
        <v>2</v>
      </c>
      <c r="C21442" s="1">
        <v>24377</v>
      </c>
      <c r="D21442" s="2" t="s">
        <v>10</v>
      </c>
      <c r="E21442">
        <v>132</v>
      </c>
    </row>
    <row r="21443" spans="1:5" x14ac:dyDescent="0.3">
      <c r="A21443">
        <v>65926018285</v>
      </c>
      <c r="B21443" t="s">
        <v>1</v>
      </c>
      <c r="C21443" s="1">
        <v>43819</v>
      </c>
      <c r="D21443" s="2" t="s">
        <v>10</v>
      </c>
      <c r="E21443">
        <v>601</v>
      </c>
    </row>
    <row r="21444" spans="1:5" x14ac:dyDescent="0.3">
      <c r="A21444">
        <v>65106055182</v>
      </c>
      <c r="B21444" t="s">
        <v>2</v>
      </c>
      <c r="C21444" s="1">
        <v>47456</v>
      </c>
      <c r="D21444" s="2" t="s">
        <v>10</v>
      </c>
      <c r="E21444">
        <v>257</v>
      </c>
    </row>
    <row r="21445" spans="1:5" x14ac:dyDescent="0.3">
      <c r="A21445">
        <v>65106055149</v>
      </c>
      <c r="B21445" t="s">
        <v>2</v>
      </c>
      <c r="C21445" s="1">
        <v>29428</v>
      </c>
      <c r="D21445" s="2" t="s">
        <v>10</v>
      </c>
      <c r="E21445">
        <v>159</v>
      </c>
    </row>
    <row r="21446" spans="1:5" x14ac:dyDescent="0.3">
      <c r="A21446">
        <v>65106053621</v>
      </c>
      <c r="B21446" t="s">
        <v>2</v>
      </c>
      <c r="C21446" s="1">
        <v>45745</v>
      </c>
      <c r="D21446" s="2" t="s">
        <v>10</v>
      </c>
      <c r="E21446">
        <v>247</v>
      </c>
    </row>
    <row r="21447" spans="1:5" x14ac:dyDescent="0.3">
      <c r="A21447">
        <v>65366052130</v>
      </c>
      <c r="B21447" t="s">
        <v>1</v>
      </c>
      <c r="C21447" s="1">
        <v>44442</v>
      </c>
      <c r="D21447" s="2" t="s">
        <v>10</v>
      </c>
      <c r="E21447">
        <v>607</v>
      </c>
    </row>
    <row r="21448" spans="1:5" x14ac:dyDescent="0.3">
      <c r="A21448">
        <v>65106053335</v>
      </c>
      <c r="B21448" t="s">
        <v>1</v>
      </c>
      <c r="C21448" s="1">
        <v>85260</v>
      </c>
      <c r="D21448" s="2" t="s">
        <v>10</v>
      </c>
      <c r="E21448">
        <v>985</v>
      </c>
    </row>
    <row r="21449" spans="1:5" x14ac:dyDescent="0.3">
      <c r="A21449">
        <v>65106053317</v>
      </c>
      <c r="B21449" t="s">
        <v>1</v>
      </c>
      <c r="C21449" s="1">
        <v>64324</v>
      </c>
      <c r="D21449" s="2" t="s">
        <v>10</v>
      </c>
      <c r="E21449">
        <v>791</v>
      </c>
    </row>
    <row r="21450" spans="1:5" x14ac:dyDescent="0.3">
      <c r="A21450">
        <v>65106053529</v>
      </c>
      <c r="B21450" t="s">
        <v>1</v>
      </c>
      <c r="C21450" s="1">
        <v>38101</v>
      </c>
      <c r="D21450" s="2" t="s">
        <v>10</v>
      </c>
      <c r="E21450">
        <v>529</v>
      </c>
    </row>
    <row r="21451" spans="1:5" x14ac:dyDescent="0.3">
      <c r="A21451">
        <v>65366044979</v>
      </c>
      <c r="B21451" t="s">
        <v>1</v>
      </c>
      <c r="C21451" s="1">
        <v>94636</v>
      </c>
      <c r="D21451" s="2" t="s">
        <v>10</v>
      </c>
      <c r="E21451" s="1">
        <v>1072</v>
      </c>
    </row>
    <row r="21452" spans="1:5" x14ac:dyDescent="0.3">
      <c r="A21452">
        <v>65106055202</v>
      </c>
      <c r="B21452" t="s">
        <v>2</v>
      </c>
      <c r="C21452" s="1">
        <v>28047</v>
      </c>
      <c r="D21452" s="2" t="s">
        <v>10</v>
      </c>
      <c r="E21452">
        <v>152</v>
      </c>
    </row>
    <row r="21453" spans="1:5" x14ac:dyDescent="0.3">
      <c r="A21453">
        <v>65366043433</v>
      </c>
      <c r="B21453" t="s">
        <v>1</v>
      </c>
      <c r="C21453" s="1">
        <v>48647</v>
      </c>
      <c r="D21453" s="2" t="s">
        <v>10</v>
      </c>
      <c r="E21453">
        <v>432</v>
      </c>
    </row>
    <row r="21454" spans="1:5" x14ac:dyDescent="0.3">
      <c r="A21454">
        <v>65106053473</v>
      </c>
      <c r="B21454" t="s">
        <v>1</v>
      </c>
      <c r="C21454" s="1">
        <v>63933</v>
      </c>
      <c r="D21454" s="2" t="s">
        <v>10</v>
      </c>
      <c r="E21454">
        <v>783</v>
      </c>
    </row>
    <row r="21455" spans="1:5" x14ac:dyDescent="0.3">
      <c r="A21455">
        <v>65926015936</v>
      </c>
      <c r="B21455" t="s">
        <v>1</v>
      </c>
      <c r="C21455" s="1">
        <v>65847</v>
      </c>
      <c r="D21455" s="2" t="s">
        <v>10</v>
      </c>
      <c r="E21455">
        <v>792</v>
      </c>
    </row>
    <row r="21456" spans="1:5" x14ac:dyDescent="0.3">
      <c r="A21456">
        <v>65926016460</v>
      </c>
      <c r="B21456" t="s">
        <v>1</v>
      </c>
      <c r="C21456" s="1">
        <v>82694</v>
      </c>
      <c r="D21456" s="2" t="s">
        <v>10</v>
      </c>
      <c r="E21456">
        <v>948</v>
      </c>
    </row>
    <row r="21457" spans="1:5" x14ac:dyDescent="0.3">
      <c r="A21457">
        <v>65366045371</v>
      </c>
      <c r="B21457" t="s">
        <v>1</v>
      </c>
      <c r="C21457" s="1">
        <v>18210</v>
      </c>
      <c r="D21457" s="2" t="s">
        <v>10</v>
      </c>
      <c r="E21457">
        <v>253</v>
      </c>
    </row>
    <row r="21458" spans="1:5" x14ac:dyDescent="0.3">
      <c r="A21458">
        <v>65106055393</v>
      </c>
      <c r="B21458" t="s">
        <v>2</v>
      </c>
      <c r="C21458" s="1">
        <v>2337</v>
      </c>
      <c r="D21458" s="2" t="s">
        <v>10</v>
      </c>
      <c r="E21458">
        <v>13</v>
      </c>
    </row>
    <row r="21459" spans="1:5" x14ac:dyDescent="0.3">
      <c r="A21459">
        <v>65366053757</v>
      </c>
      <c r="B21459" t="s">
        <v>1</v>
      </c>
      <c r="C21459" s="1">
        <v>25238</v>
      </c>
      <c r="D21459" s="2" t="s">
        <v>10</v>
      </c>
      <c r="E21459">
        <v>351</v>
      </c>
    </row>
    <row r="21460" spans="1:5" x14ac:dyDescent="0.3">
      <c r="A21460">
        <v>65106055795</v>
      </c>
      <c r="B21460" t="s">
        <v>2</v>
      </c>
      <c r="C21460">
        <v>554</v>
      </c>
      <c r="D21460" s="2" t="s">
        <v>10</v>
      </c>
      <c r="E21460">
        <v>3</v>
      </c>
    </row>
    <row r="21461" spans="1:5" x14ac:dyDescent="0.3">
      <c r="A21461">
        <v>65366045428</v>
      </c>
      <c r="B21461" t="s">
        <v>1</v>
      </c>
      <c r="C21461" s="1">
        <v>36904</v>
      </c>
      <c r="D21461" s="2" t="s">
        <v>10</v>
      </c>
      <c r="E21461">
        <v>513</v>
      </c>
    </row>
    <row r="21462" spans="1:5" x14ac:dyDescent="0.3">
      <c r="A21462">
        <v>65106055954</v>
      </c>
      <c r="B21462" t="s">
        <v>1</v>
      </c>
      <c r="C21462" s="1">
        <v>24431</v>
      </c>
      <c r="D21462" s="2" t="s">
        <v>10</v>
      </c>
      <c r="E21462">
        <v>339</v>
      </c>
    </row>
    <row r="21463" spans="1:5" x14ac:dyDescent="0.3">
      <c r="A21463">
        <v>65106055946</v>
      </c>
      <c r="B21463" t="s">
        <v>1</v>
      </c>
      <c r="C21463" s="1">
        <v>2626</v>
      </c>
      <c r="D21463" s="2" t="s">
        <v>10</v>
      </c>
      <c r="E21463">
        <v>36</v>
      </c>
    </row>
    <row r="21464" spans="1:5" x14ac:dyDescent="0.3">
      <c r="A21464">
        <v>65366052300</v>
      </c>
      <c r="B21464" t="s">
        <v>1</v>
      </c>
      <c r="C21464" s="1">
        <v>5114</v>
      </c>
      <c r="D21464" s="2" t="s">
        <v>10</v>
      </c>
      <c r="E21464">
        <v>71</v>
      </c>
    </row>
    <row r="21465" spans="1:5" x14ac:dyDescent="0.3">
      <c r="A21465">
        <v>65366045403</v>
      </c>
      <c r="B21465" t="s">
        <v>1</v>
      </c>
      <c r="C21465" s="1">
        <v>84061</v>
      </c>
      <c r="D21465" s="2" t="s">
        <v>10</v>
      </c>
      <c r="E21465">
        <v>952</v>
      </c>
    </row>
    <row r="21466" spans="1:5" x14ac:dyDescent="0.3">
      <c r="A21466">
        <v>65366052173</v>
      </c>
      <c r="B21466" t="s">
        <v>1</v>
      </c>
      <c r="C21466" s="1">
        <v>30341</v>
      </c>
      <c r="D21466" s="2" t="s">
        <v>10</v>
      </c>
      <c r="E21466">
        <v>421</v>
      </c>
    </row>
    <row r="21467" spans="1:5" x14ac:dyDescent="0.3">
      <c r="A21467">
        <v>65106055166</v>
      </c>
      <c r="B21467" t="s">
        <v>1</v>
      </c>
      <c r="C21467" s="1">
        <v>62252</v>
      </c>
      <c r="D21467" s="2" t="s">
        <v>10</v>
      </c>
      <c r="E21467">
        <v>772</v>
      </c>
    </row>
    <row r="21468" spans="1:5" x14ac:dyDescent="0.3">
      <c r="A21468">
        <v>65366045355</v>
      </c>
      <c r="B21468" t="s">
        <v>1</v>
      </c>
      <c r="C21468" s="1">
        <v>39259</v>
      </c>
      <c r="D21468" s="2" t="s">
        <v>10</v>
      </c>
      <c r="E21468">
        <v>545</v>
      </c>
    </row>
    <row r="21469" spans="1:5" x14ac:dyDescent="0.3">
      <c r="A21469">
        <v>65106055160</v>
      </c>
      <c r="B21469" t="s">
        <v>1</v>
      </c>
      <c r="C21469" s="1">
        <v>4630</v>
      </c>
      <c r="D21469" s="2" t="s">
        <v>10</v>
      </c>
      <c r="E21469">
        <v>64</v>
      </c>
    </row>
    <row r="21470" spans="1:5" x14ac:dyDescent="0.3">
      <c r="A21470">
        <v>65366052114</v>
      </c>
      <c r="B21470" t="s">
        <v>1</v>
      </c>
      <c r="C21470" s="1">
        <v>69660</v>
      </c>
      <c r="D21470" s="2" t="s">
        <v>10</v>
      </c>
      <c r="E21470">
        <v>841</v>
      </c>
    </row>
    <row r="21471" spans="1:5" x14ac:dyDescent="0.3">
      <c r="A21471">
        <v>65366045290</v>
      </c>
      <c r="B21471" t="s">
        <v>1</v>
      </c>
      <c r="C21471" s="1">
        <v>11285</v>
      </c>
      <c r="D21471" s="2" t="s">
        <v>10</v>
      </c>
      <c r="E21471">
        <v>157</v>
      </c>
    </row>
    <row r="21472" spans="1:5" x14ac:dyDescent="0.3">
      <c r="A21472">
        <v>65366045142</v>
      </c>
      <c r="B21472" t="s">
        <v>1</v>
      </c>
      <c r="C21472" s="1">
        <v>177411</v>
      </c>
      <c r="D21472" s="2" t="s">
        <v>10</v>
      </c>
      <c r="E21472" s="1">
        <v>1584</v>
      </c>
    </row>
    <row r="21473" spans="1:5" x14ac:dyDescent="0.3">
      <c r="A21473">
        <v>65366045088</v>
      </c>
      <c r="B21473" t="s">
        <v>1</v>
      </c>
      <c r="C21473" s="1">
        <v>38640</v>
      </c>
      <c r="D21473" s="2" t="s">
        <v>10</v>
      </c>
      <c r="E21473">
        <v>537</v>
      </c>
    </row>
    <row r="21474" spans="1:5" x14ac:dyDescent="0.3">
      <c r="A21474">
        <v>65106065348</v>
      </c>
      <c r="B21474" t="s">
        <v>1</v>
      </c>
      <c r="C21474" s="1">
        <v>73717</v>
      </c>
      <c r="D21474" s="2" t="s">
        <v>10</v>
      </c>
      <c r="E21474">
        <v>878</v>
      </c>
    </row>
    <row r="21475" spans="1:5" x14ac:dyDescent="0.3">
      <c r="A21475">
        <v>65106065437</v>
      </c>
      <c r="B21475" t="s">
        <v>1</v>
      </c>
      <c r="C21475" s="1">
        <v>16930</v>
      </c>
      <c r="D21475" s="2" t="s">
        <v>10</v>
      </c>
      <c r="E21475">
        <v>235</v>
      </c>
    </row>
    <row r="21476" spans="1:5" x14ac:dyDescent="0.3">
      <c r="A21476">
        <v>65106066042</v>
      </c>
      <c r="B21476" t="s">
        <v>1</v>
      </c>
      <c r="C21476" s="1">
        <v>29516</v>
      </c>
      <c r="D21476" s="2" t="s">
        <v>10</v>
      </c>
      <c r="E21476">
        <v>410</v>
      </c>
    </row>
    <row r="21477" spans="1:5" x14ac:dyDescent="0.3">
      <c r="A21477">
        <v>65106066088</v>
      </c>
      <c r="B21477" t="s">
        <v>1</v>
      </c>
      <c r="C21477" s="1">
        <v>54650</v>
      </c>
      <c r="D21477" s="2" t="s">
        <v>10</v>
      </c>
      <c r="E21477">
        <v>702</v>
      </c>
    </row>
    <row r="21478" spans="1:5" x14ac:dyDescent="0.3">
      <c r="A21478">
        <v>65106066093</v>
      </c>
      <c r="B21478" t="s">
        <v>1</v>
      </c>
      <c r="C21478" s="1">
        <v>64365</v>
      </c>
      <c r="D21478" s="2" t="s">
        <v>10</v>
      </c>
      <c r="E21478">
        <v>778</v>
      </c>
    </row>
    <row r="21479" spans="1:5" x14ac:dyDescent="0.3">
      <c r="A21479">
        <v>65106066107</v>
      </c>
      <c r="B21479" t="s">
        <v>1</v>
      </c>
      <c r="C21479" s="1">
        <v>25952</v>
      </c>
      <c r="D21479" s="2" t="s">
        <v>10</v>
      </c>
      <c r="E21479">
        <v>360</v>
      </c>
    </row>
    <row r="21480" spans="1:5" x14ac:dyDescent="0.3">
      <c r="A21480">
        <v>65106066158</v>
      </c>
      <c r="B21480" t="s">
        <v>1</v>
      </c>
      <c r="C21480" s="1">
        <v>22362</v>
      </c>
      <c r="D21480" s="2" t="s">
        <v>10</v>
      </c>
      <c r="E21480">
        <v>311</v>
      </c>
    </row>
    <row r="21481" spans="1:5" x14ac:dyDescent="0.3">
      <c r="A21481">
        <v>65106066249</v>
      </c>
      <c r="B21481" t="s">
        <v>1</v>
      </c>
      <c r="C21481" s="1">
        <v>18182</v>
      </c>
      <c r="D21481" s="2" t="s">
        <v>10</v>
      </c>
      <c r="E21481">
        <v>253</v>
      </c>
    </row>
    <row r="21482" spans="1:5" x14ac:dyDescent="0.3">
      <c r="A21482">
        <v>65106066352</v>
      </c>
      <c r="B21482" t="s">
        <v>1</v>
      </c>
      <c r="C21482" s="1">
        <v>35957</v>
      </c>
      <c r="D21482" s="2" t="s">
        <v>10</v>
      </c>
      <c r="E21482">
        <v>499</v>
      </c>
    </row>
    <row r="21483" spans="1:5" x14ac:dyDescent="0.3">
      <c r="A21483">
        <v>65106066360</v>
      </c>
      <c r="B21483" t="s">
        <v>1</v>
      </c>
      <c r="C21483" s="1">
        <v>25292</v>
      </c>
      <c r="D21483" s="2" t="s">
        <v>10</v>
      </c>
      <c r="E21483">
        <v>351</v>
      </c>
    </row>
    <row r="21484" spans="1:5" x14ac:dyDescent="0.3">
      <c r="A21484">
        <v>65104011720</v>
      </c>
      <c r="B21484" t="s">
        <v>1</v>
      </c>
      <c r="C21484" s="1">
        <v>30588</v>
      </c>
      <c r="D21484" s="2" t="s">
        <v>10</v>
      </c>
      <c r="E21484">
        <v>425</v>
      </c>
    </row>
    <row r="21485" spans="1:5" x14ac:dyDescent="0.3">
      <c r="A21485">
        <v>65104009238</v>
      </c>
      <c r="B21485" t="s">
        <v>1</v>
      </c>
      <c r="C21485" s="1">
        <v>53344</v>
      </c>
      <c r="D21485" s="2" t="s">
        <v>10</v>
      </c>
      <c r="E21485">
        <v>676</v>
      </c>
    </row>
    <row r="21486" spans="1:5" x14ac:dyDescent="0.3">
      <c r="A21486">
        <v>65104010066</v>
      </c>
      <c r="B21486" t="s">
        <v>2</v>
      </c>
      <c r="C21486" s="1">
        <v>37812</v>
      </c>
      <c r="D21486" s="2" t="s">
        <v>10</v>
      </c>
      <c r="E21486">
        <v>204</v>
      </c>
    </row>
    <row r="21487" spans="1:5" x14ac:dyDescent="0.3">
      <c r="A21487">
        <v>65104008653</v>
      </c>
      <c r="B21487" t="s">
        <v>2</v>
      </c>
      <c r="C21487">
        <v>912</v>
      </c>
      <c r="D21487" s="2" t="s">
        <v>10</v>
      </c>
      <c r="E21487">
        <v>5</v>
      </c>
    </row>
    <row r="21488" spans="1:5" x14ac:dyDescent="0.3">
      <c r="A21488">
        <v>65104009242</v>
      </c>
      <c r="B21488" t="s">
        <v>2</v>
      </c>
      <c r="C21488" s="1">
        <v>17860</v>
      </c>
      <c r="D21488" s="2" t="s">
        <v>10</v>
      </c>
      <c r="E21488">
        <v>97</v>
      </c>
    </row>
    <row r="21489" spans="1:5" x14ac:dyDescent="0.3">
      <c r="A21489">
        <v>65104011542</v>
      </c>
      <c r="B21489" t="s">
        <v>1</v>
      </c>
      <c r="C21489" s="1">
        <v>65999</v>
      </c>
      <c r="D21489" s="2" t="s">
        <v>10</v>
      </c>
      <c r="E21489">
        <v>793</v>
      </c>
    </row>
    <row r="21490" spans="1:5" x14ac:dyDescent="0.3">
      <c r="A21490">
        <v>65104008896</v>
      </c>
      <c r="B21490" t="s">
        <v>2</v>
      </c>
      <c r="C21490" s="1">
        <v>47155</v>
      </c>
      <c r="D21490" s="2" t="s">
        <v>10</v>
      </c>
      <c r="E21490">
        <v>255</v>
      </c>
    </row>
    <row r="21491" spans="1:5" x14ac:dyDescent="0.3">
      <c r="A21491">
        <v>65104011760</v>
      </c>
      <c r="B21491" t="s">
        <v>1</v>
      </c>
      <c r="C21491" s="1">
        <v>29235</v>
      </c>
      <c r="D21491" s="2" t="s">
        <v>10</v>
      </c>
      <c r="E21491">
        <v>406</v>
      </c>
    </row>
    <row r="21492" spans="1:5" x14ac:dyDescent="0.3">
      <c r="A21492">
        <v>65104011593</v>
      </c>
      <c r="B21492" t="s">
        <v>1</v>
      </c>
      <c r="C21492" s="1">
        <v>46728</v>
      </c>
      <c r="D21492" s="2" t="s">
        <v>10</v>
      </c>
      <c r="E21492">
        <v>615</v>
      </c>
    </row>
    <row r="21493" spans="1:5" x14ac:dyDescent="0.3">
      <c r="A21493">
        <v>65104011728</v>
      </c>
      <c r="B21493" t="s">
        <v>1</v>
      </c>
      <c r="C21493" s="1">
        <v>5077</v>
      </c>
      <c r="D21493" s="2" t="s">
        <v>10</v>
      </c>
      <c r="E21493">
        <v>71</v>
      </c>
    </row>
    <row r="21494" spans="1:5" x14ac:dyDescent="0.3">
      <c r="A21494">
        <v>65104011585</v>
      </c>
      <c r="B21494" t="s">
        <v>1</v>
      </c>
      <c r="C21494" s="1">
        <v>26713</v>
      </c>
      <c r="D21494" s="2" t="s">
        <v>10</v>
      </c>
      <c r="E21494">
        <v>371</v>
      </c>
    </row>
    <row r="21495" spans="1:5" x14ac:dyDescent="0.3">
      <c r="A21495">
        <v>65104009084</v>
      </c>
      <c r="B21495" t="s">
        <v>2</v>
      </c>
      <c r="C21495" s="1">
        <v>6917</v>
      </c>
      <c r="D21495" s="2" t="s">
        <v>10</v>
      </c>
      <c r="E21495">
        <v>37</v>
      </c>
    </row>
    <row r="21496" spans="1:5" x14ac:dyDescent="0.3">
      <c r="A21496">
        <v>65104008908</v>
      </c>
      <c r="B21496" t="s">
        <v>2</v>
      </c>
      <c r="C21496" s="1">
        <v>11057</v>
      </c>
      <c r="D21496" s="2" t="s">
        <v>10</v>
      </c>
      <c r="E21496">
        <v>60</v>
      </c>
    </row>
    <row r="21497" spans="1:5" x14ac:dyDescent="0.3">
      <c r="A21497">
        <v>65104009904</v>
      </c>
      <c r="B21497" t="s">
        <v>2</v>
      </c>
      <c r="C21497" s="1">
        <v>2399</v>
      </c>
      <c r="D21497" s="2" t="s">
        <v>10</v>
      </c>
      <c r="E21497">
        <v>13</v>
      </c>
    </row>
    <row r="21498" spans="1:5" x14ac:dyDescent="0.3">
      <c r="A21498">
        <v>65104011725</v>
      </c>
      <c r="B21498" t="s">
        <v>1</v>
      </c>
      <c r="C21498" s="1">
        <v>33710</v>
      </c>
      <c r="D21498" s="2" t="s">
        <v>10</v>
      </c>
      <c r="E21498">
        <v>468</v>
      </c>
    </row>
    <row r="21499" spans="1:5" x14ac:dyDescent="0.3">
      <c r="A21499">
        <v>65104011755</v>
      </c>
      <c r="B21499" t="s">
        <v>1</v>
      </c>
      <c r="C21499" s="1">
        <v>41792</v>
      </c>
      <c r="D21499" s="2" t="s">
        <v>10</v>
      </c>
      <c r="E21499">
        <v>556</v>
      </c>
    </row>
    <row r="21500" spans="1:5" x14ac:dyDescent="0.3">
      <c r="A21500">
        <v>65104011704</v>
      </c>
      <c r="B21500" t="s">
        <v>1</v>
      </c>
      <c r="C21500" s="1">
        <v>44926</v>
      </c>
      <c r="D21500" s="2" t="s">
        <v>10</v>
      </c>
      <c r="E21500">
        <v>603</v>
      </c>
    </row>
    <row r="21501" spans="1:5" x14ac:dyDescent="0.3">
      <c r="A21501">
        <v>65104008517</v>
      </c>
      <c r="B21501" t="s">
        <v>2</v>
      </c>
      <c r="C21501" s="1">
        <v>6162</v>
      </c>
      <c r="D21501" s="2" t="s">
        <v>10</v>
      </c>
      <c r="E21501">
        <v>33</v>
      </c>
    </row>
    <row r="21502" spans="1:5" x14ac:dyDescent="0.3">
      <c r="A21502">
        <v>65104009270</v>
      </c>
      <c r="B21502" t="s">
        <v>2</v>
      </c>
      <c r="C21502" s="1">
        <v>7611</v>
      </c>
      <c r="D21502" s="2" t="s">
        <v>10</v>
      </c>
      <c r="E21502">
        <v>41</v>
      </c>
    </row>
    <row r="21503" spans="1:5" x14ac:dyDescent="0.3">
      <c r="A21503">
        <v>65106064889</v>
      </c>
      <c r="B21503" t="s">
        <v>1</v>
      </c>
      <c r="C21503" s="1">
        <v>4419</v>
      </c>
      <c r="D21503" s="2" t="s">
        <v>10</v>
      </c>
      <c r="E21503">
        <v>61</v>
      </c>
    </row>
    <row r="21504" spans="1:5" x14ac:dyDescent="0.3">
      <c r="A21504">
        <v>65106065182</v>
      </c>
      <c r="B21504" t="s">
        <v>1</v>
      </c>
      <c r="C21504" s="1">
        <v>13532</v>
      </c>
      <c r="D21504" s="2" t="s">
        <v>10</v>
      </c>
      <c r="E21504">
        <v>188</v>
      </c>
    </row>
    <row r="21505" spans="1:5" x14ac:dyDescent="0.3">
      <c r="A21505">
        <v>65106066298</v>
      </c>
      <c r="B21505" t="s">
        <v>1</v>
      </c>
      <c r="C21505" s="1">
        <v>70832</v>
      </c>
      <c r="D21505" s="2" t="s">
        <v>10</v>
      </c>
      <c r="E21505">
        <v>838</v>
      </c>
    </row>
    <row r="21506" spans="1:5" x14ac:dyDescent="0.3">
      <c r="A21506">
        <v>65106066648</v>
      </c>
      <c r="B21506" t="s">
        <v>1</v>
      </c>
      <c r="C21506" s="1">
        <v>38343</v>
      </c>
      <c r="D21506" s="2" t="s">
        <v>10</v>
      </c>
      <c r="E21506">
        <v>533</v>
      </c>
    </row>
    <row r="21507" spans="1:5" x14ac:dyDescent="0.3">
      <c r="A21507">
        <v>65106066788</v>
      </c>
      <c r="B21507" t="s">
        <v>1</v>
      </c>
      <c r="C21507" s="1">
        <v>88742</v>
      </c>
      <c r="D21507" s="2" t="s">
        <v>10</v>
      </c>
      <c r="E21507" s="1">
        <v>1013</v>
      </c>
    </row>
    <row r="21508" spans="1:5" x14ac:dyDescent="0.3">
      <c r="A21508">
        <v>65106066816</v>
      </c>
      <c r="B21508" t="s">
        <v>1</v>
      </c>
      <c r="C21508" s="1">
        <v>48018</v>
      </c>
      <c r="D21508" s="2" t="s">
        <v>10</v>
      </c>
      <c r="E21508">
        <v>627</v>
      </c>
    </row>
    <row r="21509" spans="1:5" x14ac:dyDescent="0.3">
      <c r="A21509">
        <v>65367006183</v>
      </c>
      <c r="B21509" t="s">
        <v>1</v>
      </c>
      <c r="C21509" s="1">
        <v>37618</v>
      </c>
      <c r="D21509" s="2" t="s">
        <v>10</v>
      </c>
      <c r="E21509">
        <v>522</v>
      </c>
    </row>
    <row r="21510" spans="1:5" x14ac:dyDescent="0.3">
      <c r="A21510">
        <v>65106066840</v>
      </c>
      <c r="B21510" t="s">
        <v>1</v>
      </c>
      <c r="C21510" s="1">
        <v>4265</v>
      </c>
      <c r="D21510" s="2" t="s">
        <v>10</v>
      </c>
      <c r="E21510">
        <v>59</v>
      </c>
    </row>
    <row r="21511" spans="1:5" x14ac:dyDescent="0.3">
      <c r="A21511">
        <v>65367005950</v>
      </c>
      <c r="B21511" t="s">
        <v>1</v>
      </c>
      <c r="C21511" s="1">
        <v>98191</v>
      </c>
      <c r="D21511" s="2" t="s">
        <v>10</v>
      </c>
      <c r="E21511" s="1">
        <v>1243</v>
      </c>
    </row>
    <row r="21512" spans="1:5" x14ac:dyDescent="0.3">
      <c r="A21512">
        <v>65106066972</v>
      </c>
      <c r="B21512" t="s">
        <v>1</v>
      </c>
      <c r="C21512">
        <v>505</v>
      </c>
      <c r="D21512" s="2" t="s">
        <v>10</v>
      </c>
      <c r="E21512">
        <v>7</v>
      </c>
    </row>
    <row r="21513" spans="1:5" x14ac:dyDescent="0.3">
      <c r="A21513">
        <v>65367005691</v>
      </c>
      <c r="B21513" t="s">
        <v>1</v>
      </c>
      <c r="C21513" s="1">
        <v>65916</v>
      </c>
      <c r="D21513" s="2" t="s">
        <v>10</v>
      </c>
      <c r="E21513">
        <v>806</v>
      </c>
    </row>
    <row r="21514" spans="1:5" x14ac:dyDescent="0.3">
      <c r="A21514">
        <v>65367005756</v>
      </c>
      <c r="B21514" t="s">
        <v>1</v>
      </c>
      <c r="C21514" s="1">
        <v>45891</v>
      </c>
      <c r="D21514" s="2" t="s">
        <v>10</v>
      </c>
      <c r="E21514">
        <v>607</v>
      </c>
    </row>
    <row r="21515" spans="1:5" x14ac:dyDescent="0.3">
      <c r="A21515">
        <v>65106067022</v>
      </c>
      <c r="B21515" t="s">
        <v>1</v>
      </c>
      <c r="C21515" s="1">
        <v>27989</v>
      </c>
      <c r="D21515" s="2" t="s">
        <v>10</v>
      </c>
      <c r="E21515">
        <v>389</v>
      </c>
    </row>
    <row r="21516" spans="1:5" x14ac:dyDescent="0.3">
      <c r="A21516">
        <v>65106067030</v>
      </c>
      <c r="B21516" t="s">
        <v>1</v>
      </c>
      <c r="C21516" s="1">
        <v>4612</v>
      </c>
      <c r="D21516" s="2" t="s">
        <v>10</v>
      </c>
      <c r="E21516">
        <v>64</v>
      </c>
    </row>
    <row r="21517" spans="1:5" x14ac:dyDescent="0.3">
      <c r="A21517">
        <v>65106067057</v>
      </c>
      <c r="B21517" t="s">
        <v>1</v>
      </c>
      <c r="C21517" s="1">
        <v>66090</v>
      </c>
      <c r="D21517" s="2" t="s">
        <v>10</v>
      </c>
      <c r="E21517">
        <v>772</v>
      </c>
    </row>
    <row r="21518" spans="1:5" x14ac:dyDescent="0.3">
      <c r="A21518">
        <v>65106067138</v>
      </c>
      <c r="B21518" t="s">
        <v>1</v>
      </c>
      <c r="C21518" s="1">
        <v>90865</v>
      </c>
      <c r="D21518" s="2" t="s">
        <v>10</v>
      </c>
      <c r="E21518" s="1">
        <v>1037</v>
      </c>
    </row>
    <row r="21519" spans="1:5" x14ac:dyDescent="0.3">
      <c r="A21519">
        <v>65106067154</v>
      </c>
      <c r="B21519" t="s">
        <v>1</v>
      </c>
      <c r="C21519" s="1">
        <v>172554</v>
      </c>
      <c r="D21519" s="2" t="s">
        <v>10</v>
      </c>
      <c r="E21519" s="1">
        <v>1517</v>
      </c>
    </row>
    <row r="21520" spans="1:5" x14ac:dyDescent="0.3">
      <c r="A21520">
        <v>65106067162</v>
      </c>
      <c r="B21520" t="s">
        <v>1</v>
      </c>
      <c r="C21520" s="1">
        <v>7205</v>
      </c>
      <c r="D21520" s="2" t="s">
        <v>10</v>
      </c>
      <c r="E21520">
        <v>100</v>
      </c>
    </row>
    <row r="21521" spans="1:5" x14ac:dyDescent="0.3">
      <c r="A21521">
        <v>65106067189</v>
      </c>
      <c r="B21521" t="s">
        <v>1</v>
      </c>
      <c r="C21521" s="1">
        <v>62276</v>
      </c>
      <c r="D21521" s="2" t="s">
        <v>10</v>
      </c>
      <c r="E21521">
        <v>763</v>
      </c>
    </row>
    <row r="21522" spans="1:5" x14ac:dyDescent="0.3">
      <c r="A21522">
        <v>65106067219</v>
      </c>
      <c r="B21522" t="s">
        <v>1</v>
      </c>
      <c r="C21522" s="1">
        <v>84083</v>
      </c>
      <c r="D21522" s="2" t="s">
        <v>10</v>
      </c>
      <c r="E21522">
        <v>970</v>
      </c>
    </row>
    <row r="21523" spans="1:5" x14ac:dyDescent="0.3">
      <c r="A21523">
        <v>65106067243</v>
      </c>
      <c r="B21523" t="s">
        <v>1</v>
      </c>
      <c r="C21523" s="1">
        <v>17916</v>
      </c>
      <c r="D21523" s="2" t="s">
        <v>10</v>
      </c>
      <c r="E21523">
        <v>249</v>
      </c>
    </row>
    <row r="21524" spans="1:5" x14ac:dyDescent="0.3">
      <c r="A21524">
        <v>65106067308</v>
      </c>
      <c r="B21524" t="s">
        <v>1</v>
      </c>
      <c r="C21524" s="1">
        <v>60075</v>
      </c>
      <c r="D21524" s="2" t="s">
        <v>10</v>
      </c>
      <c r="E21524">
        <v>752</v>
      </c>
    </row>
    <row r="21525" spans="1:5" x14ac:dyDescent="0.3">
      <c r="A21525">
        <v>65106067456</v>
      </c>
      <c r="B21525" t="s">
        <v>1</v>
      </c>
      <c r="C21525" s="1">
        <v>23144</v>
      </c>
      <c r="D21525" s="2" t="s">
        <v>10</v>
      </c>
      <c r="E21525">
        <v>321</v>
      </c>
    </row>
    <row r="21526" spans="1:5" x14ac:dyDescent="0.3">
      <c r="A21526">
        <v>65106067545</v>
      </c>
      <c r="B21526" t="s">
        <v>1</v>
      </c>
      <c r="C21526" s="1">
        <v>91951</v>
      </c>
      <c r="D21526" s="2" t="s">
        <v>10</v>
      </c>
      <c r="E21526" s="1">
        <v>1034</v>
      </c>
    </row>
    <row r="21527" spans="1:5" x14ac:dyDescent="0.3">
      <c r="A21527">
        <v>65106058930</v>
      </c>
      <c r="B21527" t="s">
        <v>2</v>
      </c>
      <c r="C21527" s="1">
        <v>153377</v>
      </c>
      <c r="D21527" s="2" t="s">
        <v>10</v>
      </c>
      <c r="E21527">
        <v>829</v>
      </c>
    </row>
    <row r="21528" spans="1:5" x14ac:dyDescent="0.3">
      <c r="A21528">
        <v>65106058937</v>
      </c>
      <c r="B21528" t="s">
        <v>2</v>
      </c>
      <c r="C21528" s="1">
        <v>160727</v>
      </c>
      <c r="D21528" s="2" t="s">
        <v>10</v>
      </c>
      <c r="E21528">
        <v>869</v>
      </c>
    </row>
    <row r="21529" spans="1:5" x14ac:dyDescent="0.3">
      <c r="A21529">
        <v>65367005586</v>
      </c>
      <c r="B21529" t="s">
        <v>1</v>
      </c>
      <c r="C21529" s="1">
        <v>29862</v>
      </c>
      <c r="D21529" s="2" t="s">
        <v>10</v>
      </c>
      <c r="E21529">
        <v>415</v>
      </c>
    </row>
    <row r="21530" spans="1:5" x14ac:dyDescent="0.3">
      <c r="A21530">
        <v>65367005888</v>
      </c>
      <c r="B21530" t="s">
        <v>2</v>
      </c>
      <c r="C21530" s="1">
        <v>7672</v>
      </c>
      <c r="D21530" s="2" t="s">
        <v>10</v>
      </c>
      <c r="E21530">
        <v>41</v>
      </c>
    </row>
    <row r="21531" spans="1:5" x14ac:dyDescent="0.3">
      <c r="A21531">
        <v>65367005952</v>
      </c>
      <c r="B21531" t="s">
        <v>2</v>
      </c>
      <c r="C21531" s="1">
        <v>28880</v>
      </c>
      <c r="D21531" s="2" t="s">
        <v>10</v>
      </c>
      <c r="E21531">
        <v>156</v>
      </c>
    </row>
    <row r="21532" spans="1:5" x14ac:dyDescent="0.3">
      <c r="A21532">
        <v>65367005942</v>
      </c>
      <c r="B21532" t="s">
        <v>1</v>
      </c>
      <c r="C21532" s="1">
        <v>42240</v>
      </c>
      <c r="D21532" s="2" t="s">
        <v>10</v>
      </c>
      <c r="E21532">
        <v>573</v>
      </c>
    </row>
    <row r="21533" spans="1:5" x14ac:dyDescent="0.3">
      <c r="A21533">
        <v>65367005616</v>
      </c>
      <c r="B21533" t="s">
        <v>1</v>
      </c>
      <c r="C21533" s="1">
        <v>27927</v>
      </c>
      <c r="D21533" s="2" t="s">
        <v>10</v>
      </c>
      <c r="E21533">
        <v>388</v>
      </c>
    </row>
    <row r="21534" spans="1:5" x14ac:dyDescent="0.3">
      <c r="A21534">
        <v>65367005944</v>
      </c>
      <c r="B21534" t="s">
        <v>2</v>
      </c>
      <c r="C21534" s="1">
        <v>29872</v>
      </c>
      <c r="D21534" s="2" t="s">
        <v>10</v>
      </c>
      <c r="E21534">
        <v>161</v>
      </c>
    </row>
    <row r="21535" spans="1:5" x14ac:dyDescent="0.3">
      <c r="A21535">
        <v>65367005330</v>
      </c>
      <c r="B21535" t="s">
        <v>1</v>
      </c>
      <c r="C21535" s="1">
        <v>172661</v>
      </c>
      <c r="D21535" s="2" t="s">
        <v>10</v>
      </c>
      <c r="E21535" s="1">
        <v>1557</v>
      </c>
    </row>
    <row r="21536" spans="1:5" x14ac:dyDescent="0.3">
      <c r="A21536">
        <v>65367005519</v>
      </c>
      <c r="B21536" t="s">
        <v>1</v>
      </c>
      <c r="C21536" s="1">
        <v>16829</v>
      </c>
      <c r="D21536" s="2" t="s">
        <v>10</v>
      </c>
      <c r="E21536">
        <v>234</v>
      </c>
    </row>
    <row r="21537" spans="1:5" x14ac:dyDescent="0.3">
      <c r="A21537">
        <v>65367006037</v>
      </c>
      <c r="B21537" t="s">
        <v>1</v>
      </c>
      <c r="C21537" s="1">
        <v>30943</v>
      </c>
      <c r="D21537" s="2" t="s">
        <v>10</v>
      </c>
      <c r="E21537">
        <v>430</v>
      </c>
    </row>
    <row r="21538" spans="1:5" x14ac:dyDescent="0.3">
      <c r="A21538">
        <v>65106062551</v>
      </c>
      <c r="B21538" t="s">
        <v>2</v>
      </c>
      <c r="C21538" s="1">
        <v>13530</v>
      </c>
      <c r="D21538" s="2" t="s">
        <v>10</v>
      </c>
      <c r="E21538">
        <v>73</v>
      </c>
    </row>
    <row r="21539" spans="1:5" x14ac:dyDescent="0.3">
      <c r="A21539">
        <v>65106062578</v>
      </c>
      <c r="B21539" t="s">
        <v>2</v>
      </c>
      <c r="C21539">
        <v>935</v>
      </c>
      <c r="D21539" s="2" t="s">
        <v>10</v>
      </c>
      <c r="E21539">
        <v>5</v>
      </c>
    </row>
    <row r="21540" spans="1:5" x14ac:dyDescent="0.3">
      <c r="A21540">
        <v>65367005594</v>
      </c>
      <c r="B21540" t="s">
        <v>1</v>
      </c>
      <c r="C21540" s="1">
        <v>71633</v>
      </c>
      <c r="D21540" s="2" t="s">
        <v>10</v>
      </c>
      <c r="E21540">
        <v>845</v>
      </c>
    </row>
    <row r="21541" spans="1:5" x14ac:dyDescent="0.3">
      <c r="A21541">
        <v>65367005713</v>
      </c>
      <c r="B21541" t="s">
        <v>1</v>
      </c>
      <c r="C21541" s="1">
        <v>29910</v>
      </c>
      <c r="D21541" s="2" t="s">
        <v>10</v>
      </c>
      <c r="E21541">
        <v>415</v>
      </c>
    </row>
    <row r="21542" spans="1:5" x14ac:dyDescent="0.3">
      <c r="A21542">
        <v>65106062888</v>
      </c>
      <c r="B21542" t="s">
        <v>1</v>
      </c>
      <c r="C21542" s="1">
        <v>32774</v>
      </c>
      <c r="D21542" s="2" t="s">
        <v>10</v>
      </c>
      <c r="E21542">
        <v>455</v>
      </c>
    </row>
    <row r="21543" spans="1:5" x14ac:dyDescent="0.3">
      <c r="A21543">
        <v>65106062892</v>
      </c>
      <c r="B21543" t="s">
        <v>1</v>
      </c>
      <c r="C21543" s="1">
        <v>19464</v>
      </c>
      <c r="D21543" s="2" t="s">
        <v>10</v>
      </c>
      <c r="E21543">
        <v>270</v>
      </c>
    </row>
    <row r="21544" spans="1:5" x14ac:dyDescent="0.3">
      <c r="A21544">
        <v>65367005276</v>
      </c>
      <c r="B21544" t="s">
        <v>1</v>
      </c>
      <c r="C21544" s="1">
        <v>44777</v>
      </c>
      <c r="D21544" s="2" t="s">
        <v>10</v>
      </c>
      <c r="E21544">
        <v>610</v>
      </c>
    </row>
    <row r="21545" spans="1:5" x14ac:dyDescent="0.3">
      <c r="A21545">
        <v>65367005632</v>
      </c>
      <c r="B21545" t="s">
        <v>1</v>
      </c>
      <c r="C21545" s="1">
        <v>33541</v>
      </c>
      <c r="D21545" s="2" t="s">
        <v>10</v>
      </c>
      <c r="E21545">
        <v>466</v>
      </c>
    </row>
    <row r="21546" spans="1:5" x14ac:dyDescent="0.3">
      <c r="A21546">
        <v>65106063183</v>
      </c>
      <c r="B21546" t="s">
        <v>1</v>
      </c>
      <c r="C21546" s="1">
        <v>40783</v>
      </c>
      <c r="D21546" s="2" t="s">
        <v>10</v>
      </c>
      <c r="E21546">
        <v>560</v>
      </c>
    </row>
    <row r="21547" spans="1:5" x14ac:dyDescent="0.3">
      <c r="A21547">
        <v>65106063191</v>
      </c>
      <c r="B21547" t="s">
        <v>1</v>
      </c>
      <c r="C21547" s="1">
        <v>21130</v>
      </c>
      <c r="D21547" s="2" t="s">
        <v>10</v>
      </c>
      <c r="E21547">
        <v>293</v>
      </c>
    </row>
    <row r="21548" spans="1:5" x14ac:dyDescent="0.3">
      <c r="A21548">
        <v>65106063477</v>
      </c>
      <c r="B21548" t="s">
        <v>1</v>
      </c>
      <c r="C21548" s="1">
        <v>5802</v>
      </c>
      <c r="D21548" s="2" t="s">
        <v>10</v>
      </c>
      <c r="E21548">
        <v>81</v>
      </c>
    </row>
    <row r="21549" spans="1:5" x14ac:dyDescent="0.3">
      <c r="A21549">
        <v>65106063876</v>
      </c>
      <c r="B21549" t="s">
        <v>2</v>
      </c>
      <c r="C21549" s="1">
        <v>19227</v>
      </c>
      <c r="D21549" s="2" t="s">
        <v>10</v>
      </c>
      <c r="E21549">
        <v>104</v>
      </c>
    </row>
    <row r="21550" spans="1:5" x14ac:dyDescent="0.3">
      <c r="A21550">
        <v>65106063914</v>
      </c>
      <c r="B21550" t="s">
        <v>2</v>
      </c>
      <c r="C21550" s="1">
        <v>18663</v>
      </c>
      <c r="D21550" s="2" t="s">
        <v>10</v>
      </c>
      <c r="E21550">
        <v>101</v>
      </c>
    </row>
    <row r="21551" spans="1:5" x14ac:dyDescent="0.3">
      <c r="A21551">
        <v>65106064139</v>
      </c>
      <c r="B21551" t="s">
        <v>1</v>
      </c>
      <c r="C21551" s="1">
        <v>32496</v>
      </c>
      <c r="D21551" s="2" t="s">
        <v>10</v>
      </c>
      <c r="E21551">
        <v>451</v>
      </c>
    </row>
    <row r="21552" spans="1:5" x14ac:dyDescent="0.3">
      <c r="A21552">
        <v>65106064163</v>
      </c>
      <c r="B21552" t="s">
        <v>1</v>
      </c>
      <c r="C21552" s="1">
        <v>79458</v>
      </c>
      <c r="D21552" s="2" t="s">
        <v>10</v>
      </c>
      <c r="E21552">
        <v>927</v>
      </c>
    </row>
    <row r="21553" spans="1:5" x14ac:dyDescent="0.3">
      <c r="A21553">
        <v>65106064171</v>
      </c>
      <c r="B21553" t="s">
        <v>1</v>
      </c>
      <c r="C21553" s="1">
        <v>40509</v>
      </c>
      <c r="D21553" s="2" t="s">
        <v>10</v>
      </c>
      <c r="E21553">
        <v>563</v>
      </c>
    </row>
    <row r="21554" spans="1:5" x14ac:dyDescent="0.3">
      <c r="A21554">
        <v>65106064260</v>
      </c>
      <c r="B21554" t="s">
        <v>1</v>
      </c>
      <c r="C21554" s="1">
        <v>8891</v>
      </c>
      <c r="D21554" s="2" t="s">
        <v>10</v>
      </c>
      <c r="E21554">
        <v>123</v>
      </c>
    </row>
    <row r="21555" spans="1:5" x14ac:dyDescent="0.3">
      <c r="A21555">
        <v>65106064384</v>
      </c>
      <c r="B21555" t="s">
        <v>1</v>
      </c>
      <c r="C21555" s="1">
        <v>17292</v>
      </c>
      <c r="D21555" s="2" t="s">
        <v>10</v>
      </c>
      <c r="E21555">
        <v>240</v>
      </c>
    </row>
    <row r="21556" spans="1:5" x14ac:dyDescent="0.3">
      <c r="A21556">
        <v>65106064414</v>
      </c>
      <c r="B21556" t="s">
        <v>1</v>
      </c>
      <c r="C21556" s="1">
        <v>18829</v>
      </c>
      <c r="D21556" s="2" t="s">
        <v>10</v>
      </c>
      <c r="E21556">
        <v>262</v>
      </c>
    </row>
    <row r="21557" spans="1:5" x14ac:dyDescent="0.3">
      <c r="A21557">
        <v>65106064457</v>
      </c>
      <c r="B21557" t="s">
        <v>1</v>
      </c>
      <c r="C21557" s="1">
        <v>66420</v>
      </c>
      <c r="D21557" s="2" t="s">
        <v>10</v>
      </c>
      <c r="E21557">
        <v>811</v>
      </c>
    </row>
    <row r="21558" spans="1:5" x14ac:dyDescent="0.3">
      <c r="A21558">
        <v>65106064468</v>
      </c>
      <c r="B21558" t="s">
        <v>1</v>
      </c>
      <c r="C21558" s="1">
        <v>33728</v>
      </c>
      <c r="D21558" s="2" t="s">
        <v>10</v>
      </c>
      <c r="E21558">
        <v>468</v>
      </c>
    </row>
    <row r="21559" spans="1:5" x14ac:dyDescent="0.3">
      <c r="A21559">
        <v>65106064538</v>
      </c>
      <c r="B21559" t="s">
        <v>1</v>
      </c>
      <c r="C21559" s="1">
        <v>25153</v>
      </c>
      <c r="D21559" s="2" t="s">
        <v>10</v>
      </c>
      <c r="E21559">
        <v>349</v>
      </c>
    </row>
    <row r="21560" spans="1:5" x14ac:dyDescent="0.3">
      <c r="A21560">
        <v>65106062691</v>
      </c>
      <c r="B21560" t="s">
        <v>2</v>
      </c>
      <c r="C21560" s="1">
        <v>148932</v>
      </c>
      <c r="D21560" s="2" t="s">
        <v>10</v>
      </c>
      <c r="E21560">
        <v>805</v>
      </c>
    </row>
    <row r="21561" spans="1:5" x14ac:dyDescent="0.3">
      <c r="A21561">
        <v>65106064483</v>
      </c>
      <c r="B21561" t="s">
        <v>1</v>
      </c>
      <c r="C21561" s="1">
        <v>4714</v>
      </c>
      <c r="D21561" s="2" t="s">
        <v>10</v>
      </c>
      <c r="E21561">
        <v>65</v>
      </c>
    </row>
    <row r="21562" spans="1:5" x14ac:dyDescent="0.3">
      <c r="A21562">
        <v>65106062721</v>
      </c>
      <c r="B21562" t="s">
        <v>2</v>
      </c>
      <c r="C21562" s="1">
        <v>14280</v>
      </c>
      <c r="D21562" s="2" t="s">
        <v>10</v>
      </c>
      <c r="E21562">
        <v>77</v>
      </c>
    </row>
    <row r="21563" spans="1:5" x14ac:dyDescent="0.3">
      <c r="A21563">
        <v>65106063094</v>
      </c>
      <c r="B21563" t="s">
        <v>1</v>
      </c>
      <c r="C21563" s="1">
        <v>40627</v>
      </c>
      <c r="D21563" s="2" t="s">
        <v>10</v>
      </c>
      <c r="E21563">
        <v>563</v>
      </c>
    </row>
    <row r="21564" spans="1:5" x14ac:dyDescent="0.3">
      <c r="A21564">
        <v>65106063345</v>
      </c>
      <c r="B21564" t="s">
        <v>1</v>
      </c>
      <c r="C21564" s="1">
        <v>67267</v>
      </c>
      <c r="D21564" s="2" t="s">
        <v>10</v>
      </c>
      <c r="E21564">
        <v>818</v>
      </c>
    </row>
    <row r="21565" spans="1:5" x14ac:dyDescent="0.3">
      <c r="A21565">
        <v>65106062553</v>
      </c>
      <c r="B21565" t="s">
        <v>2</v>
      </c>
      <c r="C21565" s="1">
        <v>26279</v>
      </c>
      <c r="D21565" s="2" t="s">
        <v>10</v>
      </c>
      <c r="E21565">
        <v>142</v>
      </c>
    </row>
    <row r="21566" spans="1:5" x14ac:dyDescent="0.3">
      <c r="A21566">
        <v>65106062626</v>
      </c>
      <c r="B21566" t="s">
        <v>2</v>
      </c>
      <c r="C21566" s="1">
        <v>10188</v>
      </c>
      <c r="D21566" s="2" t="s">
        <v>10</v>
      </c>
      <c r="E21566">
        <v>55</v>
      </c>
    </row>
    <row r="21567" spans="1:5" x14ac:dyDescent="0.3">
      <c r="A21567">
        <v>65106064570</v>
      </c>
      <c r="B21567" t="s">
        <v>2</v>
      </c>
      <c r="C21567" s="1">
        <v>49073</v>
      </c>
      <c r="D21567" s="2" t="s">
        <v>10</v>
      </c>
      <c r="E21567">
        <v>265</v>
      </c>
    </row>
    <row r="21568" spans="1:5" x14ac:dyDescent="0.3">
      <c r="A21568">
        <v>65106064147</v>
      </c>
      <c r="B21568" t="s">
        <v>1</v>
      </c>
      <c r="C21568" s="1">
        <v>14742</v>
      </c>
      <c r="D21568" s="2" t="s">
        <v>10</v>
      </c>
      <c r="E21568">
        <v>205</v>
      </c>
    </row>
    <row r="21569" spans="1:5" x14ac:dyDescent="0.3">
      <c r="A21569">
        <v>65106064864</v>
      </c>
      <c r="B21569" t="s">
        <v>2</v>
      </c>
      <c r="C21569" s="1">
        <v>7531</v>
      </c>
      <c r="D21569" s="2" t="s">
        <v>10</v>
      </c>
      <c r="E21569">
        <v>41</v>
      </c>
    </row>
    <row r="21570" spans="1:5" x14ac:dyDescent="0.3">
      <c r="A21570">
        <v>65106064899</v>
      </c>
      <c r="B21570" t="s">
        <v>1</v>
      </c>
      <c r="C21570" s="1">
        <v>20157</v>
      </c>
      <c r="D21570" s="2" t="s">
        <v>10</v>
      </c>
      <c r="E21570">
        <v>280</v>
      </c>
    </row>
    <row r="21571" spans="1:5" x14ac:dyDescent="0.3">
      <c r="A21571">
        <v>65106064929</v>
      </c>
      <c r="B21571" t="s">
        <v>1</v>
      </c>
      <c r="C21571" s="1">
        <v>10268</v>
      </c>
      <c r="D21571" s="2" t="s">
        <v>10</v>
      </c>
      <c r="E21571">
        <v>143</v>
      </c>
    </row>
    <row r="21572" spans="1:5" x14ac:dyDescent="0.3">
      <c r="A21572">
        <v>65106064961</v>
      </c>
      <c r="B21572" t="s">
        <v>1</v>
      </c>
      <c r="C21572" s="1">
        <v>19013</v>
      </c>
      <c r="D21572" s="2" t="s">
        <v>10</v>
      </c>
      <c r="E21572">
        <v>264</v>
      </c>
    </row>
    <row r="21573" spans="1:5" x14ac:dyDescent="0.3">
      <c r="A21573">
        <v>65106065074</v>
      </c>
      <c r="B21573" t="s">
        <v>1</v>
      </c>
      <c r="C21573" s="1">
        <v>38992</v>
      </c>
      <c r="D21573" s="2" t="s">
        <v>10</v>
      </c>
      <c r="E21573">
        <v>542</v>
      </c>
    </row>
    <row r="21574" spans="1:5" x14ac:dyDescent="0.3">
      <c r="A21574">
        <v>65106065089</v>
      </c>
      <c r="B21574" t="s">
        <v>1</v>
      </c>
      <c r="C21574" s="1">
        <v>72221</v>
      </c>
      <c r="D21574" s="2" t="s">
        <v>10</v>
      </c>
      <c r="E21574">
        <v>851</v>
      </c>
    </row>
    <row r="21575" spans="1:5" x14ac:dyDescent="0.3">
      <c r="A21575">
        <v>65106065100</v>
      </c>
      <c r="B21575" t="s">
        <v>1</v>
      </c>
      <c r="C21575" s="1">
        <v>30846</v>
      </c>
      <c r="D21575" s="2" t="s">
        <v>10</v>
      </c>
      <c r="E21575">
        <v>428</v>
      </c>
    </row>
    <row r="21576" spans="1:5" x14ac:dyDescent="0.3">
      <c r="A21576">
        <v>65106065120</v>
      </c>
      <c r="B21576" t="s">
        <v>1</v>
      </c>
      <c r="C21576" s="1">
        <v>1179</v>
      </c>
      <c r="D21576" s="2" t="s">
        <v>10</v>
      </c>
      <c r="E21576">
        <v>16</v>
      </c>
    </row>
    <row r="21577" spans="1:5" x14ac:dyDescent="0.3">
      <c r="A21577">
        <v>65106065122</v>
      </c>
      <c r="B21577" t="s">
        <v>1</v>
      </c>
      <c r="C21577" s="1">
        <v>25025</v>
      </c>
      <c r="D21577" s="2" t="s">
        <v>10</v>
      </c>
      <c r="E21577">
        <v>348</v>
      </c>
    </row>
    <row r="21578" spans="1:5" x14ac:dyDescent="0.3">
      <c r="A21578">
        <v>65106065127</v>
      </c>
      <c r="B21578" t="s">
        <v>1</v>
      </c>
      <c r="C21578" s="1">
        <v>72046</v>
      </c>
      <c r="D21578" s="2" t="s">
        <v>10</v>
      </c>
      <c r="E21578">
        <v>854</v>
      </c>
    </row>
    <row r="21579" spans="1:5" x14ac:dyDescent="0.3">
      <c r="A21579">
        <v>65106065321</v>
      </c>
      <c r="B21579" t="s">
        <v>1</v>
      </c>
      <c r="C21579" s="1">
        <v>25683</v>
      </c>
      <c r="D21579" s="2" t="s">
        <v>10</v>
      </c>
      <c r="E21579">
        <v>357</v>
      </c>
    </row>
    <row r="21580" spans="1:5" x14ac:dyDescent="0.3">
      <c r="A21580">
        <v>65107026761</v>
      </c>
      <c r="B21580" t="s">
        <v>1</v>
      </c>
      <c r="C21580" s="1">
        <v>153240</v>
      </c>
      <c r="D21580" s="2" t="s">
        <v>10</v>
      </c>
      <c r="E21580" s="1">
        <v>1446</v>
      </c>
    </row>
    <row r="21581" spans="1:5" x14ac:dyDescent="0.3">
      <c r="A21581">
        <v>65367012531</v>
      </c>
      <c r="B21581" t="s">
        <v>1</v>
      </c>
      <c r="C21581" s="1">
        <v>48173</v>
      </c>
      <c r="D21581" s="2" t="s">
        <v>10</v>
      </c>
      <c r="E21581">
        <v>628</v>
      </c>
    </row>
    <row r="21582" spans="1:5" x14ac:dyDescent="0.3">
      <c r="A21582">
        <v>65107026613</v>
      </c>
      <c r="B21582" t="s">
        <v>1</v>
      </c>
      <c r="C21582" s="1">
        <v>34211</v>
      </c>
      <c r="D21582" s="2" t="s">
        <v>10</v>
      </c>
      <c r="E21582">
        <v>475</v>
      </c>
    </row>
    <row r="21583" spans="1:5" x14ac:dyDescent="0.3">
      <c r="A21583">
        <v>65106078407</v>
      </c>
      <c r="B21583" t="s">
        <v>1</v>
      </c>
      <c r="C21583" s="1">
        <v>68147</v>
      </c>
      <c r="D21583" s="2" t="s">
        <v>10</v>
      </c>
      <c r="E21583">
        <v>813</v>
      </c>
    </row>
    <row r="21584" spans="1:5" x14ac:dyDescent="0.3">
      <c r="A21584">
        <v>65106079950</v>
      </c>
      <c r="B21584" t="s">
        <v>1</v>
      </c>
      <c r="C21584" s="1">
        <v>21167</v>
      </c>
      <c r="D21584" s="2" t="s">
        <v>10</v>
      </c>
      <c r="E21584">
        <v>294</v>
      </c>
    </row>
    <row r="21585" spans="1:5" x14ac:dyDescent="0.3">
      <c r="A21585">
        <v>65106078852</v>
      </c>
      <c r="B21585" t="s">
        <v>1</v>
      </c>
      <c r="C21585" s="1">
        <v>37127</v>
      </c>
      <c r="D21585" s="2" t="s">
        <v>10</v>
      </c>
      <c r="E21585">
        <v>516</v>
      </c>
    </row>
    <row r="21586" spans="1:5" x14ac:dyDescent="0.3">
      <c r="A21586">
        <v>65106079890</v>
      </c>
      <c r="B21586" t="s">
        <v>1</v>
      </c>
      <c r="C21586" s="1">
        <v>30212</v>
      </c>
      <c r="D21586" s="2" t="s">
        <v>10</v>
      </c>
      <c r="E21586">
        <v>420</v>
      </c>
    </row>
    <row r="21587" spans="1:5" x14ac:dyDescent="0.3">
      <c r="A21587">
        <v>65367013090</v>
      </c>
      <c r="B21587" t="s">
        <v>1</v>
      </c>
      <c r="C21587" s="1">
        <v>25784</v>
      </c>
      <c r="D21587" s="2" t="s">
        <v>10</v>
      </c>
      <c r="E21587">
        <v>358</v>
      </c>
    </row>
    <row r="21588" spans="1:5" x14ac:dyDescent="0.3">
      <c r="A21588">
        <v>65367013619</v>
      </c>
      <c r="B21588" t="s">
        <v>1</v>
      </c>
      <c r="C21588" s="1">
        <v>33831</v>
      </c>
      <c r="D21588" s="2" t="s">
        <v>10</v>
      </c>
      <c r="E21588">
        <v>470</v>
      </c>
    </row>
    <row r="21589" spans="1:5" x14ac:dyDescent="0.3">
      <c r="A21589">
        <v>65106078865</v>
      </c>
      <c r="B21589" t="s">
        <v>2</v>
      </c>
      <c r="C21589" s="1">
        <v>859877</v>
      </c>
      <c r="D21589" s="2" t="s">
        <v>10</v>
      </c>
      <c r="E21589" s="1">
        <v>4648</v>
      </c>
    </row>
    <row r="21590" spans="1:5" x14ac:dyDescent="0.3">
      <c r="A21590">
        <v>65367013627</v>
      </c>
      <c r="B21590" t="s">
        <v>1</v>
      </c>
      <c r="C21590" s="1">
        <v>45399</v>
      </c>
      <c r="D21590" s="2" t="s">
        <v>10</v>
      </c>
      <c r="E21590">
        <v>620</v>
      </c>
    </row>
    <row r="21591" spans="1:5" x14ac:dyDescent="0.3">
      <c r="A21591">
        <v>65106078326</v>
      </c>
      <c r="B21591" t="s">
        <v>1</v>
      </c>
      <c r="C21591" s="1">
        <v>57167</v>
      </c>
      <c r="D21591" s="2" t="s">
        <v>10</v>
      </c>
      <c r="E21591">
        <v>725</v>
      </c>
    </row>
    <row r="21592" spans="1:5" x14ac:dyDescent="0.3">
      <c r="A21592">
        <v>65367013007</v>
      </c>
      <c r="B21592" t="s">
        <v>1</v>
      </c>
      <c r="C21592" s="1">
        <v>44459</v>
      </c>
      <c r="D21592" s="2" t="s">
        <v>10</v>
      </c>
      <c r="E21592">
        <v>572</v>
      </c>
    </row>
    <row r="21593" spans="1:5" x14ac:dyDescent="0.3">
      <c r="A21593">
        <v>65106059135</v>
      </c>
      <c r="B21593" t="s">
        <v>2</v>
      </c>
      <c r="C21593" s="1">
        <v>308700</v>
      </c>
      <c r="D21593" s="2" t="s">
        <v>10</v>
      </c>
      <c r="E21593" s="1">
        <v>1669</v>
      </c>
    </row>
    <row r="21594" spans="1:5" x14ac:dyDescent="0.3">
      <c r="A21594">
        <v>65106058678</v>
      </c>
      <c r="B21594" t="s">
        <v>1</v>
      </c>
      <c r="C21594" s="1">
        <v>41875</v>
      </c>
      <c r="D21594" s="2" t="s">
        <v>10</v>
      </c>
      <c r="E21594">
        <v>548</v>
      </c>
    </row>
    <row r="21595" spans="1:5" x14ac:dyDescent="0.3">
      <c r="A21595">
        <v>65926038898</v>
      </c>
      <c r="B21595" t="s">
        <v>1</v>
      </c>
      <c r="C21595" s="1">
        <v>30380</v>
      </c>
      <c r="D21595" s="2" t="s">
        <v>10</v>
      </c>
      <c r="E21595">
        <v>422</v>
      </c>
    </row>
    <row r="21596" spans="1:5" x14ac:dyDescent="0.3">
      <c r="A21596">
        <v>65926038499</v>
      </c>
      <c r="B21596" t="s">
        <v>1</v>
      </c>
      <c r="C21596" s="1">
        <v>37862</v>
      </c>
      <c r="D21596" s="2" t="s">
        <v>10</v>
      </c>
      <c r="E21596">
        <v>526</v>
      </c>
    </row>
    <row r="21597" spans="1:5" x14ac:dyDescent="0.3">
      <c r="A21597">
        <v>65926030021</v>
      </c>
      <c r="B21597" t="s">
        <v>2</v>
      </c>
      <c r="C21597" s="1">
        <v>67137</v>
      </c>
      <c r="D21597" s="2" t="s">
        <v>10</v>
      </c>
      <c r="E21597">
        <v>363</v>
      </c>
    </row>
    <row r="21598" spans="1:5" x14ac:dyDescent="0.3">
      <c r="A21598">
        <v>65367018866</v>
      </c>
      <c r="B21598" t="s">
        <v>1</v>
      </c>
      <c r="C21598" s="1">
        <v>165118</v>
      </c>
      <c r="D21598" s="2" t="s">
        <v>10</v>
      </c>
      <c r="E21598" s="1">
        <v>1449</v>
      </c>
    </row>
    <row r="21599" spans="1:5" x14ac:dyDescent="0.3">
      <c r="A21599">
        <v>65367018823</v>
      </c>
      <c r="B21599" t="s">
        <v>1</v>
      </c>
      <c r="C21599" s="1">
        <v>20094</v>
      </c>
      <c r="D21599" s="2" t="s">
        <v>10</v>
      </c>
      <c r="E21599">
        <v>279</v>
      </c>
    </row>
    <row r="21600" spans="1:5" x14ac:dyDescent="0.3">
      <c r="A21600">
        <v>65367018327</v>
      </c>
      <c r="B21600" t="s">
        <v>1</v>
      </c>
      <c r="C21600" s="1">
        <v>42448</v>
      </c>
      <c r="D21600" s="2" t="s">
        <v>10</v>
      </c>
      <c r="E21600">
        <v>589</v>
      </c>
    </row>
    <row r="21601" spans="1:5" x14ac:dyDescent="0.3">
      <c r="A21601">
        <v>65367014054</v>
      </c>
      <c r="B21601" t="s">
        <v>1</v>
      </c>
      <c r="C21601" s="1">
        <v>56767</v>
      </c>
      <c r="D21601" s="2" t="s">
        <v>10</v>
      </c>
      <c r="E21601">
        <v>726</v>
      </c>
    </row>
    <row r="21602" spans="1:5" x14ac:dyDescent="0.3">
      <c r="A21602">
        <v>65367013864</v>
      </c>
      <c r="B21602" t="s">
        <v>1</v>
      </c>
      <c r="C21602" s="1">
        <v>31103</v>
      </c>
      <c r="D21602" s="2" t="s">
        <v>10</v>
      </c>
      <c r="E21602">
        <v>432</v>
      </c>
    </row>
    <row r="21603" spans="1:5" x14ac:dyDescent="0.3">
      <c r="A21603">
        <v>65367018742</v>
      </c>
      <c r="B21603" t="s">
        <v>1</v>
      </c>
      <c r="C21603" s="1">
        <v>44786</v>
      </c>
      <c r="D21603" s="2" t="s">
        <v>10</v>
      </c>
      <c r="E21603">
        <v>597</v>
      </c>
    </row>
    <row r="21604" spans="1:5" x14ac:dyDescent="0.3">
      <c r="A21604">
        <v>65367018777</v>
      </c>
      <c r="B21604" t="s">
        <v>1</v>
      </c>
      <c r="C21604" s="1">
        <v>78003</v>
      </c>
      <c r="D21604" s="2" t="s">
        <v>10</v>
      </c>
      <c r="E21604">
        <v>891</v>
      </c>
    </row>
    <row r="21605" spans="1:5" x14ac:dyDescent="0.3">
      <c r="A21605">
        <v>65926029880</v>
      </c>
      <c r="B21605" t="s">
        <v>2</v>
      </c>
      <c r="C21605" s="1">
        <v>20677</v>
      </c>
      <c r="D21605" s="2" t="s">
        <v>10</v>
      </c>
      <c r="E21605">
        <v>112</v>
      </c>
    </row>
    <row r="21606" spans="1:5" x14ac:dyDescent="0.3">
      <c r="A21606">
        <v>65367013880</v>
      </c>
      <c r="B21606" t="s">
        <v>1</v>
      </c>
      <c r="C21606" s="1">
        <v>78133</v>
      </c>
      <c r="D21606" s="2" t="s">
        <v>10</v>
      </c>
      <c r="E21606">
        <v>919</v>
      </c>
    </row>
    <row r="21607" spans="1:5" x14ac:dyDescent="0.3">
      <c r="A21607">
        <v>65367013562</v>
      </c>
      <c r="B21607" t="s">
        <v>1</v>
      </c>
      <c r="C21607" s="1">
        <v>46452</v>
      </c>
      <c r="D21607" s="2" t="s">
        <v>10</v>
      </c>
      <c r="E21607">
        <v>626</v>
      </c>
    </row>
    <row r="21608" spans="1:5" x14ac:dyDescent="0.3">
      <c r="A21608">
        <v>65367014178</v>
      </c>
      <c r="B21608" t="s">
        <v>1</v>
      </c>
      <c r="C21608" s="1">
        <v>45908</v>
      </c>
      <c r="D21608" s="2" t="s">
        <v>10</v>
      </c>
      <c r="E21608">
        <v>607</v>
      </c>
    </row>
    <row r="21609" spans="1:5" x14ac:dyDescent="0.3">
      <c r="A21609">
        <v>65367017835</v>
      </c>
      <c r="B21609" t="s">
        <v>1</v>
      </c>
      <c r="C21609" s="1">
        <v>61592</v>
      </c>
      <c r="D21609" s="2" t="s">
        <v>10</v>
      </c>
      <c r="E21609">
        <v>766</v>
      </c>
    </row>
    <row r="21610" spans="1:5" x14ac:dyDescent="0.3">
      <c r="A21610">
        <v>65926030196</v>
      </c>
      <c r="B21610" t="s">
        <v>2</v>
      </c>
      <c r="C21610" s="1">
        <v>14802</v>
      </c>
      <c r="D21610" s="2" t="s">
        <v>10</v>
      </c>
      <c r="E21610">
        <v>80</v>
      </c>
    </row>
    <row r="21611" spans="1:5" x14ac:dyDescent="0.3">
      <c r="A21611">
        <v>65367017177</v>
      </c>
      <c r="B21611" t="s">
        <v>1</v>
      </c>
      <c r="C21611" s="1">
        <v>21513</v>
      </c>
      <c r="D21611" s="2" t="s">
        <v>10</v>
      </c>
      <c r="E21611">
        <v>299</v>
      </c>
    </row>
    <row r="21612" spans="1:5" x14ac:dyDescent="0.3">
      <c r="A21612">
        <v>65926029724</v>
      </c>
      <c r="B21612" t="s">
        <v>2</v>
      </c>
      <c r="C21612" s="1">
        <v>11746</v>
      </c>
      <c r="D21612" s="2" t="s">
        <v>10</v>
      </c>
      <c r="E21612">
        <v>63</v>
      </c>
    </row>
    <row r="21613" spans="1:5" x14ac:dyDescent="0.3">
      <c r="A21613">
        <v>65367017754</v>
      </c>
      <c r="B21613" t="s">
        <v>1</v>
      </c>
      <c r="C21613" s="1">
        <v>38638</v>
      </c>
      <c r="D21613" s="2" t="s">
        <v>10</v>
      </c>
      <c r="E21613">
        <v>537</v>
      </c>
    </row>
    <row r="21614" spans="1:5" x14ac:dyDescent="0.3">
      <c r="A21614">
        <v>65367017096</v>
      </c>
      <c r="B21614" t="s">
        <v>1</v>
      </c>
      <c r="C21614" s="1">
        <v>59330</v>
      </c>
      <c r="D21614" s="2" t="s">
        <v>10</v>
      </c>
      <c r="E21614">
        <v>745</v>
      </c>
    </row>
    <row r="21615" spans="1:5" x14ac:dyDescent="0.3">
      <c r="A21615">
        <v>65367017479</v>
      </c>
      <c r="B21615" t="s">
        <v>1</v>
      </c>
      <c r="C21615" s="1">
        <v>27060</v>
      </c>
      <c r="D21615" s="2" t="s">
        <v>10</v>
      </c>
      <c r="E21615">
        <v>376</v>
      </c>
    </row>
    <row r="21616" spans="1:5" x14ac:dyDescent="0.3">
      <c r="A21616">
        <v>65367013473</v>
      </c>
      <c r="B21616" t="s">
        <v>1</v>
      </c>
      <c r="C21616" s="1">
        <v>32612</v>
      </c>
      <c r="D21616" s="2" t="s">
        <v>10</v>
      </c>
      <c r="E21616">
        <v>453</v>
      </c>
    </row>
    <row r="21617" spans="1:5" x14ac:dyDescent="0.3">
      <c r="A21617">
        <v>65367017908</v>
      </c>
      <c r="B21617" t="s">
        <v>1</v>
      </c>
      <c r="C21617" s="1">
        <v>63148</v>
      </c>
      <c r="D21617" s="2" t="s">
        <v>10</v>
      </c>
      <c r="E21617">
        <v>771</v>
      </c>
    </row>
    <row r="21618" spans="1:5" x14ac:dyDescent="0.3">
      <c r="A21618">
        <v>65367017525</v>
      </c>
      <c r="B21618" t="s">
        <v>1</v>
      </c>
      <c r="C21618" s="1">
        <v>59477</v>
      </c>
      <c r="D21618" s="2" t="s">
        <v>10</v>
      </c>
      <c r="E21618">
        <v>746</v>
      </c>
    </row>
    <row r="21619" spans="1:5" x14ac:dyDescent="0.3">
      <c r="A21619">
        <v>65926030145</v>
      </c>
      <c r="B21619" t="s">
        <v>2</v>
      </c>
      <c r="C21619">
        <v>779</v>
      </c>
      <c r="D21619" s="2" t="s">
        <v>10</v>
      </c>
      <c r="E21619">
        <v>4</v>
      </c>
    </row>
    <row r="21620" spans="1:5" x14ac:dyDescent="0.3">
      <c r="A21620">
        <v>65367018181</v>
      </c>
      <c r="B21620" t="s">
        <v>1</v>
      </c>
      <c r="C21620" s="1">
        <v>15450</v>
      </c>
      <c r="D21620" s="2" t="s">
        <v>10</v>
      </c>
      <c r="E21620">
        <v>215</v>
      </c>
    </row>
    <row r="21621" spans="1:5" x14ac:dyDescent="0.3">
      <c r="A21621">
        <v>65367018300</v>
      </c>
      <c r="B21621" t="s">
        <v>1</v>
      </c>
      <c r="C21621" s="1">
        <v>35241</v>
      </c>
      <c r="D21621" s="2" t="s">
        <v>10</v>
      </c>
      <c r="E21621">
        <v>489</v>
      </c>
    </row>
    <row r="21622" spans="1:5" x14ac:dyDescent="0.3">
      <c r="A21622">
        <v>65926029813</v>
      </c>
      <c r="B21622" t="s">
        <v>2</v>
      </c>
      <c r="C21622" s="1">
        <v>5992</v>
      </c>
      <c r="D21622" s="2" t="s">
        <v>10</v>
      </c>
      <c r="E21622">
        <v>32</v>
      </c>
    </row>
    <row r="21623" spans="1:5" x14ac:dyDescent="0.3">
      <c r="A21623">
        <v>65926029740</v>
      </c>
      <c r="B21623" t="s">
        <v>2</v>
      </c>
      <c r="C21623" s="1">
        <v>1101</v>
      </c>
      <c r="D21623" s="2" t="s">
        <v>10</v>
      </c>
      <c r="E21623">
        <v>6</v>
      </c>
    </row>
    <row r="21624" spans="1:5" x14ac:dyDescent="0.3">
      <c r="A21624">
        <v>65367013929</v>
      </c>
      <c r="B21624" t="s">
        <v>1</v>
      </c>
      <c r="C21624" s="1">
        <v>99619</v>
      </c>
      <c r="D21624" s="2" t="s">
        <v>10</v>
      </c>
      <c r="E21624" s="1">
        <v>1274</v>
      </c>
    </row>
    <row r="21625" spans="1:5" x14ac:dyDescent="0.3">
      <c r="A21625">
        <v>65926029988</v>
      </c>
      <c r="B21625" t="s">
        <v>2</v>
      </c>
      <c r="C21625" s="1">
        <v>115357</v>
      </c>
      <c r="D21625" s="2" t="s">
        <v>10</v>
      </c>
      <c r="E21625">
        <v>624</v>
      </c>
    </row>
    <row r="21626" spans="1:5" x14ac:dyDescent="0.3">
      <c r="A21626">
        <v>65367014496</v>
      </c>
      <c r="B21626" t="s">
        <v>1</v>
      </c>
      <c r="C21626" s="1">
        <v>32392</v>
      </c>
      <c r="D21626" s="2" t="s">
        <v>10</v>
      </c>
      <c r="E21626">
        <v>450</v>
      </c>
    </row>
    <row r="21627" spans="1:5" x14ac:dyDescent="0.3">
      <c r="A21627">
        <v>65107023932</v>
      </c>
      <c r="B21627" t="s">
        <v>1</v>
      </c>
      <c r="C21627" s="1">
        <v>70508</v>
      </c>
      <c r="D21627" s="2" t="s">
        <v>10</v>
      </c>
      <c r="E21627">
        <v>835</v>
      </c>
    </row>
    <row r="21628" spans="1:5" x14ac:dyDescent="0.3">
      <c r="A21628">
        <v>65367018769</v>
      </c>
      <c r="B21628" t="s">
        <v>1</v>
      </c>
      <c r="C21628" s="1">
        <v>33330</v>
      </c>
      <c r="D21628" s="2" t="s">
        <v>10</v>
      </c>
      <c r="E21628">
        <v>463</v>
      </c>
    </row>
    <row r="21629" spans="1:5" x14ac:dyDescent="0.3">
      <c r="A21629">
        <v>65367013023</v>
      </c>
      <c r="B21629" t="s">
        <v>1</v>
      </c>
      <c r="C21629" s="1">
        <v>30763</v>
      </c>
      <c r="D21629" s="2" t="s">
        <v>10</v>
      </c>
      <c r="E21629">
        <v>427</v>
      </c>
    </row>
    <row r="21630" spans="1:5" x14ac:dyDescent="0.3">
      <c r="A21630">
        <v>65367014739</v>
      </c>
      <c r="B21630" t="s">
        <v>1</v>
      </c>
      <c r="C21630" s="1">
        <v>39233</v>
      </c>
      <c r="D21630" s="2" t="s">
        <v>10</v>
      </c>
      <c r="E21630">
        <v>545</v>
      </c>
    </row>
    <row r="21631" spans="1:5" x14ac:dyDescent="0.3">
      <c r="A21631">
        <v>65107023258</v>
      </c>
      <c r="B21631" t="s">
        <v>1</v>
      </c>
      <c r="C21631" s="1">
        <v>23753</v>
      </c>
      <c r="D21631" s="2" t="s">
        <v>10</v>
      </c>
      <c r="E21631">
        <v>330</v>
      </c>
    </row>
    <row r="21632" spans="1:5" x14ac:dyDescent="0.3">
      <c r="A21632">
        <v>65107023924</v>
      </c>
      <c r="B21632" t="s">
        <v>1</v>
      </c>
      <c r="C21632" s="1">
        <v>77813</v>
      </c>
      <c r="D21632" s="2" t="s">
        <v>10</v>
      </c>
      <c r="E21632">
        <v>916</v>
      </c>
    </row>
    <row r="21633" spans="1:5" x14ac:dyDescent="0.3">
      <c r="A21633">
        <v>65106067766</v>
      </c>
      <c r="B21633" t="s">
        <v>1</v>
      </c>
      <c r="C21633" s="1">
        <v>92537</v>
      </c>
      <c r="D21633" s="2" t="s">
        <v>10</v>
      </c>
      <c r="E21633" s="1">
        <v>1052</v>
      </c>
    </row>
    <row r="21634" spans="1:5" x14ac:dyDescent="0.3">
      <c r="A21634">
        <v>65106066670</v>
      </c>
      <c r="B21634" t="s">
        <v>2</v>
      </c>
      <c r="C21634">
        <v>668</v>
      </c>
      <c r="D21634" s="2" t="s">
        <v>10</v>
      </c>
      <c r="E21634">
        <v>4</v>
      </c>
    </row>
    <row r="21635" spans="1:5" x14ac:dyDescent="0.3">
      <c r="A21635">
        <v>65106067167</v>
      </c>
      <c r="B21635" t="s">
        <v>2</v>
      </c>
      <c r="C21635">
        <v>0</v>
      </c>
      <c r="D21635" s="2" t="s">
        <v>10</v>
      </c>
      <c r="E21635">
        <v>0</v>
      </c>
    </row>
    <row r="21636" spans="1:5" x14ac:dyDescent="0.3">
      <c r="A21636">
        <v>65106066729</v>
      </c>
      <c r="B21636" t="s">
        <v>1</v>
      </c>
      <c r="C21636" s="1">
        <v>16367</v>
      </c>
      <c r="D21636" s="2" t="s">
        <v>10</v>
      </c>
      <c r="E21636">
        <v>227</v>
      </c>
    </row>
    <row r="21637" spans="1:5" x14ac:dyDescent="0.3">
      <c r="A21637">
        <v>65106067547</v>
      </c>
      <c r="B21637" t="s">
        <v>1</v>
      </c>
      <c r="C21637" s="1">
        <v>61553</v>
      </c>
      <c r="D21637" s="2" t="s">
        <v>10</v>
      </c>
      <c r="E21637">
        <v>765</v>
      </c>
    </row>
    <row r="21638" spans="1:5" x14ac:dyDescent="0.3">
      <c r="A21638">
        <v>65106066684</v>
      </c>
      <c r="B21638" t="s">
        <v>3</v>
      </c>
      <c r="C21638" s="1">
        <v>81639</v>
      </c>
      <c r="D21638" s="2" t="s">
        <v>10</v>
      </c>
      <c r="E21638" s="1">
        <v>1361</v>
      </c>
    </row>
    <row r="21639" spans="1:5" x14ac:dyDescent="0.3">
      <c r="A21639">
        <v>65106067758</v>
      </c>
      <c r="B21639" t="s">
        <v>1</v>
      </c>
      <c r="C21639" s="1">
        <v>23927</v>
      </c>
      <c r="D21639" s="2" t="s">
        <v>10</v>
      </c>
      <c r="E21639">
        <v>332</v>
      </c>
    </row>
    <row r="21640" spans="1:5" x14ac:dyDescent="0.3">
      <c r="A21640">
        <v>65106066794</v>
      </c>
      <c r="B21640" t="s">
        <v>1</v>
      </c>
      <c r="C21640" s="1">
        <v>106201</v>
      </c>
      <c r="D21640" s="2" t="s">
        <v>10</v>
      </c>
      <c r="E21640" s="1">
        <v>1138</v>
      </c>
    </row>
    <row r="21641" spans="1:5" x14ac:dyDescent="0.3">
      <c r="A21641">
        <v>65106066699</v>
      </c>
      <c r="B21641" t="s">
        <v>1</v>
      </c>
      <c r="C21641" s="1">
        <v>96606</v>
      </c>
      <c r="D21641" s="2" t="s">
        <v>10</v>
      </c>
      <c r="E21641" s="1">
        <v>1086</v>
      </c>
    </row>
    <row r="21642" spans="1:5" x14ac:dyDescent="0.3">
      <c r="A21642">
        <v>65106067012</v>
      </c>
      <c r="B21642" t="s">
        <v>1</v>
      </c>
      <c r="C21642" s="1">
        <v>57426</v>
      </c>
      <c r="D21642" s="2" t="s">
        <v>10</v>
      </c>
      <c r="E21642">
        <v>727</v>
      </c>
    </row>
    <row r="21643" spans="1:5" x14ac:dyDescent="0.3">
      <c r="A21643">
        <v>65107031234</v>
      </c>
      <c r="B21643" t="s">
        <v>2</v>
      </c>
      <c r="C21643" s="1">
        <v>18230</v>
      </c>
      <c r="D21643" s="2" t="s">
        <v>10</v>
      </c>
      <c r="E21643">
        <v>99</v>
      </c>
    </row>
    <row r="21644" spans="1:5" x14ac:dyDescent="0.3">
      <c r="A21644">
        <v>65107026826</v>
      </c>
      <c r="B21644" t="s">
        <v>1</v>
      </c>
      <c r="C21644" s="1">
        <v>22704</v>
      </c>
      <c r="D21644" s="2" t="s">
        <v>10</v>
      </c>
      <c r="E21644">
        <v>315</v>
      </c>
    </row>
    <row r="21645" spans="1:5" x14ac:dyDescent="0.3">
      <c r="A21645">
        <v>65107026842</v>
      </c>
      <c r="B21645" t="s">
        <v>1</v>
      </c>
      <c r="C21645" s="1">
        <v>67899</v>
      </c>
      <c r="D21645" s="2" t="s">
        <v>10</v>
      </c>
      <c r="E21645">
        <v>811</v>
      </c>
    </row>
    <row r="21646" spans="1:5" x14ac:dyDescent="0.3">
      <c r="A21646">
        <v>65107029841</v>
      </c>
      <c r="B21646" t="s">
        <v>1</v>
      </c>
      <c r="C21646" s="1">
        <v>58850</v>
      </c>
      <c r="D21646" s="2" t="s">
        <v>10</v>
      </c>
      <c r="E21646">
        <v>736</v>
      </c>
    </row>
    <row r="21647" spans="1:5" x14ac:dyDescent="0.3">
      <c r="A21647">
        <v>65107031500</v>
      </c>
      <c r="B21647" t="s">
        <v>2</v>
      </c>
      <c r="C21647" s="1">
        <v>22870</v>
      </c>
      <c r="D21647" s="2" t="s">
        <v>10</v>
      </c>
      <c r="E21647">
        <v>124</v>
      </c>
    </row>
    <row r="21648" spans="1:5" x14ac:dyDescent="0.3">
      <c r="A21648">
        <v>65107031447</v>
      </c>
      <c r="B21648" t="s">
        <v>2</v>
      </c>
      <c r="C21648" s="1">
        <v>41790</v>
      </c>
      <c r="D21648" s="2" t="s">
        <v>10</v>
      </c>
      <c r="E21648">
        <v>226</v>
      </c>
    </row>
    <row r="21649" spans="1:5" x14ac:dyDescent="0.3">
      <c r="A21649">
        <v>65107029835</v>
      </c>
      <c r="B21649" t="s">
        <v>1</v>
      </c>
      <c r="C21649" s="1">
        <v>13978</v>
      </c>
      <c r="D21649" s="2" t="s">
        <v>10</v>
      </c>
      <c r="E21649">
        <v>194</v>
      </c>
    </row>
    <row r="21650" spans="1:5" x14ac:dyDescent="0.3">
      <c r="A21650">
        <v>65107026748</v>
      </c>
      <c r="B21650" t="s">
        <v>1</v>
      </c>
      <c r="C21650" s="1">
        <v>21174</v>
      </c>
      <c r="D21650" s="2" t="s">
        <v>10</v>
      </c>
      <c r="E21650">
        <v>294</v>
      </c>
    </row>
    <row r="21651" spans="1:5" x14ac:dyDescent="0.3">
      <c r="A21651">
        <v>65107031072</v>
      </c>
      <c r="B21651" t="s">
        <v>2</v>
      </c>
      <c r="C21651" s="1">
        <v>88434</v>
      </c>
      <c r="D21651" s="2" t="s">
        <v>10</v>
      </c>
      <c r="E21651">
        <v>478</v>
      </c>
    </row>
    <row r="21652" spans="1:5" x14ac:dyDescent="0.3">
      <c r="A21652">
        <v>65107027008</v>
      </c>
      <c r="B21652" t="s">
        <v>2</v>
      </c>
      <c r="C21652" s="1">
        <v>63647</v>
      </c>
      <c r="D21652" s="2" t="s">
        <v>10</v>
      </c>
      <c r="E21652">
        <v>344</v>
      </c>
    </row>
    <row r="21653" spans="1:5" x14ac:dyDescent="0.3">
      <c r="A21653">
        <v>65107029833</v>
      </c>
      <c r="B21653" t="s">
        <v>1</v>
      </c>
      <c r="C21653" s="1">
        <v>64017</v>
      </c>
      <c r="D21653" s="2" t="s">
        <v>10</v>
      </c>
      <c r="E21653">
        <v>793</v>
      </c>
    </row>
    <row r="21654" spans="1:5" x14ac:dyDescent="0.3">
      <c r="A21654">
        <v>65107030168</v>
      </c>
      <c r="B21654" t="s">
        <v>2</v>
      </c>
      <c r="C21654" s="1">
        <v>62859</v>
      </c>
      <c r="D21654" s="2" t="s">
        <v>10</v>
      </c>
      <c r="E21654">
        <v>340</v>
      </c>
    </row>
    <row r="21655" spans="1:5" x14ac:dyDescent="0.3">
      <c r="A21655">
        <v>65367013678</v>
      </c>
      <c r="B21655" t="s">
        <v>1</v>
      </c>
      <c r="C21655" s="1">
        <v>45645</v>
      </c>
      <c r="D21655" s="2" t="s">
        <v>10</v>
      </c>
      <c r="E21655">
        <v>609</v>
      </c>
    </row>
    <row r="21656" spans="1:5" x14ac:dyDescent="0.3">
      <c r="A21656">
        <v>65367014631</v>
      </c>
      <c r="B21656" t="s">
        <v>1</v>
      </c>
      <c r="C21656" s="1">
        <v>40216</v>
      </c>
      <c r="D21656" s="2" t="s">
        <v>10</v>
      </c>
      <c r="E21656">
        <v>559</v>
      </c>
    </row>
    <row r="21657" spans="1:5" x14ac:dyDescent="0.3">
      <c r="A21657">
        <v>65367013058</v>
      </c>
      <c r="B21657" t="s">
        <v>1</v>
      </c>
      <c r="C21657" s="1">
        <v>7729</v>
      </c>
      <c r="D21657" s="2" t="s">
        <v>10</v>
      </c>
      <c r="E21657">
        <v>107</v>
      </c>
    </row>
    <row r="21658" spans="1:5" x14ac:dyDescent="0.3">
      <c r="A21658">
        <v>65107026605</v>
      </c>
      <c r="B21658" t="s">
        <v>1</v>
      </c>
      <c r="C21658" s="1">
        <v>12979</v>
      </c>
      <c r="D21658" s="2" t="s">
        <v>10</v>
      </c>
      <c r="E21658">
        <v>180</v>
      </c>
    </row>
    <row r="21659" spans="1:5" x14ac:dyDescent="0.3">
      <c r="A21659">
        <v>65367014380</v>
      </c>
      <c r="B21659" t="s">
        <v>1</v>
      </c>
      <c r="C21659" s="1">
        <v>39392</v>
      </c>
      <c r="D21659" s="2" t="s">
        <v>10</v>
      </c>
      <c r="E21659">
        <v>547</v>
      </c>
    </row>
    <row r="21660" spans="1:5" x14ac:dyDescent="0.3">
      <c r="A21660">
        <v>65367014348</v>
      </c>
      <c r="B21660" t="s">
        <v>1</v>
      </c>
      <c r="C21660" s="1">
        <v>26520</v>
      </c>
      <c r="D21660" s="2" t="s">
        <v>10</v>
      </c>
      <c r="E21660">
        <v>368</v>
      </c>
    </row>
    <row r="21661" spans="1:5" x14ac:dyDescent="0.3">
      <c r="A21661">
        <v>65107030718</v>
      </c>
      <c r="B21661" t="s">
        <v>2</v>
      </c>
      <c r="C21661" s="1">
        <v>10727</v>
      </c>
      <c r="D21661" s="2" t="s">
        <v>10</v>
      </c>
      <c r="E21661">
        <v>58</v>
      </c>
    </row>
    <row r="21662" spans="1:5" x14ac:dyDescent="0.3">
      <c r="A21662">
        <v>65367013988</v>
      </c>
      <c r="B21662" t="s">
        <v>1</v>
      </c>
      <c r="C21662" s="1">
        <v>32414</v>
      </c>
      <c r="D21662" s="2" t="s">
        <v>10</v>
      </c>
      <c r="E21662">
        <v>450</v>
      </c>
    </row>
    <row r="21663" spans="1:5" x14ac:dyDescent="0.3">
      <c r="A21663">
        <v>65367013961</v>
      </c>
      <c r="B21663" t="s">
        <v>1</v>
      </c>
      <c r="C21663" s="1">
        <v>28956</v>
      </c>
      <c r="D21663" s="2" t="s">
        <v>10</v>
      </c>
      <c r="E21663">
        <v>402</v>
      </c>
    </row>
    <row r="21664" spans="1:5" x14ac:dyDescent="0.3">
      <c r="A21664">
        <v>65367014011</v>
      </c>
      <c r="B21664" t="s">
        <v>1</v>
      </c>
      <c r="C21664" s="1">
        <v>41398</v>
      </c>
      <c r="D21664" s="2" t="s">
        <v>10</v>
      </c>
      <c r="E21664">
        <v>566</v>
      </c>
    </row>
    <row r="21665" spans="1:5" x14ac:dyDescent="0.3">
      <c r="A21665">
        <v>65107029916</v>
      </c>
      <c r="B21665" t="s">
        <v>1</v>
      </c>
      <c r="C21665" s="1">
        <v>65087</v>
      </c>
      <c r="D21665" s="2" t="s">
        <v>10</v>
      </c>
      <c r="E21665">
        <v>789</v>
      </c>
    </row>
    <row r="21666" spans="1:5" x14ac:dyDescent="0.3">
      <c r="A21666">
        <v>65367014232</v>
      </c>
      <c r="B21666" t="s">
        <v>1</v>
      </c>
      <c r="C21666" s="1">
        <v>29605</v>
      </c>
      <c r="D21666" s="2" t="s">
        <v>10</v>
      </c>
      <c r="E21666">
        <v>411</v>
      </c>
    </row>
    <row r="21667" spans="1:5" x14ac:dyDescent="0.3">
      <c r="A21667">
        <v>65106078423</v>
      </c>
      <c r="B21667" t="s">
        <v>1</v>
      </c>
      <c r="C21667" s="1">
        <v>26652</v>
      </c>
      <c r="D21667" s="2" t="s">
        <v>10</v>
      </c>
      <c r="E21667">
        <v>370</v>
      </c>
    </row>
    <row r="21668" spans="1:5" x14ac:dyDescent="0.3">
      <c r="A21668">
        <v>65106078563</v>
      </c>
      <c r="B21668" t="s">
        <v>1</v>
      </c>
      <c r="C21668" s="1">
        <v>51025</v>
      </c>
      <c r="D21668" s="2" t="s">
        <v>10</v>
      </c>
      <c r="E21668">
        <v>655</v>
      </c>
    </row>
    <row r="21669" spans="1:5" x14ac:dyDescent="0.3">
      <c r="A21669">
        <v>65367013139</v>
      </c>
      <c r="B21669" t="s">
        <v>1</v>
      </c>
      <c r="C21669" s="1">
        <v>52477</v>
      </c>
      <c r="D21669" s="2" t="s">
        <v>10</v>
      </c>
      <c r="E21669">
        <v>681</v>
      </c>
    </row>
    <row r="21670" spans="1:5" x14ac:dyDescent="0.3">
      <c r="A21670">
        <v>65367013112</v>
      </c>
      <c r="B21670" t="s">
        <v>1</v>
      </c>
      <c r="C21670" s="1">
        <v>27831</v>
      </c>
      <c r="D21670" s="2" t="s">
        <v>10</v>
      </c>
      <c r="E21670">
        <v>387</v>
      </c>
    </row>
    <row r="21671" spans="1:5" x14ac:dyDescent="0.3">
      <c r="A21671">
        <v>65106078679</v>
      </c>
      <c r="B21671" t="s">
        <v>1</v>
      </c>
      <c r="C21671" s="1">
        <v>77072</v>
      </c>
      <c r="D21671" s="2" t="s">
        <v>10</v>
      </c>
      <c r="E21671">
        <v>896</v>
      </c>
    </row>
    <row r="21672" spans="1:5" x14ac:dyDescent="0.3">
      <c r="A21672">
        <v>65106078784</v>
      </c>
      <c r="B21672" t="s">
        <v>1</v>
      </c>
      <c r="C21672" s="1">
        <v>26896</v>
      </c>
      <c r="D21672" s="2" t="s">
        <v>10</v>
      </c>
      <c r="E21672">
        <v>374</v>
      </c>
    </row>
    <row r="21673" spans="1:5" x14ac:dyDescent="0.3">
      <c r="A21673">
        <v>65106078792</v>
      </c>
      <c r="B21673" t="s">
        <v>1</v>
      </c>
      <c r="C21673" s="1">
        <v>15111</v>
      </c>
      <c r="D21673" s="2" t="s">
        <v>10</v>
      </c>
      <c r="E21673">
        <v>210</v>
      </c>
    </row>
    <row r="21674" spans="1:5" x14ac:dyDescent="0.3">
      <c r="A21674">
        <v>65106078795</v>
      </c>
      <c r="B21674" t="s">
        <v>1</v>
      </c>
      <c r="C21674" s="1">
        <v>23121</v>
      </c>
      <c r="D21674" s="2" t="s">
        <v>10</v>
      </c>
      <c r="E21674">
        <v>321</v>
      </c>
    </row>
    <row r="21675" spans="1:5" x14ac:dyDescent="0.3">
      <c r="A21675">
        <v>65367012760</v>
      </c>
      <c r="B21675" t="s">
        <v>1</v>
      </c>
      <c r="C21675" s="1">
        <v>70234</v>
      </c>
      <c r="D21675" s="2" t="s">
        <v>10</v>
      </c>
      <c r="E21675">
        <v>833</v>
      </c>
    </row>
    <row r="21676" spans="1:5" x14ac:dyDescent="0.3">
      <c r="A21676">
        <v>65367012755</v>
      </c>
      <c r="B21676" t="s">
        <v>1</v>
      </c>
      <c r="C21676" s="1">
        <v>37858</v>
      </c>
      <c r="D21676" s="2" t="s">
        <v>10</v>
      </c>
      <c r="E21676">
        <v>526</v>
      </c>
    </row>
    <row r="21677" spans="1:5" x14ac:dyDescent="0.3">
      <c r="A21677">
        <v>65106079004</v>
      </c>
      <c r="B21677" t="s">
        <v>1</v>
      </c>
      <c r="C21677" s="1">
        <v>21938</v>
      </c>
      <c r="D21677" s="2" t="s">
        <v>10</v>
      </c>
      <c r="E21677">
        <v>305</v>
      </c>
    </row>
    <row r="21678" spans="1:5" x14ac:dyDescent="0.3">
      <c r="A21678">
        <v>65106079015</v>
      </c>
      <c r="B21678" t="s">
        <v>1</v>
      </c>
      <c r="C21678" s="1">
        <v>3403</v>
      </c>
      <c r="D21678" s="2" t="s">
        <v>10</v>
      </c>
      <c r="E21678">
        <v>47</v>
      </c>
    </row>
    <row r="21679" spans="1:5" x14ac:dyDescent="0.3">
      <c r="A21679">
        <v>65367014372</v>
      </c>
      <c r="B21679" t="s">
        <v>1</v>
      </c>
      <c r="C21679" s="1">
        <v>34333</v>
      </c>
      <c r="D21679" s="2" t="s">
        <v>10</v>
      </c>
      <c r="E21679">
        <v>477</v>
      </c>
    </row>
    <row r="21680" spans="1:5" x14ac:dyDescent="0.3">
      <c r="A21680">
        <v>65106079474</v>
      </c>
      <c r="B21680" t="s">
        <v>1</v>
      </c>
      <c r="C21680" s="1">
        <v>2210</v>
      </c>
      <c r="D21680" s="2" t="s">
        <v>10</v>
      </c>
      <c r="E21680">
        <v>31</v>
      </c>
    </row>
    <row r="21681" spans="1:5" x14ac:dyDescent="0.3">
      <c r="A21681">
        <v>65367013556</v>
      </c>
      <c r="B21681" t="s">
        <v>1</v>
      </c>
      <c r="C21681" s="1">
        <v>28342</v>
      </c>
      <c r="D21681" s="2" t="s">
        <v>10</v>
      </c>
      <c r="E21681">
        <v>394</v>
      </c>
    </row>
    <row r="21682" spans="1:5" x14ac:dyDescent="0.3">
      <c r="A21682">
        <v>65367013635</v>
      </c>
      <c r="B21682" t="s">
        <v>1</v>
      </c>
      <c r="C21682">
        <v>0</v>
      </c>
      <c r="D21682" s="2" t="s">
        <v>10</v>
      </c>
      <c r="E21682">
        <v>0</v>
      </c>
    </row>
    <row r="21683" spans="1:5" x14ac:dyDescent="0.3">
      <c r="A21683">
        <v>65106079707</v>
      </c>
      <c r="B21683" t="s">
        <v>1</v>
      </c>
      <c r="C21683" s="1">
        <v>12090</v>
      </c>
      <c r="D21683" s="2" t="s">
        <v>10</v>
      </c>
      <c r="E21683">
        <v>168</v>
      </c>
    </row>
    <row r="21684" spans="1:5" x14ac:dyDescent="0.3">
      <c r="A21684">
        <v>65106079772</v>
      </c>
      <c r="B21684" t="s">
        <v>1</v>
      </c>
      <c r="C21684" s="1">
        <v>38696</v>
      </c>
      <c r="D21684" s="2" t="s">
        <v>10</v>
      </c>
      <c r="E21684">
        <v>537</v>
      </c>
    </row>
    <row r="21685" spans="1:5" x14ac:dyDescent="0.3">
      <c r="A21685">
        <v>65367014267</v>
      </c>
      <c r="B21685" t="s">
        <v>1</v>
      </c>
      <c r="C21685" s="1">
        <v>37061</v>
      </c>
      <c r="D21685" s="2" t="s">
        <v>10</v>
      </c>
      <c r="E21685">
        <v>515</v>
      </c>
    </row>
    <row r="21686" spans="1:5" x14ac:dyDescent="0.3">
      <c r="A21686">
        <v>65925086546</v>
      </c>
      <c r="B21686" t="s">
        <v>1</v>
      </c>
      <c r="C21686" s="1">
        <v>22145</v>
      </c>
      <c r="D21686" s="2" t="s">
        <v>10</v>
      </c>
      <c r="E21686">
        <v>308</v>
      </c>
    </row>
    <row r="21687" spans="1:5" x14ac:dyDescent="0.3">
      <c r="A21687">
        <v>65925086767</v>
      </c>
      <c r="B21687" t="s">
        <v>1</v>
      </c>
      <c r="C21687" s="1">
        <v>106471</v>
      </c>
      <c r="D21687" s="2" t="s">
        <v>10</v>
      </c>
      <c r="E21687" s="1">
        <v>1319</v>
      </c>
    </row>
    <row r="21688" spans="1:5" x14ac:dyDescent="0.3">
      <c r="A21688">
        <v>65360018744</v>
      </c>
      <c r="B21688" t="s">
        <v>1</v>
      </c>
      <c r="C21688" s="1">
        <v>44199</v>
      </c>
      <c r="D21688" s="2" t="s">
        <v>10</v>
      </c>
      <c r="E21688">
        <v>605</v>
      </c>
    </row>
    <row r="21689" spans="1:5" x14ac:dyDescent="0.3">
      <c r="A21689">
        <v>65360018741</v>
      </c>
      <c r="B21689" t="s">
        <v>1</v>
      </c>
      <c r="C21689" s="1">
        <v>68719</v>
      </c>
      <c r="D21689" s="2" t="s">
        <v>10</v>
      </c>
      <c r="E21689">
        <v>819</v>
      </c>
    </row>
    <row r="21690" spans="1:5" x14ac:dyDescent="0.3">
      <c r="A21690">
        <v>65360018747</v>
      </c>
      <c r="B21690" t="s">
        <v>1</v>
      </c>
      <c r="C21690" s="1">
        <v>3596</v>
      </c>
      <c r="D21690" s="2" t="s">
        <v>10</v>
      </c>
      <c r="E21690">
        <v>50</v>
      </c>
    </row>
    <row r="21691" spans="1:5" x14ac:dyDescent="0.3">
      <c r="A21691">
        <v>65107040950</v>
      </c>
      <c r="B21691" t="s">
        <v>1</v>
      </c>
      <c r="C21691" s="1">
        <v>15669</v>
      </c>
      <c r="D21691" s="2" t="s">
        <v>10</v>
      </c>
      <c r="E21691">
        <v>218</v>
      </c>
    </row>
    <row r="21692" spans="1:5" x14ac:dyDescent="0.3">
      <c r="A21692">
        <v>65107040799</v>
      </c>
      <c r="B21692" t="s">
        <v>1</v>
      </c>
      <c r="C21692" s="1">
        <v>34651</v>
      </c>
      <c r="D21692" s="2" t="s">
        <v>10</v>
      </c>
      <c r="E21692">
        <v>481</v>
      </c>
    </row>
    <row r="21693" spans="1:5" x14ac:dyDescent="0.3">
      <c r="A21693">
        <v>65107040519</v>
      </c>
      <c r="B21693" t="s">
        <v>1</v>
      </c>
      <c r="C21693" s="1">
        <v>19223</v>
      </c>
      <c r="D21693" s="2" t="s">
        <v>10</v>
      </c>
      <c r="E21693">
        <v>267</v>
      </c>
    </row>
    <row r="21694" spans="1:5" x14ac:dyDescent="0.3">
      <c r="A21694">
        <v>65925084462</v>
      </c>
      <c r="B21694" t="s">
        <v>1</v>
      </c>
      <c r="C21694" s="1">
        <v>36050</v>
      </c>
      <c r="D21694" s="2" t="s">
        <v>10</v>
      </c>
      <c r="E21694">
        <v>501</v>
      </c>
    </row>
    <row r="21695" spans="1:5" x14ac:dyDescent="0.3">
      <c r="A21695">
        <v>65925088980</v>
      </c>
      <c r="B21695" t="s">
        <v>1</v>
      </c>
      <c r="C21695" s="1">
        <v>90967</v>
      </c>
      <c r="D21695" s="2" t="s">
        <v>10</v>
      </c>
      <c r="E21695" s="1">
        <v>1038</v>
      </c>
    </row>
    <row r="21696" spans="1:5" x14ac:dyDescent="0.3">
      <c r="A21696">
        <v>65107040693</v>
      </c>
      <c r="B21696" t="s">
        <v>1</v>
      </c>
      <c r="C21696" s="1">
        <v>57879</v>
      </c>
      <c r="D21696" s="2" t="s">
        <v>10</v>
      </c>
      <c r="E21696">
        <v>727</v>
      </c>
    </row>
    <row r="21697" spans="1:5" x14ac:dyDescent="0.3">
      <c r="A21697">
        <v>65107040535</v>
      </c>
      <c r="B21697" t="s">
        <v>1</v>
      </c>
      <c r="C21697" s="1">
        <v>126636</v>
      </c>
      <c r="D21697" s="2" t="s">
        <v>10</v>
      </c>
      <c r="E21697" s="1">
        <v>1506</v>
      </c>
    </row>
    <row r="21698" spans="1:5" x14ac:dyDescent="0.3">
      <c r="A21698">
        <v>65925084519</v>
      </c>
      <c r="B21698" t="s">
        <v>1</v>
      </c>
      <c r="C21698" s="1">
        <v>27233</v>
      </c>
      <c r="D21698" s="2" t="s">
        <v>10</v>
      </c>
      <c r="E21698">
        <v>378</v>
      </c>
    </row>
    <row r="21699" spans="1:5" x14ac:dyDescent="0.3">
      <c r="A21699">
        <v>65107041353</v>
      </c>
      <c r="B21699" t="s">
        <v>2</v>
      </c>
      <c r="C21699">
        <v>880</v>
      </c>
      <c r="D21699" s="2" t="s">
        <v>10</v>
      </c>
      <c r="E21699">
        <v>5</v>
      </c>
    </row>
    <row r="21700" spans="1:5" x14ac:dyDescent="0.3">
      <c r="A21700">
        <v>65107040527</v>
      </c>
      <c r="B21700" t="s">
        <v>1</v>
      </c>
      <c r="C21700" s="1">
        <v>26095</v>
      </c>
      <c r="D21700" s="2" t="s">
        <v>10</v>
      </c>
      <c r="E21700">
        <v>362</v>
      </c>
    </row>
    <row r="21701" spans="1:5" x14ac:dyDescent="0.3">
      <c r="A21701">
        <v>65107040677</v>
      </c>
      <c r="B21701" t="s">
        <v>1</v>
      </c>
      <c r="C21701" s="1">
        <v>177589</v>
      </c>
      <c r="D21701" s="2" t="s">
        <v>10</v>
      </c>
      <c r="E21701" s="1">
        <v>1585</v>
      </c>
    </row>
    <row r="21702" spans="1:5" x14ac:dyDescent="0.3">
      <c r="A21702">
        <v>65925089677</v>
      </c>
      <c r="B21702" t="s">
        <v>1</v>
      </c>
      <c r="C21702" s="1">
        <v>56706</v>
      </c>
      <c r="D21702" s="2" t="s">
        <v>10</v>
      </c>
      <c r="E21702">
        <v>721</v>
      </c>
    </row>
    <row r="21703" spans="1:5" x14ac:dyDescent="0.3">
      <c r="A21703">
        <v>65925087917</v>
      </c>
      <c r="B21703" t="s">
        <v>1</v>
      </c>
      <c r="C21703" s="1">
        <v>15903</v>
      </c>
      <c r="D21703" s="2" t="s">
        <v>10</v>
      </c>
      <c r="E21703">
        <v>221</v>
      </c>
    </row>
    <row r="21704" spans="1:5" x14ac:dyDescent="0.3">
      <c r="A21704">
        <v>65925084799</v>
      </c>
      <c r="B21704" t="s">
        <v>1</v>
      </c>
      <c r="C21704" s="1">
        <v>51452</v>
      </c>
      <c r="D21704" s="2" t="s">
        <v>10</v>
      </c>
      <c r="E21704">
        <v>659</v>
      </c>
    </row>
    <row r="21705" spans="1:5" x14ac:dyDescent="0.3">
      <c r="A21705">
        <v>65107040411</v>
      </c>
      <c r="B21705" t="s">
        <v>1</v>
      </c>
      <c r="C21705" s="1">
        <v>82548</v>
      </c>
      <c r="D21705" s="2" t="s">
        <v>10</v>
      </c>
      <c r="E21705" s="1">
        <v>1098</v>
      </c>
    </row>
    <row r="21706" spans="1:5" x14ac:dyDescent="0.3">
      <c r="A21706">
        <v>65107041043</v>
      </c>
      <c r="B21706" t="s">
        <v>1</v>
      </c>
      <c r="C21706" s="1">
        <v>2660</v>
      </c>
      <c r="D21706" s="2" t="s">
        <v>10</v>
      </c>
      <c r="E21706">
        <v>37</v>
      </c>
    </row>
    <row r="21707" spans="1:5" x14ac:dyDescent="0.3">
      <c r="A21707">
        <v>65925088638</v>
      </c>
      <c r="B21707" t="s">
        <v>1</v>
      </c>
      <c r="C21707" s="1">
        <v>30608</v>
      </c>
      <c r="D21707" s="2" t="s">
        <v>10</v>
      </c>
      <c r="E21707">
        <v>425</v>
      </c>
    </row>
    <row r="21708" spans="1:5" x14ac:dyDescent="0.3">
      <c r="A21708">
        <v>65925089008</v>
      </c>
      <c r="B21708" t="s">
        <v>1</v>
      </c>
      <c r="C21708" s="1">
        <v>58165</v>
      </c>
      <c r="D21708" s="2" t="s">
        <v>10</v>
      </c>
      <c r="E21708">
        <v>721</v>
      </c>
    </row>
    <row r="21709" spans="1:5" x14ac:dyDescent="0.3">
      <c r="A21709">
        <v>65107040936</v>
      </c>
      <c r="B21709" t="s">
        <v>2</v>
      </c>
      <c r="C21709" s="1">
        <v>26036</v>
      </c>
      <c r="D21709" s="2" t="s">
        <v>10</v>
      </c>
      <c r="E21709">
        <v>141</v>
      </c>
    </row>
    <row r="21710" spans="1:5" x14ac:dyDescent="0.3">
      <c r="A21710">
        <v>65107041169</v>
      </c>
      <c r="B21710" t="s">
        <v>1</v>
      </c>
      <c r="C21710" s="1">
        <v>63787</v>
      </c>
      <c r="D21710" s="2" t="s">
        <v>10</v>
      </c>
      <c r="E21710">
        <v>768</v>
      </c>
    </row>
    <row r="21711" spans="1:5" x14ac:dyDescent="0.3">
      <c r="A21711">
        <v>65925089324</v>
      </c>
      <c r="B21711" t="s">
        <v>1</v>
      </c>
      <c r="C21711" s="1">
        <v>10711</v>
      </c>
      <c r="D21711" s="2" t="s">
        <v>10</v>
      </c>
      <c r="E21711">
        <v>149</v>
      </c>
    </row>
    <row r="21712" spans="1:5" x14ac:dyDescent="0.3">
      <c r="A21712">
        <v>65107041088</v>
      </c>
      <c r="B21712" t="s">
        <v>1</v>
      </c>
      <c r="C21712" s="1">
        <v>66390</v>
      </c>
      <c r="D21712" s="2" t="s">
        <v>10</v>
      </c>
      <c r="E21712">
        <v>797</v>
      </c>
    </row>
    <row r="21713" spans="1:5" x14ac:dyDescent="0.3">
      <c r="A21713">
        <v>65107041310</v>
      </c>
      <c r="B21713" t="s">
        <v>2</v>
      </c>
      <c r="C21713" s="1">
        <v>13709</v>
      </c>
      <c r="D21713" s="2" t="s">
        <v>10</v>
      </c>
      <c r="E21713">
        <v>74</v>
      </c>
    </row>
    <row r="21714" spans="1:5" x14ac:dyDescent="0.3">
      <c r="A21714">
        <v>65107040687</v>
      </c>
      <c r="B21714" t="s">
        <v>1</v>
      </c>
      <c r="C21714" s="1">
        <v>19165</v>
      </c>
      <c r="D21714" s="2" t="s">
        <v>10</v>
      </c>
      <c r="E21714">
        <v>266</v>
      </c>
    </row>
    <row r="21715" spans="1:5" x14ac:dyDescent="0.3">
      <c r="A21715">
        <v>65107041124</v>
      </c>
      <c r="B21715" t="s">
        <v>2</v>
      </c>
      <c r="C21715" s="1">
        <v>6967</v>
      </c>
      <c r="D21715" s="2" t="s">
        <v>10</v>
      </c>
      <c r="E21715">
        <v>38</v>
      </c>
    </row>
    <row r="21716" spans="1:5" x14ac:dyDescent="0.3">
      <c r="A21716">
        <v>65107040669</v>
      </c>
      <c r="B21716" t="s">
        <v>1</v>
      </c>
      <c r="C21716" s="1">
        <v>30471</v>
      </c>
      <c r="D21716" s="2" t="s">
        <v>10</v>
      </c>
      <c r="E21716">
        <v>423</v>
      </c>
    </row>
    <row r="21717" spans="1:5" x14ac:dyDescent="0.3">
      <c r="A21717">
        <v>65107044158</v>
      </c>
      <c r="B21717" t="s">
        <v>2</v>
      </c>
      <c r="C21717" s="1">
        <v>128209</v>
      </c>
      <c r="D21717" s="2" t="s">
        <v>10</v>
      </c>
      <c r="E21717">
        <v>693</v>
      </c>
    </row>
    <row r="21718" spans="1:5" x14ac:dyDescent="0.3">
      <c r="A21718">
        <v>65107045340</v>
      </c>
      <c r="B21718" t="s">
        <v>1</v>
      </c>
      <c r="C21718" s="1">
        <v>39691</v>
      </c>
      <c r="D21718" s="2" t="s">
        <v>10</v>
      </c>
      <c r="E21718">
        <v>551</v>
      </c>
    </row>
    <row r="21719" spans="1:5" x14ac:dyDescent="0.3">
      <c r="A21719">
        <v>65107044867</v>
      </c>
      <c r="B21719" t="s">
        <v>1</v>
      </c>
      <c r="C21719" s="1">
        <v>50170</v>
      </c>
      <c r="D21719" s="2" t="s">
        <v>10</v>
      </c>
      <c r="E21719">
        <v>647</v>
      </c>
    </row>
    <row r="21720" spans="1:5" x14ac:dyDescent="0.3">
      <c r="A21720">
        <v>65925088654</v>
      </c>
      <c r="B21720" t="s">
        <v>1</v>
      </c>
      <c r="C21720" s="1">
        <v>9559</v>
      </c>
      <c r="D21720" s="2" t="s">
        <v>10</v>
      </c>
      <c r="E21720">
        <v>133</v>
      </c>
    </row>
    <row r="21721" spans="1:5" x14ac:dyDescent="0.3">
      <c r="A21721">
        <v>65925089251</v>
      </c>
      <c r="B21721" t="s">
        <v>1</v>
      </c>
      <c r="C21721" s="1">
        <v>44383</v>
      </c>
      <c r="D21721" s="2" t="s">
        <v>10</v>
      </c>
      <c r="E21721">
        <v>593</v>
      </c>
    </row>
    <row r="21722" spans="1:5" x14ac:dyDescent="0.3">
      <c r="A21722">
        <v>65107041590</v>
      </c>
      <c r="B21722" t="s">
        <v>1</v>
      </c>
      <c r="C21722" s="1">
        <v>42476</v>
      </c>
      <c r="D21722" s="2" t="s">
        <v>10</v>
      </c>
      <c r="E21722">
        <v>576</v>
      </c>
    </row>
    <row r="21723" spans="1:5" x14ac:dyDescent="0.3">
      <c r="A21723">
        <v>65107041612</v>
      </c>
      <c r="B21723" t="s">
        <v>2</v>
      </c>
      <c r="C21723" s="1">
        <v>41864</v>
      </c>
      <c r="D21723" s="2" t="s">
        <v>10</v>
      </c>
      <c r="E21723">
        <v>226</v>
      </c>
    </row>
    <row r="21724" spans="1:5" x14ac:dyDescent="0.3">
      <c r="A21724">
        <v>65107044182</v>
      </c>
      <c r="B21724" t="s">
        <v>2</v>
      </c>
      <c r="C21724" s="1">
        <v>261784</v>
      </c>
      <c r="D21724" s="2" t="s">
        <v>10</v>
      </c>
      <c r="E21724" s="1">
        <v>1415</v>
      </c>
    </row>
    <row r="21725" spans="1:5" x14ac:dyDescent="0.3">
      <c r="A21725">
        <v>65107044735</v>
      </c>
      <c r="B21725" t="s">
        <v>1</v>
      </c>
      <c r="C21725" s="1">
        <v>52586</v>
      </c>
      <c r="D21725" s="2" t="s">
        <v>10</v>
      </c>
      <c r="E21725">
        <v>674</v>
      </c>
    </row>
    <row r="21726" spans="1:5" x14ac:dyDescent="0.3">
      <c r="A21726">
        <v>65925088492</v>
      </c>
      <c r="B21726" t="s">
        <v>1</v>
      </c>
      <c r="C21726" s="1">
        <v>48132</v>
      </c>
      <c r="D21726" s="2" t="s">
        <v>10</v>
      </c>
      <c r="E21726">
        <v>628</v>
      </c>
    </row>
    <row r="21727" spans="1:5" x14ac:dyDescent="0.3">
      <c r="A21727">
        <v>65107044087</v>
      </c>
      <c r="B21727" t="s">
        <v>2</v>
      </c>
      <c r="C21727" s="1">
        <v>169525</v>
      </c>
      <c r="D21727" s="2" t="s">
        <v>10</v>
      </c>
      <c r="E21727">
        <v>916</v>
      </c>
    </row>
    <row r="21728" spans="1:5" x14ac:dyDescent="0.3">
      <c r="A21728">
        <v>65107041517</v>
      </c>
      <c r="B21728" t="s">
        <v>2</v>
      </c>
      <c r="C21728" s="1">
        <v>146028</v>
      </c>
      <c r="D21728" s="2" t="s">
        <v>10</v>
      </c>
      <c r="E21728">
        <v>789</v>
      </c>
    </row>
    <row r="21729" spans="1:5" x14ac:dyDescent="0.3">
      <c r="A21729">
        <v>65925087631</v>
      </c>
      <c r="B21729" t="s">
        <v>1</v>
      </c>
      <c r="C21729" s="1">
        <v>34885</v>
      </c>
      <c r="D21729" s="2" t="s">
        <v>10</v>
      </c>
      <c r="E21729">
        <v>485</v>
      </c>
    </row>
    <row r="21730" spans="1:5" x14ac:dyDescent="0.3">
      <c r="A21730">
        <v>65107044042</v>
      </c>
      <c r="B21730" t="s">
        <v>2</v>
      </c>
      <c r="C21730" s="1">
        <v>155026</v>
      </c>
      <c r="D21730" s="2" t="s">
        <v>10</v>
      </c>
      <c r="E21730">
        <v>838</v>
      </c>
    </row>
    <row r="21731" spans="1:5" x14ac:dyDescent="0.3">
      <c r="A21731">
        <v>65107041728</v>
      </c>
      <c r="B21731" t="s">
        <v>2</v>
      </c>
      <c r="C21731" s="1">
        <v>135818</v>
      </c>
      <c r="D21731" s="2" t="s">
        <v>10</v>
      </c>
      <c r="E21731">
        <v>734</v>
      </c>
    </row>
    <row r="21732" spans="1:5" x14ac:dyDescent="0.3">
      <c r="A21732">
        <v>65107044727</v>
      </c>
      <c r="B21732" t="s">
        <v>1</v>
      </c>
      <c r="C21732" s="1">
        <v>104332</v>
      </c>
      <c r="D21732" s="2" t="s">
        <v>10</v>
      </c>
      <c r="E21732" s="1">
        <v>1140</v>
      </c>
    </row>
    <row r="21733" spans="1:5" x14ac:dyDescent="0.3">
      <c r="A21733">
        <v>65107045286</v>
      </c>
      <c r="B21733" t="s">
        <v>1</v>
      </c>
      <c r="C21733" s="1">
        <v>13386</v>
      </c>
      <c r="D21733" s="2" t="s">
        <v>10</v>
      </c>
      <c r="E21733">
        <v>186</v>
      </c>
    </row>
    <row r="21734" spans="1:5" x14ac:dyDescent="0.3">
      <c r="A21734">
        <v>65925089499</v>
      </c>
      <c r="B21734" t="s">
        <v>1</v>
      </c>
      <c r="C21734" s="1">
        <v>37290</v>
      </c>
      <c r="D21734" s="2" t="s">
        <v>10</v>
      </c>
      <c r="E21734">
        <v>518</v>
      </c>
    </row>
    <row r="21735" spans="1:5" x14ac:dyDescent="0.3">
      <c r="A21735">
        <v>65925087070</v>
      </c>
      <c r="B21735" t="s">
        <v>1</v>
      </c>
      <c r="C21735" s="1">
        <v>85099</v>
      </c>
      <c r="D21735" s="2" t="s">
        <v>10</v>
      </c>
      <c r="E21735">
        <v>984</v>
      </c>
    </row>
    <row r="21736" spans="1:5" x14ac:dyDescent="0.3">
      <c r="A21736">
        <v>65925089693</v>
      </c>
      <c r="B21736" t="s">
        <v>1</v>
      </c>
      <c r="C21736" s="1">
        <v>46753</v>
      </c>
      <c r="D21736" s="2" t="s">
        <v>10</v>
      </c>
      <c r="E21736">
        <v>628</v>
      </c>
    </row>
    <row r="21737" spans="1:5" x14ac:dyDescent="0.3">
      <c r="A21737">
        <v>65925088549</v>
      </c>
      <c r="B21737" t="s">
        <v>1</v>
      </c>
      <c r="C21737" s="1">
        <v>58095</v>
      </c>
      <c r="D21737" s="2" t="s">
        <v>10</v>
      </c>
      <c r="E21737">
        <v>720</v>
      </c>
    </row>
    <row r="21738" spans="1:5" x14ac:dyDescent="0.3">
      <c r="A21738">
        <v>65925088867</v>
      </c>
      <c r="B21738" t="s">
        <v>1</v>
      </c>
      <c r="C21738" s="1">
        <v>46334</v>
      </c>
      <c r="D21738" s="2" t="s">
        <v>10</v>
      </c>
      <c r="E21738">
        <v>611</v>
      </c>
    </row>
    <row r="21739" spans="1:5" x14ac:dyDescent="0.3">
      <c r="A21739">
        <v>65925088522</v>
      </c>
      <c r="B21739" t="s">
        <v>1</v>
      </c>
      <c r="C21739" s="1">
        <v>76615</v>
      </c>
      <c r="D21739" s="2" t="s">
        <v>10</v>
      </c>
      <c r="E21739">
        <v>892</v>
      </c>
    </row>
    <row r="21740" spans="1:5" x14ac:dyDescent="0.3">
      <c r="A21740">
        <v>65925089200</v>
      </c>
      <c r="B21740" t="s">
        <v>1</v>
      </c>
      <c r="C21740" s="1">
        <v>72130</v>
      </c>
      <c r="D21740" s="2" t="s">
        <v>10</v>
      </c>
      <c r="E21740">
        <v>850</v>
      </c>
    </row>
    <row r="21741" spans="1:5" x14ac:dyDescent="0.3">
      <c r="A21741">
        <v>65925089154</v>
      </c>
      <c r="B21741" t="s">
        <v>1</v>
      </c>
      <c r="C21741" s="1">
        <v>8843</v>
      </c>
      <c r="D21741" s="2" t="s">
        <v>10</v>
      </c>
      <c r="E21741">
        <v>123</v>
      </c>
    </row>
    <row r="21742" spans="1:5" x14ac:dyDescent="0.3">
      <c r="A21742">
        <v>65925089561</v>
      </c>
      <c r="B21742" t="s">
        <v>1</v>
      </c>
      <c r="C21742" s="1">
        <v>80890</v>
      </c>
      <c r="D21742" s="2" t="s">
        <v>10</v>
      </c>
      <c r="E21742">
        <v>931</v>
      </c>
    </row>
    <row r="21743" spans="1:5" x14ac:dyDescent="0.3">
      <c r="A21743">
        <v>65925089685</v>
      </c>
      <c r="B21743" t="s">
        <v>1</v>
      </c>
      <c r="C21743" s="1">
        <v>106570</v>
      </c>
      <c r="D21743" s="2" t="s">
        <v>10</v>
      </c>
      <c r="E21743" s="1">
        <v>1320</v>
      </c>
    </row>
    <row r="21744" spans="1:5" x14ac:dyDescent="0.3">
      <c r="A21744">
        <v>65925088425</v>
      </c>
      <c r="B21744" t="s">
        <v>1</v>
      </c>
      <c r="C21744" s="1">
        <v>30388</v>
      </c>
      <c r="D21744" s="2" t="s">
        <v>10</v>
      </c>
      <c r="E21744">
        <v>422</v>
      </c>
    </row>
    <row r="21745" spans="1:5" x14ac:dyDescent="0.3">
      <c r="A21745">
        <v>65104038428</v>
      </c>
      <c r="B21745" t="s">
        <v>1</v>
      </c>
      <c r="C21745" s="1">
        <v>56970</v>
      </c>
      <c r="D21745" s="2" t="s">
        <v>10</v>
      </c>
      <c r="E21745">
        <v>696</v>
      </c>
    </row>
    <row r="21746" spans="1:5" x14ac:dyDescent="0.3">
      <c r="A21746">
        <v>65926003741</v>
      </c>
      <c r="B21746" t="s">
        <v>1</v>
      </c>
      <c r="C21746" s="1">
        <v>36957</v>
      </c>
      <c r="D21746" s="2" t="s">
        <v>10</v>
      </c>
      <c r="E21746">
        <v>513</v>
      </c>
    </row>
    <row r="21747" spans="1:5" x14ac:dyDescent="0.3">
      <c r="A21747">
        <v>65104040976</v>
      </c>
      <c r="B21747" t="s">
        <v>1</v>
      </c>
      <c r="C21747" s="1">
        <v>152970</v>
      </c>
      <c r="D21747" s="2" t="s">
        <v>10</v>
      </c>
      <c r="E21747" s="1">
        <v>1405</v>
      </c>
    </row>
    <row r="21748" spans="1:5" x14ac:dyDescent="0.3">
      <c r="A21748">
        <v>65926002729</v>
      </c>
      <c r="B21748" t="s">
        <v>1</v>
      </c>
      <c r="C21748" s="1">
        <v>50868</v>
      </c>
      <c r="D21748" s="2" t="s">
        <v>10</v>
      </c>
      <c r="E21748">
        <v>667</v>
      </c>
    </row>
    <row r="21749" spans="1:5" x14ac:dyDescent="0.3">
      <c r="A21749">
        <v>65926005035</v>
      </c>
      <c r="B21749" t="s">
        <v>1</v>
      </c>
      <c r="C21749" s="1">
        <v>30429</v>
      </c>
      <c r="D21749" s="2" t="s">
        <v>10</v>
      </c>
      <c r="E21749">
        <v>423</v>
      </c>
    </row>
    <row r="21750" spans="1:5" x14ac:dyDescent="0.3">
      <c r="A21750">
        <v>65926001420</v>
      </c>
      <c r="B21750" t="s">
        <v>2</v>
      </c>
      <c r="C21750" s="1">
        <v>8776</v>
      </c>
      <c r="D21750" s="2" t="s">
        <v>10</v>
      </c>
      <c r="E21750">
        <v>47</v>
      </c>
    </row>
    <row r="21751" spans="1:5" x14ac:dyDescent="0.3">
      <c r="A21751">
        <v>65926009510</v>
      </c>
      <c r="B21751" t="s">
        <v>2</v>
      </c>
      <c r="C21751" s="1">
        <v>11834</v>
      </c>
      <c r="D21751" s="2" t="s">
        <v>10</v>
      </c>
      <c r="E21751">
        <v>64</v>
      </c>
    </row>
    <row r="21752" spans="1:5" x14ac:dyDescent="0.3">
      <c r="A21752">
        <v>65926003806</v>
      </c>
      <c r="B21752" t="s">
        <v>1</v>
      </c>
      <c r="C21752" s="1">
        <v>65705</v>
      </c>
      <c r="D21752" s="2" t="s">
        <v>10</v>
      </c>
      <c r="E21752">
        <v>799</v>
      </c>
    </row>
    <row r="21753" spans="1:5" x14ac:dyDescent="0.3">
      <c r="A21753">
        <v>65926009499</v>
      </c>
      <c r="B21753" t="s">
        <v>2</v>
      </c>
      <c r="C21753" s="1">
        <v>2564</v>
      </c>
      <c r="D21753" s="2" t="s">
        <v>10</v>
      </c>
      <c r="E21753">
        <v>14</v>
      </c>
    </row>
    <row r="21754" spans="1:5" x14ac:dyDescent="0.3">
      <c r="A21754">
        <v>65926004675</v>
      </c>
      <c r="B21754" t="s">
        <v>1</v>
      </c>
      <c r="C21754" s="1">
        <v>64016</v>
      </c>
      <c r="D21754" s="2" t="s">
        <v>10</v>
      </c>
      <c r="E21754">
        <v>889</v>
      </c>
    </row>
    <row r="21755" spans="1:5" x14ac:dyDescent="0.3">
      <c r="A21755">
        <v>65926003032</v>
      </c>
      <c r="B21755" t="s">
        <v>1</v>
      </c>
      <c r="C21755" s="1">
        <v>45108</v>
      </c>
      <c r="D21755" s="2" t="s">
        <v>10</v>
      </c>
      <c r="E21755">
        <v>613</v>
      </c>
    </row>
    <row r="21756" spans="1:5" x14ac:dyDescent="0.3">
      <c r="A21756">
        <v>65926004780</v>
      </c>
      <c r="B21756" t="s">
        <v>1</v>
      </c>
      <c r="C21756" s="1">
        <v>25466</v>
      </c>
      <c r="D21756" s="2" t="s">
        <v>10</v>
      </c>
      <c r="E21756">
        <v>354</v>
      </c>
    </row>
    <row r="21757" spans="1:5" x14ac:dyDescent="0.3">
      <c r="A21757">
        <v>65926005310</v>
      </c>
      <c r="B21757" t="s">
        <v>1</v>
      </c>
      <c r="C21757" s="1">
        <v>68586</v>
      </c>
      <c r="D21757" s="2" t="s">
        <v>10</v>
      </c>
      <c r="E21757">
        <v>813</v>
      </c>
    </row>
    <row r="21758" spans="1:5" x14ac:dyDescent="0.3">
      <c r="A21758">
        <v>65926010446</v>
      </c>
      <c r="B21758" t="s">
        <v>1</v>
      </c>
      <c r="C21758" s="1">
        <v>8458</v>
      </c>
      <c r="D21758" s="2" t="s">
        <v>10</v>
      </c>
      <c r="E21758">
        <v>117</v>
      </c>
    </row>
    <row r="21759" spans="1:5" x14ac:dyDescent="0.3">
      <c r="A21759">
        <v>65926004471</v>
      </c>
      <c r="B21759" t="s">
        <v>1</v>
      </c>
      <c r="C21759" s="1">
        <v>33700</v>
      </c>
      <c r="D21759" s="2" t="s">
        <v>10</v>
      </c>
      <c r="E21759">
        <v>468</v>
      </c>
    </row>
    <row r="21760" spans="1:5" x14ac:dyDescent="0.3">
      <c r="A21760">
        <v>65926003067</v>
      </c>
      <c r="B21760" t="s">
        <v>1</v>
      </c>
      <c r="C21760" s="1">
        <v>38041</v>
      </c>
      <c r="D21760" s="2" t="s">
        <v>10</v>
      </c>
      <c r="E21760">
        <v>528</v>
      </c>
    </row>
    <row r="21761" spans="1:5" x14ac:dyDescent="0.3">
      <c r="A21761">
        <v>65926002249</v>
      </c>
      <c r="B21761" t="s">
        <v>1</v>
      </c>
      <c r="C21761" s="1">
        <v>51329</v>
      </c>
      <c r="D21761" s="2" t="s">
        <v>10</v>
      </c>
      <c r="E21761">
        <v>671</v>
      </c>
    </row>
    <row r="21762" spans="1:5" x14ac:dyDescent="0.3">
      <c r="A21762">
        <v>65926001382</v>
      </c>
      <c r="B21762" t="s">
        <v>2</v>
      </c>
      <c r="C21762" s="1">
        <v>38950</v>
      </c>
      <c r="D21762" s="2" t="s">
        <v>10</v>
      </c>
      <c r="E21762">
        <v>211</v>
      </c>
    </row>
    <row r="21763" spans="1:5" x14ac:dyDescent="0.3">
      <c r="A21763">
        <v>65926002923</v>
      </c>
      <c r="B21763" t="s">
        <v>1</v>
      </c>
      <c r="C21763" s="1">
        <v>56874</v>
      </c>
      <c r="D21763" s="2" t="s">
        <v>10</v>
      </c>
      <c r="E21763">
        <v>718</v>
      </c>
    </row>
    <row r="21764" spans="1:5" x14ac:dyDescent="0.3">
      <c r="A21764">
        <v>65925087399</v>
      </c>
      <c r="B21764" t="s">
        <v>2</v>
      </c>
      <c r="C21764" s="1">
        <v>152611</v>
      </c>
      <c r="D21764" s="2" t="s">
        <v>10</v>
      </c>
      <c r="E21764">
        <v>825</v>
      </c>
    </row>
    <row r="21765" spans="1:5" x14ac:dyDescent="0.3">
      <c r="A21765">
        <v>65925084713</v>
      </c>
      <c r="B21765" t="s">
        <v>1</v>
      </c>
      <c r="C21765" s="1">
        <v>25195</v>
      </c>
      <c r="D21765" s="2" t="s">
        <v>10</v>
      </c>
      <c r="E21765">
        <v>350</v>
      </c>
    </row>
    <row r="21766" spans="1:5" x14ac:dyDescent="0.3">
      <c r="A21766">
        <v>65925087801</v>
      </c>
      <c r="B21766" t="s">
        <v>1</v>
      </c>
      <c r="C21766" s="1">
        <v>94929</v>
      </c>
      <c r="D21766" s="2" t="s">
        <v>10</v>
      </c>
      <c r="E21766" s="1">
        <v>1221</v>
      </c>
    </row>
    <row r="21767" spans="1:5" x14ac:dyDescent="0.3">
      <c r="A21767">
        <v>65925084845</v>
      </c>
      <c r="B21767" t="s">
        <v>1</v>
      </c>
      <c r="C21767" s="1">
        <v>78807</v>
      </c>
      <c r="D21767" s="2" t="s">
        <v>10</v>
      </c>
      <c r="E21767" s="1">
        <v>1063</v>
      </c>
    </row>
    <row r="21768" spans="1:5" x14ac:dyDescent="0.3">
      <c r="A21768">
        <v>65104038476</v>
      </c>
      <c r="B21768" t="s">
        <v>1</v>
      </c>
      <c r="C21768" s="1">
        <v>22607</v>
      </c>
      <c r="D21768" s="2" t="s">
        <v>10</v>
      </c>
      <c r="E21768">
        <v>314</v>
      </c>
    </row>
    <row r="21769" spans="1:5" x14ac:dyDescent="0.3">
      <c r="A21769">
        <v>65104040941</v>
      </c>
      <c r="B21769" t="s">
        <v>1</v>
      </c>
      <c r="C21769" s="1">
        <v>45427</v>
      </c>
      <c r="D21769" s="2" t="s">
        <v>10</v>
      </c>
      <c r="E21769">
        <v>590</v>
      </c>
    </row>
    <row r="21770" spans="1:5" x14ac:dyDescent="0.3">
      <c r="A21770">
        <v>65104043657</v>
      </c>
      <c r="B21770" t="s">
        <v>1</v>
      </c>
      <c r="C21770" s="1">
        <v>16618</v>
      </c>
      <c r="D21770" s="2" t="s">
        <v>10</v>
      </c>
      <c r="E21770">
        <v>231</v>
      </c>
    </row>
    <row r="21771" spans="1:5" x14ac:dyDescent="0.3">
      <c r="A21771">
        <v>65104043673</v>
      </c>
      <c r="B21771" t="s">
        <v>1</v>
      </c>
      <c r="C21771" s="1">
        <v>32849</v>
      </c>
      <c r="D21771" s="2" t="s">
        <v>10</v>
      </c>
      <c r="E21771">
        <v>456</v>
      </c>
    </row>
    <row r="21772" spans="1:5" x14ac:dyDescent="0.3">
      <c r="A21772">
        <v>70000495740</v>
      </c>
      <c r="B21772" t="s">
        <v>1</v>
      </c>
      <c r="C21772">
        <v>158</v>
      </c>
      <c r="D21772" s="2" t="s">
        <v>10</v>
      </c>
      <c r="E21772">
        <v>2</v>
      </c>
    </row>
    <row r="21773" spans="1:5" x14ac:dyDescent="0.3">
      <c r="A21773">
        <v>65106035386</v>
      </c>
      <c r="B21773" t="s">
        <v>1</v>
      </c>
      <c r="C21773" s="1">
        <v>12781</v>
      </c>
      <c r="D21773" s="2" t="s">
        <v>10</v>
      </c>
      <c r="E21773">
        <v>178</v>
      </c>
    </row>
    <row r="21774" spans="1:5" x14ac:dyDescent="0.3">
      <c r="A21774">
        <v>65106035929</v>
      </c>
      <c r="B21774" t="s">
        <v>2</v>
      </c>
      <c r="C21774" s="1">
        <v>63505</v>
      </c>
      <c r="D21774" s="2" t="s">
        <v>10</v>
      </c>
      <c r="E21774">
        <v>343</v>
      </c>
    </row>
    <row r="21775" spans="1:5" x14ac:dyDescent="0.3">
      <c r="A21775">
        <v>65106035866</v>
      </c>
      <c r="B21775" t="s">
        <v>2</v>
      </c>
      <c r="C21775" s="1">
        <v>24537</v>
      </c>
      <c r="D21775" s="2" t="s">
        <v>10</v>
      </c>
      <c r="E21775">
        <v>133</v>
      </c>
    </row>
    <row r="21776" spans="1:5" x14ac:dyDescent="0.3">
      <c r="A21776">
        <v>65106035112</v>
      </c>
      <c r="B21776" t="s">
        <v>2</v>
      </c>
      <c r="C21776" s="1">
        <v>36432</v>
      </c>
      <c r="D21776" s="2" t="s">
        <v>10</v>
      </c>
      <c r="E21776">
        <v>197</v>
      </c>
    </row>
    <row r="21777" spans="1:5" x14ac:dyDescent="0.3">
      <c r="A21777">
        <v>65106035151</v>
      </c>
      <c r="B21777" t="s">
        <v>1</v>
      </c>
      <c r="C21777" s="1">
        <v>96010</v>
      </c>
      <c r="D21777" s="2" t="s">
        <v>10</v>
      </c>
      <c r="E21777" s="1">
        <v>1076</v>
      </c>
    </row>
    <row r="21778" spans="1:5" x14ac:dyDescent="0.3">
      <c r="A21778">
        <v>65106034910</v>
      </c>
      <c r="B21778" t="s">
        <v>1</v>
      </c>
      <c r="C21778" s="1">
        <v>12173</v>
      </c>
      <c r="D21778" s="2" t="s">
        <v>10</v>
      </c>
      <c r="E21778">
        <v>169</v>
      </c>
    </row>
    <row r="21779" spans="1:5" x14ac:dyDescent="0.3">
      <c r="A21779">
        <v>65106035295</v>
      </c>
      <c r="B21779" t="s">
        <v>1</v>
      </c>
      <c r="C21779" s="1">
        <v>2356</v>
      </c>
      <c r="D21779" s="2" t="s">
        <v>10</v>
      </c>
      <c r="E21779">
        <v>33</v>
      </c>
    </row>
    <row r="21780" spans="1:5" x14ac:dyDescent="0.3">
      <c r="A21780">
        <v>65106035422</v>
      </c>
      <c r="B21780" t="s">
        <v>1</v>
      </c>
      <c r="C21780" s="1">
        <v>21521</v>
      </c>
      <c r="D21780" s="2" t="s">
        <v>10</v>
      </c>
      <c r="E21780">
        <v>299</v>
      </c>
    </row>
    <row r="21781" spans="1:5" x14ac:dyDescent="0.3">
      <c r="A21781">
        <v>65106034833</v>
      </c>
      <c r="B21781" t="s">
        <v>1</v>
      </c>
      <c r="C21781" s="1">
        <v>42213</v>
      </c>
      <c r="D21781" s="2" t="s">
        <v>10</v>
      </c>
      <c r="E21781">
        <v>586</v>
      </c>
    </row>
    <row r="21782" spans="1:5" x14ac:dyDescent="0.3">
      <c r="A21782">
        <v>65106036186</v>
      </c>
      <c r="B21782" t="s">
        <v>2</v>
      </c>
      <c r="C21782" s="1">
        <v>187294</v>
      </c>
      <c r="D21782" s="2" t="s">
        <v>10</v>
      </c>
      <c r="E21782" s="1">
        <v>1012</v>
      </c>
    </row>
    <row r="21783" spans="1:5" x14ac:dyDescent="0.3">
      <c r="A21783">
        <v>70000470263</v>
      </c>
      <c r="B21783" t="s">
        <v>1</v>
      </c>
      <c r="C21783">
        <v>315</v>
      </c>
      <c r="D21783" s="2" t="s">
        <v>10</v>
      </c>
      <c r="E21783">
        <v>4</v>
      </c>
    </row>
    <row r="21784" spans="1:5" x14ac:dyDescent="0.3">
      <c r="A21784">
        <v>65925086741</v>
      </c>
      <c r="B21784" t="s">
        <v>1</v>
      </c>
      <c r="C21784" s="1">
        <v>83443</v>
      </c>
      <c r="D21784" s="2" t="s">
        <v>10</v>
      </c>
      <c r="E21784" s="1">
        <v>1106</v>
      </c>
    </row>
    <row r="21785" spans="1:5" x14ac:dyDescent="0.3">
      <c r="A21785">
        <v>65106036038</v>
      </c>
      <c r="B21785" t="s">
        <v>1</v>
      </c>
      <c r="C21785" s="1">
        <v>47612</v>
      </c>
      <c r="D21785" s="2" t="s">
        <v>10</v>
      </c>
      <c r="E21785">
        <v>636</v>
      </c>
    </row>
    <row r="21786" spans="1:5" x14ac:dyDescent="0.3">
      <c r="A21786">
        <v>65106035791</v>
      </c>
      <c r="B21786" t="s">
        <v>1</v>
      </c>
      <c r="C21786" s="1">
        <v>10236</v>
      </c>
      <c r="D21786" s="2" t="s">
        <v>10</v>
      </c>
      <c r="E21786">
        <v>142</v>
      </c>
    </row>
    <row r="21787" spans="1:5" x14ac:dyDescent="0.3">
      <c r="A21787">
        <v>65106035718</v>
      </c>
      <c r="B21787" t="s">
        <v>1</v>
      </c>
      <c r="C21787" s="1">
        <v>68097</v>
      </c>
      <c r="D21787" s="2" t="s">
        <v>10</v>
      </c>
      <c r="E21787">
        <v>817</v>
      </c>
    </row>
    <row r="21788" spans="1:5" x14ac:dyDescent="0.3">
      <c r="A21788">
        <v>65106035643</v>
      </c>
      <c r="B21788" t="s">
        <v>1</v>
      </c>
      <c r="C21788" s="1">
        <v>78340</v>
      </c>
      <c r="D21788" s="2" t="s">
        <v>10</v>
      </c>
      <c r="E21788">
        <v>921</v>
      </c>
    </row>
    <row r="21789" spans="1:5" x14ac:dyDescent="0.3">
      <c r="A21789">
        <v>65106035627</v>
      </c>
      <c r="B21789" t="s">
        <v>1</v>
      </c>
      <c r="C21789" s="1">
        <v>98870</v>
      </c>
      <c r="D21789" s="2" t="s">
        <v>10</v>
      </c>
      <c r="E21789" s="1">
        <v>1102</v>
      </c>
    </row>
    <row r="21790" spans="1:5" x14ac:dyDescent="0.3">
      <c r="A21790">
        <v>65106035554</v>
      </c>
      <c r="B21790" t="s">
        <v>1</v>
      </c>
      <c r="C21790" s="1">
        <v>34628</v>
      </c>
      <c r="D21790" s="2" t="s">
        <v>10</v>
      </c>
      <c r="E21790">
        <v>481</v>
      </c>
    </row>
    <row r="21791" spans="1:5" x14ac:dyDescent="0.3">
      <c r="A21791">
        <v>65925086317</v>
      </c>
      <c r="B21791" t="s">
        <v>1</v>
      </c>
      <c r="C21791" s="1">
        <v>70363</v>
      </c>
      <c r="D21791" s="2" t="s">
        <v>10</v>
      </c>
      <c r="E21791">
        <v>834</v>
      </c>
    </row>
    <row r="21792" spans="1:5" x14ac:dyDescent="0.3">
      <c r="A21792">
        <v>65106035376</v>
      </c>
      <c r="B21792" t="s">
        <v>1</v>
      </c>
      <c r="C21792" s="1">
        <v>8583</v>
      </c>
      <c r="D21792" s="2" t="s">
        <v>10</v>
      </c>
      <c r="E21792">
        <v>119</v>
      </c>
    </row>
    <row r="21793" spans="1:5" x14ac:dyDescent="0.3">
      <c r="A21793">
        <v>65106035325</v>
      </c>
      <c r="B21793" t="s">
        <v>1</v>
      </c>
      <c r="C21793" s="1">
        <v>43361</v>
      </c>
      <c r="D21793" s="2" t="s">
        <v>10</v>
      </c>
      <c r="E21793">
        <v>584</v>
      </c>
    </row>
    <row r="21794" spans="1:5" x14ac:dyDescent="0.3">
      <c r="A21794">
        <v>65925086996</v>
      </c>
      <c r="B21794" t="s">
        <v>1</v>
      </c>
      <c r="C21794">
        <v>473</v>
      </c>
      <c r="D21794" s="2" t="s">
        <v>10</v>
      </c>
      <c r="E21794">
        <v>7</v>
      </c>
    </row>
    <row r="21795" spans="1:5" x14ac:dyDescent="0.3">
      <c r="A21795">
        <v>65925087585</v>
      </c>
      <c r="B21795" t="s">
        <v>1</v>
      </c>
      <c r="C21795" s="1">
        <v>38444</v>
      </c>
      <c r="D21795" s="2" t="s">
        <v>10</v>
      </c>
      <c r="E21795">
        <v>534</v>
      </c>
    </row>
    <row r="21796" spans="1:5" x14ac:dyDescent="0.3">
      <c r="A21796">
        <v>65106035248</v>
      </c>
      <c r="B21796" t="s">
        <v>1</v>
      </c>
      <c r="C21796" s="1">
        <v>14944</v>
      </c>
      <c r="D21796" s="2" t="s">
        <v>10</v>
      </c>
      <c r="E21796">
        <v>208</v>
      </c>
    </row>
    <row r="21797" spans="1:5" x14ac:dyDescent="0.3">
      <c r="A21797">
        <v>65106034906</v>
      </c>
      <c r="B21797" t="s">
        <v>1</v>
      </c>
      <c r="C21797">
        <v>393</v>
      </c>
      <c r="D21797" s="2" t="s">
        <v>10</v>
      </c>
      <c r="E21797">
        <v>5</v>
      </c>
    </row>
    <row r="21798" spans="1:5" x14ac:dyDescent="0.3">
      <c r="A21798">
        <v>65925087763</v>
      </c>
      <c r="B21798" t="s">
        <v>1</v>
      </c>
      <c r="C21798" s="1">
        <v>84877</v>
      </c>
      <c r="D21798" s="2" t="s">
        <v>10</v>
      </c>
      <c r="E21798">
        <v>959</v>
      </c>
    </row>
    <row r="21799" spans="1:5" x14ac:dyDescent="0.3">
      <c r="A21799">
        <v>65106034590</v>
      </c>
      <c r="B21799" t="s">
        <v>1</v>
      </c>
      <c r="C21799" s="1">
        <v>57851</v>
      </c>
      <c r="D21799" s="2" t="s">
        <v>10</v>
      </c>
      <c r="E21799">
        <v>803</v>
      </c>
    </row>
    <row r="21800" spans="1:5" x14ac:dyDescent="0.3">
      <c r="A21800">
        <v>65360021449</v>
      </c>
      <c r="B21800" t="s">
        <v>2</v>
      </c>
      <c r="C21800">
        <v>938</v>
      </c>
      <c r="D21800" s="2" t="s">
        <v>10</v>
      </c>
      <c r="E21800">
        <v>5</v>
      </c>
    </row>
    <row r="21801" spans="1:5" x14ac:dyDescent="0.3">
      <c r="A21801">
        <v>65360023875</v>
      </c>
      <c r="B21801" t="s">
        <v>2</v>
      </c>
      <c r="C21801">
        <v>680</v>
      </c>
      <c r="D21801" s="2" t="s">
        <v>10</v>
      </c>
      <c r="E21801">
        <v>4</v>
      </c>
    </row>
    <row r="21802" spans="1:5" x14ac:dyDescent="0.3">
      <c r="A21802">
        <v>65360023878</v>
      </c>
      <c r="B21802" t="s">
        <v>2</v>
      </c>
      <c r="C21802" s="1">
        <v>43035</v>
      </c>
      <c r="D21802" s="2" t="s">
        <v>10</v>
      </c>
      <c r="E21802">
        <v>233</v>
      </c>
    </row>
    <row r="21803" spans="1:5" x14ac:dyDescent="0.3">
      <c r="A21803">
        <v>70000515018</v>
      </c>
      <c r="B21803" t="s">
        <v>2</v>
      </c>
      <c r="C21803" s="1">
        <v>112101</v>
      </c>
      <c r="D21803" s="2" t="s">
        <v>10</v>
      </c>
      <c r="E21803">
        <v>606</v>
      </c>
    </row>
    <row r="21804" spans="1:5" x14ac:dyDescent="0.3">
      <c r="A21804">
        <v>65360024276</v>
      </c>
      <c r="B21804" t="s">
        <v>2</v>
      </c>
      <c r="C21804" s="1">
        <v>11383</v>
      </c>
      <c r="D21804" s="2" t="s">
        <v>10</v>
      </c>
      <c r="E21804">
        <v>62</v>
      </c>
    </row>
    <row r="21805" spans="1:5" x14ac:dyDescent="0.3">
      <c r="A21805">
        <v>65104093893</v>
      </c>
      <c r="B21805" t="s">
        <v>1</v>
      </c>
      <c r="C21805" s="1">
        <v>49021</v>
      </c>
      <c r="D21805" s="2" t="s">
        <v>10</v>
      </c>
      <c r="E21805">
        <v>623</v>
      </c>
    </row>
    <row r="21806" spans="1:5" x14ac:dyDescent="0.3">
      <c r="A21806">
        <v>65360000083</v>
      </c>
      <c r="B21806" t="s">
        <v>1</v>
      </c>
      <c r="C21806" s="1">
        <v>11830</v>
      </c>
      <c r="D21806" s="2" t="s">
        <v>10</v>
      </c>
      <c r="E21806">
        <v>164</v>
      </c>
    </row>
    <row r="21807" spans="1:5" x14ac:dyDescent="0.3">
      <c r="A21807">
        <v>65104092523</v>
      </c>
      <c r="B21807" t="s">
        <v>1</v>
      </c>
      <c r="C21807" s="1">
        <v>8803</v>
      </c>
      <c r="D21807" s="2" t="s">
        <v>10</v>
      </c>
      <c r="E21807">
        <v>122</v>
      </c>
    </row>
    <row r="21808" spans="1:5" x14ac:dyDescent="0.3">
      <c r="A21808">
        <v>65104093861</v>
      </c>
      <c r="B21808" t="s">
        <v>1</v>
      </c>
      <c r="C21808" s="1">
        <v>48542</v>
      </c>
      <c r="D21808" s="2" t="s">
        <v>10</v>
      </c>
      <c r="E21808">
        <v>627</v>
      </c>
    </row>
    <row r="21809" spans="1:5" x14ac:dyDescent="0.3">
      <c r="A21809">
        <v>65367018653</v>
      </c>
      <c r="B21809" t="s">
        <v>1</v>
      </c>
      <c r="C21809" s="1">
        <v>24044</v>
      </c>
      <c r="D21809" s="2" t="s">
        <v>10</v>
      </c>
      <c r="E21809">
        <v>334</v>
      </c>
    </row>
    <row r="21810" spans="1:5" x14ac:dyDescent="0.3">
      <c r="A21810">
        <v>65104092536</v>
      </c>
      <c r="B21810" t="s">
        <v>1</v>
      </c>
      <c r="C21810" s="1">
        <v>16973</v>
      </c>
      <c r="D21810" s="2" t="s">
        <v>10</v>
      </c>
      <c r="E21810">
        <v>236</v>
      </c>
    </row>
    <row r="21811" spans="1:5" x14ac:dyDescent="0.3">
      <c r="A21811">
        <v>65107020267</v>
      </c>
      <c r="B21811" t="s">
        <v>2</v>
      </c>
      <c r="C21811" s="1">
        <v>40389</v>
      </c>
      <c r="D21811" s="2" t="s">
        <v>10</v>
      </c>
      <c r="E21811">
        <v>218</v>
      </c>
    </row>
    <row r="21812" spans="1:5" x14ac:dyDescent="0.3">
      <c r="A21812">
        <v>65104092917</v>
      </c>
      <c r="B21812" t="s">
        <v>1</v>
      </c>
      <c r="C21812" s="1">
        <v>55375</v>
      </c>
      <c r="D21812" s="2" t="s">
        <v>10</v>
      </c>
      <c r="E21812">
        <v>695</v>
      </c>
    </row>
    <row r="21813" spans="1:5" x14ac:dyDescent="0.3">
      <c r="A21813">
        <v>65367017053</v>
      </c>
      <c r="B21813" t="s">
        <v>1</v>
      </c>
      <c r="C21813" s="1">
        <v>15396</v>
      </c>
      <c r="D21813" s="2" t="s">
        <v>10</v>
      </c>
      <c r="E21813">
        <v>214</v>
      </c>
    </row>
    <row r="21814" spans="1:5" x14ac:dyDescent="0.3">
      <c r="A21814">
        <v>65104092609</v>
      </c>
      <c r="B21814" t="s">
        <v>1</v>
      </c>
      <c r="C21814" s="1">
        <v>17436</v>
      </c>
      <c r="D21814" s="2" t="s">
        <v>10</v>
      </c>
      <c r="E21814">
        <v>242</v>
      </c>
    </row>
    <row r="21815" spans="1:5" x14ac:dyDescent="0.3">
      <c r="A21815">
        <v>65367017592</v>
      </c>
      <c r="B21815" t="s">
        <v>1</v>
      </c>
      <c r="C21815">
        <v>0</v>
      </c>
      <c r="D21815" s="2" t="s">
        <v>10</v>
      </c>
      <c r="E21815">
        <v>0</v>
      </c>
    </row>
    <row r="21816" spans="1:5" x14ac:dyDescent="0.3">
      <c r="A21816">
        <v>65367017851</v>
      </c>
      <c r="B21816" t="s">
        <v>1</v>
      </c>
      <c r="C21816" s="1">
        <v>61271</v>
      </c>
      <c r="D21816" s="2" t="s">
        <v>10</v>
      </c>
      <c r="E21816">
        <v>750</v>
      </c>
    </row>
    <row r="21817" spans="1:5" x14ac:dyDescent="0.3">
      <c r="A21817">
        <v>65367017910</v>
      </c>
      <c r="B21817" t="s">
        <v>1</v>
      </c>
      <c r="C21817" s="1">
        <v>8592</v>
      </c>
      <c r="D21817" s="2" t="s">
        <v>10</v>
      </c>
      <c r="E21817">
        <v>119</v>
      </c>
    </row>
    <row r="21818" spans="1:5" x14ac:dyDescent="0.3">
      <c r="A21818">
        <v>65104092704</v>
      </c>
      <c r="B21818" t="s">
        <v>1</v>
      </c>
      <c r="C21818" s="1">
        <v>28229</v>
      </c>
      <c r="D21818" s="2" t="s">
        <v>10</v>
      </c>
      <c r="E21818">
        <v>392</v>
      </c>
    </row>
    <row r="21819" spans="1:5" x14ac:dyDescent="0.3">
      <c r="A21819">
        <v>65360000134</v>
      </c>
      <c r="B21819" t="s">
        <v>1</v>
      </c>
      <c r="C21819" s="1">
        <v>43469</v>
      </c>
      <c r="D21819" s="2" t="s">
        <v>10</v>
      </c>
      <c r="E21819">
        <v>585</v>
      </c>
    </row>
    <row r="21820" spans="1:5" x14ac:dyDescent="0.3">
      <c r="A21820">
        <v>65106078652</v>
      </c>
      <c r="B21820" t="s">
        <v>1</v>
      </c>
      <c r="C21820" s="1">
        <v>29408</v>
      </c>
      <c r="D21820" s="2" t="s">
        <v>10</v>
      </c>
      <c r="E21820">
        <v>408</v>
      </c>
    </row>
    <row r="21821" spans="1:5" x14ac:dyDescent="0.3">
      <c r="A21821">
        <v>65360000575</v>
      </c>
      <c r="B21821" t="s">
        <v>1</v>
      </c>
      <c r="C21821" s="1">
        <v>54006</v>
      </c>
      <c r="D21821" s="2" t="s">
        <v>10</v>
      </c>
      <c r="E21821">
        <v>678</v>
      </c>
    </row>
    <row r="21822" spans="1:5" x14ac:dyDescent="0.3">
      <c r="A21822">
        <v>65367017802</v>
      </c>
      <c r="B21822" t="s">
        <v>1</v>
      </c>
      <c r="C21822" s="1">
        <v>41526</v>
      </c>
      <c r="D21822" s="2" t="s">
        <v>10</v>
      </c>
      <c r="E21822">
        <v>567</v>
      </c>
    </row>
    <row r="21823" spans="1:5" x14ac:dyDescent="0.3">
      <c r="A21823">
        <v>65367019404</v>
      </c>
      <c r="B21823" t="s">
        <v>1</v>
      </c>
      <c r="C21823" s="1">
        <v>38409</v>
      </c>
      <c r="D21823" s="2" t="s">
        <v>10</v>
      </c>
      <c r="E21823">
        <v>533</v>
      </c>
    </row>
    <row r="21824" spans="1:5" x14ac:dyDescent="0.3">
      <c r="A21824">
        <v>65360000092</v>
      </c>
      <c r="B21824" t="s">
        <v>1</v>
      </c>
      <c r="C21824" s="1">
        <v>7878</v>
      </c>
      <c r="D21824" s="2" t="s">
        <v>10</v>
      </c>
      <c r="E21824">
        <v>109</v>
      </c>
    </row>
    <row r="21825" spans="1:5" x14ac:dyDescent="0.3">
      <c r="A21825">
        <v>65104093427</v>
      </c>
      <c r="B21825" t="s">
        <v>1</v>
      </c>
      <c r="C21825" s="1">
        <v>12829</v>
      </c>
      <c r="D21825" s="2" t="s">
        <v>10</v>
      </c>
      <c r="E21825">
        <v>178</v>
      </c>
    </row>
    <row r="21826" spans="1:5" x14ac:dyDescent="0.3">
      <c r="A21826">
        <v>65367019773</v>
      </c>
      <c r="B21826" t="s">
        <v>1</v>
      </c>
      <c r="C21826" s="1">
        <v>83538</v>
      </c>
      <c r="D21826" s="2" t="s">
        <v>10</v>
      </c>
      <c r="E21826">
        <v>956</v>
      </c>
    </row>
    <row r="21827" spans="1:5" x14ac:dyDescent="0.3">
      <c r="A21827">
        <v>65104093425</v>
      </c>
      <c r="B21827" t="s">
        <v>1</v>
      </c>
      <c r="C21827" s="1">
        <v>18610</v>
      </c>
      <c r="D21827" s="2" t="s">
        <v>10</v>
      </c>
      <c r="E21827">
        <v>258</v>
      </c>
    </row>
    <row r="21828" spans="1:5" x14ac:dyDescent="0.3">
      <c r="A21828">
        <v>65104093441</v>
      </c>
      <c r="B21828" t="s">
        <v>1</v>
      </c>
      <c r="C21828" s="1">
        <v>251820</v>
      </c>
      <c r="D21828" s="2" t="s">
        <v>10</v>
      </c>
      <c r="E21828" s="1">
        <v>1792</v>
      </c>
    </row>
    <row r="21829" spans="1:5" x14ac:dyDescent="0.3">
      <c r="A21829">
        <v>65367020518</v>
      </c>
      <c r="B21829" t="s">
        <v>1</v>
      </c>
      <c r="C21829" s="1">
        <v>60831</v>
      </c>
      <c r="D21829" s="2" t="s">
        <v>10</v>
      </c>
      <c r="E21829">
        <v>759</v>
      </c>
    </row>
    <row r="21830" spans="1:5" x14ac:dyDescent="0.3">
      <c r="A21830">
        <v>65360000314</v>
      </c>
      <c r="B21830" t="s">
        <v>1</v>
      </c>
      <c r="C21830">
        <v>192</v>
      </c>
      <c r="D21830" s="2" t="s">
        <v>10</v>
      </c>
      <c r="E21830">
        <v>3</v>
      </c>
    </row>
    <row r="21831" spans="1:5" x14ac:dyDescent="0.3">
      <c r="A21831">
        <v>65367017223</v>
      </c>
      <c r="B21831" t="s">
        <v>1</v>
      </c>
      <c r="C21831" s="1">
        <v>70945</v>
      </c>
      <c r="D21831" s="2" t="s">
        <v>10</v>
      </c>
      <c r="E21831">
        <v>844</v>
      </c>
    </row>
    <row r="21832" spans="1:5" x14ac:dyDescent="0.3">
      <c r="A21832">
        <v>65367020585</v>
      </c>
      <c r="B21832" t="s">
        <v>1</v>
      </c>
      <c r="C21832" s="1">
        <v>36166</v>
      </c>
      <c r="D21832" s="2" t="s">
        <v>10</v>
      </c>
      <c r="E21832">
        <v>502</v>
      </c>
    </row>
    <row r="21833" spans="1:5" x14ac:dyDescent="0.3">
      <c r="A21833">
        <v>65367019102</v>
      </c>
      <c r="B21833" t="s">
        <v>1</v>
      </c>
      <c r="C21833" s="1">
        <v>27341</v>
      </c>
      <c r="D21833" s="2" t="s">
        <v>10</v>
      </c>
      <c r="E21833">
        <v>380</v>
      </c>
    </row>
    <row r="21834" spans="1:5" x14ac:dyDescent="0.3">
      <c r="A21834">
        <v>65104092666</v>
      </c>
      <c r="B21834" t="s">
        <v>1</v>
      </c>
      <c r="C21834" s="1">
        <v>29077</v>
      </c>
      <c r="D21834" s="2" t="s">
        <v>10</v>
      </c>
      <c r="E21834">
        <v>404</v>
      </c>
    </row>
    <row r="21835" spans="1:5" x14ac:dyDescent="0.3">
      <c r="A21835">
        <v>65367020542</v>
      </c>
      <c r="B21835" t="s">
        <v>1</v>
      </c>
      <c r="C21835" s="1">
        <v>37568</v>
      </c>
      <c r="D21835" s="2" t="s">
        <v>10</v>
      </c>
      <c r="E21835">
        <v>522</v>
      </c>
    </row>
    <row r="21836" spans="1:5" x14ac:dyDescent="0.3">
      <c r="A21836">
        <v>65367020996</v>
      </c>
      <c r="B21836" t="s">
        <v>1</v>
      </c>
      <c r="C21836" s="1">
        <v>12852</v>
      </c>
      <c r="D21836" s="2" t="s">
        <v>10</v>
      </c>
      <c r="E21836">
        <v>178</v>
      </c>
    </row>
    <row r="21837" spans="1:5" x14ac:dyDescent="0.3">
      <c r="A21837">
        <v>65360000074</v>
      </c>
      <c r="B21837" t="s">
        <v>1</v>
      </c>
      <c r="C21837" s="1">
        <v>35078</v>
      </c>
      <c r="D21837" s="2" t="s">
        <v>10</v>
      </c>
      <c r="E21837">
        <v>487</v>
      </c>
    </row>
    <row r="21838" spans="1:5" x14ac:dyDescent="0.3">
      <c r="A21838">
        <v>65367021115</v>
      </c>
      <c r="B21838" t="s">
        <v>1</v>
      </c>
      <c r="C21838" s="1">
        <v>30202</v>
      </c>
      <c r="D21838" s="2" t="s">
        <v>10</v>
      </c>
      <c r="E21838">
        <v>419</v>
      </c>
    </row>
    <row r="21839" spans="1:5" x14ac:dyDescent="0.3">
      <c r="A21839">
        <v>65104093867</v>
      </c>
      <c r="B21839" t="s">
        <v>1</v>
      </c>
      <c r="C21839" s="1">
        <v>70847</v>
      </c>
      <c r="D21839" s="2" t="s">
        <v>10</v>
      </c>
      <c r="E21839">
        <v>838</v>
      </c>
    </row>
    <row r="21840" spans="1:5" x14ac:dyDescent="0.3">
      <c r="A21840">
        <v>65104092674</v>
      </c>
      <c r="B21840" t="s">
        <v>1</v>
      </c>
      <c r="C21840" s="1">
        <v>18289</v>
      </c>
      <c r="D21840" s="2" t="s">
        <v>10</v>
      </c>
      <c r="E21840">
        <v>254</v>
      </c>
    </row>
    <row r="21841" spans="1:5" x14ac:dyDescent="0.3">
      <c r="A21841">
        <v>65360000113</v>
      </c>
      <c r="B21841" t="s">
        <v>1</v>
      </c>
      <c r="C21841" s="1">
        <v>7289</v>
      </c>
      <c r="D21841" s="2" t="s">
        <v>10</v>
      </c>
      <c r="E21841">
        <v>101</v>
      </c>
    </row>
    <row r="21842" spans="1:5" x14ac:dyDescent="0.3">
      <c r="A21842">
        <v>65367020463</v>
      </c>
      <c r="B21842" t="s">
        <v>1</v>
      </c>
      <c r="C21842" s="1">
        <v>9135</v>
      </c>
      <c r="D21842" s="2" t="s">
        <v>10</v>
      </c>
      <c r="E21842">
        <v>127</v>
      </c>
    </row>
    <row r="21843" spans="1:5" x14ac:dyDescent="0.3">
      <c r="A21843">
        <v>65104093077</v>
      </c>
      <c r="B21843" t="s">
        <v>1</v>
      </c>
      <c r="C21843" s="1">
        <v>34606</v>
      </c>
      <c r="D21843" s="2" t="s">
        <v>10</v>
      </c>
      <c r="E21843">
        <v>481</v>
      </c>
    </row>
    <row r="21844" spans="1:5" x14ac:dyDescent="0.3">
      <c r="A21844">
        <v>65360000152</v>
      </c>
      <c r="B21844" t="s">
        <v>1</v>
      </c>
      <c r="C21844" s="1">
        <v>90828</v>
      </c>
      <c r="D21844" s="2" t="s">
        <v>10</v>
      </c>
      <c r="E21844" s="1">
        <v>1179</v>
      </c>
    </row>
    <row r="21845" spans="1:5" x14ac:dyDescent="0.3">
      <c r="A21845">
        <v>65104092617</v>
      </c>
      <c r="B21845" t="s">
        <v>1</v>
      </c>
      <c r="C21845" s="1">
        <v>35633</v>
      </c>
      <c r="D21845" s="2" t="s">
        <v>10</v>
      </c>
      <c r="E21845">
        <v>495</v>
      </c>
    </row>
    <row r="21846" spans="1:5" x14ac:dyDescent="0.3">
      <c r="A21846">
        <v>65104092690</v>
      </c>
      <c r="B21846" t="s">
        <v>1</v>
      </c>
      <c r="C21846" s="1">
        <v>46005</v>
      </c>
      <c r="D21846" s="2" t="s">
        <v>10</v>
      </c>
      <c r="E21846">
        <v>595</v>
      </c>
    </row>
    <row r="21847" spans="1:5" x14ac:dyDescent="0.3">
      <c r="A21847">
        <v>65104092828</v>
      </c>
      <c r="B21847" t="s">
        <v>1</v>
      </c>
      <c r="C21847" s="1">
        <v>108201</v>
      </c>
      <c r="D21847" s="2" t="s">
        <v>10</v>
      </c>
      <c r="E21847" s="1">
        <v>1110</v>
      </c>
    </row>
    <row r="21848" spans="1:5" x14ac:dyDescent="0.3">
      <c r="A21848">
        <v>65360000497</v>
      </c>
      <c r="B21848" t="s">
        <v>1</v>
      </c>
      <c r="C21848" s="1">
        <v>14570</v>
      </c>
      <c r="D21848" s="2" t="s">
        <v>10</v>
      </c>
      <c r="E21848">
        <v>202</v>
      </c>
    </row>
    <row r="21849" spans="1:5" x14ac:dyDescent="0.3">
      <c r="A21849">
        <v>65360000026</v>
      </c>
      <c r="B21849" t="s">
        <v>1</v>
      </c>
      <c r="C21849" s="1">
        <v>56275</v>
      </c>
      <c r="D21849" s="2" t="s">
        <v>10</v>
      </c>
      <c r="E21849">
        <v>365</v>
      </c>
    </row>
    <row r="21850" spans="1:5" x14ac:dyDescent="0.3">
      <c r="A21850">
        <v>65360000008</v>
      </c>
      <c r="B21850" t="s">
        <v>1</v>
      </c>
      <c r="C21850" s="1">
        <v>60281</v>
      </c>
      <c r="D21850" s="2" t="s">
        <v>10</v>
      </c>
      <c r="E21850">
        <v>837</v>
      </c>
    </row>
    <row r="21851" spans="1:5" x14ac:dyDescent="0.3">
      <c r="A21851">
        <v>65360000044</v>
      </c>
      <c r="B21851" t="s">
        <v>1</v>
      </c>
      <c r="C21851" s="1">
        <v>71860</v>
      </c>
      <c r="D21851" s="2" t="s">
        <v>10</v>
      </c>
      <c r="E21851">
        <v>998</v>
      </c>
    </row>
    <row r="21852" spans="1:5" x14ac:dyDescent="0.3">
      <c r="A21852">
        <v>65104093360</v>
      </c>
      <c r="B21852" t="s">
        <v>1</v>
      </c>
      <c r="C21852" s="1">
        <v>52856</v>
      </c>
      <c r="D21852" s="2" t="s">
        <v>10</v>
      </c>
      <c r="E21852">
        <v>658</v>
      </c>
    </row>
    <row r="21853" spans="1:5" x14ac:dyDescent="0.3">
      <c r="A21853">
        <v>65104093883</v>
      </c>
      <c r="B21853" t="s">
        <v>1</v>
      </c>
      <c r="C21853" s="1">
        <v>15065</v>
      </c>
      <c r="D21853" s="2" t="s">
        <v>10</v>
      </c>
      <c r="E21853">
        <v>209</v>
      </c>
    </row>
    <row r="21854" spans="1:5" x14ac:dyDescent="0.3">
      <c r="A21854">
        <v>65104092461</v>
      </c>
      <c r="B21854" t="s">
        <v>1</v>
      </c>
      <c r="C21854" s="1">
        <v>169361</v>
      </c>
      <c r="D21854" s="2" t="s">
        <v>10</v>
      </c>
      <c r="E21854" s="1">
        <v>1499</v>
      </c>
    </row>
    <row r="21855" spans="1:5" x14ac:dyDescent="0.3">
      <c r="A21855">
        <v>65104092909</v>
      </c>
      <c r="B21855" t="s">
        <v>1</v>
      </c>
      <c r="C21855" s="1">
        <v>35274</v>
      </c>
      <c r="D21855" s="2" t="s">
        <v>10</v>
      </c>
      <c r="E21855">
        <v>490</v>
      </c>
    </row>
    <row r="21856" spans="1:5" x14ac:dyDescent="0.3">
      <c r="A21856">
        <v>65367020986</v>
      </c>
      <c r="B21856" t="s">
        <v>1</v>
      </c>
      <c r="C21856" s="1">
        <v>19848</v>
      </c>
      <c r="D21856" s="2" t="s">
        <v>10</v>
      </c>
      <c r="E21856">
        <v>276</v>
      </c>
    </row>
    <row r="21857" spans="1:5" x14ac:dyDescent="0.3">
      <c r="A21857">
        <v>65104092607</v>
      </c>
      <c r="B21857" t="s">
        <v>1</v>
      </c>
      <c r="C21857" s="1">
        <v>68447</v>
      </c>
      <c r="D21857" s="2" t="s">
        <v>10</v>
      </c>
      <c r="E21857">
        <v>803</v>
      </c>
    </row>
    <row r="21858" spans="1:5" x14ac:dyDescent="0.3">
      <c r="A21858">
        <v>65104092836</v>
      </c>
      <c r="B21858" t="s">
        <v>1</v>
      </c>
      <c r="C21858" s="1">
        <v>25487</v>
      </c>
      <c r="D21858" s="2" t="s">
        <v>10</v>
      </c>
      <c r="E21858">
        <v>354</v>
      </c>
    </row>
    <row r="21859" spans="1:5" x14ac:dyDescent="0.3">
      <c r="A21859">
        <v>65367020528</v>
      </c>
      <c r="B21859" t="s">
        <v>1</v>
      </c>
      <c r="C21859" s="1">
        <v>53847</v>
      </c>
      <c r="D21859" s="2" t="s">
        <v>10</v>
      </c>
      <c r="E21859">
        <v>748</v>
      </c>
    </row>
    <row r="21860" spans="1:5" x14ac:dyDescent="0.3">
      <c r="A21860">
        <v>65104093476</v>
      </c>
      <c r="B21860" t="s">
        <v>1</v>
      </c>
      <c r="C21860" s="1">
        <v>67394</v>
      </c>
      <c r="D21860" s="2" t="s">
        <v>10</v>
      </c>
      <c r="E21860">
        <v>806</v>
      </c>
    </row>
    <row r="21861" spans="1:5" x14ac:dyDescent="0.3">
      <c r="A21861">
        <v>65367020544</v>
      </c>
      <c r="B21861" t="s">
        <v>1</v>
      </c>
      <c r="C21861" s="1">
        <v>17526</v>
      </c>
      <c r="D21861" s="2" t="s">
        <v>10</v>
      </c>
      <c r="E21861">
        <v>243</v>
      </c>
    </row>
    <row r="21862" spans="1:5" x14ac:dyDescent="0.3">
      <c r="A21862">
        <v>65367021336</v>
      </c>
      <c r="B21862" t="s">
        <v>1</v>
      </c>
      <c r="C21862" s="1">
        <v>51433</v>
      </c>
      <c r="D21862" s="2" t="s">
        <v>10</v>
      </c>
      <c r="E21862">
        <v>672</v>
      </c>
    </row>
    <row r="21863" spans="1:5" x14ac:dyDescent="0.3">
      <c r="A21863">
        <v>65925088019</v>
      </c>
      <c r="B21863" t="s">
        <v>1</v>
      </c>
      <c r="C21863" s="1">
        <v>11590</v>
      </c>
      <c r="D21863" s="2" t="s">
        <v>10</v>
      </c>
      <c r="E21863">
        <v>161</v>
      </c>
    </row>
    <row r="21864" spans="1:5" x14ac:dyDescent="0.3">
      <c r="A21864">
        <v>65925091108</v>
      </c>
      <c r="B21864" t="s">
        <v>1</v>
      </c>
      <c r="C21864" s="1">
        <v>28217</v>
      </c>
      <c r="D21864" s="2" t="s">
        <v>10</v>
      </c>
      <c r="E21864">
        <v>392</v>
      </c>
    </row>
    <row r="21865" spans="1:5" x14ac:dyDescent="0.3">
      <c r="A21865">
        <v>65925088697</v>
      </c>
      <c r="B21865" t="s">
        <v>1</v>
      </c>
      <c r="C21865" s="1">
        <v>5224</v>
      </c>
      <c r="D21865" s="2" t="s">
        <v>10</v>
      </c>
      <c r="E21865">
        <v>73</v>
      </c>
    </row>
    <row r="21866" spans="1:5" x14ac:dyDescent="0.3">
      <c r="A21866">
        <v>65925090136</v>
      </c>
      <c r="B21866" t="s">
        <v>1</v>
      </c>
      <c r="C21866" s="1">
        <v>144727</v>
      </c>
      <c r="D21866" s="2" t="s">
        <v>10</v>
      </c>
      <c r="E21866" s="1">
        <v>1358</v>
      </c>
    </row>
    <row r="21867" spans="1:5" x14ac:dyDescent="0.3">
      <c r="A21867">
        <v>65925089545</v>
      </c>
      <c r="B21867" t="s">
        <v>1</v>
      </c>
      <c r="C21867" s="1">
        <v>37236</v>
      </c>
      <c r="D21867" s="2" t="s">
        <v>10</v>
      </c>
      <c r="E21867">
        <v>517</v>
      </c>
    </row>
    <row r="21868" spans="1:5" x14ac:dyDescent="0.3">
      <c r="A21868">
        <v>65925088662</v>
      </c>
      <c r="B21868" t="s">
        <v>1</v>
      </c>
      <c r="C21868" s="1">
        <v>65775</v>
      </c>
      <c r="D21868" s="2" t="s">
        <v>10</v>
      </c>
      <c r="E21868">
        <v>805</v>
      </c>
    </row>
    <row r="21869" spans="1:5" x14ac:dyDescent="0.3">
      <c r="A21869">
        <v>65925090284</v>
      </c>
      <c r="B21869" t="s">
        <v>1</v>
      </c>
      <c r="C21869" s="1">
        <v>36852</v>
      </c>
      <c r="D21869" s="2" t="s">
        <v>10</v>
      </c>
      <c r="E21869">
        <v>512</v>
      </c>
    </row>
    <row r="21870" spans="1:5" x14ac:dyDescent="0.3">
      <c r="A21870">
        <v>65925089944</v>
      </c>
      <c r="B21870" t="s">
        <v>1</v>
      </c>
      <c r="C21870" s="1">
        <v>33941</v>
      </c>
      <c r="D21870" s="2" t="s">
        <v>10</v>
      </c>
      <c r="E21870">
        <v>471</v>
      </c>
    </row>
    <row r="21871" spans="1:5" x14ac:dyDescent="0.3">
      <c r="A21871">
        <v>65925089812</v>
      </c>
      <c r="B21871" t="s">
        <v>1</v>
      </c>
      <c r="C21871" s="1">
        <v>19328</v>
      </c>
      <c r="D21871" s="2" t="s">
        <v>10</v>
      </c>
      <c r="E21871">
        <v>268</v>
      </c>
    </row>
    <row r="21872" spans="1:5" x14ac:dyDescent="0.3">
      <c r="A21872">
        <v>65925090780</v>
      </c>
      <c r="B21872" t="s">
        <v>1</v>
      </c>
      <c r="C21872" s="1">
        <v>29478</v>
      </c>
      <c r="D21872" s="2" t="s">
        <v>10</v>
      </c>
      <c r="E21872">
        <v>409</v>
      </c>
    </row>
    <row r="21873" spans="1:5" x14ac:dyDescent="0.3">
      <c r="A21873">
        <v>65107045251</v>
      </c>
      <c r="B21873" t="s">
        <v>1</v>
      </c>
      <c r="C21873" s="1">
        <v>103554</v>
      </c>
      <c r="D21873" s="2" t="s">
        <v>10</v>
      </c>
      <c r="E21873" s="1">
        <v>1297</v>
      </c>
    </row>
    <row r="21874" spans="1:5" x14ac:dyDescent="0.3">
      <c r="A21874">
        <v>65107045359</v>
      </c>
      <c r="B21874" t="s">
        <v>1</v>
      </c>
      <c r="C21874" s="1">
        <v>37025</v>
      </c>
      <c r="D21874" s="2" t="s">
        <v>10</v>
      </c>
      <c r="E21874">
        <v>514</v>
      </c>
    </row>
    <row r="21875" spans="1:5" x14ac:dyDescent="0.3">
      <c r="A21875">
        <v>65925089820</v>
      </c>
      <c r="B21875" t="s">
        <v>1</v>
      </c>
      <c r="C21875" s="1">
        <v>100022</v>
      </c>
      <c r="D21875" s="2" t="s">
        <v>10</v>
      </c>
      <c r="E21875" s="1">
        <v>1103</v>
      </c>
    </row>
    <row r="21876" spans="1:5" x14ac:dyDescent="0.3">
      <c r="A21876">
        <v>65107045332</v>
      </c>
      <c r="B21876" t="s">
        <v>1</v>
      </c>
      <c r="C21876" s="1">
        <v>12442</v>
      </c>
      <c r="D21876" s="2" t="s">
        <v>10</v>
      </c>
      <c r="E21876">
        <v>173</v>
      </c>
    </row>
    <row r="21877" spans="1:5" x14ac:dyDescent="0.3">
      <c r="A21877">
        <v>65925090837</v>
      </c>
      <c r="B21877" t="s">
        <v>1</v>
      </c>
      <c r="C21877" s="1">
        <v>31504</v>
      </c>
      <c r="D21877" s="2" t="s">
        <v>10</v>
      </c>
      <c r="E21877">
        <v>438</v>
      </c>
    </row>
    <row r="21878" spans="1:5" x14ac:dyDescent="0.3">
      <c r="A21878">
        <v>65107044125</v>
      </c>
      <c r="B21878" t="s">
        <v>2</v>
      </c>
      <c r="C21878" s="1">
        <v>25267</v>
      </c>
      <c r="D21878" s="2" t="s">
        <v>10</v>
      </c>
      <c r="E21878">
        <v>137</v>
      </c>
    </row>
    <row r="21879" spans="1:5" x14ac:dyDescent="0.3">
      <c r="A21879">
        <v>65107044549</v>
      </c>
      <c r="B21879" t="s">
        <v>1</v>
      </c>
      <c r="C21879" s="1">
        <v>2998</v>
      </c>
      <c r="D21879" s="2" t="s">
        <v>10</v>
      </c>
      <c r="E21879">
        <v>42</v>
      </c>
    </row>
    <row r="21880" spans="1:5" x14ac:dyDescent="0.3">
      <c r="A21880">
        <v>65107044611</v>
      </c>
      <c r="B21880" t="s">
        <v>1</v>
      </c>
      <c r="C21880" s="1">
        <v>17495</v>
      </c>
      <c r="D21880" s="2" t="s">
        <v>10</v>
      </c>
      <c r="E21880">
        <v>243</v>
      </c>
    </row>
    <row r="21881" spans="1:5" x14ac:dyDescent="0.3">
      <c r="A21881">
        <v>65925090233</v>
      </c>
      <c r="B21881" t="s">
        <v>1</v>
      </c>
      <c r="C21881" s="1">
        <v>51886</v>
      </c>
      <c r="D21881" s="2" t="s">
        <v>10</v>
      </c>
      <c r="E21881">
        <v>663</v>
      </c>
    </row>
    <row r="21882" spans="1:5" x14ac:dyDescent="0.3">
      <c r="A21882">
        <v>65925090462</v>
      </c>
      <c r="B21882" t="s">
        <v>1</v>
      </c>
      <c r="C21882" s="1">
        <v>30032</v>
      </c>
      <c r="D21882" s="2" t="s">
        <v>10</v>
      </c>
      <c r="E21882">
        <v>417</v>
      </c>
    </row>
    <row r="21883" spans="1:5" x14ac:dyDescent="0.3">
      <c r="A21883">
        <v>65925090322</v>
      </c>
      <c r="B21883" t="s">
        <v>1</v>
      </c>
      <c r="C21883" s="1">
        <v>34868</v>
      </c>
      <c r="D21883" s="2" t="s">
        <v>10</v>
      </c>
      <c r="E21883">
        <v>484</v>
      </c>
    </row>
    <row r="21884" spans="1:5" x14ac:dyDescent="0.3">
      <c r="A21884">
        <v>65925091073</v>
      </c>
      <c r="B21884" t="s">
        <v>1</v>
      </c>
      <c r="C21884" s="1">
        <v>84693</v>
      </c>
      <c r="D21884" s="2" t="s">
        <v>10</v>
      </c>
      <c r="E21884">
        <v>980</v>
      </c>
    </row>
    <row r="21885" spans="1:5" x14ac:dyDescent="0.3">
      <c r="A21885">
        <v>65925087054</v>
      </c>
      <c r="B21885" t="s">
        <v>1</v>
      </c>
      <c r="C21885" s="1">
        <v>64746</v>
      </c>
      <c r="D21885" s="2" t="s">
        <v>10</v>
      </c>
      <c r="E21885">
        <v>782</v>
      </c>
    </row>
    <row r="21886" spans="1:5" x14ac:dyDescent="0.3">
      <c r="A21886">
        <v>65925087011</v>
      </c>
      <c r="B21886" t="s">
        <v>1</v>
      </c>
      <c r="C21886" s="1">
        <v>62331</v>
      </c>
      <c r="D21886" s="2" t="s">
        <v>10</v>
      </c>
      <c r="E21886">
        <v>773</v>
      </c>
    </row>
    <row r="21887" spans="1:5" x14ac:dyDescent="0.3">
      <c r="A21887">
        <v>65925089839</v>
      </c>
      <c r="B21887" t="s">
        <v>1</v>
      </c>
      <c r="C21887" s="1">
        <v>44825</v>
      </c>
      <c r="D21887" s="2" t="s">
        <v>10</v>
      </c>
      <c r="E21887">
        <v>606</v>
      </c>
    </row>
    <row r="21888" spans="1:5" x14ac:dyDescent="0.3">
      <c r="A21888">
        <v>65925090454</v>
      </c>
      <c r="B21888" t="s">
        <v>1</v>
      </c>
      <c r="C21888">
        <v>314</v>
      </c>
      <c r="D21888" s="2" t="s">
        <v>10</v>
      </c>
      <c r="E21888">
        <v>4</v>
      </c>
    </row>
    <row r="21889" spans="1:5" x14ac:dyDescent="0.3">
      <c r="A21889">
        <v>65925090535</v>
      </c>
      <c r="B21889" t="s">
        <v>1</v>
      </c>
      <c r="C21889" s="1">
        <v>28467</v>
      </c>
      <c r="D21889" s="2" t="s">
        <v>10</v>
      </c>
      <c r="E21889">
        <v>395</v>
      </c>
    </row>
    <row r="21890" spans="1:5" x14ac:dyDescent="0.3">
      <c r="A21890">
        <v>65107041584</v>
      </c>
      <c r="B21890" t="s">
        <v>2</v>
      </c>
      <c r="C21890">
        <v>562</v>
      </c>
      <c r="D21890" s="2" t="s">
        <v>10</v>
      </c>
      <c r="E21890">
        <v>3</v>
      </c>
    </row>
    <row r="21891" spans="1:5" x14ac:dyDescent="0.3">
      <c r="A21891">
        <v>65107045197</v>
      </c>
      <c r="B21891" t="s">
        <v>1</v>
      </c>
      <c r="C21891" s="1">
        <v>122429</v>
      </c>
      <c r="D21891" s="2" t="s">
        <v>10</v>
      </c>
      <c r="E21891" s="1">
        <v>1231</v>
      </c>
    </row>
    <row r="21892" spans="1:5" x14ac:dyDescent="0.3">
      <c r="A21892">
        <v>65107041736</v>
      </c>
      <c r="B21892" t="s">
        <v>2</v>
      </c>
      <c r="C21892" s="1">
        <v>440260</v>
      </c>
      <c r="D21892" s="2" t="s">
        <v>10</v>
      </c>
      <c r="E21892" s="1">
        <v>2380</v>
      </c>
    </row>
    <row r="21893" spans="1:5" x14ac:dyDescent="0.3">
      <c r="A21893">
        <v>65925084861</v>
      </c>
      <c r="B21893" t="s">
        <v>1</v>
      </c>
      <c r="C21893" s="1">
        <v>50808</v>
      </c>
      <c r="D21893" s="2" t="s">
        <v>10</v>
      </c>
      <c r="E21893">
        <v>666</v>
      </c>
    </row>
    <row r="21894" spans="1:5" x14ac:dyDescent="0.3">
      <c r="A21894">
        <v>65107045253</v>
      </c>
      <c r="B21894" t="s">
        <v>2</v>
      </c>
      <c r="C21894">
        <v>692</v>
      </c>
      <c r="D21894" s="2" t="s">
        <v>10</v>
      </c>
      <c r="E21894">
        <v>4</v>
      </c>
    </row>
    <row r="21895" spans="1:5" x14ac:dyDescent="0.3">
      <c r="A21895">
        <v>65107043992</v>
      </c>
      <c r="B21895" t="s">
        <v>2</v>
      </c>
      <c r="C21895" s="1">
        <v>12121</v>
      </c>
      <c r="D21895" s="2" t="s">
        <v>10</v>
      </c>
      <c r="E21895">
        <v>66</v>
      </c>
    </row>
    <row r="21896" spans="1:5" x14ac:dyDescent="0.3">
      <c r="A21896">
        <v>65107044824</v>
      </c>
      <c r="B21896" t="s">
        <v>1</v>
      </c>
      <c r="C21896" s="1">
        <v>105042</v>
      </c>
      <c r="D21896" s="2" t="s">
        <v>10</v>
      </c>
      <c r="E21896" s="1">
        <v>1306</v>
      </c>
    </row>
    <row r="21897" spans="1:5" x14ac:dyDescent="0.3">
      <c r="A21897">
        <v>65925090519</v>
      </c>
      <c r="B21897" t="s">
        <v>1</v>
      </c>
      <c r="C21897" s="1">
        <v>33373</v>
      </c>
      <c r="D21897" s="2" t="s">
        <v>10</v>
      </c>
      <c r="E21897">
        <v>464</v>
      </c>
    </row>
    <row r="21898" spans="1:5" x14ac:dyDescent="0.3">
      <c r="A21898">
        <v>65107044646</v>
      </c>
      <c r="B21898" t="s">
        <v>1</v>
      </c>
      <c r="C21898" s="1">
        <v>34204</v>
      </c>
      <c r="D21898" s="2" t="s">
        <v>10</v>
      </c>
      <c r="E21898">
        <v>475</v>
      </c>
    </row>
    <row r="21899" spans="1:5" x14ac:dyDescent="0.3">
      <c r="A21899">
        <v>65107045030</v>
      </c>
      <c r="B21899" t="s">
        <v>2</v>
      </c>
      <c r="C21899" s="1">
        <v>34092</v>
      </c>
      <c r="D21899" s="2" t="s">
        <v>10</v>
      </c>
      <c r="E21899">
        <v>184</v>
      </c>
    </row>
    <row r="21900" spans="1:5" x14ac:dyDescent="0.3">
      <c r="A21900">
        <v>65925084837</v>
      </c>
      <c r="B21900" t="s">
        <v>1</v>
      </c>
      <c r="C21900" s="1">
        <v>29619</v>
      </c>
      <c r="D21900" s="2" t="s">
        <v>10</v>
      </c>
      <c r="E21900">
        <v>411</v>
      </c>
    </row>
    <row r="21901" spans="1:5" x14ac:dyDescent="0.3">
      <c r="A21901">
        <v>65360000259</v>
      </c>
      <c r="B21901" t="s">
        <v>1</v>
      </c>
      <c r="C21901" s="1">
        <v>60794</v>
      </c>
      <c r="D21901" s="2" t="s">
        <v>10</v>
      </c>
      <c r="E21901">
        <v>763</v>
      </c>
    </row>
    <row r="21902" spans="1:5" x14ac:dyDescent="0.3">
      <c r="A21902">
        <v>65360000404</v>
      </c>
      <c r="B21902" t="s">
        <v>1</v>
      </c>
      <c r="C21902" s="1">
        <v>53720</v>
      </c>
      <c r="D21902" s="2" t="s">
        <v>10</v>
      </c>
      <c r="E21902">
        <v>680</v>
      </c>
    </row>
    <row r="21903" spans="1:5" x14ac:dyDescent="0.3">
      <c r="A21903">
        <v>65104092631</v>
      </c>
      <c r="B21903" t="s">
        <v>1</v>
      </c>
      <c r="C21903" s="1">
        <v>15078</v>
      </c>
      <c r="D21903" s="2" t="s">
        <v>10</v>
      </c>
      <c r="E21903">
        <v>209</v>
      </c>
    </row>
    <row r="21904" spans="1:5" x14ac:dyDescent="0.3">
      <c r="A21904">
        <v>65104093298</v>
      </c>
      <c r="B21904" t="s">
        <v>1</v>
      </c>
      <c r="C21904" s="1">
        <v>78311</v>
      </c>
      <c r="D21904" s="2" t="s">
        <v>10</v>
      </c>
      <c r="E21904">
        <v>907</v>
      </c>
    </row>
    <row r="21905" spans="1:5" x14ac:dyDescent="0.3">
      <c r="A21905">
        <v>65104092550</v>
      </c>
      <c r="B21905" t="s">
        <v>1</v>
      </c>
      <c r="C21905" s="1">
        <v>22062</v>
      </c>
      <c r="D21905" s="2" t="s">
        <v>10</v>
      </c>
      <c r="E21905">
        <v>306</v>
      </c>
    </row>
    <row r="21906" spans="1:5" x14ac:dyDescent="0.3">
      <c r="A21906">
        <v>65925084578</v>
      </c>
      <c r="B21906" t="s">
        <v>1</v>
      </c>
      <c r="C21906" s="1">
        <v>36363</v>
      </c>
      <c r="D21906" s="2" t="s">
        <v>10</v>
      </c>
      <c r="E21906">
        <v>505</v>
      </c>
    </row>
    <row r="21907" spans="1:5" x14ac:dyDescent="0.3">
      <c r="A21907">
        <v>65925086791</v>
      </c>
      <c r="B21907" t="s">
        <v>1</v>
      </c>
      <c r="C21907" s="1">
        <v>41095</v>
      </c>
      <c r="D21907" s="2" t="s">
        <v>10</v>
      </c>
      <c r="E21907">
        <v>571</v>
      </c>
    </row>
    <row r="21908" spans="1:5" x14ac:dyDescent="0.3">
      <c r="A21908">
        <v>65925086775</v>
      </c>
      <c r="B21908" t="s">
        <v>1</v>
      </c>
      <c r="C21908" s="1">
        <v>87275</v>
      </c>
      <c r="D21908" s="2" t="s">
        <v>10</v>
      </c>
      <c r="E21908" s="1">
        <v>1141</v>
      </c>
    </row>
    <row r="21909" spans="1:5" x14ac:dyDescent="0.3">
      <c r="A21909">
        <v>65925086473</v>
      </c>
      <c r="B21909" t="s">
        <v>1</v>
      </c>
      <c r="C21909" s="1">
        <v>39690</v>
      </c>
      <c r="D21909" s="2" t="s">
        <v>10</v>
      </c>
      <c r="E21909">
        <v>551</v>
      </c>
    </row>
    <row r="21910" spans="1:5" x14ac:dyDescent="0.3">
      <c r="A21910">
        <v>65925084810</v>
      </c>
      <c r="B21910" t="s">
        <v>1</v>
      </c>
      <c r="C21910" s="1">
        <v>32571</v>
      </c>
      <c r="D21910" s="2" t="s">
        <v>10</v>
      </c>
      <c r="E21910">
        <v>452</v>
      </c>
    </row>
    <row r="21911" spans="1:5" x14ac:dyDescent="0.3">
      <c r="A21911">
        <v>65104093824</v>
      </c>
      <c r="B21911" t="s">
        <v>1</v>
      </c>
      <c r="C21911" s="1">
        <v>101769</v>
      </c>
      <c r="D21911" s="2" t="s">
        <v>10</v>
      </c>
      <c r="E21911" s="1">
        <v>1074</v>
      </c>
    </row>
    <row r="21912" spans="1:5" x14ac:dyDescent="0.3">
      <c r="A21912">
        <v>65925084772</v>
      </c>
      <c r="B21912" t="s">
        <v>1</v>
      </c>
      <c r="C21912" s="1">
        <v>57888</v>
      </c>
      <c r="D21912" s="2" t="s">
        <v>10</v>
      </c>
      <c r="E21912">
        <v>718</v>
      </c>
    </row>
    <row r="21913" spans="1:5" x14ac:dyDescent="0.3">
      <c r="A21913">
        <v>65104093409</v>
      </c>
      <c r="B21913" t="s">
        <v>1</v>
      </c>
      <c r="C21913" s="1">
        <v>43299</v>
      </c>
      <c r="D21913" s="2" t="s">
        <v>10</v>
      </c>
      <c r="E21913">
        <v>570</v>
      </c>
    </row>
    <row r="21914" spans="1:5" x14ac:dyDescent="0.3">
      <c r="A21914">
        <v>65360000167</v>
      </c>
      <c r="B21914" t="s">
        <v>1</v>
      </c>
      <c r="C21914" s="1">
        <v>88741</v>
      </c>
      <c r="D21914" s="2" t="s">
        <v>10</v>
      </c>
      <c r="E21914" s="1">
        <v>1017</v>
      </c>
    </row>
    <row r="21915" spans="1:5" x14ac:dyDescent="0.3">
      <c r="A21915">
        <v>65925084403</v>
      </c>
      <c r="B21915" t="s">
        <v>1</v>
      </c>
      <c r="C21915" s="1">
        <v>23331</v>
      </c>
      <c r="D21915" s="2" t="s">
        <v>10</v>
      </c>
      <c r="E21915">
        <v>324</v>
      </c>
    </row>
    <row r="21916" spans="1:5" x14ac:dyDescent="0.3">
      <c r="A21916">
        <v>65925084381</v>
      </c>
      <c r="B21916" t="s">
        <v>1</v>
      </c>
      <c r="C21916">
        <v>832</v>
      </c>
      <c r="D21916" s="2" t="s">
        <v>10</v>
      </c>
      <c r="E21916">
        <v>12</v>
      </c>
    </row>
    <row r="21917" spans="1:5" x14ac:dyDescent="0.3">
      <c r="A21917">
        <v>65104093840</v>
      </c>
      <c r="B21917" t="s">
        <v>1</v>
      </c>
      <c r="C21917" s="1">
        <v>18384</v>
      </c>
      <c r="D21917" s="2" t="s">
        <v>10</v>
      </c>
      <c r="E21917">
        <v>255</v>
      </c>
    </row>
    <row r="21918" spans="1:5" x14ac:dyDescent="0.3">
      <c r="A21918">
        <v>65925086538</v>
      </c>
      <c r="B21918" t="s">
        <v>1</v>
      </c>
      <c r="C21918" s="1">
        <v>39331</v>
      </c>
      <c r="D21918" s="2" t="s">
        <v>10</v>
      </c>
      <c r="E21918">
        <v>546</v>
      </c>
    </row>
    <row r="21919" spans="1:5" x14ac:dyDescent="0.3">
      <c r="A21919">
        <v>65367017770</v>
      </c>
      <c r="B21919" t="s">
        <v>1</v>
      </c>
      <c r="C21919" s="1">
        <v>60313</v>
      </c>
      <c r="D21919" s="2" t="s">
        <v>10</v>
      </c>
      <c r="E21919">
        <v>838</v>
      </c>
    </row>
    <row r="21920" spans="1:5" x14ac:dyDescent="0.3">
      <c r="A21920">
        <v>65107022715</v>
      </c>
      <c r="B21920" t="s">
        <v>1</v>
      </c>
      <c r="C21920" s="1">
        <v>37397</v>
      </c>
      <c r="D21920" s="2" t="s">
        <v>10</v>
      </c>
      <c r="E21920">
        <v>519</v>
      </c>
    </row>
    <row r="21921" spans="1:5" x14ac:dyDescent="0.3">
      <c r="A21921">
        <v>65104093743</v>
      </c>
      <c r="B21921" t="s">
        <v>1</v>
      </c>
      <c r="C21921" s="1">
        <v>48488</v>
      </c>
      <c r="D21921" s="2" t="s">
        <v>10</v>
      </c>
      <c r="E21921">
        <v>631</v>
      </c>
    </row>
    <row r="21922" spans="1:5" x14ac:dyDescent="0.3">
      <c r="A21922">
        <v>65104093410</v>
      </c>
      <c r="B21922" t="s">
        <v>1</v>
      </c>
      <c r="C21922" s="1">
        <v>13701</v>
      </c>
      <c r="D21922" s="2" t="s">
        <v>10</v>
      </c>
      <c r="E21922">
        <v>190</v>
      </c>
    </row>
    <row r="21923" spans="1:5" x14ac:dyDescent="0.3">
      <c r="A21923">
        <v>65366045835</v>
      </c>
      <c r="B21923" t="s">
        <v>1</v>
      </c>
      <c r="C21923" s="1">
        <v>67936</v>
      </c>
      <c r="D21923" s="2" t="s">
        <v>10</v>
      </c>
      <c r="E21923">
        <v>811</v>
      </c>
    </row>
    <row r="21924" spans="1:5" x14ac:dyDescent="0.3">
      <c r="A21924">
        <v>65104038106</v>
      </c>
      <c r="B21924" t="s">
        <v>1</v>
      </c>
      <c r="C21924" s="1">
        <v>28296</v>
      </c>
      <c r="D21924" s="2" t="s">
        <v>10</v>
      </c>
      <c r="E21924">
        <v>393</v>
      </c>
    </row>
    <row r="21925" spans="1:5" x14ac:dyDescent="0.3">
      <c r="A21925">
        <v>65104037450</v>
      </c>
      <c r="B21925" t="s">
        <v>1</v>
      </c>
      <c r="C21925" s="1">
        <v>48197</v>
      </c>
      <c r="D21925" s="2" t="s">
        <v>10</v>
      </c>
      <c r="E21925">
        <v>628</v>
      </c>
    </row>
    <row r="21926" spans="1:5" x14ac:dyDescent="0.3">
      <c r="A21926">
        <v>65366045738</v>
      </c>
      <c r="B21926" t="s">
        <v>1</v>
      </c>
      <c r="C21926" s="1">
        <v>66229</v>
      </c>
      <c r="D21926" s="2" t="s">
        <v>10</v>
      </c>
      <c r="E21926">
        <v>809</v>
      </c>
    </row>
    <row r="21927" spans="1:5" x14ac:dyDescent="0.3">
      <c r="A21927">
        <v>65104037466</v>
      </c>
      <c r="B21927" t="s">
        <v>1</v>
      </c>
      <c r="C21927" s="1">
        <v>36228</v>
      </c>
      <c r="D21927" s="2" t="s">
        <v>10</v>
      </c>
      <c r="E21927">
        <v>503</v>
      </c>
    </row>
    <row r="21928" spans="1:5" x14ac:dyDescent="0.3">
      <c r="A21928">
        <v>65366045487</v>
      </c>
      <c r="B21928" t="s">
        <v>1</v>
      </c>
      <c r="C21928" s="1">
        <v>39248</v>
      </c>
      <c r="D21928" s="2" t="s">
        <v>10</v>
      </c>
      <c r="E21928">
        <v>545</v>
      </c>
    </row>
    <row r="21929" spans="1:5" x14ac:dyDescent="0.3">
      <c r="A21929">
        <v>65104038264</v>
      </c>
      <c r="B21929" t="s">
        <v>1</v>
      </c>
      <c r="C21929" s="1">
        <v>62810</v>
      </c>
      <c r="D21929" s="2" t="s">
        <v>10</v>
      </c>
      <c r="E21929">
        <v>764</v>
      </c>
    </row>
    <row r="21930" spans="1:5" x14ac:dyDescent="0.3">
      <c r="A21930">
        <v>65104038302</v>
      </c>
      <c r="B21930" t="s">
        <v>1</v>
      </c>
      <c r="C21930" s="1">
        <v>81444</v>
      </c>
      <c r="D21930" s="2" t="s">
        <v>10</v>
      </c>
      <c r="E21930">
        <v>936</v>
      </c>
    </row>
    <row r="21931" spans="1:5" x14ac:dyDescent="0.3">
      <c r="A21931">
        <v>65104037403</v>
      </c>
      <c r="B21931" t="s">
        <v>1</v>
      </c>
      <c r="C21931" s="1">
        <v>41429</v>
      </c>
      <c r="D21931" s="2" t="s">
        <v>10</v>
      </c>
      <c r="E21931">
        <v>552</v>
      </c>
    </row>
    <row r="21932" spans="1:5" x14ac:dyDescent="0.3">
      <c r="A21932">
        <v>65366045436</v>
      </c>
      <c r="B21932" t="s">
        <v>1</v>
      </c>
      <c r="C21932" s="1">
        <v>17493</v>
      </c>
      <c r="D21932" s="2" t="s">
        <v>10</v>
      </c>
      <c r="E21932">
        <v>243</v>
      </c>
    </row>
    <row r="21933" spans="1:5" x14ac:dyDescent="0.3">
      <c r="A21933">
        <v>65104038122</v>
      </c>
      <c r="B21933" t="s">
        <v>1</v>
      </c>
      <c r="C21933" s="1">
        <v>25411</v>
      </c>
      <c r="D21933" s="2" t="s">
        <v>10</v>
      </c>
      <c r="E21933">
        <v>353</v>
      </c>
    </row>
    <row r="21934" spans="1:5" x14ac:dyDescent="0.3">
      <c r="A21934">
        <v>65104038209</v>
      </c>
      <c r="B21934" t="s">
        <v>1</v>
      </c>
      <c r="C21934" s="1">
        <v>79294</v>
      </c>
      <c r="D21934" s="2" t="s">
        <v>10</v>
      </c>
      <c r="E21934">
        <v>903</v>
      </c>
    </row>
    <row r="21935" spans="1:5" x14ac:dyDescent="0.3">
      <c r="A21935">
        <v>65104037746</v>
      </c>
      <c r="B21935" t="s">
        <v>1</v>
      </c>
      <c r="C21935" s="1">
        <v>38081</v>
      </c>
      <c r="D21935" s="2" t="s">
        <v>10</v>
      </c>
      <c r="E21935">
        <v>529</v>
      </c>
    </row>
    <row r="21936" spans="1:5" x14ac:dyDescent="0.3">
      <c r="A21936">
        <v>65104038251</v>
      </c>
      <c r="B21936" t="s">
        <v>1</v>
      </c>
      <c r="C21936" s="1">
        <v>46410</v>
      </c>
      <c r="D21936" s="2" t="s">
        <v>10</v>
      </c>
      <c r="E21936">
        <v>612</v>
      </c>
    </row>
    <row r="21937" spans="1:5" x14ac:dyDescent="0.3">
      <c r="A21937">
        <v>65104037282</v>
      </c>
      <c r="B21937" t="s">
        <v>1</v>
      </c>
      <c r="C21937" s="1">
        <v>68767</v>
      </c>
      <c r="D21937" s="2" t="s">
        <v>10</v>
      </c>
      <c r="E21937">
        <v>819</v>
      </c>
    </row>
    <row r="21938" spans="1:5" x14ac:dyDescent="0.3">
      <c r="A21938">
        <v>65104037304</v>
      </c>
      <c r="B21938" t="s">
        <v>1</v>
      </c>
      <c r="C21938" s="1">
        <v>56951</v>
      </c>
      <c r="D21938" s="2" t="s">
        <v>10</v>
      </c>
      <c r="E21938">
        <v>696</v>
      </c>
    </row>
    <row r="21939" spans="1:5" x14ac:dyDescent="0.3">
      <c r="A21939">
        <v>65104037401</v>
      </c>
      <c r="B21939" t="s">
        <v>1</v>
      </c>
      <c r="C21939" s="1">
        <v>41283</v>
      </c>
      <c r="D21939" s="2" t="s">
        <v>10</v>
      </c>
      <c r="E21939">
        <v>560</v>
      </c>
    </row>
    <row r="21940" spans="1:5" x14ac:dyDescent="0.3">
      <c r="A21940">
        <v>65104037339</v>
      </c>
      <c r="B21940" t="s">
        <v>1</v>
      </c>
      <c r="C21940" s="1">
        <v>21785</v>
      </c>
      <c r="D21940" s="2" t="s">
        <v>10</v>
      </c>
      <c r="E21940">
        <v>303</v>
      </c>
    </row>
    <row r="21941" spans="1:5" x14ac:dyDescent="0.3">
      <c r="A21941">
        <v>65366024617</v>
      </c>
      <c r="B21941" t="s">
        <v>1</v>
      </c>
      <c r="C21941" s="1">
        <v>31823</v>
      </c>
      <c r="D21941" s="2" t="s">
        <v>10</v>
      </c>
      <c r="E21941">
        <v>442</v>
      </c>
    </row>
    <row r="21942" spans="1:5" x14ac:dyDescent="0.3">
      <c r="A21942">
        <v>65366024730</v>
      </c>
      <c r="B21942" t="s">
        <v>1</v>
      </c>
      <c r="C21942" s="1">
        <v>34344</v>
      </c>
      <c r="D21942" s="2" t="s">
        <v>10</v>
      </c>
      <c r="E21942">
        <v>477</v>
      </c>
    </row>
    <row r="21943" spans="1:5" x14ac:dyDescent="0.3">
      <c r="A21943">
        <v>65366024684</v>
      </c>
      <c r="B21943" t="s">
        <v>1</v>
      </c>
      <c r="C21943" s="1">
        <v>45231</v>
      </c>
      <c r="D21943" s="2" t="s">
        <v>10</v>
      </c>
      <c r="E21943">
        <v>579</v>
      </c>
    </row>
    <row r="21944" spans="1:5" x14ac:dyDescent="0.3">
      <c r="A21944">
        <v>65366023149</v>
      </c>
      <c r="B21944" t="s">
        <v>1</v>
      </c>
      <c r="C21944" s="1">
        <v>23154</v>
      </c>
      <c r="D21944" s="2" t="s">
        <v>10</v>
      </c>
      <c r="E21944">
        <v>322</v>
      </c>
    </row>
    <row r="21945" spans="1:5" x14ac:dyDescent="0.3">
      <c r="A21945">
        <v>65366024768</v>
      </c>
      <c r="B21945" t="s">
        <v>1</v>
      </c>
      <c r="C21945" s="1">
        <v>2611</v>
      </c>
      <c r="D21945" s="2" t="s">
        <v>10</v>
      </c>
      <c r="E21945">
        <v>36</v>
      </c>
    </row>
    <row r="21946" spans="1:5" x14ac:dyDescent="0.3">
      <c r="A21946">
        <v>65366024749</v>
      </c>
      <c r="B21946" t="s">
        <v>1</v>
      </c>
      <c r="C21946" s="1">
        <v>55605</v>
      </c>
      <c r="D21946" s="2" t="s">
        <v>10</v>
      </c>
      <c r="E21946">
        <v>706</v>
      </c>
    </row>
    <row r="21947" spans="1:5" x14ac:dyDescent="0.3">
      <c r="A21947">
        <v>65366021812</v>
      </c>
      <c r="B21947" t="s">
        <v>1</v>
      </c>
      <c r="C21947" s="1">
        <v>27486</v>
      </c>
      <c r="D21947" s="2" t="s">
        <v>10</v>
      </c>
      <c r="E21947">
        <v>382</v>
      </c>
    </row>
    <row r="21948" spans="1:5" x14ac:dyDescent="0.3">
      <c r="A21948">
        <v>65366023939</v>
      </c>
      <c r="B21948" t="s">
        <v>1</v>
      </c>
      <c r="C21948" s="1">
        <v>41371</v>
      </c>
      <c r="D21948" s="2" t="s">
        <v>10</v>
      </c>
      <c r="E21948">
        <v>565</v>
      </c>
    </row>
    <row r="21949" spans="1:5" x14ac:dyDescent="0.3">
      <c r="A21949">
        <v>65366024641</v>
      </c>
      <c r="B21949" t="s">
        <v>1</v>
      </c>
      <c r="C21949" s="1">
        <v>67916</v>
      </c>
      <c r="D21949" s="2" t="s">
        <v>10</v>
      </c>
      <c r="E21949">
        <v>820</v>
      </c>
    </row>
    <row r="21950" spans="1:5" x14ac:dyDescent="0.3">
      <c r="A21950">
        <v>65366024161</v>
      </c>
      <c r="B21950" t="s">
        <v>1</v>
      </c>
      <c r="C21950" s="1">
        <v>95294</v>
      </c>
      <c r="D21950" s="2" t="s">
        <v>10</v>
      </c>
      <c r="E21950" s="1">
        <v>1324</v>
      </c>
    </row>
    <row r="21951" spans="1:5" x14ac:dyDescent="0.3">
      <c r="A21951">
        <v>65366022959</v>
      </c>
      <c r="B21951" t="s">
        <v>1</v>
      </c>
      <c r="C21951" s="1">
        <v>91213</v>
      </c>
      <c r="D21951" s="2" t="s">
        <v>10</v>
      </c>
      <c r="E21951" s="1">
        <v>1031</v>
      </c>
    </row>
    <row r="21952" spans="1:5" x14ac:dyDescent="0.3">
      <c r="A21952">
        <v>65366024447</v>
      </c>
      <c r="B21952" t="s">
        <v>1</v>
      </c>
      <c r="C21952" s="1">
        <v>82779</v>
      </c>
      <c r="D21952" s="2" t="s">
        <v>10</v>
      </c>
      <c r="E21952">
        <v>962</v>
      </c>
    </row>
    <row r="21953" spans="1:5" x14ac:dyDescent="0.3">
      <c r="A21953">
        <v>65366022916</v>
      </c>
      <c r="B21953" t="s">
        <v>1</v>
      </c>
      <c r="C21953" s="1">
        <v>12957</v>
      </c>
      <c r="D21953" s="2" t="s">
        <v>10</v>
      </c>
      <c r="E21953">
        <v>180</v>
      </c>
    </row>
    <row r="21954" spans="1:5" x14ac:dyDescent="0.3">
      <c r="A21954">
        <v>65366024277</v>
      </c>
      <c r="B21954" t="s">
        <v>1</v>
      </c>
      <c r="C21954" s="1">
        <v>44185</v>
      </c>
      <c r="D21954" s="2" t="s">
        <v>10</v>
      </c>
      <c r="E21954">
        <v>600</v>
      </c>
    </row>
    <row r="21955" spans="1:5" x14ac:dyDescent="0.3">
      <c r="A21955">
        <v>65366023122</v>
      </c>
      <c r="B21955" t="s">
        <v>1</v>
      </c>
      <c r="C21955" s="1">
        <v>40162</v>
      </c>
      <c r="D21955" s="2" t="s">
        <v>10</v>
      </c>
      <c r="E21955">
        <v>558</v>
      </c>
    </row>
    <row r="21956" spans="1:5" x14ac:dyDescent="0.3">
      <c r="A21956">
        <v>65366023434</v>
      </c>
      <c r="B21956" t="s">
        <v>1</v>
      </c>
      <c r="C21956" s="1">
        <v>104729</v>
      </c>
      <c r="D21956" s="2" t="s">
        <v>10</v>
      </c>
      <c r="E21956" s="1">
        <v>1165</v>
      </c>
    </row>
    <row r="21957" spans="1:5" x14ac:dyDescent="0.3">
      <c r="A21957">
        <v>65366023874</v>
      </c>
      <c r="B21957" t="s">
        <v>1</v>
      </c>
      <c r="C21957" s="1">
        <v>36325</v>
      </c>
      <c r="D21957" s="2" t="s">
        <v>10</v>
      </c>
      <c r="E21957">
        <v>505</v>
      </c>
    </row>
    <row r="21958" spans="1:5" x14ac:dyDescent="0.3">
      <c r="A21958">
        <v>65366022991</v>
      </c>
      <c r="B21958" t="s">
        <v>1</v>
      </c>
      <c r="C21958" s="1">
        <v>97081</v>
      </c>
      <c r="D21958" s="2" t="s">
        <v>10</v>
      </c>
      <c r="E21958" s="1">
        <v>1090</v>
      </c>
    </row>
    <row r="21959" spans="1:5" x14ac:dyDescent="0.3">
      <c r="A21959">
        <v>65366022924</v>
      </c>
      <c r="B21959" t="s">
        <v>1</v>
      </c>
      <c r="C21959" s="1">
        <v>43086</v>
      </c>
      <c r="D21959" s="2" t="s">
        <v>10</v>
      </c>
      <c r="E21959">
        <v>598</v>
      </c>
    </row>
    <row r="21960" spans="1:5" x14ac:dyDescent="0.3">
      <c r="A21960">
        <v>65366021731</v>
      </c>
      <c r="B21960" t="s">
        <v>1</v>
      </c>
      <c r="C21960" s="1">
        <v>20829</v>
      </c>
      <c r="D21960" s="2" t="s">
        <v>10</v>
      </c>
      <c r="E21960">
        <v>289</v>
      </c>
    </row>
    <row r="21961" spans="1:5" x14ac:dyDescent="0.3">
      <c r="A21961">
        <v>65366022401</v>
      </c>
      <c r="B21961" t="s">
        <v>1</v>
      </c>
      <c r="C21961" s="1">
        <v>7469</v>
      </c>
      <c r="D21961" s="2" t="s">
        <v>10</v>
      </c>
      <c r="E21961">
        <v>104</v>
      </c>
    </row>
    <row r="21962" spans="1:5" x14ac:dyDescent="0.3">
      <c r="A21962">
        <v>65366024773</v>
      </c>
      <c r="B21962" t="s">
        <v>1</v>
      </c>
      <c r="C21962" s="1">
        <v>52289</v>
      </c>
      <c r="D21962" s="2" t="s">
        <v>10</v>
      </c>
      <c r="E21962">
        <v>680</v>
      </c>
    </row>
    <row r="21963" spans="1:5" x14ac:dyDescent="0.3">
      <c r="A21963">
        <v>65366022584</v>
      </c>
      <c r="B21963" t="s">
        <v>1</v>
      </c>
      <c r="C21963" s="1">
        <v>50881</v>
      </c>
      <c r="D21963" s="2" t="s">
        <v>10</v>
      </c>
      <c r="E21963">
        <v>653</v>
      </c>
    </row>
    <row r="21964" spans="1:5" x14ac:dyDescent="0.3">
      <c r="A21964">
        <v>65366024153</v>
      </c>
      <c r="B21964" t="s">
        <v>1</v>
      </c>
      <c r="C21964" s="1">
        <v>153566</v>
      </c>
      <c r="D21964" s="2" t="s">
        <v>10</v>
      </c>
      <c r="E21964" s="1">
        <v>1447</v>
      </c>
    </row>
    <row r="21965" spans="1:5" x14ac:dyDescent="0.3">
      <c r="A21965">
        <v>65366024463</v>
      </c>
      <c r="B21965" t="s">
        <v>1</v>
      </c>
      <c r="C21965" s="1">
        <v>15190</v>
      </c>
      <c r="D21965" s="2" t="s">
        <v>10</v>
      </c>
      <c r="E21965">
        <v>211</v>
      </c>
    </row>
    <row r="21966" spans="1:5" x14ac:dyDescent="0.3">
      <c r="A21966">
        <v>65366023467</v>
      </c>
      <c r="B21966" t="s">
        <v>1</v>
      </c>
      <c r="C21966" s="1">
        <v>49462</v>
      </c>
      <c r="D21966" s="2" t="s">
        <v>10</v>
      </c>
      <c r="E21966">
        <v>640</v>
      </c>
    </row>
    <row r="21967" spans="1:5" x14ac:dyDescent="0.3">
      <c r="A21967">
        <v>65366022975</v>
      </c>
      <c r="B21967" t="s">
        <v>1</v>
      </c>
      <c r="C21967" s="1">
        <v>127478</v>
      </c>
      <c r="D21967" s="2" t="s">
        <v>10</v>
      </c>
      <c r="E21967" s="1">
        <v>1259</v>
      </c>
    </row>
    <row r="21968" spans="1:5" x14ac:dyDescent="0.3">
      <c r="A21968">
        <v>65366023564</v>
      </c>
      <c r="B21968" t="s">
        <v>1</v>
      </c>
      <c r="C21968" s="1">
        <v>14657</v>
      </c>
      <c r="D21968" s="2" t="s">
        <v>10</v>
      </c>
      <c r="E21968">
        <v>204</v>
      </c>
    </row>
    <row r="21969" spans="1:5" x14ac:dyDescent="0.3">
      <c r="A21969">
        <v>65366021804</v>
      </c>
      <c r="B21969" t="s">
        <v>1</v>
      </c>
      <c r="C21969" s="1">
        <v>38787</v>
      </c>
      <c r="D21969" s="2" t="s">
        <v>10</v>
      </c>
      <c r="E21969">
        <v>539</v>
      </c>
    </row>
    <row r="21970" spans="1:5" x14ac:dyDescent="0.3">
      <c r="A21970">
        <v>65366022843</v>
      </c>
      <c r="B21970" t="s">
        <v>1</v>
      </c>
      <c r="C21970" s="1">
        <v>36886</v>
      </c>
      <c r="D21970" s="2" t="s">
        <v>10</v>
      </c>
      <c r="E21970">
        <v>512</v>
      </c>
    </row>
    <row r="21971" spans="1:5" x14ac:dyDescent="0.3">
      <c r="A21971">
        <v>65366022568</v>
      </c>
      <c r="B21971" t="s">
        <v>1</v>
      </c>
      <c r="C21971" s="1">
        <v>63800</v>
      </c>
      <c r="D21971" s="2" t="s">
        <v>10</v>
      </c>
      <c r="E21971">
        <v>773</v>
      </c>
    </row>
    <row r="21972" spans="1:5" x14ac:dyDescent="0.3">
      <c r="A21972">
        <v>65366023469</v>
      </c>
      <c r="B21972" t="s">
        <v>1</v>
      </c>
      <c r="C21972" s="1">
        <v>16101</v>
      </c>
      <c r="D21972" s="2" t="s">
        <v>10</v>
      </c>
      <c r="E21972">
        <v>224</v>
      </c>
    </row>
    <row r="21973" spans="1:5" x14ac:dyDescent="0.3">
      <c r="A21973">
        <v>65366022746</v>
      </c>
      <c r="B21973" t="s">
        <v>1</v>
      </c>
      <c r="C21973" s="1">
        <v>39522</v>
      </c>
      <c r="D21973" s="2" t="s">
        <v>10</v>
      </c>
      <c r="E21973">
        <v>548</v>
      </c>
    </row>
    <row r="21974" spans="1:5" x14ac:dyDescent="0.3">
      <c r="A21974">
        <v>65366024757</v>
      </c>
      <c r="B21974" t="s">
        <v>1</v>
      </c>
      <c r="C21974" s="1">
        <v>58875</v>
      </c>
      <c r="D21974" s="2" t="s">
        <v>10</v>
      </c>
      <c r="E21974">
        <v>741</v>
      </c>
    </row>
    <row r="21975" spans="1:5" x14ac:dyDescent="0.3">
      <c r="A21975">
        <v>65366024805</v>
      </c>
      <c r="B21975" t="s">
        <v>1</v>
      </c>
      <c r="C21975" s="1">
        <v>20324</v>
      </c>
      <c r="D21975" s="2" t="s">
        <v>10</v>
      </c>
      <c r="E21975">
        <v>282</v>
      </c>
    </row>
    <row r="21976" spans="1:5" x14ac:dyDescent="0.3">
      <c r="A21976">
        <v>65366023602</v>
      </c>
      <c r="B21976" t="s">
        <v>1</v>
      </c>
      <c r="C21976" s="1">
        <v>32664</v>
      </c>
      <c r="D21976" s="2" t="s">
        <v>10</v>
      </c>
      <c r="E21976">
        <v>454</v>
      </c>
    </row>
    <row r="21977" spans="1:5" x14ac:dyDescent="0.3">
      <c r="A21977">
        <v>65366021766</v>
      </c>
      <c r="B21977" t="s">
        <v>1</v>
      </c>
      <c r="C21977" s="1">
        <v>17595</v>
      </c>
      <c r="D21977" s="2" t="s">
        <v>10</v>
      </c>
      <c r="E21977">
        <v>244</v>
      </c>
    </row>
    <row r="21978" spans="1:5" x14ac:dyDescent="0.3">
      <c r="A21978">
        <v>65366024803</v>
      </c>
      <c r="B21978" t="s">
        <v>1</v>
      </c>
      <c r="C21978" s="1">
        <v>48631</v>
      </c>
      <c r="D21978" s="2" t="s">
        <v>10</v>
      </c>
      <c r="E21978">
        <v>650</v>
      </c>
    </row>
    <row r="21979" spans="1:5" x14ac:dyDescent="0.3">
      <c r="A21979">
        <v>65366022185</v>
      </c>
      <c r="B21979" t="s">
        <v>1</v>
      </c>
      <c r="C21979" s="1">
        <v>49765</v>
      </c>
      <c r="D21979" s="2" t="s">
        <v>10</v>
      </c>
      <c r="E21979">
        <v>643</v>
      </c>
    </row>
    <row r="21980" spans="1:5" x14ac:dyDescent="0.3">
      <c r="A21980">
        <v>65366022452</v>
      </c>
      <c r="B21980" t="s">
        <v>1</v>
      </c>
      <c r="C21980" s="1">
        <v>52578</v>
      </c>
      <c r="D21980" s="2" t="s">
        <v>10</v>
      </c>
      <c r="E21980">
        <v>682</v>
      </c>
    </row>
    <row r="21981" spans="1:5" x14ac:dyDescent="0.3">
      <c r="A21981">
        <v>65107041187</v>
      </c>
      <c r="B21981" t="s">
        <v>1</v>
      </c>
      <c r="C21981" s="1">
        <v>38295</v>
      </c>
      <c r="D21981" s="2" t="s">
        <v>10</v>
      </c>
      <c r="E21981">
        <v>532</v>
      </c>
    </row>
    <row r="21982" spans="1:5" x14ac:dyDescent="0.3">
      <c r="A21982">
        <v>65107040500</v>
      </c>
      <c r="B21982" t="s">
        <v>1</v>
      </c>
      <c r="C21982" s="1">
        <v>26652</v>
      </c>
      <c r="D21982" s="2" t="s">
        <v>10</v>
      </c>
      <c r="E21982">
        <v>370</v>
      </c>
    </row>
    <row r="21983" spans="1:5" x14ac:dyDescent="0.3">
      <c r="A21983">
        <v>65107040837</v>
      </c>
      <c r="B21983" t="s">
        <v>1</v>
      </c>
      <c r="C21983" s="1">
        <v>65765</v>
      </c>
      <c r="D21983" s="2" t="s">
        <v>10</v>
      </c>
      <c r="E21983">
        <v>804</v>
      </c>
    </row>
    <row r="21984" spans="1:5" x14ac:dyDescent="0.3">
      <c r="A21984">
        <v>65107040691</v>
      </c>
      <c r="B21984" t="s">
        <v>1</v>
      </c>
      <c r="C21984" s="1">
        <v>59980</v>
      </c>
      <c r="D21984" s="2" t="s">
        <v>10</v>
      </c>
      <c r="E21984">
        <v>738</v>
      </c>
    </row>
    <row r="21985" spans="1:5" x14ac:dyDescent="0.3">
      <c r="A21985">
        <v>65926014905</v>
      </c>
      <c r="B21985" t="s">
        <v>1</v>
      </c>
      <c r="C21985" s="1">
        <v>13969</v>
      </c>
      <c r="D21985" s="2" t="s">
        <v>10</v>
      </c>
      <c r="E21985">
        <v>194</v>
      </c>
    </row>
    <row r="21986" spans="1:5" x14ac:dyDescent="0.3">
      <c r="A21986">
        <v>65926014042</v>
      </c>
      <c r="B21986" t="s">
        <v>1</v>
      </c>
      <c r="C21986" s="1">
        <v>40603</v>
      </c>
      <c r="D21986" s="2" t="s">
        <v>10</v>
      </c>
      <c r="E21986">
        <v>558</v>
      </c>
    </row>
    <row r="21987" spans="1:5" x14ac:dyDescent="0.3">
      <c r="A21987">
        <v>65926015111</v>
      </c>
      <c r="B21987" t="s">
        <v>1</v>
      </c>
      <c r="C21987" s="1">
        <v>43343</v>
      </c>
      <c r="D21987" s="2" t="s">
        <v>10</v>
      </c>
      <c r="E21987">
        <v>597</v>
      </c>
    </row>
    <row r="21988" spans="1:5" x14ac:dyDescent="0.3">
      <c r="A21988">
        <v>65926014689</v>
      </c>
      <c r="B21988" t="s">
        <v>1</v>
      </c>
      <c r="C21988" s="1">
        <v>80111</v>
      </c>
      <c r="D21988" s="2" t="s">
        <v>10</v>
      </c>
      <c r="E21988">
        <v>933</v>
      </c>
    </row>
    <row r="21989" spans="1:5" x14ac:dyDescent="0.3">
      <c r="A21989">
        <v>65106053455</v>
      </c>
      <c r="B21989" t="s">
        <v>1</v>
      </c>
      <c r="C21989" s="1">
        <v>17549</v>
      </c>
      <c r="D21989" s="2" t="s">
        <v>10</v>
      </c>
      <c r="E21989">
        <v>244</v>
      </c>
    </row>
    <row r="21990" spans="1:5" x14ac:dyDescent="0.3">
      <c r="A21990">
        <v>65366043522</v>
      </c>
      <c r="B21990" t="s">
        <v>1</v>
      </c>
      <c r="C21990" s="1">
        <v>135863</v>
      </c>
      <c r="D21990" s="2" t="s">
        <v>10</v>
      </c>
      <c r="E21990" s="1">
        <v>1307</v>
      </c>
    </row>
    <row r="21991" spans="1:5" x14ac:dyDescent="0.3">
      <c r="A21991">
        <v>65366043492</v>
      </c>
      <c r="B21991" t="s">
        <v>1</v>
      </c>
      <c r="C21991" s="1">
        <v>65244</v>
      </c>
      <c r="D21991" s="2" t="s">
        <v>10</v>
      </c>
      <c r="E21991">
        <v>786</v>
      </c>
    </row>
    <row r="21992" spans="1:5" x14ac:dyDescent="0.3">
      <c r="A21992">
        <v>65366043409</v>
      </c>
      <c r="B21992" t="s">
        <v>1</v>
      </c>
      <c r="C21992" s="1">
        <v>49764</v>
      </c>
      <c r="D21992" s="2" t="s">
        <v>10</v>
      </c>
      <c r="E21992">
        <v>691</v>
      </c>
    </row>
    <row r="21993" spans="1:5" x14ac:dyDescent="0.3">
      <c r="A21993">
        <v>65926012783</v>
      </c>
      <c r="B21993" t="s">
        <v>1</v>
      </c>
      <c r="C21993" s="1">
        <v>68067</v>
      </c>
      <c r="D21993" s="2" t="s">
        <v>10</v>
      </c>
      <c r="E21993">
        <v>812</v>
      </c>
    </row>
    <row r="21994" spans="1:5" x14ac:dyDescent="0.3">
      <c r="A21994">
        <v>65366050774</v>
      </c>
      <c r="B21994" t="s">
        <v>1</v>
      </c>
      <c r="C21994" s="1">
        <v>82036</v>
      </c>
      <c r="D21994" s="2" t="s">
        <v>10</v>
      </c>
      <c r="E21994">
        <v>951</v>
      </c>
    </row>
    <row r="21995" spans="1:5" x14ac:dyDescent="0.3">
      <c r="A21995">
        <v>65926015693</v>
      </c>
      <c r="B21995" t="s">
        <v>1</v>
      </c>
      <c r="C21995" s="1">
        <v>56832</v>
      </c>
      <c r="D21995" s="2" t="s">
        <v>10</v>
      </c>
      <c r="E21995">
        <v>713</v>
      </c>
    </row>
    <row r="21996" spans="1:5" x14ac:dyDescent="0.3">
      <c r="A21996">
        <v>65926015634</v>
      </c>
      <c r="B21996" t="s">
        <v>1</v>
      </c>
      <c r="C21996" s="1">
        <v>29037</v>
      </c>
      <c r="D21996" s="2" t="s">
        <v>10</v>
      </c>
      <c r="E21996">
        <v>403</v>
      </c>
    </row>
    <row r="21997" spans="1:5" x14ac:dyDescent="0.3">
      <c r="A21997">
        <v>65926015618</v>
      </c>
      <c r="B21997" t="s">
        <v>1</v>
      </c>
      <c r="C21997" s="1">
        <v>76180</v>
      </c>
      <c r="D21997" s="2" t="s">
        <v>10</v>
      </c>
      <c r="E21997">
        <v>896</v>
      </c>
    </row>
    <row r="21998" spans="1:5" x14ac:dyDescent="0.3">
      <c r="A21998">
        <v>65926015553</v>
      </c>
      <c r="B21998" t="s">
        <v>1</v>
      </c>
      <c r="C21998" s="1">
        <v>43901</v>
      </c>
      <c r="D21998" s="2" t="s">
        <v>10</v>
      </c>
      <c r="E21998">
        <v>589</v>
      </c>
    </row>
    <row r="21999" spans="1:5" x14ac:dyDescent="0.3">
      <c r="A21999">
        <v>65366050820</v>
      </c>
      <c r="B21999" t="s">
        <v>1</v>
      </c>
      <c r="C21999" s="1">
        <v>37142</v>
      </c>
      <c r="D21999" s="2" t="s">
        <v>10</v>
      </c>
      <c r="E21999">
        <v>516</v>
      </c>
    </row>
    <row r="22000" spans="1:5" x14ac:dyDescent="0.3">
      <c r="A22000">
        <v>65926015480</v>
      </c>
      <c r="B22000" t="s">
        <v>1</v>
      </c>
      <c r="C22000" s="1">
        <v>59698</v>
      </c>
      <c r="D22000" s="2" t="s">
        <v>10</v>
      </c>
      <c r="E22000">
        <v>744</v>
      </c>
    </row>
    <row r="22001" spans="1:5" x14ac:dyDescent="0.3">
      <c r="A22001">
        <v>65366051150</v>
      </c>
      <c r="B22001" t="s">
        <v>1</v>
      </c>
      <c r="C22001" s="1">
        <v>41167</v>
      </c>
      <c r="D22001" s="2" t="s">
        <v>10</v>
      </c>
      <c r="E22001">
        <v>572</v>
      </c>
    </row>
    <row r="22002" spans="1:5" x14ac:dyDescent="0.3">
      <c r="A22002">
        <v>65926015472</v>
      </c>
      <c r="B22002" t="s">
        <v>1</v>
      </c>
      <c r="C22002" s="1">
        <v>49016</v>
      </c>
      <c r="D22002" s="2" t="s">
        <v>10</v>
      </c>
      <c r="E22002">
        <v>636</v>
      </c>
    </row>
    <row r="22003" spans="1:5" x14ac:dyDescent="0.3">
      <c r="A22003">
        <v>65104038203</v>
      </c>
      <c r="B22003" t="s">
        <v>1</v>
      </c>
      <c r="C22003" s="1">
        <v>57884</v>
      </c>
      <c r="D22003" s="2" t="s">
        <v>10</v>
      </c>
      <c r="E22003">
        <v>714</v>
      </c>
    </row>
    <row r="22004" spans="1:5" x14ac:dyDescent="0.3">
      <c r="A22004">
        <v>65366050359</v>
      </c>
      <c r="B22004" t="s">
        <v>1</v>
      </c>
      <c r="C22004" s="1">
        <v>46771</v>
      </c>
      <c r="D22004" s="2" t="s">
        <v>10</v>
      </c>
      <c r="E22004">
        <v>615</v>
      </c>
    </row>
    <row r="22005" spans="1:5" x14ac:dyDescent="0.3">
      <c r="A22005">
        <v>65104038200</v>
      </c>
      <c r="B22005" t="s">
        <v>1</v>
      </c>
      <c r="C22005" s="1">
        <v>95613</v>
      </c>
      <c r="D22005" s="2" t="s">
        <v>10</v>
      </c>
      <c r="E22005" s="1">
        <v>1039</v>
      </c>
    </row>
    <row r="22006" spans="1:5" x14ac:dyDescent="0.3">
      <c r="A22006">
        <v>65104038173</v>
      </c>
      <c r="B22006" t="s">
        <v>1</v>
      </c>
      <c r="C22006" s="1">
        <v>76743</v>
      </c>
      <c r="D22006" s="2" t="s">
        <v>10</v>
      </c>
      <c r="E22006">
        <v>893</v>
      </c>
    </row>
    <row r="22007" spans="1:5" x14ac:dyDescent="0.3">
      <c r="A22007">
        <v>65104038300</v>
      </c>
      <c r="B22007" t="s">
        <v>1</v>
      </c>
      <c r="C22007" s="1">
        <v>151011</v>
      </c>
      <c r="D22007" s="2" t="s">
        <v>10</v>
      </c>
      <c r="E22007" s="1">
        <v>1381</v>
      </c>
    </row>
    <row r="22008" spans="1:5" x14ac:dyDescent="0.3">
      <c r="A22008">
        <v>65926015316</v>
      </c>
      <c r="B22008" t="s">
        <v>1</v>
      </c>
      <c r="C22008" s="1">
        <v>20848</v>
      </c>
      <c r="D22008" s="2" t="s">
        <v>10</v>
      </c>
      <c r="E22008">
        <v>290</v>
      </c>
    </row>
    <row r="22009" spans="1:5" x14ac:dyDescent="0.3">
      <c r="A22009">
        <v>65104037497</v>
      </c>
      <c r="B22009" t="s">
        <v>1</v>
      </c>
      <c r="C22009" s="1">
        <v>39888</v>
      </c>
      <c r="D22009" s="2" t="s">
        <v>10</v>
      </c>
      <c r="E22009">
        <v>538</v>
      </c>
    </row>
    <row r="22010" spans="1:5" x14ac:dyDescent="0.3">
      <c r="A22010">
        <v>65926015243</v>
      </c>
      <c r="B22010" t="s">
        <v>1</v>
      </c>
      <c r="C22010" s="1">
        <v>31046</v>
      </c>
      <c r="D22010" s="2" t="s">
        <v>10</v>
      </c>
      <c r="E22010">
        <v>431</v>
      </c>
    </row>
    <row r="22011" spans="1:5" x14ac:dyDescent="0.3">
      <c r="A22011">
        <v>65366050480</v>
      </c>
      <c r="B22011" t="s">
        <v>1</v>
      </c>
      <c r="C22011" s="1">
        <v>13904</v>
      </c>
      <c r="D22011" s="2" t="s">
        <v>10</v>
      </c>
      <c r="E22011">
        <v>193</v>
      </c>
    </row>
    <row r="22012" spans="1:5" x14ac:dyDescent="0.3">
      <c r="A22012">
        <v>65104037608</v>
      </c>
      <c r="B22012" t="s">
        <v>1</v>
      </c>
      <c r="C22012" s="1">
        <v>64259</v>
      </c>
      <c r="D22012" s="2" t="s">
        <v>10</v>
      </c>
      <c r="E22012">
        <v>764</v>
      </c>
    </row>
    <row r="22013" spans="1:5" x14ac:dyDescent="0.3">
      <c r="A22013">
        <v>65104037438</v>
      </c>
      <c r="B22013" t="s">
        <v>1</v>
      </c>
      <c r="C22013" s="1">
        <v>27952</v>
      </c>
      <c r="D22013" s="2" t="s">
        <v>10</v>
      </c>
      <c r="E22013">
        <v>388</v>
      </c>
    </row>
    <row r="22014" spans="1:5" x14ac:dyDescent="0.3">
      <c r="A22014">
        <v>65366050626</v>
      </c>
      <c r="B22014" t="s">
        <v>1</v>
      </c>
      <c r="C22014" s="1">
        <v>61209</v>
      </c>
      <c r="D22014" s="2" t="s">
        <v>10</v>
      </c>
      <c r="E22014">
        <v>740</v>
      </c>
    </row>
    <row r="22015" spans="1:5" x14ac:dyDescent="0.3">
      <c r="A22015">
        <v>65104037398</v>
      </c>
      <c r="B22015" t="s">
        <v>2</v>
      </c>
      <c r="C22015" s="1">
        <v>20776</v>
      </c>
      <c r="D22015" s="2" t="s">
        <v>10</v>
      </c>
      <c r="E22015">
        <v>112</v>
      </c>
    </row>
    <row r="22016" spans="1:5" x14ac:dyDescent="0.3">
      <c r="A22016">
        <v>65366046122</v>
      </c>
      <c r="B22016" t="s">
        <v>1</v>
      </c>
      <c r="C22016" s="1">
        <v>93380</v>
      </c>
      <c r="D22016" s="2" t="s">
        <v>10</v>
      </c>
      <c r="E22016" s="1">
        <v>1047</v>
      </c>
    </row>
    <row r="22017" spans="1:5" x14ac:dyDescent="0.3">
      <c r="A22017">
        <v>65104037584</v>
      </c>
      <c r="B22017" t="s">
        <v>1</v>
      </c>
      <c r="C22017" s="1">
        <v>57704</v>
      </c>
      <c r="D22017" s="2" t="s">
        <v>10</v>
      </c>
      <c r="E22017">
        <v>717</v>
      </c>
    </row>
    <row r="22018" spans="1:5" x14ac:dyDescent="0.3">
      <c r="A22018">
        <v>65104037452</v>
      </c>
      <c r="B22018" t="s">
        <v>1</v>
      </c>
      <c r="C22018" s="1">
        <v>131709</v>
      </c>
      <c r="D22018" s="2" t="s">
        <v>10</v>
      </c>
      <c r="E22018" s="1">
        <v>1284</v>
      </c>
    </row>
    <row r="22019" spans="1:5" x14ac:dyDescent="0.3">
      <c r="A22019">
        <v>65104038183</v>
      </c>
      <c r="B22019" t="s">
        <v>1</v>
      </c>
      <c r="C22019" s="1">
        <v>54853</v>
      </c>
      <c r="D22019" s="2" t="s">
        <v>10</v>
      </c>
      <c r="E22019">
        <v>677</v>
      </c>
    </row>
    <row r="22020" spans="1:5" x14ac:dyDescent="0.3">
      <c r="A22020">
        <v>65926014999</v>
      </c>
      <c r="B22020" t="s">
        <v>1</v>
      </c>
      <c r="C22020" s="1">
        <v>48095</v>
      </c>
      <c r="D22020" s="2" t="s">
        <v>10</v>
      </c>
      <c r="E22020">
        <v>628</v>
      </c>
    </row>
    <row r="22021" spans="1:5" x14ac:dyDescent="0.3">
      <c r="A22021">
        <v>65366051223</v>
      </c>
      <c r="B22021" t="s">
        <v>1</v>
      </c>
      <c r="C22021" s="1">
        <v>86583</v>
      </c>
      <c r="D22021" s="2" t="s">
        <v>10</v>
      </c>
      <c r="E22021">
        <v>997</v>
      </c>
    </row>
    <row r="22022" spans="1:5" x14ac:dyDescent="0.3">
      <c r="A22022">
        <v>65104037446</v>
      </c>
      <c r="B22022" t="s">
        <v>1</v>
      </c>
      <c r="C22022" s="1">
        <v>71187</v>
      </c>
      <c r="D22022" s="2" t="s">
        <v>10</v>
      </c>
      <c r="E22022">
        <v>828</v>
      </c>
    </row>
    <row r="22023" spans="1:5" x14ac:dyDescent="0.3">
      <c r="A22023">
        <v>65926013976</v>
      </c>
      <c r="B22023" t="s">
        <v>1</v>
      </c>
      <c r="C22023" s="1">
        <v>44521</v>
      </c>
      <c r="D22023" s="2" t="s">
        <v>10</v>
      </c>
      <c r="E22023">
        <v>599</v>
      </c>
    </row>
    <row r="22024" spans="1:5" x14ac:dyDescent="0.3">
      <c r="A22024">
        <v>65926015197</v>
      </c>
      <c r="B22024" t="s">
        <v>1</v>
      </c>
      <c r="C22024" s="1">
        <v>14801</v>
      </c>
      <c r="D22024" s="2" t="s">
        <v>10</v>
      </c>
      <c r="E22024">
        <v>206</v>
      </c>
    </row>
    <row r="22025" spans="1:5" x14ac:dyDescent="0.3">
      <c r="A22025">
        <v>65104037460</v>
      </c>
      <c r="B22025" t="s">
        <v>1</v>
      </c>
      <c r="C22025" s="1">
        <v>8658</v>
      </c>
      <c r="D22025" s="2" t="s">
        <v>10</v>
      </c>
      <c r="E22025">
        <v>120</v>
      </c>
    </row>
    <row r="22026" spans="1:5" x14ac:dyDescent="0.3">
      <c r="A22026">
        <v>65926014573</v>
      </c>
      <c r="B22026" t="s">
        <v>1</v>
      </c>
      <c r="C22026" s="1">
        <v>39449</v>
      </c>
      <c r="D22026" s="2" t="s">
        <v>10</v>
      </c>
      <c r="E22026">
        <v>548</v>
      </c>
    </row>
    <row r="22027" spans="1:5" x14ac:dyDescent="0.3">
      <c r="A22027">
        <v>65366050677</v>
      </c>
      <c r="B22027" t="s">
        <v>1</v>
      </c>
      <c r="C22027" s="1">
        <v>50603</v>
      </c>
      <c r="D22027" s="2" t="s">
        <v>10</v>
      </c>
      <c r="E22027">
        <v>655</v>
      </c>
    </row>
    <row r="22028" spans="1:5" x14ac:dyDescent="0.3">
      <c r="A22028">
        <v>65926014026</v>
      </c>
      <c r="B22028" t="s">
        <v>1</v>
      </c>
      <c r="C22028" s="1">
        <v>39296</v>
      </c>
      <c r="D22028" s="2" t="s">
        <v>10</v>
      </c>
      <c r="E22028">
        <v>546</v>
      </c>
    </row>
    <row r="22029" spans="1:5" x14ac:dyDescent="0.3">
      <c r="A22029">
        <v>65104038205</v>
      </c>
      <c r="B22029" t="s">
        <v>1</v>
      </c>
      <c r="C22029" s="1">
        <v>46658</v>
      </c>
      <c r="D22029" s="2" t="s">
        <v>10</v>
      </c>
      <c r="E22029">
        <v>605</v>
      </c>
    </row>
    <row r="22030" spans="1:5" x14ac:dyDescent="0.3">
      <c r="A22030">
        <v>65366045568</v>
      </c>
      <c r="B22030" t="s">
        <v>1</v>
      </c>
      <c r="C22030" s="1">
        <v>27854</v>
      </c>
      <c r="D22030" s="2" t="s">
        <v>10</v>
      </c>
      <c r="E22030">
        <v>387</v>
      </c>
    </row>
    <row r="22031" spans="1:5" x14ac:dyDescent="0.3">
      <c r="A22031">
        <v>65366045606</v>
      </c>
      <c r="B22031" t="s">
        <v>1</v>
      </c>
      <c r="C22031" s="1">
        <v>10921</v>
      </c>
      <c r="D22031" s="2" t="s">
        <v>10</v>
      </c>
      <c r="E22031">
        <v>152</v>
      </c>
    </row>
    <row r="22032" spans="1:5" x14ac:dyDescent="0.3">
      <c r="A22032">
        <v>65926015367</v>
      </c>
      <c r="B22032" t="s">
        <v>1</v>
      </c>
      <c r="C22032" s="1">
        <v>54243</v>
      </c>
      <c r="D22032" s="2" t="s">
        <v>10</v>
      </c>
      <c r="E22032">
        <v>698</v>
      </c>
    </row>
    <row r="22033" spans="1:5" x14ac:dyDescent="0.3">
      <c r="A22033">
        <v>65104038186</v>
      </c>
      <c r="B22033" t="s">
        <v>1</v>
      </c>
      <c r="C22033" s="1">
        <v>28247</v>
      </c>
      <c r="D22033" s="2" t="s">
        <v>10</v>
      </c>
      <c r="E22033">
        <v>392</v>
      </c>
    </row>
    <row r="22034" spans="1:5" x14ac:dyDescent="0.3">
      <c r="A22034">
        <v>65926014662</v>
      </c>
      <c r="B22034" t="s">
        <v>1</v>
      </c>
      <c r="C22034" s="1">
        <v>58998</v>
      </c>
      <c r="D22034" s="2" t="s">
        <v>10</v>
      </c>
      <c r="E22034">
        <v>742</v>
      </c>
    </row>
    <row r="22035" spans="1:5" x14ac:dyDescent="0.3">
      <c r="A22035">
        <v>65926015774</v>
      </c>
      <c r="B22035" t="s">
        <v>1</v>
      </c>
      <c r="C22035" s="1">
        <v>42266</v>
      </c>
      <c r="D22035" s="2" t="s">
        <v>10</v>
      </c>
      <c r="E22035">
        <v>587</v>
      </c>
    </row>
    <row r="22036" spans="1:5" x14ac:dyDescent="0.3">
      <c r="A22036">
        <v>65926015286</v>
      </c>
      <c r="B22036" t="s">
        <v>1</v>
      </c>
      <c r="C22036" s="1">
        <v>37695</v>
      </c>
      <c r="D22036" s="2" t="s">
        <v>10</v>
      </c>
      <c r="E22036">
        <v>524</v>
      </c>
    </row>
    <row r="22037" spans="1:5" x14ac:dyDescent="0.3">
      <c r="A22037">
        <v>65926013038</v>
      </c>
      <c r="B22037" t="s">
        <v>1</v>
      </c>
      <c r="C22037" s="1">
        <v>37212</v>
      </c>
      <c r="D22037" s="2" t="s">
        <v>10</v>
      </c>
      <c r="E22037">
        <v>517</v>
      </c>
    </row>
    <row r="22038" spans="1:5" x14ac:dyDescent="0.3">
      <c r="A22038">
        <v>65926012113</v>
      </c>
      <c r="B22038" t="s">
        <v>1</v>
      </c>
      <c r="C22038" s="1">
        <v>54687</v>
      </c>
      <c r="D22038" s="2" t="s">
        <v>10</v>
      </c>
      <c r="E22038">
        <v>702</v>
      </c>
    </row>
    <row r="22039" spans="1:5" x14ac:dyDescent="0.3">
      <c r="A22039">
        <v>65926005299</v>
      </c>
      <c r="B22039" t="s">
        <v>1</v>
      </c>
      <c r="C22039" s="1">
        <v>33967</v>
      </c>
      <c r="D22039" s="2" t="s">
        <v>10</v>
      </c>
      <c r="E22039">
        <v>472</v>
      </c>
    </row>
    <row r="22040" spans="1:5" x14ac:dyDescent="0.3">
      <c r="A22040">
        <v>65926009472</v>
      </c>
      <c r="B22040" t="s">
        <v>1</v>
      </c>
      <c r="C22040" s="1">
        <v>81270</v>
      </c>
      <c r="D22040" s="2" t="s">
        <v>10</v>
      </c>
      <c r="E22040" s="1">
        <v>1086</v>
      </c>
    </row>
    <row r="22041" spans="1:5" x14ac:dyDescent="0.3">
      <c r="A22041">
        <v>65926009634</v>
      </c>
      <c r="B22041" t="s">
        <v>2</v>
      </c>
      <c r="C22041" s="1">
        <v>2509</v>
      </c>
      <c r="D22041" s="2" t="s">
        <v>10</v>
      </c>
      <c r="E22041">
        <v>14</v>
      </c>
    </row>
    <row r="22042" spans="1:5" x14ac:dyDescent="0.3">
      <c r="A22042">
        <v>65926012400</v>
      </c>
      <c r="B22042" t="s">
        <v>1</v>
      </c>
      <c r="C22042" s="1">
        <v>29230</v>
      </c>
      <c r="D22042" s="2" t="s">
        <v>10</v>
      </c>
      <c r="E22042">
        <v>406</v>
      </c>
    </row>
    <row r="22043" spans="1:5" x14ac:dyDescent="0.3">
      <c r="A22043">
        <v>65104037711</v>
      </c>
      <c r="B22043" t="s">
        <v>1</v>
      </c>
      <c r="C22043" s="1">
        <v>67353</v>
      </c>
      <c r="D22043" s="2" t="s">
        <v>10</v>
      </c>
      <c r="E22043">
        <v>793</v>
      </c>
    </row>
    <row r="22044" spans="1:5" x14ac:dyDescent="0.3">
      <c r="A22044">
        <v>65366051002</v>
      </c>
      <c r="B22044" t="s">
        <v>1</v>
      </c>
      <c r="C22044" s="1">
        <v>81971</v>
      </c>
      <c r="D22044" s="2" t="s">
        <v>10</v>
      </c>
      <c r="E22044">
        <v>955</v>
      </c>
    </row>
    <row r="22045" spans="1:5" x14ac:dyDescent="0.3">
      <c r="A22045">
        <v>65104037462</v>
      </c>
      <c r="B22045" t="s">
        <v>1</v>
      </c>
      <c r="C22045" s="1">
        <v>55551</v>
      </c>
      <c r="D22045" s="2" t="s">
        <v>10</v>
      </c>
      <c r="E22045">
        <v>697</v>
      </c>
    </row>
    <row r="22046" spans="1:5" x14ac:dyDescent="0.3">
      <c r="A22046">
        <v>65366046149</v>
      </c>
      <c r="B22046" t="s">
        <v>1</v>
      </c>
      <c r="C22046" s="1">
        <v>19534</v>
      </c>
      <c r="D22046" s="2" t="s">
        <v>10</v>
      </c>
      <c r="E22046">
        <v>271</v>
      </c>
    </row>
    <row r="22047" spans="1:5" x14ac:dyDescent="0.3">
      <c r="A22047">
        <v>65926006813</v>
      </c>
      <c r="B22047" t="s">
        <v>1</v>
      </c>
      <c r="C22047" s="1">
        <v>8370</v>
      </c>
      <c r="D22047" s="2" t="s">
        <v>10</v>
      </c>
      <c r="E22047">
        <v>116</v>
      </c>
    </row>
    <row r="22048" spans="1:5" x14ac:dyDescent="0.3">
      <c r="A22048">
        <v>65926009642</v>
      </c>
      <c r="B22048" t="s">
        <v>2</v>
      </c>
      <c r="C22048" s="1">
        <v>1824</v>
      </c>
      <c r="D22048" s="2" t="s">
        <v>10</v>
      </c>
      <c r="E22048">
        <v>10</v>
      </c>
    </row>
    <row r="22049" spans="1:5" x14ac:dyDescent="0.3">
      <c r="A22049">
        <v>65926005051</v>
      </c>
      <c r="B22049" t="s">
        <v>1</v>
      </c>
      <c r="C22049" s="1">
        <v>26844</v>
      </c>
      <c r="D22049" s="2" t="s">
        <v>10</v>
      </c>
      <c r="E22049">
        <v>373</v>
      </c>
    </row>
    <row r="22050" spans="1:5" x14ac:dyDescent="0.3">
      <c r="A22050">
        <v>65926002761</v>
      </c>
      <c r="B22050" t="s">
        <v>1</v>
      </c>
      <c r="C22050" s="1">
        <v>41868</v>
      </c>
      <c r="D22050" s="2" t="s">
        <v>10</v>
      </c>
      <c r="E22050">
        <v>570</v>
      </c>
    </row>
    <row r="22051" spans="1:5" x14ac:dyDescent="0.3">
      <c r="A22051">
        <v>65926002354</v>
      </c>
      <c r="B22051" t="s">
        <v>1</v>
      </c>
      <c r="C22051" s="1">
        <v>27274</v>
      </c>
      <c r="D22051" s="2" t="s">
        <v>10</v>
      </c>
      <c r="E22051">
        <v>379</v>
      </c>
    </row>
    <row r="22052" spans="1:5" x14ac:dyDescent="0.3">
      <c r="A22052">
        <v>65926012453</v>
      </c>
      <c r="B22052" t="s">
        <v>1</v>
      </c>
      <c r="C22052" s="1">
        <v>27646</v>
      </c>
      <c r="D22052" s="2" t="s">
        <v>10</v>
      </c>
      <c r="E22052">
        <v>384</v>
      </c>
    </row>
    <row r="22053" spans="1:5" x14ac:dyDescent="0.3">
      <c r="A22053">
        <v>65926009456</v>
      </c>
      <c r="B22053" t="s">
        <v>2</v>
      </c>
      <c r="C22053" s="1">
        <v>11193</v>
      </c>
      <c r="D22053" s="2" t="s">
        <v>10</v>
      </c>
      <c r="E22053">
        <v>60</v>
      </c>
    </row>
    <row r="22054" spans="1:5" x14ac:dyDescent="0.3">
      <c r="A22054">
        <v>65926009251</v>
      </c>
      <c r="B22054" t="s">
        <v>2</v>
      </c>
      <c r="C22054" s="1">
        <v>7121</v>
      </c>
      <c r="D22054" s="2" t="s">
        <v>10</v>
      </c>
      <c r="E22054">
        <v>38</v>
      </c>
    </row>
    <row r="22055" spans="1:5" x14ac:dyDescent="0.3">
      <c r="A22055">
        <v>65926009598</v>
      </c>
      <c r="B22055" t="s">
        <v>2</v>
      </c>
      <c r="C22055" s="1">
        <v>3783</v>
      </c>
      <c r="D22055" s="2" t="s">
        <v>10</v>
      </c>
      <c r="E22055">
        <v>20</v>
      </c>
    </row>
    <row r="22056" spans="1:5" x14ac:dyDescent="0.3">
      <c r="A22056">
        <v>65926005108</v>
      </c>
      <c r="B22056" t="s">
        <v>1</v>
      </c>
      <c r="C22056" s="1">
        <v>63864</v>
      </c>
      <c r="D22056" s="2" t="s">
        <v>10</v>
      </c>
      <c r="E22056">
        <v>778</v>
      </c>
    </row>
    <row r="22057" spans="1:5" x14ac:dyDescent="0.3">
      <c r="A22057">
        <v>65926005337</v>
      </c>
      <c r="B22057" t="s">
        <v>1</v>
      </c>
      <c r="C22057" s="1">
        <v>12756</v>
      </c>
      <c r="D22057" s="2" t="s">
        <v>10</v>
      </c>
      <c r="E22057">
        <v>177</v>
      </c>
    </row>
    <row r="22058" spans="1:5" x14ac:dyDescent="0.3">
      <c r="A22058">
        <v>65104039714</v>
      </c>
      <c r="B22058" t="s">
        <v>1</v>
      </c>
      <c r="C22058" s="1">
        <v>67652</v>
      </c>
      <c r="D22058" s="2" t="s">
        <v>10</v>
      </c>
      <c r="E22058">
        <v>809</v>
      </c>
    </row>
    <row r="22059" spans="1:5" x14ac:dyDescent="0.3">
      <c r="A22059">
        <v>65926001404</v>
      </c>
      <c r="B22059" t="s">
        <v>2</v>
      </c>
      <c r="C22059" s="1">
        <v>3393</v>
      </c>
      <c r="D22059" s="2" t="s">
        <v>10</v>
      </c>
      <c r="E22059">
        <v>18</v>
      </c>
    </row>
    <row r="22060" spans="1:5" x14ac:dyDescent="0.3">
      <c r="A22060">
        <v>65104040704</v>
      </c>
      <c r="B22060" t="s">
        <v>1</v>
      </c>
      <c r="C22060" s="1">
        <v>18701</v>
      </c>
      <c r="D22060" s="2" t="s">
        <v>10</v>
      </c>
      <c r="E22060">
        <v>260</v>
      </c>
    </row>
    <row r="22061" spans="1:5" x14ac:dyDescent="0.3">
      <c r="A22061">
        <v>65104040917</v>
      </c>
      <c r="B22061" t="s">
        <v>1</v>
      </c>
      <c r="C22061" s="1">
        <v>22679</v>
      </c>
      <c r="D22061" s="2" t="s">
        <v>10</v>
      </c>
      <c r="E22061">
        <v>315</v>
      </c>
    </row>
    <row r="22062" spans="1:5" x14ac:dyDescent="0.3">
      <c r="A22062">
        <v>65926005078</v>
      </c>
      <c r="B22062" t="s">
        <v>1</v>
      </c>
      <c r="C22062" s="1">
        <v>41627</v>
      </c>
      <c r="D22062" s="2" t="s">
        <v>10</v>
      </c>
      <c r="E22062">
        <v>578</v>
      </c>
    </row>
    <row r="22063" spans="1:5" x14ac:dyDescent="0.3">
      <c r="A22063">
        <v>65926012686</v>
      </c>
      <c r="B22063" t="s">
        <v>1</v>
      </c>
      <c r="C22063" s="1">
        <v>30830</v>
      </c>
      <c r="D22063" s="2" t="s">
        <v>10</v>
      </c>
      <c r="E22063">
        <v>428</v>
      </c>
    </row>
    <row r="22064" spans="1:5" x14ac:dyDescent="0.3">
      <c r="A22064">
        <v>65104040925</v>
      </c>
      <c r="B22064" t="s">
        <v>1</v>
      </c>
      <c r="C22064" s="1">
        <v>20997</v>
      </c>
      <c r="D22064" s="2" t="s">
        <v>10</v>
      </c>
      <c r="E22064">
        <v>292</v>
      </c>
    </row>
    <row r="22065" spans="1:5" x14ac:dyDescent="0.3">
      <c r="A22065">
        <v>65926000106</v>
      </c>
      <c r="B22065" t="s">
        <v>2</v>
      </c>
      <c r="C22065" s="1">
        <v>23802</v>
      </c>
      <c r="D22065" s="2" t="s">
        <v>10</v>
      </c>
      <c r="E22065">
        <v>129</v>
      </c>
    </row>
    <row r="22066" spans="1:5" x14ac:dyDescent="0.3">
      <c r="A22066">
        <v>65104040860</v>
      </c>
      <c r="B22066" t="s">
        <v>1</v>
      </c>
      <c r="C22066" s="1">
        <v>48341</v>
      </c>
      <c r="D22066" s="2" t="s">
        <v>10</v>
      </c>
      <c r="E22066">
        <v>630</v>
      </c>
    </row>
    <row r="22067" spans="1:5" x14ac:dyDescent="0.3">
      <c r="A22067">
        <v>65926012333</v>
      </c>
      <c r="B22067" t="s">
        <v>1</v>
      </c>
      <c r="C22067" s="1">
        <v>66582</v>
      </c>
      <c r="D22067" s="2" t="s">
        <v>10</v>
      </c>
      <c r="E22067">
        <v>799</v>
      </c>
    </row>
    <row r="22068" spans="1:5" x14ac:dyDescent="0.3">
      <c r="A22068">
        <v>65104038487</v>
      </c>
      <c r="B22068" t="s">
        <v>1</v>
      </c>
      <c r="C22068" s="1">
        <v>50640</v>
      </c>
      <c r="D22068" s="2" t="s">
        <v>10</v>
      </c>
      <c r="E22068">
        <v>651</v>
      </c>
    </row>
    <row r="22069" spans="1:5" x14ac:dyDescent="0.3">
      <c r="A22069">
        <v>65104040712</v>
      </c>
      <c r="B22069" t="s">
        <v>1</v>
      </c>
      <c r="C22069" s="1">
        <v>36808</v>
      </c>
      <c r="D22069" s="2" t="s">
        <v>10</v>
      </c>
      <c r="E22069">
        <v>510</v>
      </c>
    </row>
    <row r="22070" spans="1:5" x14ac:dyDescent="0.3">
      <c r="A22070">
        <v>65926002702</v>
      </c>
      <c r="B22070" t="s">
        <v>1</v>
      </c>
      <c r="C22070" s="1">
        <v>44436</v>
      </c>
      <c r="D22070" s="2" t="s">
        <v>10</v>
      </c>
      <c r="E22070">
        <v>607</v>
      </c>
    </row>
    <row r="22071" spans="1:5" x14ac:dyDescent="0.3">
      <c r="A22071">
        <v>65926009537</v>
      </c>
      <c r="B22071" t="s">
        <v>2</v>
      </c>
      <c r="C22071" s="1">
        <v>5038</v>
      </c>
      <c r="D22071" s="2" t="s">
        <v>10</v>
      </c>
      <c r="E22071">
        <v>27</v>
      </c>
    </row>
    <row r="22072" spans="1:5" x14ac:dyDescent="0.3">
      <c r="A22072">
        <v>65926012651</v>
      </c>
      <c r="B22072" t="s">
        <v>1</v>
      </c>
      <c r="C22072" s="1">
        <v>41249</v>
      </c>
      <c r="D22072" s="2" t="s">
        <v>10</v>
      </c>
      <c r="E22072">
        <v>569</v>
      </c>
    </row>
    <row r="22073" spans="1:5" x14ac:dyDescent="0.3">
      <c r="A22073">
        <v>65926012344</v>
      </c>
      <c r="B22073" t="s">
        <v>1</v>
      </c>
      <c r="C22073" s="1">
        <v>17046</v>
      </c>
      <c r="D22073" s="2" t="s">
        <v>10</v>
      </c>
      <c r="E22073">
        <v>237</v>
      </c>
    </row>
    <row r="22074" spans="1:5" x14ac:dyDescent="0.3">
      <c r="A22074">
        <v>65926009448</v>
      </c>
      <c r="B22074" t="s">
        <v>2</v>
      </c>
      <c r="C22074" s="1">
        <v>42619</v>
      </c>
      <c r="D22074" s="2" t="s">
        <v>10</v>
      </c>
      <c r="E22074">
        <v>230</v>
      </c>
    </row>
    <row r="22075" spans="1:5" x14ac:dyDescent="0.3">
      <c r="A22075">
        <v>65104041852</v>
      </c>
      <c r="B22075" t="s">
        <v>1</v>
      </c>
      <c r="C22075" s="1">
        <v>43844</v>
      </c>
      <c r="D22075" s="2" t="s">
        <v>10</v>
      </c>
      <c r="E22075">
        <v>584</v>
      </c>
    </row>
    <row r="22076" spans="1:5" x14ac:dyDescent="0.3">
      <c r="A22076">
        <v>65104040798</v>
      </c>
      <c r="B22076" t="s">
        <v>1</v>
      </c>
      <c r="C22076" s="1">
        <v>43565</v>
      </c>
      <c r="D22076" s="2" t="s">
        <v>10</v>
      </c>
      <c r="E22076">
        <v>590</v>
      </c>
    </row>
    <row r="22077" spans="1:5" x14ac:dyDescent="0.3">
      <c r="A22077">
        <v>65926002869</v>
      </c>
      <c r="B22077" t="s">
        <v>1</v>
      </c>
      <c r="C22077" s="1">
        <v>34680</v>
      </c>
      <c r="D22077" s="2" t="s">
        <v>10</v>
      </c>
      <c r="E22077">
        <v>482</v>
      </c>
    </row>
    <row r="22078" spans="1:5" x14ac:dyDescent="0.3">
      <c r="A22078">
        <v>65104038483</v>
      </c>
      <c r="B22078" t="s">
        <v>2</v>
      </c>
      <c r="C22078" s="1">
        <v>56501</v>
      </c>
      <c r="D22078" s="2" t="s">
        <v>10</v>
      </c>
      <c r="E22078">
        <v>305</v>
      </c>
    </row>
    <row r="22079" spans="1:5" x14ac:dyDescent="0.3">
      <c r="A22079">
        <v>65926004616</v>
      </c>
      <c r="B22079" t="s">
        <v>1</v>
      </c>
      <c r="C22079" s="1">
        <v>31566</v>
      </c>
      <c r="D22079" s="2" t="s">
        <v>10</v>
      </c>
      <c r="E22079">
        <v>438</v>
      </c>
    </row>
    <row r="22080" spans="1:5" x14ac:dyDescent="0.3">
      <c r="A22080">
        <v>65104038343</v>
      </c>
      <c r="B22080" t="s">
        <v>1</v>
      </c>
      <c r="C22080" s="1">
        <v>24046</v>
      </c>
      <c r="D22080" s="2" t="s">
        <v>10</v>
      </c>
      <c r="E22080">
        <v>334</v>
      </c>
    </row>
    <row r="22081" spans="1:5" x14ac:dyDescent="0.3">
      <c r="A22081">
        <v>65104043932</v>
      </c>
      <c r="B22081" t="s">
        <v>2</v>
      </c>
      <c r="C22081" s="1">
        <v>51500</v>
      </c>
      <c r="D22081" s="2" t="s">
        <v>10</v>
      </c>
      <c r="E22081">
        <v>278</v>
      </c>
    </row>
    <row r="22082" spans="1:5" x14ac:dyDescent="0.3">
      <c r="A22082">
        <v>65104040879</v>
      </c>
      <c r="B22082" t="s">
        <v>1</v>
      </c>
      <c r="C22082" s="1">
        <v>42258</v>
      </c>
      <c r="D22082" s="2" t="s">
        <v>10</v>
      </c>
      <c r="E22082">
        <v>574</v>
      </c>
    </row>
    <row r="22083" spans="1:5" x14ac:dyDescent="0.3">
      <c r="A22083">
        <v>65104046273</v>
      </c>
      <c r="B22083" t="s">
        <v>2</v>
      </c>
      <c r="C22083" s="1">
        <v>217715</v>
      </c>
      <c r="D22083" s="2" t="s">
        <v>10</v>
      </c>
      <c r="E22083" s="1">
        <v>1177</v>
      </c>
    </row>
    <row r="22084" spans="1:5" x14ac:dyDescent="0.3">
      <c r="A22084">
        <v>65104038491</v>
      </c>
      <c r="B22084" t="s">
        <v>1</v>
      </c>
      <c r="C22084" s="1">
        <v>31102</v>
      </c>
      <c r="D22084" s="2" t="s">
        <v>10</v>
      </c>
      <c r="E22084">
        <v>432</v>
      </c>
    </row>
    <row r="22085" spans="1:5" x14ac:dyDescent="0.3">
      <c r="A22085">
        <v>65104038432</v>
      </c>
      <c r="B22085" t="s">
        <v>1</v>
      </c>
      <c r="C22085" s="1">
        <v>111273</v>
      </c>
      <c r="D22085" s="2" t="s">
        <v>10</v>
      </c>
      <c r="E22085" s="1">
        <v>1167</v>
      </c>
    </row>
    <row r="22086" spans="1:5" x14ac:dyDescent="0.3">
      <c r="A22086">
        <v>65104046222</v>
      </c>
      <c r="B22086" t="s">
        <v>1</v>
      </c>
      <c r="C22086" s="1">
        <v>55701</v>
      </c>
      <c r="D22086" s="2" t="s">
        <v>10</v>
      </c>
      <c r="E22086">
        <v>685</v>
      </c>
    </row>
    <row r="22087" spans="1:5" x14ac:dyDescent="0.3">
      <c r="A22087">
        <v>65104040682</v>
      </c>
      <c r="B22087" t="s">
        <v>1</v>
      </c>
      <c r="C22087" s="1">
        <v>43647</v>
      </c>
      <c r="D22087" s="2" t="s">
        <v>10</v>
      </c>
      <c r="E22087">
        <v>591</v>
      </c>
    </row>
    <row r="22088" spans="1:5" x14ac:dyDescent="0.3">
      <c r="A22088">
        <v>65104038475</v>
      </c>
      <c r="B22088" t="s">
        <v>1</v>
      </c>
      <c r="C22088" s="1">
        <v>72031</v>
      </c>
      <c r="D22088" s="2" t="s">
        <v>10</v>
      </c>
      <c r="E22088">
        <v>849</v>
      </c>
    </row>
    <row r="22089" spans="1:5" x14ac:dyDescent="0.3">
      <c r="A22089">
        <v>65104043916</v>
      </c>
      <c r="B22089" t="s">
        <v>1</v>
      </c>
      <c r="C22089" s="1">
        <v>62390</v>
      </c>
      <c r="D22089" s="2" t="s">
        <v>10</v>
      </c>
      <c r="E22089">
        <v>760</v>
      </c>
    </row>
    <row r="22090" spans="1:5" x14ac:dyDescent="0.3">
      <c r="A22090">
        <v>65104044203</v>
      </c>
      <c r="B22090" t="s">
        <v>2</v>
      </c>
      <c r="C22090" s="1">
        <v>22931</v>
      </c>
      <c r="D22090" s="2" t="s">
        <v>10</v>
      </c>
      <c r="E22090">
        <v>124</v>
      </c>
    </row>
    <row r="22091" spans="1:5" x14ac:dyDescent="0.3">
      <c r="A22091">
        <v>65104043703</v>
      </c>
      <c r="B22091" t="s">
        <v>1</v>
      </c>
      <c r="C22091" s="1">
        <v>46503</v>
      </c>
      <c r="D22091" s="2" t="s">
        <v>10</v>
      </c>
      <c r="E22091">
        <v>613</v>
      </c>
    </row>
    <row r="22092" spans="1:5" x14ac:dyDescent="0.3">
      <c r="A22092">
        <v>65104043758</v>
      </c>
      <c r="B22092" t="s">
        <v>1</v>
      </c>
      <c r="C22092" s="1">
        <v>36878</v>
      </c>
      <c r="D22092" s="2" t="s">
        <v>10</v>
      </c>
      <c r="E22092">
        <v>510</v>
      </c>
    </row>
    <row r="22093" spans="1:5" x14ac:dyDescent="0.3">
      <c r="A22093">
        <v>65104043886</v>
      </c>
      <c r="B22093" t="s">
        <v>1</v>
      </c>
      <c r="C22093" s="1">
        <v>16911</v>
      </c>
      <c r="D22093" s="2" t="s">
        <v>10</v>
      </c>
      <c r="E22093">
        <v>235</v>
      </c>
    </row>
    <row r="22094" spans="1:5" x14ac:dyDescent="0.3">
      <c r="A22094">
        <v>65104043908</v>
      </c>
      <c r="B22094" t="s">
        <v>1</v>
      </c>
      <c r="C22094" s="1">
        <v>51553</v>
      </c>
      <c r="D22094" s="2" t="s">
        <v>10</v>
      </c>
      <c r="E22094">
        <v>660</v>
      </c>
    </row>
    <row r="22095" spans="1:5" x14ac:dyDescent="0.3">
      <c r="A22095">
        <v>65107040683</v>
      </c>
      <c r="B22095" t="s">
        <v>1</v>
      </c>
      <c r="C22095" s="1">
        <v>26027</v>
      </c>
      <c r="D22095" s="2" t="s">
        <v>10</v>
      </c>
      <c r="E22095">
        <v>361</v>
      </c>
    </row>
    <row r="22096" spans="1:5" x14ac:dyDescent="0.3">
      <c r="A22096">
        <v>65107041314</v>
      </c>
      <c r="B22096" t="s">
        <v>1</v>
      </c>
      <c r="C22096" s="1">
        <v>27292</v>
      </c>
      <c r="D22096" s="2" t="s">
        <v>10</v>
      </c>
      <c r="E22096">
        <v>379</v>
      </c>
    </row>
    <row r="22097" spans="1:5" x14ac:dyDescent="0.3">
      <c r="A22097">
        <v>65107040454</v>
      </c>
      <c r="B22097" t="s">
        <v>1</v>
      </c>
      <c r="C22097" s="1">
        <v>61172</v>
      </c>
      <c r="D22097" s="2" t="s">
        <v>10</v>
      </c>
      <c r="E22097">
        <v>766</v>
      </c>
    </row>
    <row r="22098" spans="1:5" x14ac:dyDescent="0.3">
      <c r="A22098">
        <v>65107040942</v>
      </c>
      <c r="B22098" t="s">
        <v>1</v>
      </c>
      <c r="C22098" s="1">
        <v>14917</v>
      </c>
      <c r="D22098" s="2" t="s">
        <v>10</v>
      </c>
      <c r="E22098">
        <v>207</v>
      </c>
    </row>
    <row r="22099" spans="1:5" x14ac:dyDescent="0.3">
      <c r="A22099">
        <v>65107041329</v>
      </c>
      <c r="B22099" t="s">
        <v>2</v>
      </c>
      <c r="C22099">
        <v>0</v>
      </c>
      <c r="D22099" s="2" t="s">
        <v>10</v>
      </c>
      <c r="E22099">
        <v>0</v>
      </c>
    </row>
    <row r="22100" spans="1:5" x14ac:dyDescent="0.3">
      <c r="A22100">
        <v>65107040705</v>
      </c>
      <c r="B22100" t="s">
        <v>1</v>
      </c>
      <c r="C22100" s="1">
        <v>61093</v>
      </c>
      <c r="D22100" s="2" t="s">
        <v>10</v>
      </c>
      <c r="E22100">
        <v>748</v>
      </c>
    </row>
    <row r="22101" spans="1:5" x14ac:dyDescent="0.3">
      <c r="A22101">
        <v>65921054518</v>
      </c>
      <c r="B22101" t="s">
        <v>1</v>
      </c>
      <c r="C22101">
        <v>0</v>
      </c>
      <c r="D22101" s="2" t="s">
        <v>10</v>
      </c>
      <c r="E22101">
        <v>0</v>
      </c>
    </row>
    <row r="22102" spans="1:5" x14ac:dyDescent="0.3">
      <c r="A22102">
        <v>65921052523</v>
      </c>
      <c r="B22102" t="s">
        <v>1</v>
      </c>
      <c r="C22102">
        <v>0</v>
      </c>
      <c r="D22102" s="2" t="s">
        <v>10</v>
      </c>
      <c r="E22102">
        <v>0</v>
      </c>
    </row>
    <row r="22103" spans="1:5" x14ac:dyDescent="0.3">
      <c r="A22103">
        <v>65921053732</v>
      </c>
      <c r="B22103" t="s">
        <v>1</v>
      </c>
      <c r="C22103">
        <v>0</v>
      </c>
      <c r="D22103" s="2" t="s">
        <v>10</v>
      </c>
      <c r="E22103">
        <v>0</v>
      </c>
    </row>
    <row r="22104" spans="1:5" x14ac:dyDescent="0.3">
      <c r="A22104">
        <v>65921053031</v>
      </c>
      <c r="B22104" t="s">
        <v>1</v>
      </c>
      <c r="C22104">
        <v>0</v>
      </c>
      <c r="D22104" s="2" t="s">
        <v>10</v>
      </c>
      <c r="E22104">
        <v>0</v>
      </c>
    </row>
    <row r="22105" spans="1:5" x14ac:dyDescent="0.3">
      <c r="A22105">
        <v>65921050741</v>
      </c>
      <c r="B22105" t="s">
        <v>1</v>
      </c>
      <c r="C22105">
        <v>0</v>
      </c>
      <c r="D22105" s="2" t="s">
        <v>10</v>
      </c>
      <c r="E22105">
        <v>0</v>
      </c>
    </row>
    <row r="22106" spans="1:5" x14ac:dyDescent="0.3">
      <c r="A22106">
        <v>65921050601</v>
      </c>
      <c r="B22106" t="s">
        <v>1</v>
      </c>
      <c r="C22106">
        <v>0</v>
      </c>
      <c r="D22106" s="2" t="s">
        <v>10</v>
      </c>
      <c r="E22106">
        <v>0</v>
      </c>
    </row>
    <row r="22107" spans="1:5" x14ac:dyDescent="0.3">
      <c r="A22107">
        <v>65921049794</v>
      </c>
      <c r="B22107" t="s">
        <v>1</v>
      </c>
      <c r="C22107">
        <v>0</v>
      </c>
      <c r="D22107" s="2" t="s">
        <v>10</v>
      </c>
      <c r="E22107">
        <v>0</v>
      </c>
    </row>
    <row r="22108" spans="1:5" x14ac:dyDescent="0.3">
      <c r="A22108">
        <v>65921048747</v>
      </c>
      <c r="B22108" t="s">
        <v>1</v>
      </c>
      <c r="C22108">
        <v>0</v>
      </c>
      <c r="D22108" s="2" t="s">
        <v>10</v>
      </c>
      <c r="E22108">
        <v>0</v>
      </c>
    </row>
    <row r="22109" spans="1:5" x14ac:dyDescent="0.3">
      <c r="A22109">
        <v>65921047899</v>
      </c>
      <c r="B22109" t="s">
        <v>2</v>
      </c>
      <c r="C22109">
        <v>0</v>
      </c>
      <c r="D22109" s="2" t="s">
        <v>10</v>
      </c>
      <c r="E22109">
        <v>0</v>
      </c>
    </row>
    <row r="22110" spans="1:5" x14ac:dyDescent="0.3">
      <c r="A22110">
        <v>65921049573</v>
      </c>
      <c r="B22110" t="s">
        <v>1</v>
      </c>
      <c r="C22110">
        <v>0</v>
      </c>
      <c r="D22110" s="2" t="s">
        <v>10</v>
      </c>
      <c r="E22110">
        <v>0</v>
      </c>
    </row>
    <row r="22111" spans="1:5" x14ac:dyDescent="0.3">
      <c r="A22111">
        <v>65105036070</v>
      </c>
      <c r="B22111" t="s">
        <v>1</v>
      </c>
      <c r="C22111">
        <v>0</v>
      </c>
      <c r="D22111" s="2" t="s">
        <v>10</v>
      </c>
      <c r="E22111">
        <v>0</v>
      </c>
    </row>
    <row r="22112" spans="1:5" x14ac:dyDescent="0.3">
      <c r="A22112">
        <v>65105036125</v>
      </c>
      <c r="B22112" t="s">
        <v>1</v>
      </c>
      <c r="C22112" s="1">
        <v>41044</v>
      </c>
      <c r="D22112" s="2" t="s">
        <v>10</v>
      </c>
      <c r="E22112">
        <v>549</v>
      </c>
    </row>
    <row r="22113" spans="1:5" x14ac:dyDescent="0.3">
      <c r="A22113">
        <v>65105036177</v>
      </c>
      <c r="B22113" t="s">
        <v>1</v>
      </c>
      <c r="C22113" s="1">
        <v>11899</v>
      </c>
      <c r="D22113" s="2" t="s">
        <v>10</v>
      </c>
      <c r="E22113">
        <v>165</v>
      </c>
    </row>
    <row r="22114" spans="1:5" x14ac:dyDescent="0.3">
      <c r="A22114">
        <v>65105036214</v>
      </c>
      <c r="B22114" t="s">
        <v>1</v>
      </c>
      <c r="C22114">
        <v>0</v>
      </c>
      <c r="D22114" s="2" t="s">
        <v>10</v>
      </c>
      <c r="E22114">
        <v>0</v>
      </c>
    </row>
    <row r="22115" spans="1:5" x14ac:dyDescent="0.3">
      <c r="A22115">
        <v>65105035992</v>
      </c>
      <c r="B22115" t="s">
        <v>1</v>
      </c>
      <c r="C22115" s="1">
        <v>36495</v>
      </c>
      <c r="D22115" s="2" t="s">
        <v>10</v>
      </c>
      <c r="E22115">
        <v>507</v>
      </c>
    </row>
    <row r="22116" spans="1:5" x14ac:dyDescent="0.3">
      <c r="A22116">
        <v>65105036107</v>
      </c>
      <c r="B22116" t="s">
        <v>1</v>
      </c>
      <c r="C22116" s="1">
        <v>57137</v>
      </c>
      <c r="D22116" s="2" t="s">
        <v>10</v>
      </c>
      <c r="E22116">
        <v>716</v>
      </c>
    </row>
    <row r="22117" spans="1:5" x14ac:dyDescent="0.3">
      <c r="A22117">
        <v>65105036077</v>
      </c>
      <c r="B22117" t="s">
        <v>1</v>
      </c>
      <c r="C22117" s="1">
        <v>64294</v>
      </c>
      <c r="D22117" s="2" t="s">
        <v>10</v>
      </c>
      <c r="E22117">
        <v>773</v>
      </c>
    </row>
    <row r="22118" spans="1:5" x14ac:dyDescent="0.3">
      <c r="A22118">
        <v>65105036093</v>
      </c>
      <c r="B22118" t="s">
        <v>1</v>
      </c>
      <c r="C22118" s="1">
        <v>15300</v>
      </c>
      <c r="D22118" s="2" t="s">
        <v>10</v>
      </c>
      <c r="E22118">
        <v>212</v>
      </c>
    </row>
    <row r="22119" spans="1:5" x14ac:dyDescent="0.3">
      <c r="A22119">
        <v>65105036212</v>
      </c>
      <c r="B22119" t="s">
        <v>1</v>
      </c>
      <c r="C22119">
        <v>0</v>
      </c>
      <c r="D22119" s="2" t="s">
        <v>10</v>
      </c>
      <c r="E22119">
        <v>0</v>
      </c>
    </row>
    <row r="22120" spans="1:5" x14ac:dyDescent="0.3">
      <c r="A22120">
        <v>65108023085</v>
      </c>
      <c r="B22120" t="s">
        <v>1</v>
      </c>
      <c r="C22120" s="1">
        <v>48074</v>
      </c>
      <c r="D22120" s="2" t="s">
        <v>10</v>
      </c>
      <c r="E22120">
        <v>627</v>
      </c>
    </row>
    <row r="22121" spans="1:5" x14ac:dyDescent="0.3">
      <c r="A22121">
        <v>65108022522</v>
      </c>
      <c r="B22121" t="s">
        <v>1</v>
      </c>
      <c r="C22121" s="1">
        <v>9990</v>
      </c>
      <c r="D22121" s="2" t="s">
        <v>10</v>
      </c>
      <c r="E22121">
        <v>139</v>
      </c>
    </row>
    <row r="22122" spans="1:5" x14ac:dyDescent="0.3">
      <c r="A22122">
        <v>65108022549</v>
      </c>
      <c r="B22122" t="s">
        <v>1</v>
      </c>
      <c r="C22122" s="1">
        <v>28556</v>
      </c>
      <c r="D22122" s="2" t="s">
        <v>10</v>
      </c>
      <c r="E22122">
        <v>397</v>
      </c>
    </row>
    <row r="22123" spans="1:5" x14ac:dyDescent="0.3">
      <c r="A22123">
        <v>65108022700</v>
      </c>
      <c r="B22123" t="s">
        <v>1</v>
      </c>
      <c r="C22123" s="1">
        <v>19416</v>
      </c>
      <c r="D22123" s="2" t="s">
        <v>10</v>
      </c>
      <c r="E22123">
        <v>270</v>
      </c>
    </row>
    <row r="22124" spans="1:5" x14ac:dyDescent="0.3">
      <c r="A22124">
        <v>65105026527</v>
      </c>
      <c r="B22124" t="s">
        <v>1</v>
      </c>
      <c r="C22124" s="1">
        <v>14560</v>
      </c>
      <c r="D22124" s="2" t="s">
        <v>10</v>
      </c>
      <c r="E22124">
        <v>201</v>
      </c>
    </row>
    <row r="22125" spans="1:5" x14ac:dyDescent="0.3">
      <c r="A22125">
        <v>65105026640</v>
      </c>
      <c r="B22125" t="s">
        <v>1</v>
      </c>
      <c r="C22125" s="1">
        <v>8099</v>
      </c>
      <c r="D22125" s="2" t="s">
        <v>10</v>
      </c>
      <c r="E22125">
        <v>111</v>
      </c>
    </row>
    <row r="22126" spans="1:5" x14ac:dyDescent="0.3">
      <c r="A22126">
        <v>65105026470</v>
      </c>
      <c r="B22126" t="s">
        <v>1</v>
      </c>
      <c r="C22126">
        <v>0</v>
      </c>
      <c r="D22126" s="2" t="s">
        <v>10</v>
      </c>
      <c r="E22126">
        <v>0</v>
      </c>
    </row>
    <row r="22127" spans="1:5" x14ac:dyDescent="0.3">
      <c r="A22127">
        <v>65105026618</v>
      </c>
      <c r="B22127" t="s">
        <v>1</v>
      </c>
      <c r="C22127" s="1">
        <v>51750</v>
      </c>
      <c r="D22127" s="2" t="s">
        <v>10</v>
      </c>
      <c r="E22127">
        <v>502</v>
      </c>
    </row>
    <row r="22128" spans="1:5" x14ac:dyDescent="0.3">
      <c r="A22128">
        <v>65105026771</v>
      </c>
      <c r="B22128" t="s">
        <v>1</v>
      </c>
      <c r="C22128">
        <v>0</v>
      </c>
      <c r="D22128" s="2" t="s">
        <v>10</v>
      </c>
      <c r="E22128">
        <v>0</v>
      </c>
    </row>
    <row r="22129" spans="1:5" x14ac:dyDescent="0.3">
      <c r="A22129">
        <v>65105027130</v>
      </c>
      <c r="B22129" t="s">
        <v>1</v>
      </c>
      <c r="C22129" s="1">
        <v>7525</v>
      </c>
      <c r="D22129" s="2" t="s">
        <v>10</v>
      </c>
      <c r="E22129">
        <v>104</v>
      </c>
    </row>
    <row r="22130" spans="1:5" x14ac:dyDescent="0.3">
      <c r="A22130">
        <v>65108023169</v>
      </c>
      <c r="B22130" t="s">
        <v>1</v>
      </c>
      <c r="C22130" s="1">
        <v>36743</v>
      </c>
      <c r="D22130" s="2" t="s">
        <v>10</v>
      </c>
      <c r="E22130">
        <v>510</v>
      </c>
    </row>
    <row r="22131" spans="1:5" x14ac:dyDescent="0.3">
      <c r="A22131">
        <v>65105026842</v>
      </c>
      <c r="B22131" t="s">
        <v>1</v>
      </c>
      <c r="C22131" s="1">
        <v>27359</v>
      </c>
      <c r="D22131" s="2" t="s">
        <v>10</v>
      </c>
      <c r="E22131">
        <v>380</v>
      </c>
    </row>
    <row r="22132" spans="1:5" x14ac:dyDescent="0.3">
      <c r="A22132">
        <v>65105026956</v>
      </c>
      <c r="B22132" t="s">
        <v>1</v>
      </c>
      <c r="C22132" s="1">
        <v>27552</v>
      </c>
      <c r="D22132" s="2" t="s">
        <v>10</v>
      </c>
      <c r="E22132">
        <v>383</v>
      </c>
    </row>
    <row r="22133" spans="1:5" x14ac:dyDescent="0.3">
      <c r="A22133">
        <v>65105026341</v>
      </c>
      <c r="B22133" t="s">
        <v>1</v>
      </c>
      <c r="C22133" s="1">
        <v>17778</v>
      </c>
      <c r="D22133" s="2" t="s">
        <v>10</v>
      </c>
      <c r="E22133">
        <v>226</v>
      </c>
    </row>
    <row r="22134" spans="1:5" x14ac:dyDescent="0.3">
      <c r="A22134">
        <v>65105026833</v>
      </c>
      <c r="B22134" t="s">
        <v>1</v>
      </c>
      <c r="C22134" s="1">
        <v>13758</v>
      </c>
      <c r="D22134" s="2" t="s">
        <v>10</v>
      </c>
      <c r="E22134">
        <v>189</v>
      </c>
    </row>
    <row r="22135" spans="1:5" x14ac:dyDescent="0.3">
      <c r="A22135">
        <v>65105026769</v>
      </c>
      <c r="B22135" t="s">
        <v>1</v>
      </c>
      <c r="C22135">
        <v>0</v>
      </c>
      <c r="D22135" s="2" t="s">
        <v>10</v>
      </c>
      <c r="E22135">
        <v>0</v>
      </c>
    </row>
    <row r="22136" spans="1:5" x14ac:dyDescent="0.3">
      <c r="A22136">
        <v>65105026812</v>
      </c>
      <c r="B22136" t="s">
        <v>1</v>
      </c>
      <c r="C22136" s="1">
        <v>33816</v>
      </c>
      <c r="D22136" s="2" t="s">
        <v>10</v>
      </c>
      <c r="E22136">
        <v>470</v>
      </c>
    </row>
    <row r="22137" spans="1:5" x14ac:dyDescent="0.3">
      <c r="A22137">
        <v>65105027027</v>
      </c>
      <c r="B22137" t="s">
        <v>1</v>
      </c>
      <c r="C22137" s="1">
        <v>79026</v>
      </c>
      <c r="D22137" s="2" t="s">
        <v>10</v>
      </c>
      <c r="E22137">
        <v>914</v>
      </c>
    </row>
    <row r="22138" spans="1:5" x14ac:dyDescent="0.3">
      <c r="A22138">
        <v>65105026831</v>
      </c>
      <c r="B22138" t="s">
        <v>1</v>
      </c>
      <c r="C22138" s="1">
        <v>6039</v>
      </c>
      <c r="D22138" s="2" t="s">
        <v>10</v>
      </c>
      <c r="E22138">
        <v>83</v>
      </c>
    </row>
    <row r="22139" spans="1:5" x14ac:dyDescent="0.3">
      <c r="A22139">
        <v>65105026977</v>
      </c>
      <c r="B22139" t="s">
        <v>1</v>
      </c>
      <c r="C22139" s="1">
        <v>32671</v>
      </c>
      <c r="D22139" s="2" t="s">
        <v>10</v>
      </c>
      <c r="E22139">
        <v>454</v>
      </c>
    </row>
    <row r="22140" spans="1:5" x14ac:dyDescent="0.3">
      <c r="A22140">
        <v>65105026519</v>
      </c>
      <c r="B22140" t="s">
        <v>1</v>
      </c>
      <c r="C22140" s="1">
        <v>13377</v>
      </c>
      <c r="D22140" s="2" t="s">
        <v>10</v>
      </c>
      <c r="E22140">
        <v>185</v>
      </c>
    </row>
    <row r="22141" spans="1:5" x14ac:dyDescent="0.3">
      <c r="A22141">
        <v>65105025741</v>
      </c>
      <c r="B22141" t="s">
        <v>1</v>
      </c>
      <c r="C22141">
        <v>0</v>
      </c>
      <c r="D22141" s="2" t="s">
        <v>10</v>
      </c>
      <c r="E22141">
        <v>0</v>
      </c>
    </row>
    <row r="22142" spans="1:5" x14ac:dyDescent="0.3">
      <c r="A22142">
        <v>65105026772</v>
      </c>
      <c r="B22142" t="s">
        <v>1</v>
      </c>
      <c r="C22142" s="1">
        <v>24304</v>
      </c>
      <c r="D22142" s="2" t="s">
        <v>10</v>
      </c>
      <c r="E22142">
        <v>338</v>
      </c>
    </row>
    <row r="22143" spans="1:5" x14ac:dyDescent="0.3">
      <c r="A22143">
        <v>65105026942</v>
      </c>
      <c r="B22143" t="s">
        <v>1</v>
      </c>
      <c r="C22143" s="1">
        <v>29865</v>
      </c>
      <c r="D22143" s="2" t="s">
        <v>10</v>
      </c>
      <c r="E22143">
        <v>415</v>
      </c>
    </row>
    <row r="22144" spans="1:5" x14ac:dyDescent="0.3">
      <c r="A22144">
        <v>65105026780</v>
      </c>
      <c r="B22144" t="s">
        <v>1</v>
      </c>
      <c r="C22144" s="1">
        <v>50209</v>
      </c>
      <c r="D22144" s="2" t="s">
        <v>10</v>
      </c>
      <c r="E22144">
        <v>660</v>
      </c>
    </row>
    <row r="22145" spans="1:5" x14ac:dyDescent="0.3">
      <c r="A22145">
        <v>65108025556</v>
      </c>
      <c r="B22145" t="s">
        <v>1</v>
      </c>
      <c r="C22145" s="1">
        <v>41485</v>
      </c>
      <c r="D22145" s="2" t="s">
        <v>10</v>
      </c>
      <c r="E22145">
        <v>566</v>
      </c>
    </row>
    <row r="22146" spans="1:5" x14ac:dyDescent="0.3">
      <c r="A22146">
        <v>65108025130</v>
      </c>
      <c r="B22146" t="s">
        <v>1</v>
      </c>
      <c r="C22146" s="1">
        <v>36935</v>
      </c>
      <c r="D22146" s="2" t="s">
        <v>10</v>
      </c>
      <c r="E22146">
        <v>513</v>
      </c>
    </row>
    <row r="22147" spans="1:5" x14ac:dyDescent="0.3">
      <c r="A22147">
        <v>65108024363</v>
      </c>
      <c r="B22147" t="s">
        <v>1</v>
      </c>
      <c r="C22147" s="1">
        <v>126894</v>
      </c>
      <c r="D22147" s="2" t="s">
        <v>10</v>
      </c>
      <c r="E22147" s="1">
        <v>1230</v>
      </c>
    </row>
    <row r="22148" spans="1:5" x14ac:dyDescent="0.3">
      <c r="A22148">
        <v>65108023791</v>
      </c>
      <c r="B22148" t="s">
        <v>1</v>
      </c>
      <c r="C22148" s="1">
        <v>64514</v>
      </c>
      <c r="D22148" s="2" t="s">
        <v>10</v>
      </c>
      <c r="E22148">
        <v>780</v>
      </c>
    </row>
    <row r="22149" spans="1:5" x14ac:dyDescent="0.3">
      <c r="A22149">
        <v>65108023979</v>
      </c>
      <c r="B22149" t="s">
        <v>1</v>
      </c>
      <c r="C22149" s="1">
        <v>20187</v>
      </c>
      <c r="D22149" s="2" t="s">
        <v>10</v>
      </c>
      <c r="E22149">
        <v>280</v>
      </c>
    </row>
    <row r="22150" spans="1:5" x14ac:dyDescent="0.3">
      <c r="A22150">
        <v>65105016084</v>
      </c>
      <c r="B22150" t="s">
        <v>1</v>
      </c>
      <c r="C22150">
        <v>0</v>
      </c>
      <c r="D22150" s="2" t="s">
        <v>10</v>
      </c>
      <c r="E22150">
        <v>0</v>
      </c>
    </row>
    <row r="22151" spans="1:5" x14ac:dyDescent="0.3">
      <c r="A22151">
        <v>65105015010</v>
      </c>
      <c r="B22151" t="s">
        <v>1</v>
      </c>
      <c r="C22151" s="1">
        <v>28920</v>
      </c>
      <c r="D22151" s="2" t="s">
        <v>10</v>
      </c>
      <c r="E22151">
        <v>402</v>
      </c>
    </row>
    <row r="22152" spans="1:5" x14ac:dyDescent="0.3">
      <c r="A22152">
        <v>65105020758</v>
      </c>
      <c r="B22152" t="s">
        <v>1</v>
      </c>
      <c r="C22152" s="1">
        <v>29344</v>
      </c>
      <c r="D22152" s="2" t="s">
        <v>10</v>
      </c>
      <c r="E22152">
        <v>408</v>
      </c>
    </row>
    <row r="22153" spans="1:5" x14ac:dyDescent="0.3">
      <c r="A22153">
        <v>65105016548</v>
      </c>
      <c r="B22153" t="s">
        <v>1</v>
      </c>
      <c r="C22153" s="1">
        <v>1517</v>
      </c>
      <c r="D22153" s="2" t="s">
        <v>10</v>
      </c>
      <c r="E22153">
        <v>21</v>
      </c>
    </row>
    <row r="22154" spans="1:5" x14ac:dyDescent="0.3">
      <c r="A22154">
        <v>65105015940</v>
      </c>
      <c r="B22154" t="s">
        <v>1</v>
      </c>
      <c r="C22154" s="1">
        <v>127320</v>
      </c>
      <c r="D22154" s="2" t="s">
        <v>10</v>
      </c>
      <c r="E22154" s="1">
        <v>1663</v>
      </c>
    </row>
    <row r="22155" spans="1:5" x14ac:dyDescent="0.3">
      <c r="A22155">
        <v>65105015177</v>
      </c>
      <c r="B22155" t="s">
        <v>1</v>
      </c>
      <c r="C22155" s="1">
        <v>20856</v>
      </c>
      <c r="D22155" s="2" t="s">
        <v>10</v>
      </c>
      <c r="E22155">
        <v>290</v>
      </c>
    </row>
    <row r="22156" spans="1:5" x14ac:dyDescent="0.3">
      <c r="A22156">
        <v>65105021001</v>
      </c>
      <c r="B22156" t="s">
        <v>1</v>
      </c>
      <c r="C22156" s="1">
        <v>19989</v>
      </c>
      <c r="D22156" s="2" t="s">
        <v>10</v>
      </c>
      <c r="E22156">
        <v>278</v>
      </c>
    </row>
    <row r="22157" spans="1:5" x14ac:dyDescent="0.3">
      <c r="A22157">
        <v>65105020367</v>
      </c>
      <c r="B22157" t="s">
        <v>1</v>
      </c>
      <c r="C22157" s="1">
        <v>21336</v>
      </c>
      <c r="D22157" s="2" t="s">
        <v>10</v>
      </c>
      <c r="E22157">
        <v>296</v>
      </c>
    </row>
    <row r="22158" spans="1:5" x14ac:dyDescent="0.3">
      <c r="A22158">
        <v>65105023587</v>
      </c>
      <c r="B22158" t="s">
        <v>1</v>
      </c>
      <c r="C22158">
        <v>0</v>
      </c>
      <c r="D22158" s="2" t="s">
        <v>10</v>
      </c>
      <c r="E22158">
        <v>0</v>
      </c>
    </row>
    <row r="22159" spans="1:5" x14ac:dyDescent="0.3">
      <c r="A22159">
        <v>65105015606</v>
      </c>
      <c r="B22159" t="s">
        <v>1</v>
      </c>
      <c r="C22159" s="1">
        <v>62743</v>
      </c>
      <c r="D22159" s="2" t="s">
        <v>10</v>
      </c>
      <c r="E22159">
        <v>750</v>
      </c>
    </row>
    <row r="22160" spans="1:5" x14ac:dyDescent="0.3">
      <c r="A22160">
        <v>65105014723</v>
      </c>
      <c r="B22160" t="s">
        <v>1</v>
      </c>
      <c r="C22160" s="1">
        <v>88066</v>
      </c>
      <c r="D22160" s="2" t="s">
        <v>10</v>
      </c>
      <c r="E22160">
        <v>998</v>
      </c>
    </row>
    <row r="22161" spans="1:5" x14ac:dyDescent="0.3">
      <c r="A22161">
        <v>65105023528</v>
      </c>
      <c r="B22161" t="s">
        <v>1</v>
      </c>
      <c r="C22161" s="1">
        <v>8907</v>
      </c>
      <c r="D22161" s="2" t="s">
        <v>10</v>
      </c>
      <c r="E22161">
        <v>123</v>
      </c>
    </row>
    <row r="22162" spans="1:5" x14ac:dyDescent="0.3">
      <c r="A22162">
        <v>65105014865</v>
      </c>
      <c r="B22162" t="s">
        <v>2</v>
      </c>
      <c r="C22162">
        <v>0</v>
      </c>
      <c r="D22162" s="2" t="s">
        <v>10</v>
      </c>
      <c r="E22162">
        <v>0</v>
      </c>
    </row>
    <row r="22163" spans="1:5" x14ac:dyDescent="0.3">
      <c r="A22163">
        <v>65105016688</v>
      </c>
      <c r="B22163" t="s">
        <v>1</v>
      </c>
      <c r="C22163" s="1">
        <v>68788</v>
      </c>
      <c r="D22163" s="2" t="s">
        <v>10</v>
      </c>
      <c r="E22163">
        <v>819</v>
      </c>
    </row>
    <row r="22164" spans="1:5" x14ac:dyDescent="0.3">
      <c r="A22164">
        <v>65105016572</v>
      </c>
      <c r="B22164" t="s">
        <v>1</v>
      </c>
      <c r="C22164" s="1">
        <v>30081</v>
      </c>
      <c r="D22164" s="2" t="s">
        <v>10</v>
      </c>
      <c r="E22164">
        <v>418</v>
      </c>
    </row>
    <row r="22165" spans="1:5" x14ac:dyDescent="0.3">
      <c r="A22165">
        <v>65105015630</v>
      </c>
      <c r="B22165" t="s">
        <v>1</v>
      </c>
      <c r="C22165" s="1">
        <v>31588</v>
      </c>
      <c r="D22165" s="2" t="s">
        <v>10</v>
      </c>
      <c r="E22165">
        <v>439</v>
      </c>
    </row>
    <row r="22166" spans="1:5" x14ac:dyDescent="0.3">
      <c r="A22166">
        <v>65105014861</v>
      </c>
      <c r="B22166" t="s">
        <v>1</v>
      </c>
      <c r="C22166" s="1">
        <v>19971</v>
      </c>
      <c r="D22166" s="2" t="s">
        <v>10</v>
      </c>
      <c r="E22166">
        <v>277</v>
      </c>
    </row>
    <row r="22167" spans="1:5" x14ac:dyDescent="0.3">
      <c r="A22167">
        <v>65105014731</v>
      </c>
      <c r="B22167" t="s">
        <v>1</v>
      </c>
      <c r="C22167" s="1">
        <v>16228</v>
      </c>
      <c r="D22167" s="2" t="s">
        <v>10</v>
      </c>
      <c r="E22167">
        <v>225</v>
      </c>
    </row>
    <row r="22168" spans="1:5" x14ac:dyDescent="0.3">
      <c r="A22168">
        <v>65105015223</v>
      </c>
      <c r="B22168" t="s">
        <v>1</v>
      </c>
      <c r="C22168">
        <v>641</v>
      </c>
      <c r="D22168" s="2" t="s">
        <v>10</v>
      </c>
      <c r="E22168">
        <v>9</v>
      </c>
    </row>
    <row r="22169" spans="1:5" x14ac:dyDescent="0.3">
      <c r="A22169">
        <v>65108016972</v>
      </c>
      <c r="B22169" t="s">
        <v>1</v>
      </c>
      <c r="C22169" s="1">
        <v>33024</v>
      </c>
      <c r="D22169" s="2" t="s">
        <v>10</v>
      </c>
      <c r="E22169">
        <v>459</v>
      </c>
    </row>
    <row r="22170" spans="1:5" x14ac:dyDescent="0.3">
      <c r="A22170">
        <v>65108017251</v>
      </c>
      <c r="B22170" t="s">
        <v>1</v>
      </c>
      <c r="C22170" s="1">
        <v>24507</v>
      </c>
      <c r="D22170" s="2" t="s">
        <v>10</v>
      </c>
      <c r="E22170">
        <v>340</v>
      </c>
    </row>
    <row r="22171" spans="1:5" x14ac:dyDescent="0.3">
      <c r="A22171">
        <v>65108016816</v>
      </c>
      <c r="B22171" t="s">
        <v>1</v>
      </c>
      <c r="C22171" s="1">
        <v>31560</v>
      </c>
      <c r="D22171" s="2" t="s">
        <v>10</v>
      </c>
      <c r="E22171">
        <v>438</v>
      </c>
    </row>
    <row r="22172" spans="1:5" x14ac:dyDescent="0.3">
      <c r="A22172">
        <v>65108017332</v>
      </c>
      <c r="B22172" t="s">
        <v>1</v>
      </c>
      <c r="C22172" s="1">
        <v>36065</v>
      </c>
      <c r="D22172" s="2" t="s">
        <v>10</v>
      </c>
      <c r="E22172">
        <v>501</v>
      </c>
    </row>
    <row r="22173" spans="1:5" x14ac:dyDescent="0.3">
      <c r="A22173">
        <v>65108018134</v>
      </c>
      <c r="B22173" t="s">
        <v>1</v>
      </c>
      <c r="C22173" s="1">
        <v>56560</v>
      </c>
      <c r="D22173" s="2" t="s">
        <v>10</v>
      </c>
      <c r="E22173">
        <v>710</v>
      </c>
    </row>
    <row r="22174" spans="1:5" x14ac:dyDescent="0.3">
      <c r="A22174">
        <v>70000440118</v>
      </c>
      <c r="B22174" t="s">
        <v>1</v>
      </c>
      <c r="C22174">
        <v>0</v>
      </c>
      <c r="D22174" s="2" t="s">
        <v>10</v>
      </c>
      <c r="E22174">
        <v>0</v>
      </c>
    </row>
    <row r="22175" spans="1:5" x14ac:dyDescent="0.3">
      <c r="A22175">
        <v>65108016859</v>
      </c>
      <c r="B22175" t="s">
        <v>1</v>
      </c>
      <c r="C22175" s="1">
        <v>9748</v>
      </c>
      <c r="D22175" s="2" t="s">
        <v>10</v>
      </c>
      <c r="E22175">
        <v>135</v>
      </c>
    </row>
    <row r="22176" spans="1:5" x14ac:dyDescent="0.3">
      <c r="A22176">
        <v>70000437318</v>
      </c>
      <c r="B22176" t="s">
        <v>2</v>
      </c>
      <c r="C22176">
        <v>0</v>
      </c>
      <c r="D22176" s="2" t="s">
        <v>10</v>
      </c>
      <c r="E22176">
        <v>0</v>
      </c>
    </row>
    <row r="22177" spans="1:5" x14ac:dyDescent="0.3">
      <c r="A22177">
        <v>65108017197</v>
      </c>
      <c r="B22177" t="s">
        <v>1</v>
      </c>
      <c r="C22177" s="1">
        <v>16331</v>
      </c>
      <c r="D22177" s="2" t="s">
        <v>10</v>
      </c>
      <c r="E22177">
        <v>227</v>
      </c>
    </row>
    <row r="22178" spans="1:5" x14ac:dyDescent="0.3">
      <c r="A22178">
        <v>65108017219</v>
      </c>
      <c r="B22178" t="s">
        <v>1</v>
      </c>
      <c r="C22178" s="1">
        <v>11669</v>
      </c>
      <c r="D22178" s="2" t="s">
        <v>10</v>
      </c>
      <c r="E22178">
        <v>162</v>
      </c>
    </row>
    <row r="22179" spans="1:5" x14ac:dyDescent="0.3">
      <c r="A22179">
        <v>65108017189</v>
      </c>
      <c r="B22179" t="s">
        <v>1</v>
      </c>
      <c r="C22179" s="1">
        <v>46712</v>
      </c>
      <c r="D22179" s="2" t="s">
        <v>10</v>
      </c>
      <c r="E22179">
        <v>606</v>
      </c>
    </row>
    <row r="22180" spans="1:5" x14ac:dyDescent="0.3">
      <c r="A22180">
        <v>65108016697</v>
      </c>
      <c r="B22180" t="s">
        <v>1</v>
      </c>
      <c r="C22180" s="1">
        <v>17919</v>
      </c>
      <c r="D22180" s="2" t="s">
        <v>10</v>
      </c>
      <c r="E22180">
        <v>249</v>
      </c>
    </row>
    <row r="22181" spans="1:5" x14ac:dyDescent="0.3">
      <c r="A22181">
        <v>65108017316</v>
      </c>
      <c r="B22181" t="s">
        <v>1</v>
      </c>
      <c r="C22181" s="1">
        <v>21551</v>
      </c>
      <c r="D22181" s="2" t="s">
        <v>10</v>
      </c>
      <c r="E22181">
        <v>299</v>
      </c>
    </row>
    <row r="22182" spans="1:5" x14ac:dyDescent="0.3">
      <c r="A22182">
        <v>65108017863</v>
      </c>
      <c r="B22182" t="s">
        <v>1</v>
      </c>
      <c r="C22182" s="1">
        <v>33659</v>
      </c>
      <c r="D22182" s="2" t="s">
        <v>10</v>
      </c>
      <c r="E22182">
        <v>467</v>
      </c>
    </row>
    <row r="22183" spans="1:5" x14ac:dyDescent="0.3">
      <c r="A22183">
        <v>65108017073</v>
      </c>
      <c r="B22183" t="s">
        <v>1</v>
      </c>
      <c r="C22183" s="1">
        <v>45185</v>
      </c>
      <c r="D22183" s="2" t="s">
        <v>10</v>
      </c>
      <c r="E22183">
        <v>601</v>
      </c>
    </row>
    <row r="22184" spans="1:5" x14ac:dyDescent="0.3">
      <c r="A22184">
        <v>65108017677</v>
      </c>
      <c r="B22184" t="s">
        <v>1</v>
      </c>
      <c r="C22184" s="1">
        <v>77973</v>
      </c>
      <c r="D22184" s="2" t="s">
        <v>10</v>
      </c>
      <c r="E22184">
        <v>904</v>
      </c>
    </row>
    <row r="22185" spans="1:5" x14ac:dyDescent="0.3">
      <c r="A22185">
        <v>65108017413</v>
      </c>
      <c r="B22185" t="s">
        <v>1</v>
      </c>
      <c r="C22185" s="1">
        <v>29092</v>
      </c>
      <c r="D22185" s="2" t="s">
        <v>10</v>
      </c>
      <c r="E22185">
        <v>404</v>
      </c>
    </row>
    <row r="22186" spans="1:5" x14ac:dyDescent="0.3">
      <c r="A22186">
        <v>65108017383</v>
      </c>
      <c r="B22186" t="s">
        <v>1</v>
      </c>
      <c r="C22186" s="1">
        <v>41835</v>
      </c>
      <c r="D22186" s="2" t="s">
        <v>10</v>
      </c>
      <c r="E22186">
        <v>556</v>
      </c>
    </row>
    <row r="22187" spans="1:5" x14ac:dyDescent="0.3">
      <c r="A22187">
        <v>65108017340</v>
      </c>
      <c r="B22187" t="s">
        <v>1</v>
      </c>
      <c r="C22187" s="1">
        <v>38548</v>
      </c>
      <c r="D22187" s="2" t="s">
        <v>10</v>
      </c>
      <c r="E22187">
        <v>535</v>
      </c>
    </row>
    <row r="22188" spans="1:5" x14ac:dyDescent="0.3">
      <c r="A22188">
        <v>65108016648</v>
      </c>
      <c r="B22188" t="s">
        <v>1</v>
      </c>
      <c r="C22188" s="1">
        <v>43952</v>
      </c>
      <c r="D22188" s="2" t="s">
        <v>10</v>
      </c>
      <c r="E22188">
        <v>576</v>
      </c>
    </row>
    <row r="22189" spans="1:5" x14ac:dyDescent="0.3">
      <c r="A22189">
        <v>65108017200</v>
      </c>
      <c r="B22189" t="s">
        <v>1</v>
      </c>
      <c r="C22189" s="1">
        <v>56361</v>
      </c>
      <c r="D22189" s="2" t="s">
        <v>10</v>
      </c>
      <c r="E22189">
        <v>691</v>
      </c>
    </row>
    <row r="22190" spans="1:5" x14ac:dyDescent="0.3">
      <c r="A22190">
        <v>65108016921</v>
      </c>
      <c r="B22190" t="s">
        <v>1</v>
      </c>
      <c r="C22190" s="1">
        <v>31621</v>
      </c>
      <c r="D22190" s="2" t="s">
        <v>10</v>
      </c>
      <c r="E22190">
        <v>439</v>
      </c>
    </row>
    <row r="22191" spans="1:5" x14ac:dyDescent="0.3">
      <c r="A22191">
        <v>65108016565</v>
      </c>
      <c r="B22191" t="s">
        <v>1</v>
      </c>
      <c r="C22191" s="1">
        <v>59042</v>
      </c>
      <c r="D22191" s="2" t="s">
        <v>10</v>
      </c>
      <c r="E22191">
        <v>738</v>
      </c>
    </row>
    <row r="22192" spans="1:5" x14ac:dyDescent="0.3">
      <c r="A22192">
        <v>65108017081</v>
      </c>
      <c r="B22192" t="s">
        <v>1</v>
      </c>
      <c r="C22192" s="1">
        <v>29980</v>
      </c>
      <c r="D22192" s="2" t="s">
        <v>10</v>
      </c>
      <c r="E22192">
        <v>416</v>
      </c>
    </row>
    <row r="22193" spans="1:5" x14ac:dyDescent="0.3">
      <c r="A22193">
        <v>65108017326</v>
      </c>
      <c r="B22193" t="s">
        <v>1</v>
      </c>
      <c r="C22193" s="1">
        <v>123858</v>
      </c>
      <c r="D22193" s="2" t="s">
        <v>10</v>
      </c>
      <c r="E22193" s="1">
        <v>1200</v>
      </c>
    </row>
    <row r="22194" spans="1:5" x14ac:dyDescent="0.3">
      <c r="A22194">
        <v>65108016689</v>
      </c>
      <c r="B22194" t="s">
        <v>1</v>
      </c>
      <c r="C22194" s="1">
        <v>50252</v>
      </c>
      <c r="D22194" s="2" t="s">
        <v>10</v>
      </c>
      <c r="E22194">
        <v>648</v>
      </c>
    </row>
    <row r="22195" spans="1:5" x14ac:dyDescent="0.3">
      <c r="A22195">
        <v>65108017866</v>
      </c>
      <c r="B22195" t="s">
        <v>1</v>
      </c>
      <c r="C22195" s="1">
        <v>46317</v>
      </c>
      <c r="D22195" s="2" t="s">
        <v>10</v>
      </c>
      <c r="E22195">
        <v>616</v>
      </c>
    </row>
    <row r="22196" spans="1:5" x14ac:dyDescent="0.3">
      <c r="A22196">
        <v>65108018088</v>
      </c>
      <c r="B22196" t="s">
        <v>1</v>
      </c>
      <c r="C22196" s="1">
        <v>65893</v>
      </c>
      <c r="D22196" s="2" t="s">
        <v>10</v>
      </c>
      <c r="E22196">
        <v>797</v>
      </c>
    </row>
    <row r="22197" spans="1:5" x14ac:dyDescent="0.3">
      <c r="A22197">
        <v>65108018096</v>
      </c>
      <c r="B22197" t="s">
        <v>1</v>
      </c>
      <c r="C22197" s="1">
        <v>96140</v>
      </c>
      <c r="D22197" s="2" t="s">
        <v>10</v>
      </c>
      <c r="E22197" s="1">
        <v>1042</v>
      </c>
    </row>
    <row r="22198" spans="1:5" x14ac:dyDescent="0.3">
      <c r="A22198">
        <v>65108017766</v>
      </c>
      <c r="B22198" t="s">
        <v>1</v>
      </c>
      <c r="C22198" s="1">
        <v>15963</v>
      </c>
      <c r="D22198" s="2" t="s">
        <v>10</v>
      </c>
      <c r="E22198">
        <v>222</v>
      </c>
    </row>
    <row r="22199" spans="1:5" x14ac:dyDescent="0.3">
      <c r="A22199">
        <v>65108018398</v>
      </c>
      <c r="B22199" t="s">
        <v>1</v>
      </c>
      <c r="C22199" s="1">
        <v>77831</v>
      </c>
      <c r="D22199" s="2" t="s">
        <v>10</v>
      </c>
      <c r="E22199">
        <v>903</v>
      </c>
    </row>
    <row r="22200" spans="1:5" x14ac:dyDescent="0.3">
      <c r="A22200">
        <v>65108017561</v>
      </c>
      <c r="B22200" t="s">
        <v>1</v>
      </c>
      <c r="C22200" s="1">
        <v>10187</v>
      </c>
      <c r="D22200" s="2" t="s">
        <v>10</v>
      </c>
      <c r="E22200">
        <v>141</v>
      </c>
    </row>
    <row r="22201" spans="1:5" x14ac:dyDescent="0.3">
      <c r="A22201">
        <v>65108018266</v>
      </c>
      <c r="B22201" t="s">
        <v>1</v>
      </c>
      <c r="C22201" s="1">
        <v>36494</v>
      </c>
      <c r="D22201" s="2" t="s">
        <v>10</v>
      </c>
      <c r="E22201">
        <v>507</v>
      </c>
    </row>
    <row r="22202" spans="1:5" x14ac:dyDescent="0.3">
      <c r="A22202">
        <v>65108023286</v>
      </c>
      <c r="B22202" t="s">
        <v>1</v>
      </c>
      <c r="C22202" s="1">
        <v>97471</v>
      </c>
      <c r="D22202" s="2" t="s">
        <v>10</v>
      </c>
      <c r="E22202" s="1">
        <v>1085</v>
      </c>
    </row>
    <row r="22203" spans="1:5" x14ac:dyDescent="0.3">
      <c r="A22203">
        <v>65108022778</v>
      </c>
      <c r="B22203" t="s">
        <v>1</v>
      </c>
      <c r="C22203" s="1">
        <v>65942</v>
      </c>
      <c r="D22203" s="2" t="s">
        <v>10</v>
      </c>
      <c r="E22203">
        <v>779</v>
      </c>
    </row>
    <row r="22204" spans="1:5" x14ac:dyDescent="0.3">
      <c r="A22204">
        <v>65108023103</v>
      </c>
      <c r="B22204" t="s">
        <v>1</v>
      </c>
      <c r="C22204" s="1">
        <v>25741</v>
      </c>
      <c r="D22204" s="2" t="s">
        <v>10</v>
      </c>
      <c r="E22204">
        <v>358</v>
      </c>
    </row>
    <row r="22205" spans="1:5" x14ac:dyDescent="0.3">
      <c r="A22205">
        <v>65108022557</v>
      </c>
      <c r="B22205" t="s">
        <v>1</v>
      </c>
      <c r="C22205" s="1">
        <v>44177</v>
      </c>
      <c r="D22205" s="2" t="s">
        <v>10</v>
      </c>
      <c r="E22205">
        <v>591</v>
      </c>
    </row>
    <row r="22206" spans="1:5" x14ac:dyDescent="0.3">
      <c r="A22206">
        <v>65108022611</v>
      </c>
      <c r="B22206" t="s">
        <v>1</v>
      </c>
      <c r="C22206" s="1">
        <v>62479</v>
      </c>
      <c r="D22206" s="2" t="s">
        <v>10</v>
      </c>
      <c r="E22206">
        <v>761</v>
      </c>
    </row>
    <row r="22207" spans="1:5" x14ac:dyDescent="0.3">
      <c r="A22207">
        <v>65108023324</v>
      </c>
      <c r="B22207" t="s">
        <v>1</v>
      </c>
      <c r="C22207" s="1">
        <v>38840</v>
      </c>
      <c r="D22207" s="2" t="s">
        <v>10</v>
      </c>
      <c r="E22207">
        <v>529</v>
      </c>
    </row>
    <row r="22208" spans="1:5" x14ac:dyDescent="0.3">
      <c r="A22208">
        <v>65108023073</v>
      </c>
      <c r="B22208" t="s">
        <v>1</v>
      </c>
      <c r="C22208" s="1">
        <v>26585</v>
      </c>
      <c r="D22208" s="2" t="s">
        <v>10</v>
      </c>
      <c r="E22208">
        <v>369</v>
      </c>
    </row>
    <row r="22209" spans="1:5" x14ac:dyDescent="0.3">
      <c r="A22209">
        <v>65108020600</v>
      </c>
      <c r="B22209" t="s">
        <v>1</v>
      </c>
      <c r="C22209" s="1">
        <v>42164</v>
      </c>
      <c r="D22209" s="2" t="s">
        <v>10</v>
      </c>
      <c r="E22209">
        <v>559</v>
      </c>
    </row>
    <row r="22210" spans="1:5" x14ac:dyDescent="0.3">
      <c r="A22210">
        <v>65108022689</v>
      </c>
      <c r="B22210" t="s">
        <v>1</v>
      </c>
      <c r="C22210" s="1">
        <v>30624</v>
      </c>
      <c r="D22210" s="2" t="s">
        <v>10</v>
      </c>
      <c r="E22210">
        <v>425</v>
      </c>
    </row>
    <row r="22211" spans="1:5" x14ac:dyDescent="0.3">
      <c r="A22211">
        <v>65108023499</v>
      </c>
      <c r="B22211" t="s">
        <v>1</v>
      </c>
      <c r="C22211" s="1">
        <v>63653</v>
      </c>
      <c r="D22211" s="2" t="s">
        <v>10</v>
      </c>
      <c r="E22211">
        <v>772</v>
      </c>
    </row>
    <row r="22212" spans="1:5" x14ac:dyDescent="0.3">
      <c r="A22212">
        <v>65108020686</v>
      </c>
      <c r="B22212" t="s">
        <v>1</v>
      </c>
      <c r="C22212" s="1">
        <v>65765</v>
      </c>
      <c r="D22212" s="2" t="s">
        <v>10</v>
      </c>
      <c r="E22212">
        <v>778</v>
      </c>
    </row>
    <row r="22213" spans="1:5" x14ac:dyDescent="0.3">
      <c r="A22213">
        <v>65105043221</v>
      </c>
      <c r="B22213" t="s">
        <v>1</v>
      </c>
      <c r="C22213" s="1">
        <v>33310</v>
      </c>
      <c r="D22213" s="2" t="s">
        <v>10</v>
      </c>
      <c r="E22213">
        <v>463</v>
      </c>
    </row>
    <row r="22214" spans="1:5" x14ac:dyDescent="0.3">
      <c r="A22214">
        <v>65105037391</v>
      </c>
      <c r="B22214" t="s">
        <v>1</v>
      </c>
      <c r="C22214" s="1">
        <v>6900</v>
      </c>
      <c r="D22214" s="2" t="s">
        <v>10</v>
      </c>
      <c r="E22214">
        <v>381</v>
      </c>
    </row>
    <row r="22215" spans="1:5" x14ac:dyDescent="0.3">
      <c r="A22215">
        <v>65105039734</v>
      </c>
      <c r="B22215" t="s">
        <v>1</v>
      </c>
      <c r="C22215" s="1">
        <v>233974</v>
      </c>
      <c r="D22215" s="2" t="s">
        <v>10</v>
      </c>
      <c r="E22215" s="1">
        <v>2334</v>
      </c>
    </row>
    <row r="22216" spans="1:5" x14ac:dyDescent="0.3">
      <c r="A22216">
        <v>65105043316</v>
      </c>
      <c r="B22216" t="s">
        <v>1</v>
      </c>
      <c r="C22216" s="1">
        <v>28934</v>
      </c>
      <c r="D22216" s="2" t="s">
        <v>10</v>
      </c>
      <c r="E22216">
        <v>402</v>
      </c>
    </row>
    <row r="22217" spans="1:5" x14ac:dyDescent="0.3">
      <c r="A22217">
        <v>65105043359</v>
      </c>
      <c r="B22217" t="s">
        <v>1</v>
      </c>
      <c r="C22217" s="1">
        <v>135568</v>
      </c>
      <c r="D22217" s="2" t="s">
        <v>10</v>
      </c>
      <c r="E22217" s="1">
        <v>1306</v>
      </c>
    </row>
    <row r="22218" spans="1:5" x14ac:dyDescent="0.3">
      <c r="A22218">
        <v>65105037421</v>
      </c>
      <c r="B22218" t="s">
        <v>1</v>
      </c>
      <c r="C22218" s="1">
        <v>57328</v>
      </c>
      <c r="D22218" s="2" t="s">
        <v>10</v>
      </c>
      <c r="E22218">
        <v>700</v>
      </c>
    </row>
    <row r="22219" spans="1:5" x14ac:dyDescent="0.3">
      <c r="A22219">
        <v>65105037456</v>
      </c>
      <c r="B22219" t="s">
        <v>1</v>
      </c>
      <c r="C22219" s="1">
        <v>5666</v>
      </c>
      <c r="D22219" s="2" t="s">
        <v>10</v>
      </c>
      <c r="E22219">
        <v>79</v>
      </c>
    </row>
    <row r="22220" spans="1:5" x14ac:dyDescent="0.3">
      <c r="A22220">
        <v>65105043251</v>
      </c>
      <c r="B22220" t="s">
        <v>1</v>
      </c>
      <c r="C22220" s="1">
        <v>54132</v>
      </c>
      <c r="D22220" s="2" t="s">
        <v>10</v>
      </c>
      <c r="E22220">
        <v>670</v>
      </c>
    </row>
    <row r="22221" spans="1:5" x14ac:dyDescent="0.3">
      <c r="A22221">
        <v>65105043596</v>
      </c>
      <c r="B22221" t="s">
        <v>1</v>
      </c>
      <c r="C22221" s="1">
        <v>43146</v>
      </c>
      <c r="D22221" s="2" t="s">
        <v>10</v>
      </c>
      <c r="E22221">
        <v>568</v>
      </c>
    </row>
    <row r="22222" spans="1:5" x14ac:dyDescent="0.3">
      <c r="A22222">
        <v>65105043650</v>
      </c>
      <c r="B22222" t="s">
        <v>1</v>
      </c>
      <c r="C22222" s="1">
        <v>160355</v>
      </c>
      <c r="D22222" s="2" t="s">
        <v>10</v>
      </c>
      <c r="E22222" s="1">
        <v>2005</v>
      </c>
    </row>
    <row r="22223" spans="1:5" x14ac:dyDescent="0.3">
      <c r="A22223">
        <v>65105043332</v>
      </c>
      <c r="B22223" t="s">
        <v>1</v>
      </c>
      <c r="C22223" s="1">
        <v>133683</v>
      </c>
      <c r="D22223" s="2" t="s">
        <v>10</v>
      </c>
      <c r="E22223" s="1">
        <v>1295</v>
      </c>
    </row>
    <row r="22224" spans="1:5" x14ac:dyDescent="0.3">
      <c r="A22224">
        <v>65105046445</v>
      </c>
      <c r="B22224" t="s">
        <v>1</v>
      </c>
      <c r="C22224" s="1">
        <v>41570</v>
      </c>
      <c r="D22224" s="2" t="s">
        <v>10</v>
      </c>
      <c r="E22224">
        <v>554</v>
      </c>
    </row>
    <row r="22225" spans="1:5" x14ac:dyDescent="0.3">
      <c r="A22225">
        <v>70000540982</v>
      </c>
      <c r="B22225" t="s">
        <v>1</v>
      </c>
      <c r="C22225">
        <v>0</v>
      </c>
      <c r="D22225" s="2" t="s">
        <v>10</v>
      </c>
      <c r="E22225">
        <v>0</v>
      </c>
    </row>
    <row r="22226" spans="1:5" x14ac:dyDescent="0.3">
      <c r="A22226">
        <v>65104093107</v>
      </c>
      <c r="B22226" t="s">
        <v>1</v>
      </c>
      <c r="C22226" s="1">
        <v>53319</v>
      </c>
      <c r="D22226" s="2" t="s">
        <v>10</v>
      </c>
      <c r="E22226">
        <v>676</v>
      </c>
    </row>
    <row r="22227" spans="1:5" x14ac:dyDescent="0.3">
      <c r="A22227">
        <v>65108023511</v>
      </c>
      <c r="B22227" t="s">
        <v>1</v>
      </c>
      <c r="C22227" s="1">
        <v>43595</v>
      </c>
      <c r="D22227" s="2" t="s">
        <v>10</v>
      </c>
      <c r="E22227">
        <v>573</v>
      </c>
    </row>
    <row r="22228" spans="1:5" x14ac:dyDescent="0.3">
      <c r="A22228">
        <v>65104093859</v>
      </c>
      <c r="B22228" t="s">
        <v>1</v>
      </c>
      <c r="C22228" s="1">
        <v>-15456</v>
      </c>
      <c r="D22228" s="2" t="s">
        <v>10</v>
      </c>
      <c r="E22228">
        <v>369</v>
      </c>
    </row>
    <row r="22229" spans="1:5" x14ac:dyDescent="0.3">
      <c r="A22229">
        <v>65104092933</v>
      </c>
      <c r="B22229" t="s">
        <v>1</v>
      </c>
      <c r="C22229" s="1">
        <v>55257</v>
      </c>
      <c r="D22229" s="2" t="s">
        <v>10</v>
      </c>
      <c r="E22229">
        <v>681</v>
      </c>
    </row>
    <row r="22230" spans="1:5" x14ac:dyDescent="0.3">
      <c r="A22230">
        <v>65104093921</v>
      </c>
      <c r="B22230" t="s">
        <v>1</v>
      </c>
      <c r="C22230" s="1">
        <v>65901</v>
      </c>
      <c r="D22230" s="2" t="s">
        <v>10</v>
      </c>
      <c r="E22230">
        <v>806</v>
      </c>
    </row>
    <row r="22231" spans="1:5" x14ac:dyDescent="0.3">
      <c r="A22231">
        <v>65104092976</v>
      </c>
      <c r="B22231" t="s">
        <v>1</v>
      </c>
      <c r="C22231" s="1">
        <v>26823</v>
      </c>
      <c r="D22231" s="2" t="s">
        <v>10</v>
      </c>
      <c r="E22231">
        <v>373</v>
      </c>
    </row>
    <row r="22232" spans="1:5" x14ac:dyDescent="0.3">
      <c r="A22232">
        <v>65108024479</v>
      </c>
      <c r="B22232" t="s">
        <v>1</v>
      </c>
      <c r="C22232" s="1">
        <v>43492</v>
      </c>
      <c r="D22232" s="2" t="s">
        <v>10</v>
      </c>
      <c r="E22232">
        <v>585</v>
      </c>
    </row>
    <row r="22233" spans="1:5" x14ac:dyDescent="0.3">
      <c r="A22233">
        <v>65108024819</v>
      </c>
      <c r="B22233" t="s">
        <v>1</v>
      </c>
      <c r="C22233" s="1">
        <v>177619</v>
      </c>
      <c r="D22233" s="2" t="s">
        <v>10</v>
      </c>
      <c r="E22233" s="1">
        <v>1520</v>
      </c>
    </row>
    <row r="22234" spans="1:5" x14ac:dyDescent="0.3">
      <c r="A22234">
        <v>65108024342</v>
      </c>
      <c r="B22234" t="s">
        <v>1</v>
      </c>
      <c r="C22234" s="1">
        <v>30624</v>
      </c>
      <c r="D22234" s="2" t="s">
        <v>10</v>
      </c>
      <c r="E22234">
        <v>425</v>
      </c>
    </row>
    <row r="22235" spans="1:5" x14ac:dyDescent="0.3">
      <c r="A22235">
        <v>65108023987</v>
      </c>
      <c r="B22235" t="s">
        <v>1</v>
      </c>
      <c r="C22235" s="1">
        <v>41803</v>
      </c>
      <c r="D22235" s="2" t="s">
        <v>10</v>
      </c>
      <c r="E22235">
        <v>560</v>
      </c>
    </row>
    <row r="22236" spans="1:5" x14ac:dyDescent="0.3">
      <c r="A22236">
        <v>65108024541</v>
      </c>
      <c r="B22236" t="s">
        <v>1</v>
      </c>
      <c r="C22236" s="1">
        <v>48499</v>
      </c>
      <c r="D22236" s="2" t="s">
        <v>10</v>
      </c>
      <c r="E22236">
        <v>618</v>
      </c>
    </row>
    <row r="22237" spans="1:5" x14ac:dyDescent="0.3">
      <c r="A22237">
        <v>65108023561</v>
      </c>
      <c r="B22237" t="s">
        <v>1</v>
      </c>
      <c r="C22237" s="1">
        <v>75761</v>
      </c>
      <c r="D22237" s="2" t="s">
        <v>10</v>
      </c>
      <c r="E22237">
        <v>870</v>
      </c>
    </row>
    <row r="22238" spans="1:5" x14ac:dyDescent="0.3">
      <c r="A22238">
        <v>65108025084</v>
      </c>
      <c r="B22238" t="s">
        <v>1</v>
      </c>
      <c r="C22238" s="1">
        <v>74705</v>
      </c>
      <c r="D22238" s="2" t="s">
        <v>10</v>
      </c>
      <c r="E22238">
        <v>861</v>
      </c>
    </row>
    <row r="22239" spans="1:5" x14ac:dyDescent="0.3">
      <c r="A22239">
        <v>65108023504</v>
      </c>
      <c r="B22239" t="s">
        <v>1</v>
      </c>
      <c r="C22239" s="1">
        <v>10876</v>
      </c>
      <c r="D22239" s="2" t="s">
        <v>10</v>
      </c>
      <c r="E22239">
        <v>151</v>
      </c>
    </row>
    <row r="22240" spans="1:5" x14ac:dyDescent="0.3">
      <c r="A22240">
        <v>65108024454</v>
      </c>
      <c r="B22240" t="s">
        <v>1</v>
      </c>
      <c r="C22240" s="1">
        <v>17470</v>
      </c>
      <c r="D22240" s="2" t="s">
        <v>10</v>
      </c>
      <c r="E22240">
        <v>243</v>
      </c>
    </row>
    <row r="22241" spans="1:5" x14ac:dyDescent="0.3">
      <c r="A22241">
        <v>65108023723</v>
      </c>
      <c r="B22241" t="s">
        <v>1</v>
      </c>
      <c r="C22241" s="1">
        <v>6835</v>
      </c>
      <c r="D22241" s="2" t="s">
        <v>10</v>
      </c>
      <c r="E22241">
        <v>95</v>
      </c>
    </row>
    <row r="22242" spans="1:5" x14ac:dyDescent="0.3">
      <c r="A22242">
        <v>65108024225</v>
      </c>
      <c r="B22242" t="s">
        <v>1</v>
      </c>
      <c r="C22242" s="1">
        <v>46475</v>
      </c>
      <c r="D22242" s="2" t="s">
        <v>10</v>
      </c>
      <c r="E22242">
        <v>599</v>
      </c>
    </row>
    <row r="22243" spans="1:5" x14ac:dyDescent="0.3">
      <c r="A22243">
        <v>65108024033</v>
      </c>
      <c r="B22243" t="s">
        <v>1</v>
      </c>
      <c r="C22243" s="1">
        <v>38002</v>
      </c>
      <c r="D22243" s="2" t="s">
        <v>10</v>
      </c>
      <c r="E22243">
        <v>528</v>
      </c>
    </row>
    <row r="22244" spans="1:5" x14ac:dyDescent="0.3">
      <c r="A22244">
        <v>65108024527</v>
      </c>
      <c r="B22244" t="s">
        <v>1</v>
      </c>
      <c r="C22244" s="1">
        <v>24622</v>
      </c>
      <c r="D22244" s="2" t="s">
        <v>10</v>
      </c>
      <c r="E22244">
        <v>342</v>
      </c>
    </row>
    <row r="22245" spans="1:5" x14ac:dyDescent="0.3">
      <c r="A22245">
        <v>65108035152</v>
      </c>
      <c r="B22245" t="s">
        <v>1</v>
      </c>
      <c r="C22245" s="1">
        <v>6898</v>
      </c>
      <c r="D22245" s="2" t="s">
        <v>10</v>
      </c>
      <c r="E22245">
        <v>96</v>
      </c>
    </row>
    <row r="22246" spans="1:5" x14ac:dyDescent="0.3">
      <c r="A22246">
        <v>65108035519</v>
      </c>
      <c r="B22246" t="s">
        <v>1</v>
      </c>
      <c r="C22246" s="1">
        <v>49826</v>
      </c>
      <c r="D22246" s="2" t="s">
        <v>10</v>
      </c>
      <c r="E22246">
        <v>630</v>
      </c>
    </row>
    <row r="22247" spans="1:5" x14ac:dyDescent="0.3">
      <c r="A22247">
        <v>65108034776</v>
      </c>
      <c r="B22247" t="s">
        <v>1</v>
      </c>
      <c r="C22247" s="1">
        <v>54000</v>
      </c>
      <c r="D22247" s="2" t="s">
        <v>10</v>
      </c>
      <c r="E22247">
        <v>682</v>
      </c>
    </row>
    <row r="22248" spans="1:5" x14ac:dyDescent="0.3">
      <c r="A22248">
        <v>65108034938</v>
      </c>
      <c r="B22248" t="s">
        <v>1</v>
      </c>
      <c r="C22248" s="1">
        <v>37346</v>
      </c>
      <c r="D22248" s="2" t="s">
        <v>10</v>
      </c>
      <c r="E22248">
        <v>519</v>
      </c>
    </row>
    <row r="22249" spans="1:5" x14ac:dyDescent="0.3">
      <c r="A22249">
        <v>65108034679</v>
      </c>
      <c r="B22249" t="s">
        <v>1</v>
      </c>
      <c r="C22249" s="1">
        <v>26752</v>
      </c>
      <c r="D22249" s="2" t="s">
        <v>10</v>
      </c>
      <c r="E22249">
        <v>372</v>
      </c>
    </row>
    <row r="22250" spans="1:5" x14ac:dyDescent="0.3">
      <c r="A22250">
        <v>65108035748</v>
      </c>
      <c r="B22250" t="s">
        <v>1</v>
      </c>
      <c r="C22250" s="1">
        <v>19816</v>
      </c>
      <c r="D22250" s="2" t="s">
        <v>10</v>
      </c>
      <c r="E22250">
        <v>275</v>
      </c>
    </row>
    <row r="22251" spans="1:5" x14ac:dyDescent="0.3">
      <c r="A22251">
        <v>65108036248</v>
      </c>
      <c r="B22251" t="s">
        <v>1</v>
      </c>
      <c r="C22251" s="1">
        <v>34507</v>
      </c>
      <c r="D22251" s="2" t="s">
        <v>10</v>
      </c>
      <c r="E22251">
        <v>479</v>
      </c>
    </row>
    <row r="22252" spans="1:5" x14ac:dyDescent="0.3">
      <c r="A22252">
        <v>65108034903</v>
      </c>
      <c r="B22252" t="s">
        <v>1</v>
      </c>
      <c r="C22252" s="1">
        <v>53745</v>
      </c>
      <c r="D22252" s="2" t="s">
        <v>10</v>
      </c>
      <c r="E22252">
        <v>671</v>
      </c>
    </row>
    <row r="22253" spans="1:5" x14ac:dyDescent="0.3">
      <c r="A22253">
        <v>65108034725</v>
      </c>
      <c r="B22253" t="s">
        <v>1</v>
      </c>
      <c r="C22253" s="1">
        <v>15358</v>
      </c>
      <c r="D22253" s="2" t="s">
        <v>10</v>
      </c>
      <c r="E22253">
        <v>213</v>
      </c>
    </row>
    <row r="22254" spans="1:5" x14ac:dyDescent="0.3">
      <c r="A22254">
        <v>65108035021</v>
      </c>
      <c r="B22254" t="s">
        <v>1</v>
      </c>
      <c r="C22254" s="1">
        <v>33049</v>
      </c>
      <c r="D22254" s="2" t="s">
        <v>10</v>
      </c>
      <c r="E22254">
        <v>459</v>
      </c>
    </row>
    <row r="22255" spans="1:5" x14ac:dyDescent="0.3">
      <c r="A22255">
        <v>65108034911</v>
      </c>
      <c r="B22255" t="s">
        <v>1</v>
      </c>
      <c r="C22255" s="1">
        <v>44539</v>
      </c>
      <c r="D22255" s="2" t="s">
        <v>10</v>
      </c>
      <c r="E22255">
        <v>595</v>
      </c>
    </row>
    <row r="22256" spans="1:5" x14ac:dyDescent="0.3">
      <c r="A22256">
        <v>65108036207</v>
      </c>
      <c r="B22256" t="s">
        <v>1</v>
      </c>
      <c r="C22256" s="1">
        <v>9181</v>
      </c>
      <c r="D22256" s="2" t="s">
        <v>10</v>
      </c>
      <c r="E22256">
        <v>128</v>
      </c>
    </row>
    <row r="22257" spans="1:5" x14ac:dyDescent="0.3">
      <c r="A22257">
        <v>65108036159</v>
      </c>
      <c r="B22257" t="s">
        <v>1</v>
      </c>
      <c r="C22257" s="1">
        <v>33247</v>
      </c>
      <c r="D22257" s="2" t="s">
        <v>10</v>
      </c>
      <c r="E22257">
        <v>462</v>
      </c>
    </row>
    <row r="22258" spans="1:5" x14ac:dyDescent="0.3">
      <c r="A22258">
        <v>65108035802</v>
      </c>
      <c r="B22258" t="s">
        <v>1</v>
      </c>
      <c r="C22258" s="1">
        <v>31579</v>
      </c>
      <c r="D22258" s="2" t="s">
        <v>10</v>
      </c>
      <c r="E22258">
        <v>439</v>
      </c>
    </row>
    <row r="22259" spans="1:5" x14ac:dyDescent="0.3">
      <c r="A22259">
        <v>65108034971</v>
      </c>
      <c r="B22259" t="s">
        <v>1</v>
      </c>
      <c r="C22259" s="1">
        <v>27236</v>
      </c>
      <c r="D22259" s="2" t="s">
        <v>10</v>
      </c>
      <c r="E22259">
        <v>378</v>
      </c>
    </row>
    <row r="22260" spans="1:5" x14ac:dyDescent="0.3">
      <c r="A22260">
        <v>65108036167</v>
      </c>
      <c r="B22260" t="s">
        <v>1</v>
      </c>
      <c r="C22260" s="1">
        <v>139035</v>
      </c>
      <c r="D22260" s="2" t="s">
        <v>10</v>
      </c>
      <c r="E22260" s="1">
        <v>1326</v>
      </c>
    </row>
    <row r="22261" spans="1:5" x14ac:dyDescent="0.3">
      <c r="A22261">
        <v>65108035187</v>
      </c>
      <c r="B22261" t="s">
        <v>1</v>
      </c>
      <c r="C22261" s="1">
        <v>33194</v>
      </c>
      <c r="D22261" s="2" t="s">
        <v>10</v>
      </c>
      <c r="E22261">
        <v>461</v>
      </c>
    </row>
    <row r="22262" spans="1:5" x14ac:dyDescent="0.3">
      <c r="A22262">
        <v>65108035985</v>
      </c>
      <c r="B22262" t="s">
        <v>1</v>
      </c>
      <c r="C22262" s="1">
        <v>42390</v>
      </c>
      <c r="D22262" s="2" t="s">
        <v>10</v>
      </c>
      <c r="E22262">
        <v>561</v>
      </c>
    </row>
    <row r="22263" spans="1:5" x14ac:dyDescent="0.3">
      <c r="A22263">
        <v>65108034849</v>
      </c>
      <c r="B22263" t="s">
        <v>1</v>
      </c>
      <c r="C22263" s="1">
        <v>30725</v>
      </c>
      <c r="D22263" s="2" t="s">
        <v>10</v>
      </c>
      <c r="E22263">
        <v>427</v>
      </c>
    </row>
    <row r="22264" spans="1:5" x14ac:dyDescent="0.3">
      <c r="A22264">
        <v>65108034954</v>
      </c>
      <c r="B22264" t="s">
        <v>1</v>
      </c>
      <c r="C22264" s="1">
        <v>25808</v>
      </c>
      <c r="D22264" s="2" t="s">
        <v>10</v>
      </c>
      <c r="E22264">
        <v>358</v>
      </c>
    </row>
    <row r="22265" spans="1:5" x14ac:dyDescent="0.3">
      <c r="A22265">
        <v>65108036029</v>
      </c>
      <c r="B22265" t="s">
        <v>1</v>
      </c>
      <c r="C22265" s="1">
        <v>3853</v>
      </c>
      <c r="D22265" s="2" t="s">
        <v>10</v>
      </c>
      <c r="E22265">
        <v>54</v>
      </c>
    </row>
    <row r="22266" spans="1:5" x14ac:dyDescent="0.3">
      <c r="A22266">
        <v>65108035454</v>
      </c>
      <c r="B22266" t="s">
        <v>1</v>
      </c>
      <c r="C22266" s="1">
        <v>37068</v>
      </c>
      <c r="D22266" s="2" t="s">
        <v>10</v>
      </c>
      <c r="E22266">
        <v>512</v>
      </c>
    </row>
    <row r="22267" spans="1:5" x14ac:dyDescent="0.3">
      <c r="A22267">
        <v>65108035233</v>
      </c>
      <c r="B22267" t="s">
        <v>1</v>
      </c>
      <c r="C22267" s="1">
        <v>67333</v>
      </c>
      <c r="D22267" s="2" t="s">
        <v>10</v>
      </c>
      <c r="E22267">
        <v>801</v>
      </c>
    </row>
    <row r="22268" spans="1:5" x14ac:dyDescent="0.3">
      <c r="A22268">
        <v>65108035608</v>
      </c>
      <c r="B22268" t="s">
        <v>1</v>
      </c>
      <c r="C22268" s="1">
        <v>25450</v>
      </c>
      <c r="D22268" s="2" t="s">
        <v>10</v>
      </c>
      <c r="E22268">
        <v>353</v>
      </c>
    </row>
    <row r="22269" spans="1:5" x14ac:dyDescent="0.3">
      <c r="A22269">
        <v>65108036045</v>
      </c>
      <c r="B22269" t="s">
        <v>1</v>
      </c>
      <c r="C22269" s="1">
        <v>32350</v>
      </c>
      <c r="D22269" s="2" t="s">
        <v>10</v>
      </c>
      <c r="E22269">
        <v>449</v>
      </c>
    </row>
    <row r="22270" spans="1:5" x14ac:dyDescent="0.3">
      <c r="A22270">
        <v>65108035284</v>
      </c>
      <c r="B22270" t="s">
        <v>1</v>
      </c>
      <c r="C22270" s="1">
        <v>37760</v>
      </c>
      <c r="D22270" s="2" t="s">
        <v>10</v>
      </c>
      <c r="E22270">
        <v>524</v>
      </c>
    </row>
    <row r="22271" spans="1:5" x14ac:dyDescent="0.3">
      <c r="A22271">
        <v>65108035144</v>
      </c>
      <c r="B22271" t="s">
        <v>1</v>
      </c>
      <c r="C22271" s="1">
        <v>20194</v>
      </c>
      <c r="D22271" s="2" t="s">
        <v>10</v>
      </c>
      <c r="E22271">
        <v>280</v>
      </c>
    </row>
    <row r="22272" spans="1:5" x14ac:dyDescent="0.3">
      <c r="A22272">
        <v>65108035659</v>
      </c>
      <c r="B22272" t="s">
        <v>1</v>
      </c>
      <c r="C22272" s="1">
        <v>20717</v>
      </c>
      <c r="D22272" s="2" t="s">
        <v>10</v>
      </c>
      <c r="E22272">
        <v>288</v>
      </c>
    </row>
    <row r="22273" spans="1:5" x14ac:dyDescent="0.3">
      <c r="A22273">
        <v>65108036223</v>
      </c>
      <c r="B22273" t="s">
        <v>1</v>
      </c>
      <c r="C22273" s="1">
        <v>34623</v>
      </c>
      <c r="D22273" s="2" t="s">
        <v>10</v>
      </c>
      <c r="E22273">
        <v>481</v>
      </c>
    </row>
    <row r="22274" spans="1:5" x14ac:dyDescent="0.3">
      <c r="A22274">
        <v>65108035241</v>
      </c>
      <c r="B22274" t="s">
        <v>1</v>
      </c>
      <c r="C22274" s="1">
        <v>43964</v>
      </c>
      <c r="D22274" s="2" t="s">
        <v>10</v>
      </c>
      <c r="E22274">
        <v>576</v>
      </c>
    </row>
    <row r="22275" spans="1:5" x14ac:dyDescent="0.3">
      <c r="A22275">
        <v>65108035472</v>
      </c>
      <c r="B22275" t="s">
        <v>1</v>
      </c>
      <c r="C22275" s="1">
        <v>39573</v>
      </c>
      <c r="D22275" s="2" t="s">
        <v>10</v>
      </c>
      <c r="E22275">
        <v>535</v>
      </c>
    </row>
    <row r="22276" spans="1:5" x14ac:dyDescent="0.3">
      <c r="A22276">
        <v>65108035101</v>
      </c>
      <c r="B22276" t="s">
        <v>1</v>
      </c>
      <c r="C22276" s="1">
        <v>1917</v>
      </c>
      <c r="D22276" s="2" t="s">
        <v>10</v>
      </c>
      <c r="E22276">
        <v>27</v>
      </c>
    </row>
    <row r="22277" spans="1:5" x14ac:dyDescent="0.3">
      <c r="A22277">
        <v>65108035098</v>
      </c>
      <c r="B22277" t="s">
        <v>1</v>
      </c>
      <c r="C22277" s="1">
        <v>29565</v>
      </c>
      <c r="D22277" s="2" t="s">
        <v>10</v>
      </c>
      <c r="E22277">
        <v>411</v>
      </c>
    </row>
    <row r="22278" spans="1:5" x14ac:dyDescent="0.3">
      <c r="A22278">
        <v>65108035810</v>
      </c>
      <c r="B22278" t="s">
        <v>1</v>
      </c>
      <c r="C22278" s="1">
        <v>33022</v>
      </c>
      <c r="D22278" s="2" t="s">
        <v>10</v>
      </c>
      <c r="E22278">
        <v>459</v>
      </c>
    </row>
    <row r="22279" spans="1:5" x14ac:dyDescent="0.3">
      <c r="A22279">
        <v>65108036051</v>
      </c>
      <c r="B22279" t="s">
        <v>1</v>
      </c>
      <c r="C22279" s="1">
        <v>91157</v>
      </c>
      <c r="D22279" s="2" t="s">
        <v>10</v>
      </c>
      <c r="E22279" s="1">
        <v>1022</v>
      </c>
    </row>
    <row r="22280" spans="1:5" x14ac:dyDescent="0.3">
      <c r="A22280">
        <v>65108035225</v>
      </c>
      <c r="B22280" t="s">
        <v>1</v>
      </c>
      <c r="C22280" s="1">
        <v>29521</v>
      </c>
      <c r="D22280" s="2" t="s">
        <v>10</v>
      </c>
      <c r="E22280">
        <v>410</v>
      </c>
    </row>
    <row r="22281" spans="1:5" x14ac:dyDescent="0.3">
      <c r="A22281">
        <v>65108035220</v>
      </c>
      <c r="B22281" t="s">
        <v>1</v>
      </c>
      <c r="C22281">
        <v>546</v>
      </c>
      <c r="D22281" s="2" t="s">
        <v>10</v>
      </c>
      <c r="E22281">
        <v>8</v>
      </c>
    </row>
    <row r="22282" spans="1:5" x14ac:dyDescent="0.3">
      <c r="A22282">
        <v>65108035693</v>
      </c>
      <c r="B22282" t="s">
        <v>1</v>
      </c>
      <c r="C22282" s="1">
        <v>48984</v>
      </c>
      <c r="D22282" s="2" t="s">
        <v>10</v>
      </c>
      <c r="E22282">
        <v>622</v>
      </c>
    </row>
    <row r="22283" spans="1:5" x14ac:dyDescent="0.3">
      <c r="A22283">
        <v>65105014725</v>
      </c>
      <c r="B22283" t="s">
        <v>1</v>
      </c>
      <c r="C22283">
        <v>0</v>
      </c>
      <c r="D22283" s="2" t="s">
        <v>10</v>
      </c>
      <c r="E22283">
        <v>0</v>
      </c>
    </row>
    <row r="22284" spans="1:5" x14ac:dyDescent="0.3">
      <c r="A22284">
        <v>65105015978</v>
      </c>
      <c r="B22284" t="s">
        <v>1</v>
      </c>
      <c r="C22284">
        <v>0</v>
      </c>
      <c r="D22284" s="2" t="s">
        <v>10</v>
      </c>
      <c r="E22284">
        <v>0</v>
      </c>
    </row>
    <row r="22285" spans="1:5" x14ac:dyDescent="0.3">
      <c r="A22285">
        <v>65105016645</v>
      </c>
      <c r="B22285" t="s">
        <v>1</v>
      </c>
      <c r="C22285">
        <v>252</v>
      </c>
      <c r="D22285" s="2" t="s">
        <v>10</v>
      </c>
      <c r="E22285">
        <v>4</v>
      </c>
    </row>
    <row r="22286" spans="1:5" x14ac:dyDescent="0.3">
      <c r="A22286">
        <v>65105015444</v>
      </c>
      <c r="B22286" t="s">
        <v>1</v>
      </c>
      <c r="C22286" s="1">
        <v>22977</v>
      </c>
      <c r="D22286" s="2" t="s">
        <v>10</v>
      </c>
      <c r="E22286">
        <v>319</v>
      </c>
    </row>
    <row r="22287" spans="1:5" x14ac:dyDescent="0.3">
      <c r="A22287">
        <v>65105023730</v>
      </c>
      <c r="B22287" t="s">
        <v>1</v>
      </c>
      <c r="C22287" s="1">
        <v>25315</v>
      </c>
      <c r="D22287" s="2" t="s">
        <v>10</v>
      </c>
      <c r="E22287">
        <v>352</v>
      </c>
    </row>
    <row r="22288" spans="1:5" x14ac:dyDescent="0.3">
      <c r="A22288">
        <v>65105023870</v>
      </c>
      <c r="B22288" t="s">
        <v>1</v>
      </c>
      <c r="C22288" s="1">
        <v>17639</v>
      </c>
      <c r="D22288" s="2" t="s">
        <v>10</v>
      </c>
      <c r="E22288">
        <v>245</v>
      </c>
    </row>
    <row r="22289" spans="1:5" x14ac:dyDescent="0.3">
      <c r="A22289">
        <v>65105016351</v>
      </c>
      <c r="B22289" t="s">
        <v>1</v>
      </c>
      <c r="C22289">
        <v>0</v>
      </c>
      <c r="D22289" s="2" t="s">
        <v>10</v>
      </c>
      <c r="E22289">
        <v>0</v>
      </c>
    </row>
    <row r="22290" spans="1:5" x14ac:dyDescent="0.3">
      <c r="A22290">
        <v>65105023765</v>
      </c>
      <c r="B22290" t="s">
        <v>1</v>
      </c>
      <c r="C22290" s="1">
        <v>7741</v>
      </c>
      <c r="D22290" s="2" t="s">
        <v>10</v>
      </c>
      <c r="E22290">
        <v>108</v>
      </c>
    </row>
    <row r="22291" spans="1:5" x14ac:dyDescent="0.3">
      <c r="A22291">
        <v>65105012097</v>
      </c>
      <c r="B22291" t="s">
        <v>1</v>
      </c>
      <c r="C22291" s="1">
        <v>21348</v>
      </c>
      <c r="D22291" s="2" t="s">
        <v>10</v>
      </c>
      <c r="E22291">
        <v>296</v>
      </c>
    </row>
    <row r="22292" spans="1:5" x14ac:dyDescent="0.3">
      <c r="A22292">
        <v>65105012291</v>
      </c>
      <c r="B22292" t="s">
        <v>1</v>
      </c>
      <c r="C22292" s="1">
        <v>7321</v>
      </c>
      <c r="D22292" s="2" t="s">
        <v>10</v>
      </c>
      <c r="E22292">
        <v>101</v>
      </c>
    </row>
    <row r="22293" spans="1:5" x14ac:dyDescent="0.3">
      <c r="A22293">
        <v>65105011880</v>
      </c>
      <c r="B22293" t="s">
        <v>1</v>
      </c>
      <c r="C22293">
        <v>0</v>
      </c>
      <c r="D22293" s="2" t="s">
        <v>10</v>
      </c>
      <c r="E22293">
        <v>0</v>
      </c>
    </row>
    <row r="22294" spans="1:5" x14ac:dyDescent="0.3">
      <c r="A22294">
        <v>65105012569</v>
      </c>
      <c r="B22294" t="s">
        <v>1</v>
      </c>
      <c r="C22294">
        <v>0</v>
      </c>
      <c r="D22294" s="2" t="s">
        <v>10</v>
      </c>
      <c r="E22294">
        <v>0</v>
      </c>
    </row>
    <row r="22295" spans="1:5" x14ac:dyDescent="0.3">
      <c r="A22295">
        <v>65105004620</v>
      </c>
      <c r="B22295" t="s">
        <v>1</v>
      </c>
      <c r="C22295" s="1">
        <v>9345</v>
      </c>
      <c r="D22295" s="2" t="s">
        <v>10</v>
      </c>
      <c r="E22295">
        <v>129</v>
      </c>
    </row>
    <row r="22296" spans="1:5" x14ac:dyDescent="0.3">
      <c r="A22296">
        <v>65108025157</v>
      </c>
      <c r="B22296" t="s">
        <v>1</v>
      </c>
      <c r="C22296" s="1">
        <v>96415</v>
      </c>
      <c r="D22296" s="2" t="s">
        <v>10</v>
      </c>
      <c r="E22296" s="1">
        <v>1069</v>
      </c>
    </row>
    <row r="22297" spans="1:5" x14ac:dyDescent="0.3">
      <c r="A22297">
        <v>65105012178</v>
      </c>
      <c r="B22297" t="s">
        <v>1</v>
      </c>
      <c r="C22297" s="1">
        <v>6880</v>
      </c>
      <c r="D22297" s="2" t="s">
        <v>10</v>
      </c>
      <c r="E22297">
        <v>95</v>
      </c>
    </row>
    <row r="22298" spans="1:5" x14ac:dyDescent="0.3">
      <c r="A22298">
        <v>65105012224</v>
      </c>
      <c r="B22298" t="s">
        <v>1</v>
      </c>
      <c r="C22298" s="1">
        <v>30055</v>
      </c>
      <c r="D22298" s="2" t="s">
        <v>10</v>
      </c>
      <c r="E22298">
        <v>417</v>
      </c>
    </row>
    <row r="22299" spans="1:5" x14ac:dyDescent="0.3">
      <c r="A22299">
        <v>65105012321</v>
      </c>
      <c r="B22299" t="s">
        <v>1</v>
      </c>
      <c r="C22299" s="1">
        <v>39093</v>
      </c>
      <c r="D22299" s="2" t="s">
        <v>10</v>
      </c>
      <c r="E22299">
        <v>543</v>
      </c>
    </row>
    <row r="22300" spans="1:5" x14ac:dyDescent="0.3">
      <c r="A22300">
        <v>65105012410</v>
      </c>
      <c r="B22300" t="s">
        <v>1</v>
      </c>
      <c r="C22300" s="1">
        <v>22999</v>
      </c>
      <c r="D22300" s="2" t="s">
        <v>10</v>
      </c>
      <c r="E22300">
        <v>319</v>
      </c>
    </row>
    <row r="22301" spans="1:5" x14ac:dyDescent="0.3">
      <c r="A22301">
        <v>65105013018</v>
      </c>
      <c r="B22301" t="s">
        <v>1</v>
      </c>
      <c r="C22301" s="1">
        <v>92497</v>
      </c>
      <c r="D22301" s="2" t="s">
        <v>10</v>
      </c>
      <c r="E22301" s="1">
        <v>1052</v>
      </c>
    </row>
    <row r="22302" spans="1:5" x14ac:dyDescent="0.3">
      <c r="A22302">
        <v>65105011902</v>
      </c>
      <c r="B22302" t="s">
        <v>1</v>
      </c>
      <c r="C22302" s="1">
        <v>75940</v>
      </c>
      <c r="D22302" s="2" t="s">
        <v>10</v>
      </c>
      <c r="E22302">
        <v>872</v>
      </c>
    </row>
    <row r="22303" spans="1:5" x14ac:dyDescent="0.3">
      <c r="A22303">
        <v>65105012232</v>
      </c>
      <c r="B22303" t="s">
        <v>1</v>
      </c>
      <c r="C22303" s="1">
        <v>19487</v>
      </c>
      <c r="D22303" s="2" t="s">
        <v>10</v>
      </c>
      <c r="E22303">
        <v>246</v>
      </c>
    </row>
    <row r="22304" spans="1:5" x14ac:dyDescent="0.3">
      <c r="A22304">
        <v>65105011783</v>
      </c>
      <c r="B22304" t="s">
        <v>1</v>
      </c>
      <c r="C22304">
        <v>0</v>
      </c>
      <c r="D22304" s="2" t="s">
        <v>10</v>
      </c>
      <c r="E22304">
        <v>0</v>
      </c>
    </row>
    <row r="22305" spans="1:5" x14ac:dyDescent="0.3">
      <c r="A22305">
        <v>65105005066</v>
      </c>
      <c r="B22305" t="s">
        <v>2</v>
      </c>
      <c r="C22305" s="1">
        <v>72231</v>
      </c>
      <c r="D22305" s="2" t="s">
        <v>10</v>
      </c>
      <c r="E22305">
        <v>389</v>
      </c>
    </row>
    <row r="22306" spans="1:5" x14ac:dyDescent="0.3">
      <c r="A22306">
        <v>65105000110</v>
      </c>
      <c r="B22306" t="s">
        <v>1</v>
      </c>
      <c r="C22306" s="1">
        <v>29076</v>
      </c>
      <c r="D22306" s="2" t="s">
        <v>10</v>
      </c>
      <c r="E22306">
        <v>404</v>
      </c>
    </row>
    <row r="22307" spans="1:5" x14ac:dyDescent="0.3">
      <c r="A22307">
        <v>65105012704</v>
      </c>
      <c r="B22307" t="s">
        <v>1</v>
      </c>
      <c r="C22307" s="1">
        <v>68310</v>
      </c>
      <c r="D22307" s="2" t="s">
        <v>10</v>
      </c>
      <c r="E22307">
        <v>815</v>
      </c>
    </row>
    <row r="22308" spans="1:5" x14ac:dyDescent="0.3">
      <c r="A22308">
        <v>65108024703</v>
      </c>
      <c r="B22308" t="s">
        <v>1</v>
      </c>
      <c r="C22308" s="1">
        <v>49899</v>
      </c>
      <c r="D22308" s="2" t="s">
        <v>10</v>
      </c>
      <c r="E22308">
        <v>631</v>
      </c>
    </row>
    <row r="22309" spans="1:5" x14ac:dyDescent="0.3">
      <c r="A22309">
        <v>65108024681</v>
      </c>
      <c r="B22309" t="s">
        <v>1</v>
      </c>
      <c r="C22309" s="1">
        <v>55831</v>
      </c>
      <c r="D22309" s="2" t="s">
        <v>10</v>
      </c>
      <c r="E22309">
        <v>699</v>
      </c>
    </row>
    <row r="22310" spans="1:5" x14ac:dyDescent="0.3">
      <c r="A22310">
        <v>65105002199</v>
      </c>
      <c r="B22310" t="s">
        <v>1</v>
      </c>
      <c r="C22310">
        <v>0</v>
      </c>
      <c r="D22310" s="2" t="s">
        <v>10</v>
      </c>
      <c r="E22310">
        <v>0</v>
      </c>
    </row>
    <row r="22311" spans="1:5" x14ac:dyDescent="0.3">
      <c r="A22311">
        <v>65105000617</v>
      </c>
      <c r="B22311" t="s">
        <v>1</v>
      </c>
      <c r="C22311" s="1">
        <v>38981</v>
      </c>
      <c r="D22311" s="2" t="s">
        <v>10</v>
      </c>
      <c r="E22311">
        <v>541</v>
      </c>
    </row>
    <row r="22312" spans="1:5" x14ac:dyDescent="0.3">
      <c r="A22312">
        <v>65105000536</v>
      </c>
      <c r="B22312" t="s">
        <v>1</v>
      </c>
      <c r="C22312" s="1">
        <v>5676</v>
      </c>
      <c r="D22312" s="2" t="s">
        <v>10</v>
      </c>
      <c r="E22312">
        <v>78</v>
      </c>
    </row>
    <row r="22313" spans="1:5" x14ac:dyDescent="0.3">
      <c r="A22313">
        <v>65105000374</v>
      </c>
      <c r="B22313" t="s">
        <v>1</v>
      </c>
      <c r="C22313" s="1">
        <v>81563</v>
      </c>
      <c r="D22313" s="2" t="s">
        <v>10</v>
      </c>
      <c r="E22313">
        <v>946</v>
      </c>
    </row>
    <row r="22314" spans="1:5" x14ac:dyDescent="0.3">
      <c r="A22314">
        <v>65105000153</v>
      </c>
      <c r="B22314" t="s">
        <v>1</v>
      </c>
      <c r="C22314">
        <v>0</v>
      </c>
      <c r="D22314" s="2" t="s">
        <v>10</v>
      </c>
      <c r="E22314">
        <v>0</v>
      </c>
    </row>
    <row r="22315" spans="1:5" x14ac:dyDescent="0.3">
      <c r="A22315">
        <v>65105000862</v>
      </c>
      <c r="B22315" t="s">
        <v>1</v>
      </c>
      <c r="C22315" s="1">
        <v>26695</v>
      </c>
      <c r="D22315" s="2" t="s">
        <v>10</v>
      </c>
      <c r="E22315">
        <v>371</v>
      </c>
    </row>
    <row r="22316" spans="1:5" x14ac:dyDescent="0.3">
      <c r="A22316">
        <v>65105002628</v>
      </c>
      <c r="B22316" t="s">
        <v>1</v>
      </c>
      <c r="C22316">
        <v>346</v>
      </c>
      <c r="D22316" s="2" t="s">
        <v>10</v>
      </c>
      <c r="E22316">
        <v>5</v>
      </c>
    </row>
    <row r="22317" spans="1:5" x14ac:dyDescent="0.3">
      <c r="A22317">
        <v>65105000102</v>
      </c>
      <c r="B22317" t="s">
        <v>1</v>
      </c>
      <c r="C22317" s="1">
        <v>90001</v>
      </c>
      <c r="D22317" s="2" t="s">
        <v>10</v>
      </c>
      <c r="E22317" s="1">
        <v>1016</v>
      </c>
    </row>
    <row r="22318" spans="1:5" x14ac:dyDescent="0.3">
      <c r="A22318">
        <v>65105001753</v>
      </c>
      <c r="B22318" t="s">
        <v>1</v>
      </c>
      <c r="C22318">
        <v>0</v>
      </c>
      <c r="D22318" s="2" t="s">
        <v>10</v>
      </c>
      <c r="E22318">
        <v>0</v>
      </c>
    </row>
    <row r="22319" spans="1:5" x14ac:dyDescent="0.3">
      <c r="A22319">
        <v>65105000864</v>
      </c>
      <c r="B22319" t="s">
        <v>1</v>
      </c>
      <c r="C22319" s="1">
        <v>6986</v>
      </c>
      <c r="D22319" s="2" t="s">
        <v>10</v>
      </c>
      <c r="E22319">
        <v>97</v>
      </c>
    </row>
    <row r="22320" spans="1:5" x14ac:dyDescent="0.3">
      <c r="A22320">
        <v>65105000870</v>
      </c>
      <c r="B22320" t="s">
        <v>1</v>
      </c>
      <c r="C22320" s="1">
        <v>4169</v>
      </c>
      <c r="D22320" s="2" t="s">
        <v>10</v>
      </c>
      <c r="E22320">
        <v>57</v>
      </c>
    </row>
    <row r="22321" spans="1:5" x14ac:dyDescent="0.3">
      <c r="A22321">
        <v>65105002857</v>
      </c>
      <c r="B22321" t="s">
        <v>1</v>
      </c>
      <c r="C22321" s="1">
        <v>1004</v>
      </c>
      <c r="D22321" s="2" t="s">
        <v>10</v>
      </c>
      <c r="E22321">
        <v>14</v>
      </c>
    </row>
    <row r="22322" spans="1:5" x14ac:dyDescent="0.3">
      <c r="A22322">
        <v>65105002350</v>
      </c>
      <c r="B22322" t="s">
        <v>1</v>
      </c>
      <c r="C22322" s="1">
        <v>10167</v>
      </c>
      <c r="D22322" s="2" t="s">
        <v>10</v>
      </c>
      <c r="E22322">
        <v>141</v>
      </c>
    </row>
    <row r="22323" spans="1:5" x14ac:dyDescent="0.3">
      <c r="A22323">
        <v>65108024606</v>
      </c>
      <c r="B22323" t="s">
        <v>1</v>
      </c>
      <c r="C22323" s="1">
        <v>4059</v>
      </c>
      <c r="D22323" s="2" t="s">
        <v>10</v>
      </c>
      <c r="E22323">
        <v>56</v>
      </c>
    </row>
    <row r="22324" spans="1:5" x14ac:dyDescent="0.3">
      <c r="A22324">
        <v>65108024312</v>
      </c>
      <c r="B22324" t="s">
        <v>1</v>
      </c>
      <c r="C22324" s="1">
        <v>43868</v>
      </c>
      <c r="D22324" s="2" t="s">
        <v>10</v>
      </c>
      <c r="E22324">
        <v>580</v>
      </c>
    </row>
    <row r="22325" spans="1:5" x14ac:dyDescent="0.3">
      <c r="A22325">
        <v>65108024673</v>
      </c>
      <c r="B22325" t="s">
        <v>1</v>
      </c>
      <c r="C22325" s="1">
        <v>35020</v>
      </c>
      <c r="D22325" s="2" t="s">
        <v>10</v>
      </c>
      <c r="E22325">
        <v>486</v>
      </c>
    </row>
    <row r="22326" spans="1:5" x14ac:dyDescent="0.3">
      <c r="A22326">
        <v>65104092895</v>
      </c>
      <c r="B22326" t="s">
        <v>1</v>
      </c>
      <c r="C22326" s="1">
        <v>3046</v>
      </c>
      <c r="D22326" s="2" t="s">
        <v>10</v>
      </c>
      <c r="E22326">
        <v>42</v>
      </c>
    </row>
    <row r="22327" spans="1:5" x14ac:dyDescent="0.3">
      <c r="A22327">
        <v>65104092682</v>
      </c>
      <c r="B22327" t="s">
        <v>1</v>
      </c>
      <c r="C22327">
        <v>698</v>
      </c>
      <c r="D22327" s="2" t="s">
        <v>10</v>
      </c>
      <c r="E22327">
        <v>10</v>
      </c>
    </row>
    <row r="22328" spans="1:5" x14ac:dyDescent="0.3">
      <c r="A22328">
        <v>65104092879</v>
      </c>
      <c r="B22328" t="s">
        <v>1</v>
      </c>
      <c r="C22328" s="1">
        <v>67217</v>
      </c>
      <c r="D22328" s="2" t="s">
        <v>10</v>
      </c>
      <c r="E22328">
        <v>791</v>
      </c>
    </row>
    <row r="22329" spans="1:5" x14ac:dyDescent="0.3">
      <c r="A22329">
        <v>65108024592</v>
      </c>
      <c r="B22329" t="s">
        <v>1</v>
      </c>
      <c r="C22329" s="1">
        <v>102979</v>
      </c>
      <c r="D22329" s="2" t="s">
        <v>10</v>
      </c>
      <c r="E22329" s="1">
        <v>1120</v>
      </c>
    </row>
    <row r="22330" spans="1:5" x14ac:dyDescent="0.3">
      <c r="A22330">
        <v>65104093891</v>
      </c>
      <c r="B22330" t="s">
        <v>1</v>
      </c>
      <c r="C22330">
        <v>215</v>
      </c>
      <c r="D22330" s="2" t="s">
        <v>10</v>
      </c>
      <c r="E22330">
        <v>3</v>
      </c>
    </row>
    <row r="22331" spans="1:5" x14ac:dyDescent="0.3">
      <c r="A22331">
        <v>65108024231</v>
      </c>
      <c r="B22331" t="s">
        <v>1</v>
      </c>
      <c r="C22331" s="1">
        <v>40659</v>
      </c>
      <c r="D22331" s="2" t="s">
        <v>10</v>
      </c>
      <c r="E22331">
        <v>545</v>
      </c>
    </row>
    <row r="22332" spans="1:5" x14ac:dyDescent="0.3">
      <c r="A22332">
        <v>65108024630</v>
      </c>
      <c r="B22332" t="s">
        <v>1</v>
      </c>
      <c r="C22332" s="1">
        <v>24875</v>
      </c>
      <c r="D22332" s="2" t="s">
        <v>10</v>
      </c>
      <c r="E22332">
        <v>345</v>
      </c>
    </row>
    <row r="22333" spans="1:5" x14ac:dyDescent="0.3">
      <c r="A22333">
        <v>65104093182</v>
      </c>
      <c r="B22333" t="s">
        <v>1</v>
      </c>
      <c r="C22333">
        <v>0</v>
      </c>
      <c r="D22333" s="2" t="s">
        <v>10</v>
      </c>
      <c r="E22333">
        <v>0</v>
      </c>
    </row>
    <row r="22334" spans="1:5" x14ac:dyDescent="0.3">
      <c r="A22334">
        <v>65104093603</v>
      </c>
      <c r="B22334" t="s">
        <v>1</v>
      </c>
      <c r="C22334" s="1">
        <v>11246</v>
      </c>
      <c r="D22334" s="2" t="s">
        <v>10</v>
      </c>
      <c r="E22334">
        <v>156</v>
      </c>
    </row>
    <row r="22335" spans="1:5" x14ac:dyDescent="0.3">
      <c r="A22335">
        <v>65108024568</v>
      </c>
      <c r="B22335" t="s">
        <v>1</v>
      </c>
      <c r="C22335" s="1">
        <v>42414</v>
      </c>
      <c r="D22335" s="2" t="s">
        <v>10</v>
      </c>
      <c r="E22335">
        <v>562</v>
      </c>
    </row>
    <row r="22336" spans="1:5" x14ac:dyDescent="0.3">
      <c r="A22336">
        <v>65104093069</v>
      </c>
      <c r="B22336" t="s">
        <v>1</v>
      </c>
      <c r="C22336">
        <v>0</v>
      </c>
      <c r="D22336" s="2" t="s">
        <v>10</v>
      </c>
      <c r="E22336">
        <v>0</v>
      </c>
    </row>
    <row r="22337" spans="1:5" x14ac:dyDescent="0.3">
      <c r="A22337">
        <v>65108023871</v>
      </c>
      <c r="B22337" t="s">
        <v>1</v>
      </c>
      <c r="C22337" s="1">
        <v>47320</v>
      </c>
      <c r="D22337" s="2" t="s">
        <v>10</v>
      </c>
      <c r="E22337">
        <v>607</v>
      </c>
    </row>
    <row r="22338" spans="1:5" x14ac:dyDescent="0.3">
      <c r="A22338">
        <v>65104093581</v>
      </c>
      <c r="B22338" t="s">
        <v>1</v>
      </c>
      <c r="C22338" s="1">
        <v>61177</v>
      </c>
      <c r="D22338" s="2" t="s">
        <v>10</v>
      </c>
      <c r="E22338">
        <v>780</v>
      </c>
    </row>
    <row r="22339" spans="1:5" x14ac:dyDescent="0.3">
      <c r="A22339">
        <v>65108024452</v>
      </c>
      <c r="B22339" t="s">
        <v>1</v>
      </c>
      <c r="C22339" s="1">
        <v>57856</v>
      </c>
      <c r="D22339" s="2" t="s">
        <v>10</v>
      </c>
      <c r="E22339">
        <v>709</v>
      </c>
    </row>
    <row r="22340" spans="1:5" x14ac:dyDescent="0.3">
      <c r="A22340">
        <v>65108024126</v>
      </c>
      <c r="B22340" t="s">
        <v>1</v>
      </c>
      <c r="C22340" s="1">
        <v>23088</v>
      </c>
      <c r="D22340" s="2" t="s">
        <v>10</v>
      </c>
      <c r="E22340">
        <v>321</v>
      </c>
    </row>
    <row r="22341" spans="1:5" x14ac:dyDescent="0.3">
      <c r="A22341">
        <v>65107092985</v>
      </c>
      <c r="B22341" t="s">
        <v>1</v>
      </c>
      <c r="C22341" s="1">
        <v>31355</v>
      </c>
      <c r="D22341" s="2" t="s">
        <v>10</v>
      </c>
      <c r="E22341">
        <v>435</v>
      </c>
    </row>
    <row r="22342" spans="1:5" x14ac:dyDescent="0.3">
      <c r="A22342">
        <v>65107093434</v>
      </c>
      <c r="B22342" t="s">
        <v>1</v>
      </c>
      <c r="C22342" s="1">
        <v>57650</v>
      </c>
      <c r="D22342" s="2" t="s">
        <v>10</v>
      </c>
      <c r="E22342">
        <v>716</v>
      </c>
    </row>
    <row r="22343" spans="1:5" x14ac:dyDescent="0.3">
      <c r="A22343">
        <v>65107093655</v>
      </c>
      <c r="B22343" t="s">
        <v>1</v>
      </c>
      <c r="C22343" s="1">
        <v>36094</v>
      </c>
      <c r="D22343" s="2" t="s">
        <v>10</v>
      </c>
      <c r="E22343">
        <v>501</v>
      </c>
    </row>
    <row r="22344" spans="1:5" x14ac:dyDescent="0.3">
      <c r="A22344">
        <v>65107093469</v>
      </c>
      <c r="B22344" t="s">
        <v>1</v>
      </c>
      <c r="C22344" s="1">
        <v>42788</v>
      </c>
      <c r="D22344" s="2" t="s">
        <v>10</v>
      </c>
      <c r="E22344">
        <v>574</v>
      </c>
    </row>
    <row r="22345" spans="1:5" x14ac:dyDescent="0.3">
      <c r="A22345">
        <v>65107093647</v>
      </c>
      <c r="B22345" t="s">
        <v>1</v>
      </c>
      <c r="C22345" s="1">
        <v>72135</v>
      </c>
      <c r="D22345" s="2" t="s">
        <v>10</v>
      </c>
      <c r="E22345">
        <v>850</v>
      </c>
    </row>
    <row r="22346" spans="1:5" x14ac:dyDescent="0.3">
      <c r="A22346">
        <v>65107092980</v>
      </c>
      <c r="B22346" t="s">
        <v>1</v>
      </c>
      <c r="C22346" s="1">
        <v>26644</v>
      </c>
      <c r="D22346" s="2" t="s">
        <v>10</v>
      </c>
      <c r="E22346">
        <v>370</v>
      </c>
    </row>
    <row r="22347" spans="1:5" x14ac:dyDescent="0.3">
      <c r="A22347">
        <v>65107094313</v>
      </c>
      <c r="B22347" t="s">
        <v>1</v>
      </c>
      <c r="C22347" s="1">
        <v>80657</v>
      </c>
      <c r="D22347" s="2" t="s">
        <v>10</v>
      </c>
      <c r="E22347">
        <v>929</v>
      </c>
    </row>
    <row r="22348" spans="1:5" x14ac:dyDescent="0.3">
      <c r="A22348">
        <v>65107094082</v>
      </c>
      <c r="B22348" t="s">
        <v>1</v>
      </c>
      <c r="C22348" s="1">
        <v>20075</v>
      </c>
      <c r="D22348" s="2" t="s">
        <v>10</v>
      </c>
      <c r="E22348">
        <v>279</v>
      </c>
    </row>
    <row r="22349" spans="1:5" x14ac:dyDescent="0.3">
      <c r="A22349">
        <v>65107093698</v>
      </c>
      <c r="B22349" t="s">
        <v>1</v>
      </c>
      <c r="C22349" s="1">
        <v>34631</v>
      </c>
      <c r="D22349" s="2" t="s">
        <v>10</v>
      </c>
      <c r="E22349">
        <v>481</v>
      </c>
    </row>
    <row r="22350" spans="1:5" x14ac:dyDescent="0.3">
      <c r="A22350">
        <v>65107094112</v>
      </c>
      <c r="B22350" t="s">
        <v>1</v>
      </c>
      <c r="C22350" s="1">
        <v>19707</v>
      </c>
      <c r="D22350" s="2" t="s">
        <v>10</v>
      </c>
      <c r="E22350">
        <v>274</v>
      </c>
    </row>
    <row r="22351" spans="1:5" x14ac:dyDescent="0.3">
      <c r="A22351">
        <v>65107093701</v>
      </c>
      <c r="B22351" t="s">
        <v>1</v>
      </c>
      <c r="C22351" s="1">
        <v>53238</v>
      </c>
      <c r="D22351" s="2" t="s">
        <v>10</v>
      </c>
      <c r="E22351">
        <v>671</v>
      </c>
    </row>
    <row r="22352" spans="1:5" x14ac:dyDescent="0.3">
      <c r="A22352">
        <v>65107093452</v>
      </c>
      <c r="B22352" t="s">
        <v>1</v>
      </c>
      <c r="C22352" s="1">
        <v>30780</v>
      </c>
      <c r="D22352" s="2" t="s">
        <v>10</v>
      </c>
      <c r="E22352">
        <v>428</v>
      </c>
    </row>
    <row r="22353" spans="1:5" x14ac:dyDescent="0.3">
      <c r="A22353">
        <v>65107093485</v>
      </c>
      <c r="B22353" t="s">
        <v>1</v>
      </c>
      <c r="C22353" s="1">
        <v>73622</v>
      </c>
      <c r="D22353" s="2" t="s">
        <v>10</v>
      </c>
      <c r="E22353">
        <v>851</v>
      </c>
    </row>
    <row r="22354" spans="1:5" x14ac:dyDescent="0.3">
      <c r="A22354">
        <v>65107094503</v>
      </c>
      <c r="B22354" t="s">
        <v>1</v>
      </c>
      <c r="C22354" s="1">
        <v>45848</v>
      </c>
      <c r="D22354" s="2" t="s">
        <v>10</v>
      </c>
      <c r="E22354">
        <v>593</v>
      </c>
    </row>
    <row r="22355" spans="1:5" x14ac:dyDescent="0.3">
      <c r="A22355">
        <v>65107094473</v>
      </c>
      <c r="B22355" t="s">
        <v>1</v>
      </c>
      <c r="C22355" s="1">
        <v>30449</v>
      </c>
      <c r="D22355" s="2" t="s">
        <v>10</v>
      </c>
      <c r="E22355">
        <v>423</v>
      </c>
    </row>
    <row r="22356" spans="1:5" x14ac:dyDescent="0.3">
      <c r="A22356">
        <v>65107094538</v>
      </c>
      <c r="B22356" t="s">
        <v>1</v>
      </c>
      <c r="C22356" s="1">
        <v>34452</v>
      </c>
      <c r="D22356" s="2" t="s">
        <v>10</v>
      </c>
      <c r="E22356">
        <v>478</v>
      </c>
    </row>
    <row r="22357" spans="1:5" x14ac:dyDescent="0.3">
      <c r="A22357">
        <v>65130055934</v>
      </c>
      <c r="B22357" t="s">
        <v>1</v>
      </c>
      <c r="C22357">
        <v>0</v>
      </c>
      <c r="D22357" s="2" t="s">
        <v>10</v>
      </c>
      <c r="E22357">
        <v>0</v>
      </c>
    </row>
    <row r="22358" spans="1:5" x14ac:dyDescent="0.3">
      <c r="A22358">
        <v>65130054490</v>
      </c>
      <c r="B22358" t="s">
        <v>1</v>
      </c>
      <c r="C22358">
        <v>0</v>
      </c>
      <c r="D22358" s="2" t="s">
        <v>10</v>
      </c>
      <c r="E22358">
        <v>0</v>
      </c>
    </row>
    <row r="22359" spans="1:5" x14ac:dyDescent="0.3">
      <c r="A22359">
        <v>65130054334</v>
      </c>
      <c r="B22359" t="s">
        <v>1</v>
      </c>
      <c r="C22359">
        <v>0</v>
      </c>
      <c r="D22359" s="2" t="s">
        <v>10</v>
      </c>
      <c r="E22359">
        <v>0</v>
      </c>
    </row>
    <row r="22360" spans="1:5" x14ac:dyDescent="0.3">
      <c r="A22360">
        <v>70000457639</v>
      </c>
      <c r="B22360" t="s">
        <v>1</v>
      </c>
      <c r="C22360">
        <v>0</v>
      </c>
      <c r="D22360" s="2" t="s">
        <v>10</v>
      </c>
      <c r="E22360">
        <v>0</v>
      </c>
    </row>
    <row r="22361" spans="1:5" x14ac:dyDescent="0.3">
      <c r="A22361">
        <v>65130054322</v>
      </c>
      <c r="B22361" t="s">
        <v>1</v>
      </c>
      <c r="C22361">
        <v>0</v>
      </c>
      <c r="D22361" s="2" t="s">
        <v>10</v>
      </c>
      <c r="E22361">
        <v>0</v>
      </c>
    </row>
    <row r="22362" spans="1:5" x14ac:dyDescent="0.3">
      <c r="A22362">
        <v>65130052986</v>
      </c>
      <c r="B22362" t="s">
        <v>1</v>
      </c>
      <c r="C22362">
        <v>0</v>
      </c>
      <c r="D22362" s="2" t="s">
        <v>10</v>
      </c>
      <c r="E22362">
        <v>0</v>
      </c>
    </row>
    <row r="22363" spans="1:5" x14ac:dyDescent="0.3">
      <c r="A22363">
        <v>65130056090</v>
      </c>
      <c r="B22363" t="s">
        <v>1</v>
      </c>
      <c r="C22363">
        <v>0</v>
      </c>
      <c r="D22363" s="2" t="s">
        <v>10</v>
      </c>
      <c r="E22363">
        <v>0</v>
      </c>
    </row>
    <row r="22364" spans="1:5" x14ac:dyDescent="0.3">
      <c r="A22364">
        <v>65130054539</v>
      </c>
      <c r="B22364" t="s">
        <v>1</v>
      </c>
      <c r="C22364">
        <v>0</v>
      </c>
      <c r="D22364" s="2" t="s">
        <v>10</v>
      </c>
      <c r="E22364">
        <v>0</v>
      </c>
    </row>
    <row r="22365" spans="1:5" x14ac:dyDescent="0.3">
      <c r="A22365">
        <v>65130054016</v>
      </c>
      <c r="B22365" t="s">
        <v>1</v>
      </c>
      <c r="C22365">
        <v>0</v>
      </c>
      <c r="D22365" s="2" t="s">
        <v>10</v>
      </c>
      <c r="E22365">
        <v>0</v>
      </c>
    </row>
    <row r="22366" spans="1:5" x14ac:dyDescent="0.3">
      <c r="A22366">
        <v>65130052948</v>
      </c>
      <c r="B22366" t="s">
        <v>1</v>
      </c>
      <c r="C22366">
        <v>0</v>
      </c>
      <c r="D22366" s="2" t="s">
        <v>10</v>
      </c>
      <c r="E22366">
        <v>0</v>
      </c>
    </row>
    <row r="22367" spans="1:5" x14ac:dyDescent="0.3">
      <c r="A22367">
        <v>65130052946</v>
      </c>
      <c r="B22367" t="s">
        <v>1</v>
      </c>
      <c r="C22367">
        <v>0</v>
      </c>
      <c r="D22367" s="2" t="s">
        <v>10</v>
      </c>
      <c r="E22367">
        <v>0</v>
      </c>
    </row>
    <row r="22368" spans="1:5" x14ac:dyDescent="0.3">
      <c r="A22368">
        <v>65130053893</v>
      </c>
      <c r="B22368" t="s">
        <v>1</v>
      </c>
      <c r="C22368">
        <v>0</v>
      </c>
      <c r="D22368" s="2" t="s">
        <v>10</v>
      </c>
      <c r="E22368">
        <v>0</v>
      </c>
    </row>
    <row r="22369" spans="1:5" x14ac:dyDescent="0.3">
      <c r="A22369">
        <v>65130054024</v>
      </c>
      <c r="B22369" t="s">
        <v>1</v>
      </c>
      <c r="C22369">
        <v>0</v>
      </c>
      <c r="D22369" s="2" t="s">
        <v>10</v>
      </c>
      <c r="E22369">
        <v>0</v>
      </c>
    </row>
    <row r="22370" spans="1:5" x14ac:dyDescent="0.3">
      <c r="A22370">
        <v>65107094597</v>
      </c>
      <c r="B22370" t="s">
        <v>1</v>
      </c>
      <c r="C22370" s="1">
        <v>16677</v>
      </c>
      <c r="D22370" s="2" t="s">
        <v>10</v>
      </c>
      <c r="E22370">
        <v>232</v>
      </c>
    </row>
    <row r="22371" spans="1:5" x14ac:dyDescent="0.3">
      <c r="A22371">
        <v>65107094465</v>
      </c>
      <c r="B22371" t="s">
        <v>1</v>
      </c>
      <c r="C22371" s="1">
        <v>33687</v>
      </c>
      <c r="D22371" s="2" t="s">
        <v>10</v>
      </c>
      <c r="E22371">
        <v>468</v>
      </c>
    </row>
    <row r="22372" spans="1:5" x14ac:dyDescent="0.3">
      <c r="A22372">
        <v>65107095038</v>
      </c>
      <c r="B22372" t="s">
        <v>1</v>
      </c>
      <c r="C22372" s="1">
        <v>22408</v>
      </c>
      <c r="D22372" s="2" t="s">
        <v>10</v>
      </c>
      <c r="E22372">
        <v>311</v>
      </c>
    </row>
    <row r="22373" spans="1:5" x14ac:dyDescent="0.3">
      <c r="A22373">
        <v>65107094651</v>
      </c>
      <c r="B22373" t="s">
        <v>1</v>
      </c>
      <c r="C22373" s="1">
        <v>35693</v>
      </c>
      <c r="D22373" s="2" t="s">
        <v>10</v>
      </c>
      <c r="E22373">
        <v>496</v>
      </c>
    </row>
    <row r="22374" spans="1:5" x14ac:dyDescent="0.3">
      <c r="A22374">
        <v>65107095046</v>
      </c>
      <c r="B22374" t="s">
        <v>1</v>
      </c>
      <c r="C22374" s="1">
        <v>48732</v>
      </c>
      <c r="D22374" s="2" t="s">
        <v>10</v>
      </c>
      <c r="E22374">
        <v>629</v>
      </c>
    </row>
    <row r="22375" spans="1:5" x14ac:dyDescent="0.3">
      <c r="A22375">
        <v>65107094546</v>
      </c>
      <c r="B22375" t="s">
        <v>1</v>
      </c>
      <c r="C22375" s="1">
        <v>12272</v>
      </c>
      <c r="D22375" s="2" t="s">
        <v>10</v>
      </c>
      <c r="E22375">
        <v>170</v>
      </c>
    </row>
    <row r="22376" spans="1:5" x14ac:dyDescent="0.3">
      <c r="A22376">
        <v>65107094562</v>
      </c>
      <c r="B22376" t="s">
        <v>1</v>
      </c>
      <c r="C22376" s="1">
        <v>23238</v>
      </c>
      <c r="D22376" s="2" t="s">
        <v>10</v>
      </c>
      <c r="E22376">
        <v>323</v>
      </c>
    </row>
    <row r="22377" spans="1:5" x14ac:dyDescent="0.3">
      <c r="A22377">
        <v>65107094872</v>
      </c>
      <c r="B22377" t="s">
        <v>1</v>
      </c>
      <c r="C22377" s="1">
        <v>18132</v>
      </c>
      <c r="D22377" s="2" t="s">
        <v>10</v>
      </c>
      <c r="E22377">
        <v>252</v>
      </c>
    </row>
    <row r="22378" spans="1:5" x14ac:dyDescent="0.3">
      <c r="A22378">
        <v>65107094899</v>
      </c>
      <c r="B22378" t="s">
        <v>1</v>
      </c>
      <c r="C22378" s="1">
        <v>38349</v>
      </c>
      <c r="D22378" s="2" t="s">
        <v>10</v>
      </c>
      <c r="E22378">
        <v>524</v>
      </c>
    </row>
    <row r="22379" spans="1:5" x14ac:dyDescent="0.3">
      <c r="A22379">
        <v>65107094317</v>
      </c>
      <c r="B22379" t="s">
        <v>1</v>
      </c>
      <c r="C22379" s="1">
        <v>59052</v>
      </c>
      <c r="D22379" s="2" t="s">
        <v>10</v>
      </c>
      <c r="E22379">
        <v>716</v>
      </c>
    </row>
    <row r="22380" spans="1:5" x14ac:dyDescent="0.3">
      <c r="A22380">
        <v>65107094548</v>
      </c>
      <c r="B22380" t="s">
        <v>1</v>
      </c>
      <c r="C22380" s="1">
        <v>5293</v>
      </c>
      <c r="D22380" s="2" t="s">
        <v>10</v>
      </c>
      <c r="E22380">
        <v>74</v>
      </c>
    </row>
    <row r="22381" spans="1:5" x14ac:dyDescent="0.3">
      <c r="A22381">
        <v>65107095401</v>
      </c>
      <c r="B22381" t="s">
        <v>1</v>
      </c>
      <c r="C22381" s="1">
        <v>53757</v>
      </c>
      <c r="D22381" s="2" t="s">
        <v>10</v>
      </c>
      <c r="E22381">
        <v>676</v>
      </c>
    </row>
    <row r="22382" spans="1:5" x14ac:dyDescent="0.3">
      <c r="A22382">
        <v>65107094422</v>
      </c>
      <c r="B22382" t="s">
        <v>1</v>
      </c>
      <c r="C22382" s="1">
        <v>77420</v>
      </c>
      <c r="D22382" s="2" t="s">
        <v>10</v>
      </c>
      <c r="E22382">
        <v>886</v>
      </c>
    </row>
    <row r="22383" spans="1:5" x14ac:dyDescent="0.3">
      <c r="A22383">
        <v>65107094775</v>
      </c>
      <c r="B22383" t="s">
        <v>1</v>
      </c>
      <c r="C22383" s="1">
        <v>102825</v>
      </c>
      <c r="D22383" s="2" t="s">
        <v>10</v>
      </c>
      <c r="E22383" s="1">
        <v>1080</v>
      </c>
    </row>
    <row r="22384" spans="1:5" x14ac:dyDescent="0.3">
      <c r="A22384">
        <v>65130048210</v>
      </c>
      <c r="B22384" t="s">
        <v>1</v>
      </c>
      <c r="C22384">
        <v>0</v>
      </c>
      <c r="D22384" s="2" t="s">
        <v>10</v>
      </c>
      <c r="E22384">
        <v>0</v>
      </c>
    </row>
    <row r="22385" spans="1:5" x14ac:dyDescent="0.3">
      <c r="A22385">
        <v>65130048059</v>
      </c>
      <c r="B22385" t="s">
        <v>1</v>
      </c>
      <c r="C22385">
        <v>0</v>
      </c>
      <c r="D22385" s="2" t="s">
        <v>10</v>
      </c>
      <c r="E22385">
        <v>0</v>
      </c>
    </row>
    <row r="22386" spans="1:5" x14ac:dyDescent="0.3">
      <c r="A22386">
        <v>65130048032</v>
      </c>
      <c r="B22386" t="s">
        <v>1</v>
      </c>
      <c r="C22386">
        <v>0</v>
      </c>
      <c r="D22386" s="2" t="s">
        <v>10</v>
      </c>
      <c r="E22386">
        <v>0</v>
      </c>
    </row>
    <row r="22387" spans="1:5" x14ac:dyDescent="0.3">
      <c r="A22387">
        <v>65130048207</v>
      </c>
      <c r="B22387" t="s">
        <v>1</v>
      </c>
      <c r="C22387">
        <v>0</v>
      </c>
      <c r="D22387" s="2" t="s">
        <v>10</v>
      </c>
      <c r="E22387">
        <v>0</v>
      </c>
    </row>
    <row r="22388" spans="1:5" x14ac:dyDescent="0.3">
      <c r="A22388">
        <v>65130048105</v>
      </c>
      <c r="B22388" t="s">
        <v>1</v>
      </c>
      <c r="C22388">
        <v>0</v>
      </c>
      <c r="D22388" s="2" t="s">
        <v>10</v>
      </c>
      <c r="E22388">
        <v>0</v>
      </c>
    </row>
    <row r="22389" spans="1:5" x14ac:dyDescent="0.3">
      <c r="A22389">
        <v>65130048667</v>
      </c>
      <c r="B22389" t="s">
        <v>1</v>
      </c>
      <c r="C22389">
        <v>0</v>
      </c>
      <c r="D22389" s="2" t="s">
        <v>10</v>
      </c>
      <c r="E22389">
        <v>0</v>
      </c>
    </row>
    <row r="22390" spans="1:5" x14ac:dyDescent="0.3">
      <c r="A22390">
        <v>65130048022</v>
      </c>
      <c r="B22390" t="s">
        <v>1</v>
      </c>
      <c r="C22390">
        <v>0</v>
      </c>
      <c r="D22390" s="2" t="s">
        <v>10</v>
      </c>
      <c r="E22390">
        <v>0</v>
      </c>
    </row>
    <row r="22391" spans="1:5" x14ac:dyDescent="0.3">
      <c r="A22391">
        <v>65130048652</v>
      </c>
      <c r="B22391" t="s">
        <v>1</v>
      </c>
      <c r="C22391">
        <v>0</v>
      </c>
      <c r="D22391" s="2" t="s">
        <v>10</v>
      </c>
      <c r="E22391">
        <v>0</v>
      </c>
    </row>
    <row r="22392" spans="1:5" x14ac:dyDescent="0.3">
      <c r="A22392">
        <v>65130048190</v>
      </c>
      <c r="B22392" t="s">
        <v>1</v>
      </c>
      <c r="C22392">
        <v>0</v>
      </c>
      <c r="D22392" s="2" t="s">
        <v>10</v>
      </c>
      <c r="E22392">
        <v>0</v>
      </c>
    </row>
    <row r="22393" spans="1:5" x14ac:dyDescent="0.3">
      <c r="A22393">
        <v>65130048494</v>
      </c>
      <c r="B22393" t="s">
        <v>1</v>
      </c>
      <c r="C22393">
        <v>0</v>
      </c>
      <c r="D22393" s="2" t="s">
        <v>10</v>
      </c>
      <c r="E22393">
        <v>0</v>
      </c>
    </row>
    <row r="22394" spans="1:5" x14ac:dyDescent="0.3">
      <c r="A22394">
        <v>65130048016</v>
      </c>
      <c r="B22394" t="s">
        <v>1</v>
      </c>
      <c r="C22394">
        <v>0</v>
      </c>
      <c r="D22394" s="2" t="s">
        <v>10</v>
      </c>
      <c r="E22394">
        <v>0</v>
      </c>
    </row>
    <row r="22395" spans="1:5" x14ac:dyDescent="0.3">
      <c r="A22395">
        <v>65130048208</v>
      </c>
      <c r="B22395" t="s">
        <v>1</v>
      </c>
      <c r="C22395">
        <v>0</v>
      </c>
      <c r="D22395" s="2" t="s">
        <v>10</v>
      </c>
      <c r="E22395">
        <v>0</v>
      </c>
    </row>
    <row r="22396" spans="1:5" x14ac:dyDescent="0.3">
      <c r="A22396">
        <v>65130048209</v>
      </c>
      <c r="B22396" t="s">
        <v>1</v>
      </c>
      <c r="C22396">
        <v>0</v>
      </c>
      <c r="D22396" s="2" t="s">
        <v>10</v>
      </c>
      <c r="E22396">
        <v>0</v>
      </c>
    </row>
    <row r="22397" spans="1:5" x14ac:dyDescent="0.3">
      <c r="A22397">
        <v>65130048669</v>
      </c>
      <c r="B22397" t="s">
        <v>1</v>
      </c>
      <c r="C22397">
        <v>0</v>
      </c>
      <c r="D22397" s="2" t="s">
        <v>10</v>
      </c>
      <c r="E22397">
        <v>0</v>
      </c>
    </row>
    <row r="22398" spans="1:5" x14ac:dyDescent="0.3">
      <c r="A22398">
        <v>65107094322</v>
      </c>
      <c r="B22398" t="s">
        <v>1</v>
      </c>
      <c r="C22398" s="1">
        <v>33848</v>
      </c>
      <c r="D22398" s="2" t="s">
        <v>10</v>
      </c>
      <c r="E22398">
        <v>470</v>
      </c>
    </row>
    <row r="22399" spans="1:5" x14ac:dyDescent="0.3">
      <c r="A22399">
        <v>65107089830</v>
      </c>
      <c r="B22399" t="s">
        <v>1</v>
      </c>
      <c r="C22399" s="1">
        <v>13959</v>
      </c>
      <c r="D22399" s="2" t="s">
        <v>10</v>
      </c>
      <c r="E22399">
        <v>194</v>
      </c>
    </row>
    <row r="22400" spans="1:5" x14ac:dyDescent="0.3">
      <c r="A22400">
        <v>65107090790</v>
      </c>
      <c r="B22400" t="s">
        <v>1</v>
      </c>
      <c r="C22400" s="1">
        <v>30572</v>
      </c>
      <c r="D22400" s="2" t="s">
        <v>10</v>
      </c>
      <c r="E22400">
        <v>425</v>
      </c>
    </row>
    <row r="22401" spans="1:5" x14ac:dyDescent="0.3">
      <c r="A22401">
        <v>65107090206</v>
      </c>
      <c r="B22401" t="s">
        <v>1</v>
      </c>
      <c r="C22401">
        <v>261</v>
      </c>
      <c r="D22401" s="2" t="s">
        <v>10</v>
      </c>
      <c r="E22401">
        <v>4</v>
      </c>
    </row>
    <row r="22402" spans="1:5" x14ac:dyDescent="0.3">
      <c r="A22402">
        <v>65107090494</v>
      </c>
      <c r="B22402" t="s">
        <v>1</v>
      </c>
      <c r="C22402" s="1">
        <v>35693</v>
      </c>
      <c r="D22402" s="2" t="s">
        <v>10</v>
      </c>
      <c r="E22402">
        <v>496</v>
      </c>
    </row>
    <row r="22403" spans="1:5" x14ac:dyDescent="0.3">
      <c r="A22403">
        <v>65107089798</v>
      </c>
      <c r="B22403" t="s">
        <v>1</v>
      </c>
      <c r="C22403" s="1">
        <v>50938</v>
      </c>
      <c r="D22403" s="2" t="s">
        <v>10</v>
      </c>
      <c r="E22403">
        <v>645</v>
      </c>
    </row>
    <row r="22404" spans="1:5" x14ac:dyDescent="0.3">
      <c r="A22404">
        <v>65107089836</v>
      </c>
      <c r="B22404" t="s">
        <v>1</v>
      </c>
      <c r="C22404" s="1">
        <v>51219</v>
      </c>
      <c r="D22404" s="2" t="s">
        <v>10</v>
      </c>
      <c r="E22404">
        <v>643</v>
      </c>
    </row>
    <row r="22405" spans="1:5" x14ac:dyDescent="0.3">
      <c r="A22405">
        <v>65107090230</v>
      </c>
      <c r="B22405" t="s">
        <v>1</v>
      </c>
      <c r="C22405" s="1">
        <v>24338</v>
      </c>
      <c r="D22405" s="2" t="s">
        <v>10</v>
      </c>
      <c r="E22405">
        <v>338</v>
      </c>
    </row>
    <row r="22406" spans="1:5" x14ac:dyDescent="0.3">
      <c r="A22406">
        <v>65107090082</v>
      </c>
      <c r="B22406" t="s">
        <v>1</v>
      </c>
      <c r="C22406" s="1">
        <v>37185</v>
      </c>
      <c r="D22406" s="2" t="s">
        <v>10</v>
      </c>
      <c r="E22406">
        <v>513</v>
      </c>
    </row>
    <row r="22407" spans="1:5" x14ac:dyDescent="0.3">
      <c r="A22407">
        <v>65107089801</v>
      </c>
      <c r="B22407" t="s">
        <v>1</v>
      </c>
      <c r="C22407" s="1">
        <v>45799</v>
      </c>
      <c r="D22407" s="2" t="s">
        <v>10</v>
      </c>
      <c r="E22407">
        <v>606</v>
      </c>
    </row>
    <row r="22408" spans="1:5" x14ac:dyDescent="0.3">
      <c r="A22408">
        <v>65360000149</v>
      </c>
      <c r="B22408" t="s">
        <v>1</v>
      </c>
      <c r="C22408">
        <v>0</v>
      </c>
      <c r="D22408" s="2" t="s">
        <v>10</v>
      </c>
      <c r="E22408">
        <v>0</v>
      </c>
    </row>
    <row r="22409" spans="1:5" x14ac:dyDescent="0.3">
      <c r="A22409">
        <v>65360000191</v>
      </c>
      <c r="B22409" t="s">
        <v>1</v>
      </c>
      <c r="C22409">
        <v>0</v>
      </c>
      <c r="D22409" s="2" t="s">
        <v>10</v>
      </c>
      <c r="E22409">
        <v>0</v>
      </c>
    </row>
    <row r="22410" spans="1:5" x14ac:dyDescent="0.3">
      <c r="A22410">
        <v>65107090419</v>
      </c>
      <c r="B22410" t="s">
        <v>1</v>
      </c>
      <c r="C22410" s="1">
        <v>72815</v>
      </c>
      <c r="D22410" s="2" t="s">
        <v>10</v>
      </c>
      <c r="E22410">
        <v>852</v>
      </c>
    </row>
    <row r="22411" spans="1:5" x14ac:dyDescent="0.3">
      <c r="A22411">
        <v>65360000038</v>
      </c>
      <c r="B22411" t="s">
        <v>1</v>
      </c>
      <c r="C22411">
        <v>0</v>
      </c>
      <c r="D22411" s="2" t="s">
        <v>10</v>
      </c>
      <c r="E22411">
        <v>0</v>
      </c>
    </row>
    <row r="22412" spans="1:5" x14ac:dyDescent="0.3">
      <c r="A22412">
        <v>65360000248</v>
      </c>
      <c r="B22412" t="s">
        <v>1</v>
      </c>
      <c r="C22412">
        <v>0</v>
      </c>
      <c r="D22412" s="2" t="s">
        <v>10</v>
      </c>
      <c r="E22412">
        <v>0</v>
      </c>
    </row>
    <row r="22413" spans="1:5" x14ac:dyDescent="0.3">
      <c r="A22413">
        <v>65360000089</v>
      </c>
      <c r="B22413" t="s">
        <v>1</v>
      </c>
      <c r="C22413">
        <v>0</v>
      </c>
      <c r="D22413" s="2" t="s">
        <v>10</v>
      </c>
      <c r="E22413">
        <v>0</v>
      </c>
    </row>
    <row r="22414" spans="1:5" x14ac:dyDescent="0.3">
      <c r="A22414">
        <v>65107089976</v>
      </c>
      <c r="B22414" t="s">
        <v>1</v>
      </c>
      <c r="C22414" s="1">
        <v>68202</v>
      </c>
      <c r="D22414" s="2" t="s">
        <v>10</v>
      </c>
      <c r="E22414">
        <v>814</v>
      </c>
    </row>
    <row r="22415" spans="1:5" x14ac:dyDescent="0.3">
      <c r="A22415">
        <v>65360000272</v>
      </c>
      <c r="B22415" t="s">
        <v>1</v>
      </c>
      <c r="C22415">
        <v>0</v>
      </c>
      <c r="D22415" s="2" t="s">
        <v>10</v>
      </c>
      <c r="E22415">
        <v>0</v>
      </c>
    </row>
    <row r="22416" spans="1:5" x14ac:dyDescent="0.3">
      <c r="A22416">
        <v>65360000275</v>
      </c>
      <c r="B22416" t="s">
        <v>1</v>
      </c>
      <c r="C22416">
        <v>0</v>
      </c>
      <c r="D22416" s="2" t="s">
        <v>10</v>
      </c>
      <c r="E22416">
        <v>0</v>
      </c>
    </row>
    <row r="22417" spans="1:5" x14ac:dyDescent="0.3">
      <c r="A22417">
        <v>65360000245</v>
      </c>
      <c r="B22417" t="s">
        <v>1</v>
      </c>
      <c r="C22417">
        <v>0</v>
      </c>
      <c r="D22417" s="2" t="s">
        <v>10</v>
      </c>
      <c r="E22417">
        <v>0</v>
      </c>
    </row>
    <row r="22418" spans="1:5" x14ac:dyDescent="0.3">
      <c r="A22418">
        <v>65107090540</v>
      </c>
      <c r="B22418" t="s">
        <v>1</v>
      </c>
      <c r="C22418" s="1">
        <v>62664</v>
      </c>
      <c r="D22418" s="2" t="s">
        <v>10</v>
      </c>
      <c r="E22418">
        <v>762</v>
      </c>
    </row>
    <row r="22419" spans="1:5" x14ac:dyDescent="0.3">
      <c r="A22419">
        <v>65360000188</v>
      </c>
      <c r="B22419" t="s">
        <v>1</v>
      </c>
      <c r="C22419">
        <v>0</v>
      </c>
      <c r="D22419" s="2" t="s">
        <v>10</v>
      </c>
      <c r="E22419">
        <v>0</v>
      </c>
    </row>
    <row r="22420" spans="1:5" x14ac:dyDescent="0.3">
      <c r="A22420">
        <v>65107090478</v>
      </c>
      <c r="B22420" t="s">
        <v>1</v>
      </c>
      <c r="C22420" s="1">
        <v>30941</v>
      </c>
      <c r="D22420" s="2" t="s">
        <v>10</v>
      </c>
      <c r="E22420">
        <v>430</v>
      </c>
    </row>
    <row r="22421" spans="1:5" x14ac:dyDescent="0.3">
      <c r="A22421">
        <v>65360000209</v>
      </c>
      <c r="B22421" t="s">
        <v>1</v>
      </c>
      <c r="C22421">
        <v>0</v>
      </c>
      <c r="D22421" s="2" t="s">
        <v>10</v>
      </c>
      <c r="E22421">
        <v>0</v>
      </c>
    </row>
    <row r="22422" spans="1:5" x14ac:dyDescent="0.3">
      <c r="A22422">
        <v>65360000269</v>
      </c>
      <c r="B22422" t="s">
        <v>1</v>
      </c>
      <c r="C22422">
        <v>72</v>
      </c>
      <c r="D22422" s="2" t="s">
        <v>10</v>
      </c>
      <c r="E22422">
        <v>0</v>
      </c>
    </row>
    <row r="22423" spans="1:5" x14ac:dyDescent="0.3">
      <c r="A22423">
        <v>65360000239</v>
      </c>
      <c r="B22423" t="s">
        <v>1</v>
      </c>
      <c r="C22423">
        <v>0</v>
      </c>
      <c r="D22423" s="2" t="s">
        <v>10</v>
      </c>
      <c r="E22423">
        <v>0</v>
      </c>
    </row>
    <row r="22424" spans="1:5" x14ac:dyDescent="0.3">
      <c r="A22424">
        <v>65107090443</v>
      </c>
      <c r="B22424" t="s">
        <v>1</v>
      </c>
      <c r="C22424" s="1">
        <v>22710</v>
      </c>
      <c r="D22424" s="2" t="s">
        <v>10</v>
      </c>
      <c r="E22424">
        <v>315</v>
      </c>
    </row>
    <row r="22425" spans="1:5" x14ac:dyDescent="0.3">
      <c r="A22425">
        <v>65107089941</v>
      </c>
      <c r="B22425" t="s">
        <v>1</v>
      </c>
      <c r="C22425" s="1">
        <v>58755</v>
      </c>
      <c r="D22425" s="2" t="s">
        <v>10</v>
      </c>
      <c r="E22425">
        <v>726</v>
      </c>
    </row>
    <row r="22426" spans="1:5" x14ac:dyDescent="0.3">
      <c r="A22426">
        <v>65360000080</v>
      </c>
      <c r="B22426" t="s">
        <v>1</v>
      </c>
      <c r="C22426">
        <v>0</v>
      </c>
      <c r="D22426" s="2" t="s">
        <v>10</v>
      </c>
      <c r="E22426">
        <v>0</v>
      </c>
    </row>
    <row r="22427" spans="1:5" x14ac:dyDescent="0.3">
      <c r="A22427">
        <v>65360000176</v>
      </c>
      <c r="B22427" t="s">
        <v>1</v>
      </c>
      <c r="C22427">
        <v>0</v>
      </c>
      <c r="D22427" s="2" t="s">
        <v>10</v>
      </c>
      <c r="E22427">
        <v>0</v>
      </c>
    </row>
    <row r="22428" spans="1:5" x14ac:dyDescent="0.3">
      <c r="A22428">
        <v>65360000257</v>
      </c>
      <c r="B22428" t="s">
        <v>1</v>
      </c>
      <c r="C22428">
        <v>0</v>
      </c>
      <c r="D22428" s="2" t="s">
        <v>10</v>
      </c>
      <c r="E22428">
        <v>0</v>
      </c>
    </row>
    <row r="22429" spans="1:5" x14ac:dyDescent="0.3">
      <c r="A22429">
        <v>65107090087</v>
      </c>
      <c r="B22429" t="s">
        <v>1</v>
      </c>
      <c r="C22429" s="1">
        <v>91674</v>
      </c>
      <c r="D22429" s="2" t="s">
        <v>10</v>
      </c>
      <c r="E22429" s="1">
        <v>1027</v>
      </c>
    </row>
    <row r="22430" spans="1:5" x14ac:dyDescent="0.3">
      <c r="A22430">
        <v>65107093280</v>
      </c>
      <c r="B22430" t="s">
        <v>1</v>
      </c>
      <c r="C22430" s="1">
        <v>85931</v>
      </c>
      <c r="D22430" s="2" t="s">
        <v>10</v>
      </c>
      <c r="E22430">
        <v>982</v>
      </c>
    </row>
    <row r="22431" spans="1:5" x14ac:dyDescent="0.3">
      <c r="A22431">
        <v>65107093248</v>
      </c>
      <c r="B22431" t="s">
        <v>1</v>
      </c>
      <c r="C22431" s="1">
        <v>47483</v>
      </c>
      <c r="D22431" s="2" t="s">
        <v>10</v>
      </c>
      <c r="E22431">
        <v>613</v>
      </c>
    </row>
    <row r="22432" spans="1:5" x14ac:dyDescent="0.3">
      <c r="A22432">
        <v>65107093310</v>
      </c>
      <c r="B22432" t="s">
        <v>1</v>
      </c>
      <c r="C22432" s="1">
        <v>64167</v>
      </c>
      <c r="D22432" s="2" t="s">
        <v>10</v>
      </c>
      <c r="E22432">
        <v>763</v>
      </c>
    </row>
    <row r="22433" spans="1:5" x14ac:dyDescent="0.3">
      <c r="A22433">
        <v>65360000218</v>
      </c>
      <c r="B22433" t="s">
        <v>1</v>
      </c>
      <c r="C22433">
        <v>0</v>
      </c>
      <c r="D22433" s="2" t="s">
        <v>10</v>
      </c>
      <c r="E22433">
        <v>0</v>
      </c>
    </row>
    <row r="22434" spans="1:5" x14ac:dyDescent="0.3">
      <c r="A22434">
        <v>65360000263</v>
      </c>
      <c r="B22434" t="s">
        <v>1</v>
      </c>
      <c r="C22434">
        <v>0</v>
      </c>
      <c r="D22434" s="2" t="s">
        <v>10</v>
      </c>
      <c r="E22434">
        <v>0</v>
      </c>
    </row>
    <row r="22435" spans="1:5" x14ac:dyDescent="0.3">
      <c r="A22435">
        <v>65107093345</v>
      </c>
      <c r="B22435" t="s">
        <v>1</v>
      </c>
      <c r="C22435" s="1">
        <v>50197</v>
      </c>
      <c r="D22435" s="2" t="s">
        <v>10</v>
      </c>
      <c r="E22435">
        <v>634</v>
      </c>
    </row>
    <row r="22436" spans="1:5" x14ac:dyDescent="0.3">
      <c r="A22436">
        <v>65360000119</v>
      </c>
      <c r="B22436" t="s">
        <v>1</v>
      </c>
      <c r="C22436">
        <v>0</v>
      </c>
      <c r="D22436" s="2" t="s">
        <v>10</v>
      </c>
      <c r="E22436">
        <v>0</v>
      </c>
    </row>
    <row r="22437" spans="1:5" x14ac:dyDescent="0.3">
      <c r="A22437">
        <v>65360000155</v>
      </c>
      <c r="B22437" t="s">
        <v>1</v>
      </c>
      <c r="C22437">
        <v>0</v>
      </c>
      <c r="D22437" s="2" t="s">
        <v>10</v>
      </c>
      <c r="E22437">
        <v>0</v>
      </c>
    </row>
    <row r="22438" spans="1:5" x14ac:dyDescent="0.3">
      <c r="A22438">
        <v>65360000254</v>
      </c>
      <c r="B22438" t="s">
        <v>1</v>
      </c>
      <c r="C22438">
        <v>0</v>
      </c>
      <c r="D22438" s="2" t="s">
        <v>10</v>
      </c>
      <c r="E22438">
        <v>0</v>
      </c>
    </row>
    <row r="22439" spans="1:5" x14ac:dyDescent="0.3">
      <c r="A22439">
        <v>65360000251</v>
      </c>
      <c r="B22439" t="s">
        <v>1</v>
      </c>
      <c r="C22439">
        <v>0</v>
      </c>
      <c r="D22439" s="2" t="s">
        <v>10</v>
      </c>
      <c r="E22439">
        <v>0</v>
      </c>
    </row>
    <row r="22440" spans="1:5" x14ac:dyDescent="0.3">
      <c r="A22440">
        <v>65360000212</v>
      </c>
      <c r="B22440" t="s">
        <v>1</v>
      </c>
      <c r="C22440">
        <v>0</v>
      </c>
      <c r="D22440" s="2" t="s">
        <v>10</v>
      </c>
      <c r="E22440">
        <v>0</v>
      </c>
    </row>
    <row r="22441" spans="1:5" x14ac:dyDescent="0.3">
      <c r="A22441">
        <v>65360000002</v>
      </c>
      <c r="B22441" t="s">
        <v>1</v>
      </c>
      <c r="C22441">
        <v>0</v>
      </c>
      <c r="D22441" s="2" t="s">
        <v>10</v>
      </c>
      <c r="E22441">
        <v>0</v>
      </c>
    </row>
    <row r="22442" spans="1:5" x14ac:dyDescent="0.3">
      <c r="A22442">
        <v>65107092950</v>
      </c>
      <c r="B22442" t="s">
        <v>1</v>
      </c>
      <c r="C22442" s="1">
        <v>17892</v>
      </c>
      <c r="D22442" s="2" t="s">
        <v>10</v>
      </c>
      <c r="E22442">
        <v>248</v>
      </c>
    </row>
    <row r="22443" spans="1:5" x14ac:dyDescent="0.3">
      <c r="A22443">
        <v>65107093140</v>
      </c>
      <c r="B22443" t="s">
        <v>1</v>
      </c>
      <c r="C22443" s="1">
        <v>38638</v>
      </c>
      <c r="D22443" s="2" t="s">
        <v>10</v>
      </c>
      <c r="E22443">
        <v>527</v>
      </c>
    </row>
    <row r="22444" spans="1:5" x14ac:dyDescent="0.3">
      <c r="A22444">
        <v>65107093191</v>
      </c>
      <c r="B22444" t="s">
        <v>1</v>
      </c>
      <c r="C22444" s="1">
        <v>40331</v>
      </c>
      <c r="D22444" s="2" t="s">
        <v>10</v>
      </c>
      <c r="E22444">
        <v>542</v>
      </c>
    </row>
    <row r="22445" spans="1:5" x14ac:dyDescent="0.3">
      <c r="A22445">
        <v>65107093132</v>
      </c>
      <c r="B22445" t="s">
        <v>1</v>
      </c>
      <c r="C22445" s="1">
        <v>38401</v>
      </c>
      <c r="D22445" s="2" t="s">
        <v>10</v>
      </c>
      <c r="E22445">
        <v>533</v>
      </c>
    </row>
    <row r="22446" spans="1:5" x14ac:dyDescent="0.3">
      <c r="A22446">
        <v>65107092799</v>
      </c>
      <c r="B22446" t="s">
        <v>1</v>
      </c>
      <c r="C22446" s="1">
        <v>27217</v>
      </c>
      <c r="D22446" s="2" t="s">
        <v>10</v>
      </c>
      <c r="E22446">
        <v>378</v>
      </c>
    </row>
    <row r="22447" spans="1:5" x14ac:dyDescent="0.3">
      <c r="A22447">
        <v>65107092979</v>
      </c>
      <c r="B22447" t="s">
        <v>1</v>
      </c>
      <c r="C22447" s="1">
        <v>28959</v>
      </c>
      <c r="D22447" s="2" t="s">
        <v>10</v>
      </c>
      <c r="E22447">
        <v>402</v>
      </c>
    </row>
    <row r="22448" spans="1:5" x14ac:dyDescent="0.3">
      <c r="A22448">
        <v>65107093268</v>
      </c>
      <c r="B22448" t="s">
        <v>1</v>
      </c>
      <c r="C22448" s="1">
        <v>49694</v>
      </c>
      <c r="D22448" s="2" t="s">
        <v>10</v>
      </c>
      <c r="E22448">
        <v>642</v>
      </c>
    </row>
    <row r="22449" spans="1:5" x14ac:dyDescent="0.3">
      <c r="A22449">
        <v>65107092993</v>
      </c>
      <c r="B22449" t="s">
        <v>1</v>
      </c>
      <c r="C22449" s="1">
        <v>43061</v>
      </c>
      <c r="D22449" s="2" t="s">
        <v>10</v>
      </c>
      <c r="E22449">
        <v>572</v>
      </c>
    </row>
    <row r="22450" spans="1:5" x14ac:dyDescent="0.3">
      <c r="A22450">
        <v>65107093116</v>
      </c>
      <c r="B22450" t="s">
        <v>1</v>
      </c>
      <c r="C22450" s="1">
        <v>27339</v>
      </c>
      <c r="D22450" s="2" t="s">
        <v>10</v>
      </c>
      <c r="E22450">
        <v>380</v>
      </c>
    </row>
    <row r="22451" spans="1:5" x14ac:dyDescent="0.3">
      <c r="A22451">
        <v>65107093145</v>
      </c>
      <c r="B22451" t="s">
        <v>1</v>
      </c>
      <c r="C22451" s="1">
        <v>13005</v>
      </c>
      <c r="D22451" s="2" t="s">
        <v>10</v>
      </c>
      <c r="E22451">
        <v>181</v>
      </c>
    </row>
    <row r="22452" spans="1:5" x14ac:dyDescent="0.3">
      <c r="A22452">
        <v>65107093604</v>
      </c>
      <c r="B22452" t="s">
        <v>1</v>
      </c>
      <c r="C22452" s="1">
        <v>80250</v>
      </c>
      <c r="D22452" s="2" t="s">
        <v>10</v>
      </c>
      <c r="E22452">
        <v>912</v>
      </c>
    </row>
    <row r="22453" spans="1:5" x14ac:dyDescent="0.3">
      <c r="A22453">
        <v>65107094236</v>
      </c>
      <c r="B22453" t="s">
        <v>1</v>
      </c>
      <c r="C22453" s="1">
        <v>35968</v>
      </c>
      <c r="D22453" s="2" t="s">
        <v>10</v>
      </c>
      <c r="E22453">
        <v>500</v>
      </c>
    </row>
    <row r="22454" spans="1:5" x14ac:dyDescent="0.3">
      <c r="A22454">
        <v>65107093221</v>
      </c>
      <c r="B22454" t="s">
        <v>1</v>
      </c>
      <c r="C22454" s="1">
        <v>129083</v>
      </c>
      <c r="D22454" s="2" t="s">
        <v>10</v>
      </c>
      <c r="E22454" s="1">
        <v>1282</v>
      </c>
    </row>
    <row r="22455" spans="1:5" x14ac:dyDescent="0.3">
      <c r="A22455">
        <v>65107093205</v>
      </c>
      <c r="B22455" t="s">
        <v>1</v>
      </c>
      <c r="C22455" s="1">
        <v>16604</v>
      </c>
      <c r="D22455" s="2" t="s">
        <v>10</v>
      </c>
      <c r="E22455">
        <v>231</v>
      </c>
    </row>
    <row r="22456" spans="1:5" x14ac:dyDescent="0.3">
      <c r="A22456">
        <v>65107093272</v>
      </c>
      <c r="B22456" t="s">
        <v>1</v>
      </c>
      <c r="C22456" s="1">
        <v>58654</v>
      </c>
      <c r="D22456" s="2" t="s">
        <v>10</v>
      </c>
      <c r="E22456">
        <v>712</v>
      </c>
    </row>
    <row r="22457" spans="1:5" x14ac:dyDescent="0.3">
      <c r="A22457">
        <v>65108003544</v>
      </c>
      <c r="B22457" t="s">
        <v>1</v>
      </c>
      <c r="C22457" s="1">
        <v>38189</v>
      </c>
      <c r="D22457" s="2" t="s">
        <v>10</v>
      </c>
      <c r="E22457">
        <v>530</v>
      </c>
    </row>
    <row r="22458" spans="1:5" x14ac:dyDescent="0.3">
      <c r="A22458">
        <v>65108003749</v>
      </c>
      <c r="B22458" t="s">
        <v>1</v>
      </c>
      <c r="C22458" s="1">
        <v>46100</v>
      </c>
      <c r="D22458" s="2" t="s">
        <v>10</v>
      </c>
      <c r="E22458">
        <v>596</v>
      </c>
    </row>
    <row r="22459" spans="1:5" x14ac:dyDescent="0.3">
      <c r="A22459">
        <v>65108004788</v>
      </c>
      <c r="B22459" t="s">
        <v>1</v>
      </c>
      <c r="C22459" s="1">
        <v>26551</v>
      </c>
      <c r="D22459" s="2" t="s">
        <v>10</v>
      </c>
      <c r="E22459">
        <v>369</v>
      </c>
    </row>
    <row r="22460" spans="1:5" x14ac:dyDescent="0.3">
      <c r="A22460">
        <v>65108004702</v>
      </c>
      <c r="B22460" t="s">
        <v>1</v>
      </c>
      <c r="C22460" s="1">
        <v>21425</v>
      </c>
      <c r="D22460" s="2" t="s">
        <v>10</v>
      </c>
      <c r="E22460">
        <v>298</v>
      </c>
    </row>
    <row r="22461" spans="1:5" x14ac:dyDescent="0.3">
      <c r="A22461">
        <v>65108004133</v>
      </c>
      <c r="B22461" t="s">
        <v>1</v>
      </c>
      <c r="C22461" s="1">
        <v>54305</v>
      </c>
      <c r="D22461" s="2" t="s">
        <v>10</v>
      </c>
      <c r="E22461">
        <v>685</v>
      </c>
    </row>
    <row r="22462" spans="1:5" x14ac:dyDescent="0.3">
      <c r="A22462">
        <v>65108004834</v>
      </c>
      <c r="B22462" t="s">
        <v>1</v>
      </c>
      <c r="C22462" s="1">
        <v>23785</v>
      </c>
      <c r="D22462" s="2" t="s">
        <v>10</v>
      </c>
      <c r="E22462">
        <v>330</v>
      </c>
    </row>
    <row r="22463" spans="1:5" x14ac:dyDescent="0.3">
      <c r="A22463">
        <v>65108004319</v>
      </c>
      <c r="B22463" t="s">
        <v>1</v>
      </c>
      <c r="C22463" s="1">
        <v>9192</v>
      </c>
      <c r="D22463" s="2" t="s">
        <v>10</v>
      </c>
      <c r="E22463">
        <v>128</v>
      </c>
    </row>
    <row r="22464" spans="1:5" x14ac:dyDescent="0.3">
      <c r="A22464">
        <v>65108004052</v>
      </c>
      <c r="B22464" t="s">
        <v>1</v>
      </c>
      <c r="C22464" s="1">
        <v>53400</v>
      </c>
      <c r="D22464" s="2" t="s">
        <v>10</v>
      </c>
      <c r="E22464">
        <v>663</v>
      </c>
    </row>
    <row r="22465" spans="1:5" x14ac:dyDescent="0.3">
      <c r="A22465">
        <v>65108004451</v>
      </c>
      <c r="B22465" t="s">
        <v>1</v>
      </c>
      <c r="C22465" s="1">
        <v>27838</v>
      </c>
      <c r="D22465" s="2" t="s">
        <v>10</v>
      </c>
      <c r="E22465">
        <v>387</v>
      </c>
    </row>
    <row r="22466" spans="1:5" x14ac:dyDescent="0.3">
      <c r="A22466">
        <v>65108003951</v>
      </c>
      <c r="B22466" t="s">
        <v>1</v>
      </c>
      <c r="C22466" s="1">
        <v>31815</v>
      </c>
      <c r="D22466" s="2" t="s">
        <v>10</v>
      </c>
      <c r="E22466">
        <v>442</v>
      </c>
    </row>
    <row r="22467" spans="1:5" x14ac:dyDescent="0.3">
      <c r="A22467">
        <v>65108004044</v>
      </c>
      <c r="B22467" t="s">
        <v>1</v>
      </c>
      <c r="C22467" s="1">
        <v>21849</v>
      </c>
      <c r="D22467" s="2" t="s">
        <v>10</v>
      </c>
      <c r="E22467">
        <v>303</v>
      </c>
    </row>
    <row r="22468" spans="1:5" x14ac:dyDescent="0.3">
      <c r="A22468">
        <v>65108004826</v>
      </c>
      <c r="B22468" t="s">
        <v>1</v>
      </c>
      <c r="C22468" s="1">
        <v>44066</v>
      </c>
      <c r="D22468" s="2" t="s">
        <v>10</v>
      </c>
      <c r="E22468">
        <v>577</v>
      </c>
    </row>
    <row r="22469" spans="1:5" x14ac:dyDescent="0.3">
      <c r="A22469">
        <v>65108004753</v>
      </c>
      <c r="B22469" t="s">
        <v>1</v>
      </c>
      <c r="C22469" s="1">
        <v>26772</v>
      </c>
      <c r="D22469" s="2" t="s">
        <v>10</v>
      </c>
      <c r="E22469">
        <v>372</v>
      </c>
    </row>
    <row r="22470" spans="1:5" x14ac:dyDescent="0.3">
      <c r="A22470">
        <v>65108004541</v>
      </c>
      <c r="B22470" t="s">
        <v>1</v>
      </c>
      <c r="C22470" s="1">
        <v>48791</v>
      </c>
      <c r="D22470" s="2" t="s">
        <v>10</v>
      </c>
      <c r="E22470">
        <v>621</v>
      </c>
    </row>
    <row r="22471" spans="1:5" x14ac:dyDescent="0.3">
      <c r="A22471">
        <v>65108004335</v>
      </c>
      <c r="B22471" t="s">
        <v>1</v>
      </c>
      <c r="C22471" s="1">
        <v>55758</v>
      </c>
      <c r="D22471" s="2" t="s">
        <v>10</v>
      </c>
      <c r="E22471">
        <v>685</v>
      </c>
    </row>
    <row r="22472" spans="1:5" x14ac:dyDescent="0.3">
      <c r="A22472">
        <v>65108004371</v>
      </c>
      <c r="B22472" t="s">
        <v>1</v>
      </c>
      <c r="C22472" s="1">
        <v>1574</v>
      </c>
      <c r="D22472" s="2" t="s">
        <v>10</v>
      </c>
      <c r="E22472">
        <v>22</v>
      </c>
    </row>
    <row r="22473" spans="1:5" x14ac:dyDescent="0.3">
      <c r="A22473">
        <v>65108004877</v>
      </c>
      <c r="B22473" t="s">
        <v>1</v>
      </c>
      <c r="C22473" s="1">
        <v>55256</v>
      </c>
      <c r="D22473" s="2" t="s">
        <v>10</v>
      </c>
      <c r="E22473">
        <v>681</v>
      </c>
    </row>
    <row r="22474" spans="1:5" x14ac:dyDescent="0.3">
      <c r="A22474">
        <v>65108004699</v>
      </c>
      <c r="B22474" t="s">
        <v>1</v>
      </c>
      <c r="C22474" s="1">
        <v>55613</v>
      </c>
      <c r="D22474" s="2" t="s">
        <v>10</v>
      </c>
      <c r="E22474">
        <v>684</v>
      </c>
    </row>
    <row r="22475" spans="1:5" x14ac:dyDescent="0.3">
      <c r="A22475">
        <v>65108004176</v>
      </c>
      <c r="B22475" t="s">
        <v>1</v>
      </c>
      <c r="C22475" s="1">
        <v>49248</v>
      </c>
      <c r="D22475" s="2" t="s">
        <v>10</v>
      </c>
      <c r="E22475">
        <v>625</v>
      </c>
    </row>
    <row r="22476" spans="1:5" x14ac:dyDescent="0.3">
      <c r="A22476">
        <v>65108004117</v>
      </c>
      <c r="B22476" t="s">
        <v>1</v>
      </c>
      <c r="C22476" s="1">
        <v>106490</v>
      </c>
      <c r="D22476" s="2" t="s">
        <v>10</v>
      </c>
      <c r="E22476" s="1">
        <v>1302</v>
      </c>
    </row>
    <row r="22477" spans="1:5" x14ac:dyDescent="0.3">
      <c r="A22477">
        <v>65108003803</v>
      </c>
      <c r="B22477" t="s">
        <v>1</v>
      </c>
      <c r="C22477" s="1">
        <v>72862</v>
      </c>
      <c r="D22477" s="2" t="s">
        <v>10</v>
      </c>
      <c r="E22477">
        <v>857</v>
      </c>
    </row>
    <row r="22478" spans="1:5" x14ac:dyDescent="0.3">
      <c r="A22478">
        <v>65108003676</v>
      </c>
      <c r="B22478" t="s">
        <v>1</v>
      </c>
      <c r="C22478" s="1">
        <v>28613</v>
      </c>
      <c r="D22478" s="2" t="s">
        <v>10</v>
      </c>
      <c r="E22478">
        <v>397</v>
      </c>
    </row>
    <row r="22479" spans="1:5" x14ac:dyDescent="0.3">
      <c r="A22479">
        <v>65108003501</v>
      </c>
      <c r="B22479" t="s">
        <v>1</v>
      </c>
      <c r="C22479" s="1">
        <v>23581</v>
      </c>
      <c r="D22479" s="2" t="s">
        <v>10</v>
      </c>
      <c r="E22479">
        <v>328</v>
      </c>
    </row>
    <row r="22480" spans="1:5" x14ac:dyDescent="0.3">
      <c r="A22480">
        <v>65108004516</v>
      </c>
      <c r="B22480" t="s">
        <v>1</v>
      </c>
      <c r="C22480" s="1">
        <v>147081</v>
      </c>
      <c r="D22480" s="2" t="s">
        <v>10</v>
      </c>
      <c r="E22480" s="1">
        <v>1333</v>
      </c>
    </row>
    <row r="22481" spans="1:5" x14ac:dyDescent="0.3">
      <c r="A22481">
        <v>65108004931</v>
      </c>
      <c r="B22481" t="s">
        <v>1</v>
      </c>
      <c r="C22481" s="1">
        <v>81392</v>
      </c>
      <c r="D22481" s="2" t="s">
        <v>10</v>
      </c>
      <c r="E22481">
        <v>940</v>
      </c>
    </row>
    <row r="22482" spans="1:5" x14ac:dyDescent="0.3">
      <c r="A22482">
        <v>65108004966</v>
      </c>
      <c r="B22482" t="s">
        <v>1</v>
      </c>
      <c r="C22482" s="1">
        <v>49170</v>
      </c>
      <c r="D22482" s="2" t="s">
        <v>10</v>
      </c>
      <c r="E22482">
        <v>624</v>
      </c>
    </row>
    <row r="22483" spans="1:5" x14ac:dyDescent="0.3">
      <c r="A22483">
        <v>65130028511</v>
      </c>
      <c r="B22483" t="s">
        <v>1</v>
      </c>
      <c r="C22483">
        <v>0</v>
      </c>
      <c r="D22483" s="2" t="s">
        <v>10</v>
      </c>
      <c r="E22483">
        <v>0</v>
      </c>
    </row>
    <row r="22484" spans="1:5" x14ac:dyDescent="0.3">
      <c r="A22484">
        <v>65130028420</v>
      </c>
      <c r="B22484" t="s">
        <v>1</v>
      </c>
      <c r="C22484">
        <v>0</v>
      </c>
      <c r="D22484" s="2" t="s">
        <v>10</v>
      </c>
      <c r="E22484">
        <v>0</v>
      </c>
    </row>
    <row r="22485" spans="1:5" x14ac:dyDescent="0.3">
      <c r="A22485">
        <v>65130028411</v>
      </c>
      <c r="B22485" t="s">
        <v>1</v>
      </c>
      <c r="C22485">
        <v>0</v>
      </c>
      <c r="D22485" s="2" t="s">
        <v>10</v>
      </c>
      <c r="E22485">
        <v>0</v>
      </c>
    </row>
    <row r="22486" spans="1:5" x14ac:dyDescent="0.3">
      <c r="A22486">
        <v>65130028770</v>
      </c>
      <c r="B22486" t="s">
        <v>1</v>
      </c>
      <c r="C22486">
        <v>0</v>
      </c>
      <c r="D22486" s="2" t="s">
        <v>10</v>
      </c>
      <c r="E22486">
        <v>0</v>
      </c>
    </row>
    <row r="22487" spans="1:5" x14ac:dyDescent="0.3">
      <c r="A22487">
        <v>65130028651</v>
      </c>
      <c r="B22487" t="s">
        <v>1</v>
      </c>
      <c r="C22487">
        <v>0</v>
      </c>
      <c r="D22487" s="2" t="s">
        <v>10</v>
      </c>
      <c r="E22487">
        <v>0</v>
      </c>
    </row>
    <row r="22488" spans="1:5" x14ac:dyDescent="0.3">
      <c r="A22488">
        <v>65130002792</v>
      </c>
      <c r="B22488" t="s">
        <v>1</v>
      </c>
      <c r="C22488">
        <v>0</v>
      </c>
      <c r="D22488" s="2" t="s">
        <v>10</v>
      </c>
      <c r="E22488">
        <v>0</v>
      </c>
    </row>
    <row r="22489" spans="1:5" x14ac:dyDescent="0.3">
      <c r="A22489">
        <v>65130003235</v>
      </c>
      <c r="B22489" t="s">
        <v>2</v>
      </c>
      <c r="C22489">
        <v>0</v>
      </c>
      <c r="D22489" s="2" t="s">
        <v>10</v>
      </c>
      <c r="E22489">
        <v>0</v>
      </c>
    </row>
    <row r="22490" spans="1:5" x14ac:dyDescent="0.3">
      <c r="A22490">
        <v>65130002393</v>
      </c>
      <c r="B22490" t="s">
        <v>2</v>
      </c>
      <c r="C22490">
        <v>0</v>
      </c>
      <c r="D22490" s="2" t="s">
        <v>10</v>
      </c>
      <c r="E22490">
        <v>0</v>
      </c>
    </row>
    <row r="22491" spans="1:5" x14ac:dyDescent="0.3">
      <c r="A22491">
        <v>65130003977</v>
      </c>
      <c r="B22491" t="s">
        <v>2</v>
      </c>
      <c r="C22491">
        <v>0</v>
      </c>
      <c r="D22491" s="2" t="s">
        <v>10</v>
      </c>
      <c r="E22491">
        <v>0</v>
      </c>
    </row>
    <row r="22492" spans="1:5" x14ac:dyDescent="0.3">
      <c r="A22492">
        <v>65130003039</v>
      </c>
      <c r="B22492" t="s">
        <v>2</v>
      </c>
      <c r="C22492">
        <v>0</v>
      </c>
      <c r="D22492" s="2" t="s">
        <v>10</v>
      </c>
      <c r="E22492">
        <v>0</v>
      </c>
    </row>
    <row r="22493" spans="1:5" x14ac:dyDescent="0.3">
      <c r="A22493">
        <v>65130002857</v>
      </c>
      <c r="B22493" t="s">
        <v>1</v>
      </c>
      <c r="C22493">
        <v>0</v>
      </c>
      <c r="D22493" s="2" t="s">
        <v>10</v>
      </c>
      <c r="E22493">
        <v>0</v>
      </c>
    </row>
    <row r="22494" spans="1:5" x14ac:dyDescent="0.3">
      <c r="A22494">
        <v>65130002903</v>
      </c>
      <c r="B22494" t="s">
        <v>1</v>
      </c>
      <c r="C22494">
        <v>0</v>
      </c>
      <c r="D22494" s="2" t="s">
        <v>10</v>
      </c>
      <c r="E22494">
        <v>0</v>
      </c>
    </row>
    <row r="22495" spans="1:5" x14ac:dyDescent="0.3">
      <c r="A22495">
        <v>65108017782</v>
      </c>
      <c r="B22495" t="s">
        <v>1</v>
      </c>
      <c r="C22495" s="1">
        <v>13072</v>
      </c>
      <c r="D22495" s="2" t="s">
        <v>10</v>
      </c>
      <c r="E22495">
        <v>182</v>
      </c>
    </row>
    <row r="22496" spans="1:5" x14ac:dyDescent="0.3">
      <c r="A22496">
        <v>65108017642</v>
      </c>
      <c r="B22496" t="s">
        <v>1</v>
      </c>
      <c r="C22496" s="1">
        <v>41981</v>
      </c>
      <c r="D22496" s="2" t="s">
        <v>10</v>
      </c>
      <c r="E22496">
        <v>558</v>
      </c>
    </row>
    <row r="22497" spans="1:5" x14ac:dyDescent="0.3">
      <c r="A22497">
        <v>65108017901</v>
      </c>
      <c r="B22497" t="s">
        <v>1</v>
      </c>
      <c r="C22497" s="1">
        <v>29218</v>
      </c>
      <c r="D22497" s="2" t="s">
        <v>10</v>
      </c>
      <c r="E22497">
        <v>406</v>
      </c>
    </row>
    <row r="22498" spans="1:5" x14ac:dyDescent="0.3">
      <c r="A22498">
        <v>65108017111</v>
      </c>
      <c r="B22498" t="s">
        <v>1</v>
      </c>
      <c r="C22498" s="1">
        <v>72541</v>
      </c>
      <c r="D22498" s="2" t="s">
        <v>10</v>
      </c>
      <c r="E22498">
        <v>841</v>
      </c>
    </row>
    <row r="22499" spans="1:5" x14ac:dyDescent="0.3">
      <c r="A22499">
        <v>65108017286</v>
      </c>
      <c r="B22499" t="s">
        <v>1</v>
      </c>
      <c r="C22499" s="1">
        <v>65341</v>
      </c>
      <c r="D22499" s="2" t="s">
        <v>10</v>
      </c>
      <c r="E22499">
        <v>783</v>
      </c>
    </row>
    <row r="22500" spans="1:5" x14ac:dyDescent="0.3">
      <c r="A22500">
        <v>65109078696</v>
      </c>
      <c r="B22500" t="s">
        <v>1</v>
      </c>
      <c r="C22500">
        <v>0</v>
      </c>
      <c r="D22500" s="2" t="s">
        <v>10</v>
      </c>
      <c r="E22500">
        <v>0</v>
      </c>
    </row>
    <row r="22501" spans="1:5" x14ac:dyDescent="0.3">
      <c r="A22501">
        <v>65109078463</v>
      </c>
      <c r="B22501" t="s">
        <v>1</v>
      </c>
      <c r="C22501">
        <v>0</v>
      </c>
      <c r="D22501" s="2" t="s">
        <v>10</v>
      </c>
      <c r="E22501">
        <v>0</v>
      </c>
    </row>
    <row r="22502" spans="1:5" x14ac:dyDescent="0.3">
      <c r="A22502">
        <v>70000479340</v>
      </c>
      <c r="B22502" t="s">
        <v>1</v>
      </c>
      <c r="C22502">
        <v>0</v>
      </c>
      <c r="D22502" s="2" t="s">
        <v>10</v>
      </c>
      <c r="E22502">
        <v>0</v>
      </c>
    </row>
    <row r="22503" spans="1:5" x14ac:dyDescent="0.3">
      <c r="A22503">
        <v>65109057680</v>
      </c>
      <c r="B22503" t="s">
        <v>1</v>
      </c>
      <c r="C22503">
        <v>0</v>
      </c>
      <c r="D22503" s="2" t="s">
        <v>10</v>
      </c>
      <c r="E22503">
        <v>0</v>
      </c>
    </row>
    <row r="22504" spans="1:5" x14ac:dyDescent="0.3">
      <c r="A22504">
        <v>65109057685</v>
      </c>
      <c r="B22504" t="s">
        <v>1</v>
      </c>
      <c r="C22504">
        <v>0</v>
      </c>
      <c r="D22504" s="2" t="s">
        <v>10</v>
      </c>
      <c r="E22504">
        <v>0</v>
      </c>
    </row>
    <row r="22505" spans="1:5" x14ac:dyDescent="0.3">
      <c r="A22505">
        <v>65109057729</v>
      </c>
      <c r="B22505" t="s">
        <v>1</v>
      </c>
      <c r="C22505">
        <v>0</v>
      </c>
      <c r="D22505" s="2" t="s">
        <v>10</v>
      </c>
      <c r="E22505">
        <v>0</v>
      </c>
    </row>
    <row r="22506" spans="1:5" x14ac:dyDescent="0.3">
      <c r="A22506">
        <v>65109057658</v>
      </c>
      <c r="B22506" t="s">
        <v>1</v>
      </c>
      <c r="C22506">
        <v>0</v>
      </c>
      <c r="D22506" s="2" t="s">
        <v>10</v>
      </c>
      <c r="E22506">
        <v>0</v>
      </c>
    </row>
    <row r="22507" spans="1:5" x14ac:dyDescent="0.3">
      <c r="A22507">
        <v>65109057648</v>
      </c>
      <c r="B22507" t="s">
        <v>1</v>
      </c>
      <c r="C22507">
        <v>0</v>
      </c>
      <c r="D22507" s="2" t="s">
        <v>10</v>
      </c>
      <c r="E22507">
        <v>0</v>
      </c>
    </row>
    <row r="22508" spans="1:5" x14ac:dyDescent="0.3">
      <c r="A22508">
        <v>65109058431</v>
      </c>
      <c r="B22508" t="s">
        <v>1</v>
      </c>
      <c r="C22508">
        <v>0</v>
      </c>
      <c r="D22508" s="2" t="s">
        <v>11</v>
      </c>
      <c r="E22508">
        <v>0</v>
      </c>
    </row>
    <row r="22509" spans="1:5" x14ac:dyDescent="0.3">
      <c r="A22509">
        <v>65109057672</v>
      </c>
      <c r="B22509" t="s">
        <v>1</v>
      </c>
      <c r="C22509">
        <v>0</v>
      </c>
      <c r="D22509" s="2" t="s">
        <v>10</v>
      </c>
      <c r="E22509">
        <v>0</v>
      </c>
    </row>
    <row r="22510" spans="1:5" x14ac:dyDescent="0.3">
      <c r="A22510">
        <v>65108017243</v>
      </c>
      <c r="B22510" t="s">
        <v>1</v>
      </c>
      <c r="C22510" s="1">
        <v>71940</v>
      </c>
      <c r="D22510" s="2" t="s">
        <v>10</v>
      </c>
      <c r="E22510">
        <v>835</v>
      </c>
    </row>
    <row r="22511" spans="1:5" x14ac:dyDescent="0.3">
      <c r="A22511">
        <v>65108016891</v>
      </c>
      <c r="B22511" t="s">
        <v>1</v>
      </c>
      <c r="C22511" s="1">
        <v>61455</v>
      </c>
      <c r="D22511" s="2" t="s">
        <v>10</v>
      </c>
      <c r="E22511">
        <v>738</v>
      </c>
    </row>
    <row r="22512" spans="1:5" x14ac:dyDescent="0.3">
      <c r="A22512">
        <v>65108017952</v>
      </c>
      <c r="B22512" t="s">
        <v>1</v>
      </c>
      <c r="C22512" s="1">
        <v>51367</v>
      </c>
      <c r="D22512" s="2" t="s">
        <v>10</v>
      </c>
      <c r="E22512">
        <v>645</v>
      </c>
    </row>
    <row r="22513" spans="1:5" x14ac:dyDescent="0.3">
      <c r="A22513">
        <v>70000479308</v>
      </c>
      <c r="B22513" t="s">
        <v>1</v>
      </c>
      <c r="C22513">
        <v>0</v>
      </c>
      <c r="D22513" s="2" t="s">
        <v>10</v>
      </c>
      <c r="E22513">
        <v>0</v>
      </c>
    </row>
    <row r="22514" spans="1:5" x14ac:dyDescent="0.3">
      <c r="A22514">
        <v>65108021461</v>
      </c>
      <c r="B22514" t="s">
        <v>1</v>
      </c>
      <c r="C22514" s="1">
        <v>41769</v>
      </c>
      <c r="D22514" s="2" t="s">
        <v>10</v>
      </c>
      <c r="E22514">
        <v>579</v>
      </c>
    </row>
    <row r="22515" spans="1:5" x14ac:dyDescent="0.3">
      <c r="A22515">
        <v>65107095091</v>
      </c>
      <c r="B22515" t="s">
        <v>1</v>
      </c>
      <c r="C22515" s="1">
        <v>136331</v>
      </c>
      <c r="D22515" s="2" t="s">
        <v>10</v>
      </c>
      <c r="E22515" s="1">
        <v>1310</v>
      </c>
    </row>
    <row r="22516" spans="1:5" x14ac:dyDescent="0.3">
      <c r="A22516">
        <v>65107094333</v>
      </c>
      <c r="B22516" t="s">
        <v>1</v>
      </c>
      <c r="C22516" s="1">
        <v>34667</v>
      </c>
      <c r="D22516" s="2" t="s">
        <v>10</v>
      </c>
      <c r="E22516">
        <v>481</v>
      </c>
    </row>
    <row r="22517" spans="1:5" x14ac:dyDescent="0.3">
      <c r="A22517">
        <v>65107094370</v>
      </c>
      <c r="B22517" t="s">
        <v>1</v>
      </c>
      <c r="C22517" s="1">
        <v>57773</v>
      </c>
      <c r="D22517" s="2" t="s">
        <v>10</v>
      </c>
      <c r="E22517">
        <v>717</v>
      </c>
    </row>
    <row r="22518" spans="1:5" x14ac:dyDescent="0.3">
      <c r="A22518">
        <v>65107113443</v>
      </c>
      <c r="B22518" t="s">
        <v>1</v>
      </c>
      <c r="C22518" s="1">
        <v>78967</v>
      </c>
      <c r="D22518" s="2" t="s">
        <v>10</v>
      </c>
      <c r="E22518">
        <v>913</v>
      </c>
    </row>
    <row r="22519" spans="1:5" x14ac:dyDescent="0.3">
      <c r="A22519">
        <v>65107112196</v>
      </c>
      <c r="B22519" t="s">
        <v>1</v>
      </c>
      <c r="C22519" s="1">
        <v>47594</v>
      </c>
      <c r="D22519" s="2" t="s">
        <v>10</v>
      </c>
      <c r="E22519">
        <v>610</v>
      </c>
    </row>
    <row r="22520" spans="1:5" x14ac:dyDescent="0.3">
      <c r="A22520">
        <v>65107112153</v>
      </c>
      <c r="B22520" t="s">
        <v>1</v>
      </c>
      <c r="C22520" s="1">
        <v>21544</v>
      </c>
      <c r="D22520" s="2" t="s">
        <v>10</v>
      </c>
      <c r="E22520">
        <v>299</v>
      </c>
    </row>
    <row r="22521" spans="1:5" x14ac:dyDescent="0.3">
      <c r="A22521">
        <v>65107112323</v>
      </c>
      <c r="B22521" t="s">
        <v>1</v>
      </c>
      <c r="C22521" s="1">
        <v>5610</v>
      </c>
      <c r="D22521" s="2" t="s">
        <v>10</v>
      </c>
      <c r="E22521">
        <v>78</v>
      </c>
    </row>
    <row r="22522" spans="1:5" x14ac:dyDescent="0.3">
      <c r="A22522">
        <v>65107112404</v>
      </c>
      <c r="B22522" t="s">
        <v>1</v>
      </c>
      <c r="C22522" s="1">
        <v>85760</v>
      </c>
      <c r="D22522" s="2" t="s">
        <v>10</v>
      </c>
      <c r="E22522">
        <v>963</v>
      </c>
    </row>
    <row r="22523" spans="1:5" x14ac:dyDescent="0.3">
      <c r="A22523">
        <v>65107112414</v>
      </c>
      <c r="B22523" t="s">
        <v>1</v>
      </c>
      <c r="C22523" s="1">
        <v>30743</v>
      </c>
      <c r="D22523" s="2" t="s">
        <v>10</v>
      </c>
      <c r="E22523">
        <v>427</v>
      </c>
    </row>
    <row r="22524" spans="1:5" x14ac:dyDescent="0.3">
      <c r="A22524">
        <v>65107114873</v>
      </c>
      <c r="B22524" t="s">
        <v>1</v>
      </c>
      <c r="C22524" s="1">
        <v>28061</v>
      </c>
      <c r="D22524" s="2" t="s">
        <v>10</v>
      </c>
      <c r="E22524">
        <v>390</v>
      </c>
    </row>
    <row r="22525" spans="1:5" x14ac:dyDescent="0.3">
      <c r="A22525">
        <v>65107112393</v>
      </c>
      <c r="B22525" t="s">
        <v>1</v>
      </c>
      <c r="C22525" s="1">
        <v>29557</v>
      </c>
      <c r="D22525" s="2" t="s">
        <v>10</v>
      </c>
      <c r="E22525">
        <v>411</v>
      </c>
    </row>
    <row r="22526" spans="1:5" x14ac:dyDescent="0.3">
      <c r="A22526">
        <v>65107112582</v>
      </c>
      <c r="B22526" t="s">
        <v>1</v>
      </c>
      <c r="C22526" s="1">
        <v>9445</v>
      </c>
      <c r="D22526" s="2" t="s">
        <v>10</v>
      </c>
      <c r="E22526">
        <v>131</v>
      </c>
    </row>
    <row r="22527" spans="1:5" x14ac:dyDescent="0.3">
      <c r="A22527">
        <v>65107112892</v>
      </c>
      <c r="B22527" t="s">
        <v>1</v>
      </c>
      <c r="C22527" s="1">
        <v>16550</v>
      </c>
      <c r="D22527" s="2" t="s">
        <v>10</v>
      </c>
      <c r="E22527">
        <v>230</v>
      </c>
    </row>
    <row r="22528" spans="1:5" x14ac:dyDescent="0.3">
      <c r="A22528">
        <v>65107112056</v>
      </c>
      <c r="B22528" t="s">
        <v>1</v>
      </c>
      <c r="C22528" s="1">
        <v>26707</v>
      </c>
      <c r="D22528" s="2" t="s">
        <v>10</v>
      </c>
      <c r="E22528">
        <v>371</v>
      </c>
    </row>
    <row r="22529" spans="1:5" x14ac:dyDescent="0.3">
      <c r="A22529">
        <v>65107112500</v>
      </c>
      <c r="B22529" t="s">
        <v>1</v>
      </c>
      <c r="C22529" s="1">
        <v>60274</v>
      </c>
      <c r="D22529" s="2" t="s">
        <v>10</v>
      </c>
      <c r="E22529">
        <v>727</v>
      </c>
    </row>
    <row r="22530" spans="1:5" x14ac:dyDescent="0.3">
      <c r="A22530">
        <v>65107112666</v>
      </c>
      <c r="B22530" t="s">
        <v>1</v>
      </c>
      <c r="C22530" s="1">
        <v>37268</v>
      </c>
      <c r="D22530" s="2" t="s">
        <v>10</v>
      </c>
      <c r="E22530">
        <v>518</v>
      </c>
    </row>
    <row r="22531" spans="1:5" x14ac:dyDescent="0.3">
      <c r="A22531">
        <v>65107112395</v>
      </c>
      <c r="B22531" t="s">
        <v>1</v>
      </c>
      <c r="C22531" s="1">
        <v>65220</v>
      </c>
      <c r="D22531" s="2" t="s">
        <v>10</v>
      </c>
      <c r="E22531">
        <v>773</v>
      </c>
    </row>
    <row r="22532" spans="1:5" x14ac:dyDescent="0.3">
      <c r="A22532">
        <v>65107112132</v>
      </c>
      <c r="B22532" t="s">
        <v>1</v>
      </c>
      <c r="C22532" s="1">
        <v>36022</v>
      </c>
      <c r="D22532" s="2" t="s">
        <v>10</v>
      </c>
      <c r="E22532">
        <v>500</v>
      </c>
    </row>
    <row r="22533" spans="1:5" x14ac:dyDescent="0.3">
      <c r="A22533">
        <v>65107112385</v>
      </c>
      <c r="B22533" t="s">
        <v>1</v>
      </c>
      <c r="C22533" s="1">
        <v>87335</v>
      </c>
      <c r="D22533" s="2" t="s">
        <v>10</v>
      </c>
      <c r="E22533">
        <v>978</v>
      </c>
    </row>
    <row r="22534" spans="1:5" x14ac:dyDescent="0.3">
      <c r="A22534">
        <v>65107112253</v>
      </c>
      <c r="B22534" t="s">
        <v>1</v>
      </c>
      <c r="C22534" s="1">
        <v>36041</v>
      </c>
      <c r="D22534" s="2" t="s">
        <v>10</v>
      </c>
      <c r="E22534">
        <v>501</v>
      </c>
    </row>
    <row r="22535" spans="1:5" x14ac:dyDescent="0.3">
      <c r="A22535">
        <v>65107112509</v>
      </c>
      <c r="B22535" t="s">
        <v>1</v>
      </c>
      <c r="C22535" s="1">
        <v>43650</v>
      </c>
      <c r="D22535" s="2" t="s">
        <v>10</v>
      </c>
      <c r="E22535">
        <v>573</v>
      </c>
    </row>
    <row r="22536" spans="1:5" x14ac:dyDescent="0.3">
      <c r="A22536">
        <v>65107113532</v>
      </c>
      <c r="B22536" t="s">
        <v>1</v>
      </c>
      <c r="C22536" s="1">
        <v>57712</v>
      </c>
      <c r="D22536" s="2" t="s">
        <v>10</v>
      </c>
      <c r="E22536">
        <v>717</v>
      </c>
    </row>
    <row r="22537" spans="1:5" x14ac:dyDescent="0.3">
      <c r="A22537">
        <v>65107112676</v>
      </c>
      <c r="B22537" t="s">
        <v>1</v>
      </c>
      <c r="C22537" s="1">
        <v>66103</v>
      </c>
      <c r="D22537" s="2" t="s">
        <v>10</v>
      </c>
      <c r="E22537">
        <v>781</v>
      </c>
    </row>
    <row r="22538" spans="1:5" x14ac:dyDescent="0.3">
      <c r="A22538">
        <v>65107112226</v>
      </c>
      <c r="B22538" t="s">
        <v>1</v>
      </c>
      <c r="C22538" s="1">
        <v>62087</v>
      </c>
      <c r="D22538" s="2" t="s">
        <v>10</v>
      </c>
      <c r="E22538">
        <v>862</v>
      </c>
    </row>
    <row r="22539" spans="1:5" x14ac:dyDescent="0.3">
      <c r="A22539">
        <v>65108001711</v>
      </c>
      <c r="B22539" t="s">
        <v>1</v>
      </c>
      <c r="C22539" s="1">
        <v>20179</v>
      </c>
      <c r="D22539" s="2" t="s">
        <v>10</v>
      </c>
      <c r="E22539">
        <v>280</v>
      </c>
    </row>
    <row r="22540" spans="1:5" x14ac:dyDescent="0.3">
      <c r="A22540">
        <v>65108002120</v>
      </c>
      <c r="B22540" t="s">
        <v>1</v>
      </c>
      <c r="C22540" s="1">
        <v>44913</v>
      </c>
      <c r="D22540" s="2" t="s">
        <v>10</v>
      </c>
      <c r="E22540">
        <v>585</v>
      </c>
    </row>
    <row r="22541" spans="1:5" x14ac:dyDescent="0.3">
      <c r="A22541">
        <v>65108003137</v>
      </c>
      <c r="B22541" t="s">
        <v>2</v>
      </c>
      <c r="C22541" s="1">
        <v>1876</v>
      </c>
      <c r="D22541" s="2" t="s">
        <v>10</v>
      </c>
      <c r="E22541">
        <v>10</v>
      </c>
    </row>
    <row r="22542" spans="1:5" x14ac:dyDescent="0.3">
      <c r="A22542">
        <v>65108002165</v>
      </c>
      <c r="B22542" t="s">
        <v>1</v>
      </c>
      <c r="C22542" s="1">
        <v>27216</v>
      </c>
      <c r="D22542" s="2" t="s">
        <v>10</v>
      </c>
      <c r="E22542">
        <v>378</v>
      </c>
    </row>
    <row r="22543" spans="1:5" x14ac:dyDescent="0.3">
      <c r="A22543">
        <v>65108002823</v>
      </c>
      <c r="B22543" t="s">
        <v>1</v>
      </c>
      <c r="C22543" s="1">
        <v>61327</v>
      </c>
      <c r="D22543" s="2" t="s">
        <v>10</v>
      </c>
      <c r="E22543">
        <v>741</v>
      </c>
    </row>
    <row r="22544" spans="1:5" x14ac:dyDescent="0.3">
      <c r="A22544">
        <v>65108002521</v>
      </c>
      <c r="B22544" t="s">
        <v>1</v>
      </c>
      <c r="C22544" s="1">
        <v>62769</v>
      </c>
      <c r="D22544" s="2" t="s">
        <v>10</v>
      </c>
      <c r="E22544">
        <v>772</v>
      </c>
    </row>
    <row r="22545" spans="1:5" x14ac:dyDescent="0.3">
      <c r="A22545">
        <v>65108001801</v>
      </c>
      <c r="B22545" t="s">
        <v>1</v>
      </c>
      <c r="C22545">
        <v>424</v>
      </c>
      <c r="D22545" s="2" t="s">
        <v>10</v>
      </c>
      <c r="E22545">
        <v>6</v>
      </c>
    </row>
    <row r="22546" spans="1:5" x14ac:dyDescent="0.3">
      <c r="A22546">
        <v>65108001622</v>
      </c>
      <c r="B22546" t="s">
        <v>1</v>
      </c>
      <c r="C22546" s="1">
        <v>74945</v>
      </c>
      <c r="D22546" s="2" t="s">
        <v>10</v>
      </c>
      <c r="E22546">
        <v>876</v>
      </c>
    </row>
    <row r="22547" spans="1:5" x14ac:dyDescent="0.3">
      <c r="A22547">
        <v>65108003317</v>
      </c>
      <c r="B22547" t="s">
        <v>1</v>
      </c>
      <c r="C22547" s="1">
        <v>13322</v>
      </c>
      <c r="D22547" s="2" t="s">
        <v>10</v>
      </c>
      <c r="E22547">
        <v>185</v>
      </c>
    </row>
    <row r="22548" spans="1:5" x14ac:dyDescent="0.3">
      <c r="A22548">
        <v>65108002173</v>
      </c>
      <c r="B22548" t="s">
        <v>1</v>
      </c>
      <c r="C22548" s="1">
        <v>35043</v>
      </c>
      <c r="D22548" s="2" t="s">
        <v>10</v>
      </c>
      <c r="E22548">
        <v>487</v>
      </c>
    </row>
    <row r="22549" spans="1:5" x14ac:dyDescent="0.3">
      <c r="A22549">
        <v>65108002238</v>
      </c>
      <c r="B22549" t="s">
        <v>1</v>
      </c>
      <c r="C22549" s="1">
        <v>51584</v>
      </c>
      <c r="D22549" s="2" t="s">
        <v>10</v>
      </c>
      <c r="E22549">
        <v>647</v>
      </c>
    </row>
    <row r="22550" spans="1:5" x14ac:dyDescent="0.3">
      <c r="A22550">
        <v>65108002556</v>
      </c>
      <c r="B22550" t="s">
        <v>1</v>
      </c>
      <c r="C22550" s="1">
        <v>55052</v>
      </c>
      <c r="D22550" s="2" t="s">
        <v>10</v>
      </c>
      <c r="E22550">
        <v>679</v>
      </c>
    </row>
    <row r="22551" spans="1:5" x14ac:dyDescent="0.3">
      <c r="A22551">
        <v>65108002564</v>
      </c>
      <c r="B22551" t="s">
        <v>1</v>
      </c>
      <c r="C22551" s="1">
        <v>24335</v>
      </c>
      <c r="D22551" s="2" t="s">
        <v>10</v>
      </c>
      <c r="E22551">
        <v>338</v>
      </c>
    </row>
    <row r="22552" spans="1:5" x14ac:dyDescent="0.3">
      <c r="A22552">
        <v>65108002611</v>
      </c>
      <c r="B22552" t="s">
        <v>1</v>
      </c>
      <c r="C22552" s="1">
        <v>32150</v>
      </c>
      <c r="D22552" s="2" t="s">
        <v>10</v>
      </c>
      <c r="E22552">
        <v>447</v>
      </c>
    </row>
    <row r="22553" spans="1:5" x14ac:dyDescent="0.3">
      <c r="A22553">
        <v>65108003331</v>
      </c>
      <c r="B22553" t="s">
        <v>1</v>
      </c>
      <c r="C22553" s="1">
        <v>28758</v>
      </c>
      <c r="D22553" s="2" t="s">
        <v>10</v>
      </c>
      <c r="E22553">
        <v>399</v>
      </c>
    </row>
    <row r="22554" spans="1:5" x14ac:dyDescent="0.3">
      <c r="A22554">
        <v>65108001631</v>
      </c>
      <c r="B22554" t="s">
        <v>1</v>
      </c>
      <c r="C22554" s="1">
        <v>26108</v>
      </c>
      <c r="D22554" s="2" t="s">
        <v>10</v>
      </c>
      <c r="E22554">
        <v>363</v>
      </c>
    </row>
    <row r="22555" spans="1:5" x14ac:dyDescent="0.3">
      <c r="A22555">
        <v>65108003104</v>
      </c>
      <c r="B22555" t="s">
        <v>2</v>
      </c>
      <c r="C22555">
        <v>705</v>
      </c>
      <c r="D22555" s="2" t="s">
        <v>10</v>
      </c>
      <c r="E22555">
        <v>4</v>
      </c>
    </row>
    <row r="22556" spans="1:5" x14ac:dyDescent="0.3">
      <c r="A22556">
        <v>65108001681</v>
      </c>
      <c r="B22556" t="s">
        <v>1</v>
      </c>
      <c r="C22556" s="1">
        <v>67048</v>
      </c>
      <c r="D22556" s="2" t="s">
        <v>10</v>
      </c>
      <c r="E22556">
        <v>790</v>
      </c>
    </row>
    <row r="22557" spans="1:5" x14ac:dyDescent="0.3">
      <c r="A22557">
        <v>65108001878</v>
      </c>
      <c r="B22557" t="s">
        <v>1</v>
      </c>
      <c r="C22557" s="1">
        <v>59989</v>
      </c>
      <c r="D22557" s="2" t="s">
        <v>10</v>
      </c>
      <c r="E22557">
        <v>724</v>
      </c>
    </row>
    <row r="22558" spans="1:5" x14ac:dyDescent="0.3">
      <c r="A22558">
        <v>65108002483</v>
      </c>
      <c r="B22558" t="s">
        <v>1</v>
      </c>
      <c r="C22558" s="1">
        <v>78810</v>
      </c>
      <c r="D22558" s="2" t="s">
        <v>10</v>
      </c>
      <c r="E22558">
        <v>899</v>
      </c>
    </row>
    <row r="22559" spans="1:5" x14ac:dyDescent="0.3">
      <c r="A22559">
        <v>65108002343</v>
      </c>
      <c r="B22559" t="s">
        <v>1</v>
      </c>
      <c r="C22559" s="1">
        <v>124677</v>
      </c>
      <c r="D22559" s="2" t="s">
        <v>10</v>
      </c>
      <c r="E22559" s="1">
        <v>1218</v>
      </c>
    </row>
    <row r="22560" spans="1:5" x14ac:dyDescent="0.3">
      <c r="A22560">
        <v>65108002831</v>
      </c>
      <c r="B22560" t="s">
        <v>1</v>
      </c>
      <c r="C22560" s="1">
        <v>49336</v>
      </c>
      <c r="D22560" s="2" t="s">
        <v>10</v>
      </c>
      <c r="E22560">
        <v>639</v>
      </c>
    </row>
    <row r="22561" spans="1:5" x14ac:dyDescent="0.3">
      <c r="A22561">
        <v>65108002203</v>
      </c>
      <c r="B22561" t="s">
        <v>1</v>
      </c>
      <c r="C22561" s="1">
        <v>82333</v>
      </c>
      <c r="D22561" s="2" t="s">
        <v>10</v>
      </c>
      <c r="E22561">
        <v>931</v>
      </c>
    </row>
    <row r="22562" spans="1:5" x14ac:dyDescent="0.3">
      <c r="A22562">
        <v>65108002807</v>
      </c>
      <c r="B22562" t="s">
        <v>1</v>
      </c>
      <c r="C22562" s="1">
        <v>36369</v>
      </c>
      <c r="D22562" s="2" t="s">
        <v>10</v>
      </c>
      <c r="E22562">
        <v>505</v>
      </c>
    </row>
    <row r="22563" spans="1:5" x14ac:dyDescent="0.3">
      <c r="A22563">
        <v>65108003366</v>
      </c>
      <c r="B22563" t="s">
        <v>1</v>
      </c>
      <c r="C22563" s="1">
        <v>41559</v>
      </c>
      <c r="D22563" s="2" t="s">
        <v>10</v>
      </c>
      <c r="E22563">
        <v>567</v>
      </c>
    </row>
    <row r="22564" spans="1:5" x14ac:dyDescent="0.3">
      <c r="A22564">
        <v>65108003871</v>
      </c>
      <c r="B22564" t="s">
        <v>2</v>
      </c>
      <c r="C22564" s="1">
        <v>13986</v>
      </c>
      <c r="D22564" s="2" t="s">
        <v>10</v>
      </c>
      <c r="E22564">
        <v>76</v>
      </c>
    </row>
    <row r="22565" spans="1:5" x14ac:dyDescent="0.3">
      <c r="A22565">
        <v>65108004095</v>
      </c>
      <c r="B22565" t="s">
        <v>1</v>
      </c>
      <c r="C22565" s="1">
        <v>32383</v>
      </c>
      <c r="D22565" s="2" t="s">
        <v>10</v>
      </c>
      <c r="E22565">
        <v>450</v>
      </c>
    </row>
    <row r="22566" spans="1:5" x14ac:dyDescent="0.3">
      <c r="A22566">
        <v>65108004761</v>
      </c>
      <c r="B22566" t="s">
        <v>1</v>
      </c>
      <c r="C22566" s="1">
        <v>70910</v>
      </c>
      <c r="D22566" s="2" t="s">
        <v>10</v>
      </c>
      <c r="E22566">
        <v>825</v>
      </c>
    </row>
    <row r="22567" spans="1:5" x14ac:dyDescent="0.3">
      <c r="A22567">
        <v>65108004073</v>
      </c>
      <c r="B22567" t="s">
        <v>1</v>
      </c>
      <c r="C22567" s="1">
        <v>21578</v>
      </c>
      <c r="D22567" s="2" t="s">
        <v>10</v>
      </c>
      <c r="E22567">
        <v>300</v>
      </c>
    </row>
    <row r="22568" spans="1:5" x14ac:dyDescent="0.3">
      <c r="A22568">
        <v>65108004327</v>
      </c>
      <c r="B22568" t="s">
        <v>1</v>
      </c>
      <c r="C22568" s="1">
        <v>18153</v>
      </c>
      <c r="D22568" s="2" t="s">
        <v>10</v>
      </c>
      <c r="E22568">
        <v>252</v>
      </c>
    </row>
    <row r="22569" spans="1:5" x14ac:dyDescent="0.3">
      <c r="A22569">
        <v>65108004648</v>
      </c>
      <c r="B22569" t="s">
        <v>1</v>
      </c>
      <c r="C22569" s="1">
        <v>25526</v>
      </c>
      <c r="D22569" s="2" t="s">
        <v>10</v>
      </c>
      <c r="E22569">
        <v>355</v>
      </c>
    </row>
    <row r="22570" spans="1:5" x14ac:dyDescent="0.3">
      <c r="A22570">
        <v>65108004869</v>
      </c>
      <c r="B22570" t="s">
        <v>2</v>
      </c>
      <c r="C22570" s="1">
        <v>32575</v>
      </c>
      <c r="D22570" s="2" t="s">
        <v>10</v>
      </c>
      <c r="E22570">
        <v>176</v>
      </c>
    </row>
    <row r="22571" spans="1:5" x14ac:dyDescent="0.3">
      <c r="A22571">
        <v>65108003686</v>
      </c>
      <c r="B22571" t="s">
        <v>1</v>
      </c>
      <c r="C22571" s="1">
        <v>20067</v>
      </c>
      <c r="D22571" s="2" t="s">
        <v>10</v>
      </c>
      <c r="E22571">
        <v>279</v>
      </c>
    </row>
    <row r="22572" spans="1:5" x14ac:dyDescent="0.3">
      <c r="A22572">
        <v>65108004178</v>
      </c>
      <c r="B22572" t="s">
        <v>1</v>
      </c>
      <c r="C22572" s="1">
        <v>47373</v>
      </c>
      <c r="D22572" s="2" t="s">
        <v>10</v>
      </c>
      <c r="E22572">
        <v>621</v>
      </c>
    </row>
    <row r="22573" spans="1:5" x14ac:dyDescent="0.3">
      <c r="A22573">
        <v>65924015335</v>
      </c>
      <c r="B22573" t="s">
        <v>1</v>
      </c>
      <c r="C22573" s="1">
        <v>32781</v>
      </c>
      <c r="D22573" s="2" t="s">
        <v>10</v>
      </c>
      <c r="E22573">
        <v>455</v>
      </c>
    </row>
    <row r="22574" spans="1:5" x14ac:dyDescent="0.3">
      <c r="A22574">
        <v>65924015351</v>
      </c>
      <c r="B22574" t="s">
        <v>1</v>
      </c>
      <c r="C22574" s="1">
        <v>86485</v>
      </c>
      <c r="D22574" s="2" t="s">
        <v>10</v>
      </c>
      <c r="E22574">
        <v>970</v>
      </c>
    </row>
    <row r="22575" spans="1:5" x14ac:dyDescent="0.3">
      <c r="A22575">
        <v>65924015459</v>
      </c>
      <c r="B22575" t="s">
        <v>1</v>
      </c>
      <c r="C22575" s="1">
        <v>17568</v>
      </c>
      <c r="D22575" s="2" t="s">
        <v>10</v>
      </c>
      <c r="E22575">
        <v>244</v>
      </c>
    </row>
    <row r="22576" spans="1:5" x14ac:dyDescent="0.3">
      <c r="A22576">
        <v>65924015734</v>
      </c>
      <c r="B22576" t="s">
        <v>1</v>
      </c>
      <c r="C22576" s="1">
        <v>43879</v>
      </c>
      <c r="D22576" s="2" t="s">
        <v>10</v>
      </c>
      <c r="E22576">
        <v>575</v>
      </c>
    </row>
    <row r="22577" spans="1:5" x14ac:dyDescent="0.3">
      <c r="A22577">
        <v>65926045444</v>
      </c>
      <c r="B22577" t="s">
        <v>1</v>
      </c>
      <c r="C22577" s="1">
        <v>25251</v>
      </c>
      <c r="D22577" s="2" t="s">
        <v>10</v>
      </c>
      <c r="E22577">
        <v>351</v>
      </c>
    </row>
    <row r="22578" spans="1:5" x14ac:dyDescent="0.3">
      <c r="A22578">
        <v>65924015548</v>
      </c>
      <c r="B22578" t="s">
        <v>1</v>
      </c>
      <c r="C22578" s="1">
        <v>60059</v>
      </c>
      <c r="D22578" s="2" t="s">
        <v>10</v>
      </c>
      <c r="E22578">
        <v>834</v>
      </c>
    </row>
    <row r="22579" spans="1:5" x14ac:dyDescent="0.3">
      <c r="A22579">
        <v>65924015599</v>
      </c>
      <c r="B22579" t="s">
        <v>1</v>
      </c>
      <c r="C22579" s="1">
        <v>77904</v>
      </c>
      <c r="D22579" s="2" t="s">
        <v>10</v>
      </c>
      <c r="E22579">
        <v>890</v>
      </c>
    </row>
    <row r="22580" spans="1:5" x14ac:dyDescent="0.3">
      <c r="A22580">
        <v>65926039320</v>
      </c>
      <c r="B22580" t="s">
        <v>1</v>
      </c>
      <c r="C22580" s="1">
        <v>23610</v>
      </c>
      <c r="D22580" s="2" t="s">
        <v>10</v>
      </c>
      <c r="E22580">
        <v>328</v>
      </c>
    </row>
    <row r="22581" spans="1:5" x14ac:dyDescent="0.3">
      <c r="A22581">
        <v>65926038794</v>
      </c>
      <c r="B22581" t="s">
        <v>1</v>
      </c>
      <c r="C22581" s="1">
        <v>71984</v>
      </c>
      <c r="D22581" s="2" t="s">
        <v>10</v>
      </c>
      <c r="E22581">
        <v>835</v>
      </c>
    </row>
    <row r="22582" spans="1:5" x14ac:dyDescent="0.3">
      <c r="A22582">
        <v>65926039088</v>
      </c>
      <c r="B22582" t="s">
        <v>1</v>
      </c>
      <c r="C22582" s="1">
        <v>12177</v>
      </c>
      <c r="D22582" s="2" t="s">
        <v>10</v>
      </c>
      <c r="E22582">
        <v>169</v>
      </c>
    </row>
    <row r="22583" spans="1:5" x14ac:dyDescent="0.3">
      <c r="A22583">
        <v>65926038792</v>
      </c>
      <c r="B22583" t="s">
        <v>1</v>
      </c>
      <c r="C22583" s="1">
        <v>23522</v>
      </c>
      <c r="D22583" s="2" t="s">
        <v>10</v>
      </c>
      <c r="E22583">
        <v>327</v>
      </c>
    </row>
    <row r="22584" spans="1:5" x14ac:dyDescent="0.3">
      <c r="A22584">
        <v>65926045304</v>
      </c>
      <c r="B22584" t="s">
        <v>1</v>
      </c>
      <c r="C22584" s="1">
        <v>35217</v>
      </c>
      <c r="D22584" s="2" t="s">
        <v>10</v>
      </c>
      <c r="E22584">
        <v>489</v>
      </c>
    </row>
    <row r="22585" spans="1:5" x14ac:dyDescent="0.3">
      <c r="A22585">
        <v>65926039975</v>
      </c>
      <c r="B22585" t="s">
        <v>1</v>
      </c>
      <c r="C22585" s="1">
        <v>34238</v>
      </c>
      <c r="D22585" s="2" t="s">
        <v>10</v>
      </c>
      <c r="E22585">
        <v>476</v>
      </c>
    </row>
    <row r="22586" spans="1:5" x14ac:dyDescent="0.3">
      <c r="A22586">
        <v>65924015416</v>
      </c>
      <c r="B22586" t="s">
        <v>1</v>
      </c>
      <c r="C22586" s="1">
        <v>57308</v>
      </c>
      <c r="D22586" s="2" t="s">
        <v>10</v>
      </c>
      <c r="E22586">
        <v>713</v>
      </c>
    </row>
    <row r="22587" spans="1:5" x14ac:dyDescent="0.3">
      <c r="A22587">
        <v>65924015505</v>
      </c>
      <c r="B22587" t="s">
        <v>1</v>
      </c>
      <c r="C22587" s="1">
        <v>44413</v>
      </c>
      <c r="D22587" s="2" t="s">
        <v>10</v>
      </c>
      <c r="E22587">
        <v>580</v>
      </c>
    </row>
    <row r="22588" spans="1:5" x14ac:dyDescent="0.3">
      <c r="A22588">
        <v>65926039541</v>
      </c>
      <c r="B22588" t="s">
        <v>1</v>
      </c>
      <c r="C22588" s="1">
        <v>55191</v>
      </c>
      <c r="D22588" s="2" t="s">
        <v>10</v>
      </c>
      <c r="E22588">
        <v>693</v>
      </c>
    </row>
    <row r="22589" spans="1:5" x14ac:dyDescent="0.3">
      <c r="A22589">
        <v>65926039487</v>
      </c>
      <c r="B22589" t="s">
        <v>1</v>
      </c>
      <c r="C22589" s="1">
        <v>67479</v>
      </c>
      <c r="D22589" s="2" t="s">
        <v>10</v>
      </c>
      <c r="E22589">
        <v>798</v>
      </c>
    </row>
    <row r="22590" spans="1:5" x14ac:dyDescent="0.3">
      <c r="A22590">
        <v>65926039266</v>
      </c>
      <c r="B22590" t="s">
        <v>1</v>
      </c>
      <c r="C22590" s="1">
        <v>8294</v>
      </c>
      <c r="D22590" s="2" t="s">
        <v>10</v>
      </c>
      <c r="E22590">
        <v>115</v>
      </c>
    </row>
    <row r="22591" spans="1:5" x14ac:dyDescent="0.3">
      <c r="A22591">
        <v>65924014908</v>
      </c>
      <c r="B22591" t="s">
        <v>1</v>
      </c>
      <c r="C22591" s="1">
        <v>32108</v>
      </c>
      <c r="D22591" s="2" t="s">
        <v>10</v>
      </c>
      <c r="E22591">
        <v>446</v>
      </c>
    </row>
    <row r="22592" spans="1:5" x14ac:dyDescent="0.3">
      <c r="A22592">
        <v>65926039142</v>
      </c>
      <c r="B22592" t="s">
        <v>1</v>
      </c>
      <c r="C22592" s="1">
        <v>112579</v>
      </c>
      <c r="D22592" s="2" t="s">
        <v>10</v>
      </c>
      <c r="E22592" s="1">
        <v>1136</v>
      </c>
    </row>
    <row r="22593" spans="1:5" x14ac:dyDescent="0.3">
      <c r="A22593">
        <v>65926039096</v>
      </c>
      <c r="B22593" t="s">
        <v>1</v>
      </c>
      <c r="C22593" s="1">
        <v>83803</v>
      </c>
      <c r="D22593" s="2" t="s">
        <v>10</v>
      </c>
      <c r="E22593">
        <v>958</v>
      </c>
    </row>
    <row r="22594" spans="1:5" x14ac:dyDescent="0.3">
      <c r="A22594">
        <v>65924014827</v>
      </c>
      <c r="B22594" t="s">
        <v>1</v>
      </c>
      <c r="C22594" s="1">
        <v>71272</v>
      </c>
      <c r="D22594" s="2" t="s">
        <v>10</v>
      </c>
      <c r="E22594">
        <v>842</v>
      </c>
    </row>
    <row r="22595" spans="1:5" x14ac:dyDescent="0.3">
      <c r="A22595">
        <v>65924015688</v>
      </c>
      <c r="B22595" t="s">
        <v>1</v>
      </c>
      <c r="C22595" s="1">
        <v>34630</v>
      </c>
      <c r="D22595" s="2" t="s">
        <v>10</v>
      </c>
      <c r="E22595">
        <v>481</v>
      </c>
    </row>
    <row r="22596" spans="1:5" x14ac:dyDescent="0.3">
      <c r="A22596">
        <v>65926038707</v>
      </c>
      <c r="B22596" t="s">
        <v>1</v>
      </c>
      <c r="C22596" s="1">
        <v>14530</v>
      </c>
      <c r="D22596" s="2" t="s">
        <v>10</v>
      </c>
      <c r="E22596">
        <v>202</v>
      </c>
    </row>
    <row r="22597" spans="1:5" x14ac:dyDescent="0.3">
      <c r="A22597">
        <v>65926038723</v>
      </c>
      <c r="B22597" t="s">
        <v>1</v>
      </c>
      <c r="C22597" s="1">
        <v>82876</v>
      </c>
      <c r="D22597" s="2" t="s">
        <v>10</v>
      </c>
      <c r="E22597">
        <v>936</v>
      </c>
    </row>
    <row r="22598" spans="1:5" x14ac:dyDescent="0.3">
      <c r="A22598">
        <v>65926039185</v>
      </c>
      <c r="B22598" t="s">
        <v>1</v>
      </c>
      <c r="C22598" s="1">
        <v>32643</v>
      </c>
      <c r="D22598" s="2" t="s">
        <v>10</v>
      </c>
      <c r="E22598">
        <v>453</v>
      </c>
    </row>
    <row r="22599" spans="1:5" x14ac:dyDescent="0.3">
      <c r="A22599">
        <v>65924034269</v>
      </c>
      <c r="B22599" t="s">
        <v>1</v>
      </c>
      <c r="C22599" s="1">
        <v>19966</v>
      </c>
      <c r="D22599" s="2" t="s">
        <v>10</v>
      </c>
      <c r="E22599">
        <v>277</v>
      </c>
    </row>
    <row r="22600" spans="1:5" x14ac:dyDescent="0.3">
      <c r="A22600">
        <v>65926039452</v>
      </c>
      <c r="B22600" t="s">
        <v>1</v>
      </c>
      <c r="C22600" s="1">
        <v>104398</v>
      </c>
      <c r="D22600" s="2" t="s">
        <v>10</v>
      </c>
      <c r="E22600" s="1">
        <v>1089</v>
      </c>
    </row>
    <row r="22601" spans="1:5" x14ac:dyDescent="0.3">
      <c r="A22601">
        <v>65924024555</v>
      </c>
      <c r="B22601" t="s">
        <v>1</v>
      </c>
      <c r="C22601" s="1">
        <v>56327</v>
      </c>
      <c r="D22601" s="2" t="s">
        <v>10</v>
      </c>
      <c r="E22601">
        <v>704</v>
      </c>
    </row>
    <row r="22602" spans="1:5" x14ac:dyDescent="0.3">
      <c r="A22602">
        <v>65926039193</v>
      </c>
      <c r="B22602" t="s">
        <v>1</v>
      </c>
      <c r="C22602" s="1">
        <v>15862</v>
      </c>
      <c r="D22602" s="2" t="s">
        <v>10</v>
      </c>
      <c r="E22602">
        <v>220</v>
      </c>
    </row>
    <row r="22603" spans="1:5" x14ac:dyDescent="0.3">
      <c r="A22603">
        <v>65926039517</v>
      </c>
      <c r="B22603" t="s">
        <v>1</v>
      </c>
      <c r="C22603" s="1">
        <v>77673</v>
      </c>
      <c r="D22603" s="2" t="s">
        <v>10</v>
      </c>
      <c r="E22603">
        <v>888</v>
      </c>
    </row>
    <row r="22604" spans="1:5" x14ac:dyDescent="0.3">
      <c r="A22604">
        <v>65926045665</v>
      </c>
      <c r="B22604" t="s">
        <v>1</v>
      </c>
      <c r="C22604" s="1">
        <v>18877</v>
      </c>
      <c r="D22604" s="2" t="s">
        <v>10</v>
      </c>
      <c r="E22604">
        <v>262</v>
      </c>
    </row>
    <row r="22605" spans="1:5" x14ac:dyDescent="0.3">
      <c r="A22605">
        <v>65926045509</v>
      </c>
      <c r="B22605" t="s">
        <v>1</v>
      </c>
      <c r="C22605" s="1">
        <v>42128</v>
      </c>
      <c r="D22605" s="2" t="s">
        <v>10</v>
      </c>
      <c r="E22605">
        <v>559</v>
      </c>
    </row>
    <row r="22606" spans="1:5" x14ac:dyDescent="0.3">
      <c r="A22606">
        <v>65926045479</v>
      </c>
      <c r="B22606" t="s">
        <v>1</v>
      </c>
      <c r="C22606" s="1">
        <v>50300</v>
      </c>
      <c r="D22606" s="2" t="s">
        <v>10</v>
      </c>
      <c r="E22606">
        <v>648</v>
      </c>
    </row>
    <row r="22607" spans="1:5" x14ac:dyDescent="0.3">
      <c r="A22607">
        <v>65926039010</v>
      </c>
      <c r="B22607" t="s">
        <v>1</v>
      </c>
      <c r="C22607" s="1">
        <v>35875</v>
      </c>
      <c r="D22607" s="2" t="s">
        <v>10</v>
      </c>
      <c r="E22607">
        <v>498</v>
      </c>
    </row>
    <row r="22608" spans="1:5" x14ac:dyDescent="0.3">
      <c r="A22608">
        <v>65926039002</v>
      </c>
      <c r="B22608" t="s">
        <v>1</v>
      </c>
      <c r="C22608" s="1">
        <v>25245</v>
      </c>
      <c r="D22608" s="2" t="s">
        <v>10</v>
      </c>
      <c r="E22608">
        <v>351</v>
      </c>
    </row>
    <row r="22609" spans="1:5" x14ac:dyDescent="0.3">
      <c r="A22609">
        <v>65926045511</v>
      </c>
      <c r="B22609" t="s">
        <v>1</v>
      </c>
      <c r="C22609" s="1">
        <v>8528</v>
      </c>
      <c r="D22609" s="2" t="s">
        <v>10</v>
      </c>
      <c r="E22609">
        <v>118</v>
      </c>
    </row>
    <row r="22610" spans="1:5" x14ac:dyDescent="0.3">
      <c r="A22610">
        <v>65926039045</v>
      </c>
      <c r="B22610" t="s">
        <v>1</v>
      </c>
      <c r="C22610" s="1">
        <v>29537</v>
      </c>
      <c r="D22610" s="2" t="s">
        <v>10</v>
      </c>
      <c r="E22610">
        <v>410</v>
      </c>
    </row>
    <row r="22611" spans="1:5" x14ac:dyDescent="0.3">
      <c r="A22611">
        <v>65926039321</v>
      </c>
      <c r="B22611" t="s">
        <v>1</v>
      </c>
      <c r="C22611" s="1">
        <v>28999</v>
      </c>
      <c r="D22611" s="2" t="s">
        <v>10</v>
      </c>
      <c r="E22611">
        <v>403</v>
      </c>
    </row>
    <row r="22612" spans="1:5" x14ac:dyDescent="0.3">
      <c r="A22612">
        <v>65926039509</v>
      </c>
      <c r="B22612" t="s">
        <v>1</v>
      </c>
      <c r="C22612" s="1">
        <v>143735</v>
      </c>
      <c r="D22612" s="2" t="s">
        <v>10</v>
      </c>
      <c r="E22612" s="1">
        <v>1314</v>
      </c>
    </row>
    <row r="22613" spans="1:5" x14ac:dyDescent="0.3">
      <c r="A22613">
        <v>65926036003</v>
      </c>
      <c r="B22613" t="s">
        <v>1</v>
      </c>
      <c r="C22613" s="1">
        <v>3813</v>
      </c>
      <c r="D22613" s="2" t="s">
        <v>10</v>
      </c>
      <c r="E22613">
        <v>53</v>
      </c>
    </row>
    <row r="22614" spans="1:5" x14ac:dyDescent="0.3">
      <c r="A22614">
        <v>65926036089</v>
      </c>
      <c r="B22614" t="s">
        <v>1</v>
      </c>
      <c r="C22614" s="1">
        <v>17528</v>
      </c>
      <c r="D22614" s="2" t="s">
        <v>10</v>
      </c>
      <c r="E22614">
        <v>243</v>
      </c>
    </row>
    <row r="22615" spans="1:5" x14ac:dyDescent="0.3">
      <c r="A22615">
        <v>65926033829</v>
      </c>
      <c r="B22615" t="s">
        <v>1</v>
      </c>
      <c r="C22615" s="1">
        <v>48203</v>
      </c>
      <c r="D22615" s="2" t="s">
        <v>10</v>
      </c>
      <c r="E22615">
        <v>615</v>
      </c>
    </row>
    <row r="22616" spans="1:5" x14ac:dyDescent="0.3">
      <c r="A22616">
        <v>65926034035</v>
      </c>
      <c r="B22616" t="s">
        <v>1</v>
      </c>
      <c r="C22616" s="1">
        <v>33251</v>
      </c>
      <c r="D22616" s="2" t="s">
        <v>10</v>
      </c>
      <c r="E22616">
        <v>462</v>
      </c>
    </row>
    <row r="22617" spans="1:5" x14ac:dyDescent="0.3">
      <c r="A22617">
        <v>65926036445</v>
      </c>
      <c r="B22617" t="s">
        <v>1</v>
      </c>
      <c r="C22617" s="1">
        <v>13883</v>
      </c>
      <c r="D22617" s="2" t="s">
        <v>10</v>
      </c>
      <c r="E22617">
        <v>193</v>
      </c>
    </row>
    <row r="22618" spans="1:5" x14ac:dyDescent="0.3">
      <c r="A22618">
        <v>65926036380</v>
      </c>
      <c r="B22618" t="s">
        <v>1</v>
      </c>
      <c r="C22618">
        <v>571</v>
      </c>
      <c r="D22618" s="2" t="s">
        <v>10</v>
      </c>
      <c r="E22618">
        <v>8</v>
      </c>
    </row>
    <row r="22619" spans="1:5" x14ac:dyDescent="0.3">
      <c r="A22619">
        <v>65926034566</v>
      </c>
      <c r="B22619" t="s">
        <v>1</v>
      </c>
      <c r="C22619" s="1">
        <v>40400</v>
      </c>
      <c r="D22619" s="2" t="s">
        <v>10</v>
      </c>
      <c r="E22619">
        <v>543</v>
      </c>
    </row>
    <row r="22620" spans="1:5" x14ac:dyDescent="0.3">
      <c r="A22620">
        <v>65926034531</v>
      </c>
      <c r="B22620" t="s">
        <v>1</v>
      </c>
      <c r="C22620" s="1">
        <v>59179</v>
      </c>
      <c r="D22620" s="2" t="s">
        <v>10</v>
      </c>
      <c r="E22620">
        <v>717</v>
      </c>
    </row>
    <row r="22621" spans="1:5" x14ac:dyDescent="0.3">
      <c r="A22621">
        <v>65926032849</v>
      </c>
      <c r="B22621" t="s">
        <v>2</v>
      </c>
      <c r="C22621">
        <v>936</v>
      </c>
      <c r="D22621" s="2" t="s">
        <v>10</v>
      </c>
      <c r="E22621">
        <v>5</v>
      </c>
    </row>
    <row r="22622" spans="1:5" x14ac:dyDescent="0.3">
      <c r="A22622">
        <v>65926036410</v>
      </c>
      <c r="B22622" t="s">
        <v>1</v>
      </c>
      <c r="C22622" s="1">
        <v>3570</v>
      </c>
      <c r="D22622" s="2" t="s">
        <v>10</v>
      </c>
      <c r="E22622">
        <v>50</v>
      </c>
    </row>
    <row r="22623" spans="1:5" x14ac:dyDescent="0.3">
      <c r="A22623">
        <v>65926034523</v>
      </c>
      <c r="B22623" t="s">
        <v>1</v>
      </c>
      <c r="C22623" s="1">
        <v>76727</v>
      </c>
      <c r="D22623" s="2" t="s">
        <v>10</v>
      </c>
      <c r="E22623" s="1">
        <v>1053</v>
      </c>
    </row>
    <row r="22624" spans="1:5" x14ac:dyDescent="0.3">
      <c r="A22624">
        <v>65926036259</v>
      </c>
      <c r="B22624" t="s">
        <v>1</v>
      </c>
      <c r="C22624" s="1">
        <v>35575</v>
      </c>
      <c r="D22624" s="2" t="s">
        <v>10</v>
      </c>
      <c r="E22624">
        <v>494</v>
      </c>
    </row>
    <row r="22625" spans="1:5" x14ac:dyDescent="0.3">
      <c r="A22625">
        <v>65926036240</v>
      </c>
      <c r="B22625" t="s">
        <v>1</v>
      </c>
      <c r="C22625" s="1">
        <v>37323</v>
      </c>
      <c r="D22625" s="2" t="s">
        <v>10</v>
      </c>
      <c r="E22625">
        <v>514</v>
      </c>
    </row>
    <row r="22626" spans="1:5" x14ac:dyDescent="0.3">
      <c r="A22626">
        <v>65926033103</v>
      </c>
      <c r="B22626" t="s">
        <v>2</v>
      </c>
      <c r="C22626" s="1">
        <v>64110</v>
      </c>
      <c r="D22626" s="2" t="s">
        <v>10</v>
      </c>
      <c r="E22626">
        <v>347</v>
      </c>
    </row>
    <row r="22627" spans="1:5" x14ac:dyDescent="0.3">
      <c r="A22627">
        <v>65926036100</v>
      </c>
      <c r="B22627" t="s">
        <v>1</v>
      </c>
      <c r="C22627" s="1">
        <v>28040</v>
      </c>
      <c r="D22627" s="2" t="s">
        <v>10</v>
      </c>
      <c r="E22627">
        <v>389</v>
      </c>
    </row>
    <row r="22628" spans="1:5" x14ac:dyDescent="0.3">
      <c r="A22628">
        <v>65926032989</v>
      </c>
      <c r="B22628" t="s">
        <v>2</v>
      </c>
      <c r="C22628">
        <v>988</v>
      </c>
      <c r="D22628" s="2" t="s">
        <v>10</v>
      </c>
      <c r="E22628">
        <v>5</v>
      </c>
    </row>
    <row r="22629" spans="1:5" x14ac:dyDescent="0.3">
      <c r="A22629">
        <v>65926032873</v>
      </c>
      <c r="B22629" t="s">
        <v>2</v>
      </c>
      <c r="C22629" s="1">
        <v>16496</v>
      </c>
      <c r="D22629" s="2" t="s">
        <v>10</v>
      </c>
      <c r="E22629">
        <v>89</v>
      </c>
    </row>
    <row r="22630" spans="1:5" x14ac:dyDescent="0.3">
      <c r="A22630">
        <v>65926032970</v>
      </c>
      <c r="B22630" t="s">
        <v>2</v>
      </c>
      <c r="C22630" s="1">
        <v>40497</v>
      </c>
      <c r="D22630" s="2" t="s">
        <v>10</v>
      </c>
      <c r="E22630">
        <v>219</v>
      </c>
    </row>
    <row r="22631" spans="1:5" x14ac:dyDescent="0.3">
      <c r="A22631">
        <v>65926032792</v>
      </c>
      <c r="B22631" t="s">
        <v>2</v>
      </c>
      <c r="C22631" s="1">
        <v>9089</v>
      </c>
      <c r="D22631" s="2" t="s">
        <v>10</v>
      </c>
      <c r="E22631">
        <v>49</v>
      </c>
    </row>
    <row r="22632" spans="1:5" x14ac:dyDescent="0.3">
      <c r="A22632">
        <v>65974013637</v>
      </c>
      <c r="B22632" t="s">
        <v>1</v>
      </c>
      <c r="C22632" s="1">
        <v>56854</v>
      </c>
      <c r="D22632" s="2" t="s">
        <v>10</v>
      </c>
      <c r="E22632">
        <v>704</v>
      </c>
    </row>
    <row r="22633" spans="1:5" x14ac:dyDescent="0.3">
      <c r="A22633">
        <v>65974021265</v>
      </c>
      <c r="B22633" t="s">
        <v>1</v>
      </c>
      <c r="C22633" s="1">
        <v>27258</v>
      </c>
      <c r="D22633" s="2" t="s">
        <v>10</v>
      </c>
      <c r="E22633">
        <v>379</v>
      </c>
    </row>
    <row r="22634" spans="1:5" x14ac:dyDescent="0.3">
      <c r="A22634">
        <v>70000469851</v>
      </c>
      <c r="B22634" t="s">
        <v>1</v>
      </c>
      <c r="C22634" s="1">
        <v>95815</v>
      </c>
      <c r="D22634" s="2" t="s">
        <v>10</v>
      </c>
      <c r="E22634" s="1">
        <v>1069</v>
      </c>
    </row>
    <row r="22635" spans="1:5" x14ac:dyDescent="0.3">
      <c r="A22635">
        <v>65974013302</v>
      </c>
      <c r="B22635" t="s">
        <v>1</v>
      </c>
      <c r="C22635" s="1">
        <v>65351</v>
      </c>
      <c r="D22635" s="2" t="s">
        <v>10</v>
      </c>
      <c r="E22635">
        <v>774</v>
      </c>
    </row>
    <row r="22636" spans="1:5" x14ac:dyDescent="0.3">
      <c r="A22636">
        <v>65974021389</v>
      </c>
      <c r="B22636" t="s">
        <v>1</v>
      </c>
      <c r="C22636" s="1">
        <v>33533</v>
      </c>
      <c r="D22636" s="2" t="s">
        <v>10</v>
      </c>
      <c r="E22636">
        <v>466</v>
      </c>
    </row>
    <row r="22637" spans="1:5" x14ac:dyDescent="0.3">
      <c r="A22637">
        <v>65974013645</v>
      </c>
      <c r="B22637" t="s">
        <v>1</v>
      </c>
      <c r="C22637" s="1">
        <v>94245</v>
      </c>
      <c r="D22637" s="2" t="s">
        <v>10</v>
      </c>
      <c r="E22637" s="1">
        <v>1031</v>
      </c>
    </row>
    <row r="22638" spans="1:5" x14ac:dyDescent="0.3">
      <c r="A22638">
        <v>65974020900</v>
      </c>
      <c r="B22638" t="s">
        <v>1</v>
      </c>
      <c r="C22638" s="1">
        <v>140016</v>
      </c>
      <c r="D22638" s="2" t="s">
        <v>10</v>
      </c>
      <c r="E22638" s="1">
        <v>1331</v>
      </c>
    </row>
    <row r="22639" spans="1:5" x14ac:dyDescent="0.3">
      <c r="A22639">
        <v>65974021060</v>
      </c>
      <c r="B22639" t="s">
        <v>1</v>
      </c>
      <c r="C22639" s="1">
        <v>20568</v>
      </c>
      <c r="D22639" s="2" t="s">
        <v>10</v>
      </c>
      <c r="E22639">
        <v>286</v>
      </c>
    </row>
    <row r="22640" spans="1:5" x14ac:dyDescent="0.3">
      <c r="A22640">
        <v>65974021559</v>
      </c>
      <c r="B22640" t="s">
        <v>1</v>
      </c>
      <c r="C22640" s="1">
        <v>25467</v>
      </c>
      <c r="D22640" s="2" t="s">
        <v>10</v>
      </c>
      <c r="E22640">
        <v>354</v>
      </c>
    </row>
    <row r="22641" spans="1:5" x14ac:dyDescent="0.3">
      <c r="A22641">
        <v>65974021575</v>
      </c>
      <c r="B22641" t="s">
        <v>1</v>
      </c>
      <c r="C22641" s="1">
        <v>9102</v>
      </c>
      <c r="D22641" s="2" t="s">
        <v>10</v>
      </c>
      <c r="E22641">
        <v>126</v>
      </c>
    </row>
    <row r="22642" spans="1:5" x14ac:dyDescent="0.3">
      <c r="A22642">
        <v>65974020625</v>
      </c>
      <c r="B22642" t="s">
        <v>1</v>
      </c>
      <c r="C22642" s="1">
        <v>38811</v>
      </c>
      <c r="D22642" s="2" t="s">
        <v>10</v>
      </c>
      <c r="E22642">
        <v>528</v>
      </c>
    </row>
    <row r="22643" spans="1:5" x14ac:dyDescent="0.3">
      <c r="A22643">
        <v>65974020749</v>
      </c>
      <c r="B22643" t="s">
        <v>1</v>
      </c>
      <c r="C22643" s="1">
        <v>44182</v>
      </c>
      <c r="D22643" s="2" t="s">
        <v>10</v>
      </c>
      <c r="E22643">
        <v>578</v>
      </c>
    </row>
    <row r="22644" spans="1:5" x14ac:dyDescent="0.3">
      <c r="A22644">
        <v>65974021516</v>
      </c>
      <c r="B22644" t="s">
        <v>1</v>
      </c>
      <c r="C22644" s="1">
        <v>18504</v>
      </c>
      <c r="D22644" s="2" t="s">
        <v>10</v>
      </c>
      <c r="E22644">
        <v>257</v>
      </c>
    </row>
    <row r="22645" spans="1:5" x14ac:dyDescent="0.3">
      <c r="A22645">
        <v>65366050804</v>
      </c>
      <c r="B22645" t="s">
        <v>1</v>
      </c>
      <c r="C22645" s="1">
        <v>98266</v>
      </c>
      <c r="D22645" s="2" t="s">
        <v>10</v>
      </c>
      <c r="E22645" s="1">
        <v>1123</v>
      </c>
    </row>
    <row r="22646" spans="1:5" x14ac:dyDescent="0.3">
      <c r="A22646">
        <v>65366043662</v>
      </c>
      <c r="B22646" t="s">
        <v>1</v>
      </c>
      <c r="C22646" s="1">
        <v>34428</v>
      </c>
      <c r="D22646" s="2" t="s">
        <v>10</v>
      </c>
      <c r="E22646">
        <v>478</v>
      </c>
    </row>
    <row r="22647" spans="1:5" x14ac:dyDescent="0.3">
      <c r="A22647">
        <v>65974021427</v>
      </c>
      <c r="B22647" t="s">
        <v>1</v>
      </c>
      <c r="C22647" s="1">
        <v>24867</v>
      </c>
      <c r="D22647" s="2" t="s">
        <v>10</v>
      </c>
      <c r="E22647">
        <v>345</v>
      </c>
    </row>
    <row r="22648" spans="1:5" x14ac:dyDescent="0.3">
      <c r="A22648">
        <v>65366043948</v>
      </c>
      <c r="B22648" t="s">
        <v>1</v>
      </c>
      <c r="C22648" s="1">
        <v>30957</v>
      </c>
      <c r="D22648" s="2" t="s">
        <v>10</v>
      </c>
      <c r="E22648">
        <v>430</v>
      </c>
    </row>
    <row r="22649" spans="1:5" x14ac:dyDescent="0.3">
      <c r="A22649">
        <v>65974021583</v>
      </c>
      <c r="B22649" t="s">
        <v>1</v>
      </c>
      <c r="C22649" s="1">
        <v>16265</v>
      </c>
      <c r="D22649" s="2" t="s">
        <v>10</v>
      </c>
      <c r="E22649">
        <v>226</v>
      </c>
    </row>
    <row r="22650" spans="1:5" x14ac:dyDescent="0.3">
      <c r="A22650">
        <v>65974020781</v>
      </c>
      <c r="B22650" t="s">
        <v>1</v>
      </c>
      <c r="C22650" s="1">
        <v>18233</v>
      </c>
      <c r="D22650" s="2" t="s">
        <v>10</v>
      </c>
      <c r="E22650">
        <v>253</v>
      </c>
    </row>
    <row r="22651" spans="1:5" x14ac:dyDescent="0.3">
      <c r="A22651">
        <v>65974020935</v>
      </c>
      <c r="B22651" t="s">
        <v>1</v>
      </c>
      <c r="C22651" s="1">
        <v>24302</v>
      </c>
      <c r="D22651" s="2" t="s">
        <v>10</v>
      </c>
      <c r="E22651">
        <v>338</v>
      </c>
    </row>
    <row r="22652" spans="1:5" x14ac:dyDescent="0.3">
      <c r="A22652">
        <v>65974013297</v>
      </c>
      <c r="B22652" t="s">
        <v>1</v>
      </c>
      <c r="C22652" s="1">
        <v>53622</v>
      </c>
      <c r="D22652" s="2" t="s">
        <v>10</v>
      </c>
      <c r="E22652">
        <v>679</v>
      </c>
    </row>
    <row r="22653" spans="1:5" x14ac:dyDescent="0.3">
      <c r="A22653">
        <v>65974013327</v>
      </c>
      <c r="B22653" t="s">
        <v>1</v>
      </c>
      <c r="C22653" s="1">
        <v>74417</v>
      </c>
      <c r="D22653" s="2" t="s">
        <v>10</v>
      </c>
      <c r="E22653">
        <v>871</v>
      </c>
    </row>
    <row r="22654" spans="1:5" x14ac:dyDescent="0.3">
      <c r="A22654">
        <v>65974021443</v>
      </c>
      <c r="B22654" t="s">
        <v>1</v>
      </c>
      <c r="C22654" s="1">
        <v>67095</v>
      </c>
      <c r="D22654" s="2" t="s">
        <v>10</v>
      </c>
      <c r="E22654">
        <v>803</v>
      </c>
    </row>
    <row r="22655" spans="1:5" x14ac:dyDescent="0.3">
      <c r="A22655">
        <v>65974021397</v>
      </c>
      <c r="B22655" t="s">
        <v>1</v>
      </c>
      <c r="C22655" s="1">
        <v>22437</v>
      </c>
      <c r="D22655" s="2" t="s">
        <v>10</v>
      </c>
      <c r="E22655">
        <v>312</v>
      </c>
    </row>
    <row r="22656" spans="1:5" x14ac:dyDescent="0.3">
      <c r="A22656">
        <v>65974020757</v>
      </c>
      <c r="B22656" t="s">
        <v>1</v>
      </c>
      <c r="C22656" s="1">
        <v>72457</v>
      </c>
      <c r="D22656" s="2" t="s">
        <v>10</v>
      </c>
      <c r="E22656">
        <v>844</v>
      </c>
    </row>
    <row r="22657" spans="1:5" x14ac:dyDescent="0.3">
      <c r="A22657">
        <v>65974021478</v>
      </c>
      <c r="B22657" t="s">
        <v>1</v>
      </c>
      <c r="C22657" s="1">
        <v>39739</v>
      </c>
      <c r="D22657" s="2" t="s">
        <v>10</v>
      </c>
      <c r="E22657">
        <v>537</v>
      </c>
    </row>
    <row r="22658" spans="1:5" x14ac:dyDescent="0.3">
      <c r="A22658">
        <v>65974013610</v>
      </c>
      <c r="B22658" t="s">
        <v>1</v>
      </c>
      <c r="C22658" s="1">
        <v>37956</v>
      </c>
      <c r="D22658" s="2" t="s">
        <v>10</v>
      </c>
      <c r="E22658">
        <v>527</v>
      </c>
    </row>
    <row r="22659" spans="1:5" x14ac:dyDescent="0.3">
      <c r="A22659">
        <v>65974013386</v>
      </c>
      <c r="B22659" t="s">
        <v>1</v>
      </c>
      <c r="C22659" s="1">
        <v>34738</v>
      </c>
      <c r="D22659" s="2" t="s">
        <v>10</v>
      </c>
      <c r="E22659">
        <v>482</v>
      </c>
    </row>
    <row r="22660" spans="1:5" x14ac:dyDescent="0.3">
      <c r="A22660">
        <v>65974020870</v>
      </c>
      <c r="B22660" t="s">
        <v>1</v>
      </c>
      <c r="C22660" s="1">
        <v>32928</v>
      </c>
      <c r="D22660" s="2" t="s">
        <v>10</v>
      </c>
      <c r="E22660">
        <v>457</v>
      </c>
    </row>
    <row r="22661" spans="1:5" x14ac:dyDescent="0.3">
      <c r="A22661">
        <v>65974021435</v>
      </c>
      <c r="B22661" t="s">
        <v>1</v>
      </c>
      <c r="C22661" s="1">
        <v>26589</v>
      </c>
      <c r="D22661" s="2" t="s">
        <v>10</v>
      </c>
      <c r="E22661">
        <v>369</v>
      </c>
    </row>
    <row r="22662" spans="1:5" x14ac:dyDescent="0.3">
      <c r="A22662">
        <v>65974013378</v>
      </c>
      <c r="B22662" t="s">
        <v>1</v>
      </c>
      <c r="C22662" s="1">
        <v>60973</v>
      </c>
      <c r="D22662" s="2" t="s">
        <v>10</v>
      </c>
      <c r="E22662">
        <v>747</v>
      </c>
    </row>
    <row r="22663" spans="1:5" x14ac:dyDescent="0.3">
      <c r="A22663">
        <v>65366044081</v>
      </c>
      <c r="B22663" t="s">
        <v>1</v>
      </c>
      <c r="C22663" s="1">
        <v>89337</v>
      </c>
      <c r="D22663" s="2" t="s">
        <v>10</v>
      </c>
      <c r="E22663" s="1">
        <v>1027</v>
      </c>
    </row>
    <row r="22664" spans="1:5" x14ac:dyDescent="0.3">
      <c r="A22664">
        <v>65366044839</v>
      </c>
      <c r="B22664" t="s">
        <v>1</v>
      </c>
      <c r="C22664" s="1">
        <v>20415</v>
      </c>
      <c r="D22664" s="2" t="s">
        <v>10</v>
      </c>
      <c r="E22664">
        <v>284</v>
      </c>
    </row>
    <row r="22665" spans="1:5" x14ac:dyDescent="0.3">
      <c r="A22665">
        <v>65366044413</v>
      </c>
      <c r="B22665" t="s">
        <v>1</v>
      </c>
      <c r="C22665" s="1">
        <v>7924</v>
      </c>
      <c r="D22665" s="2" t="s">
        <v>10</v>
      </c>
      <c r="E22665">
        <v>110</v>
      </c>
    </row>
    <row r="22666" spans="1:5" x14ac:dyDescent="0.3">
      <c r="A22666">
        <v>65367005640</v>
      </c>
      <c r="B22666" t="s">
        <v>1</v>
      </c>
      <c r="C22666">
        <v>455</v>
      </c>
      <c r="D22666" s="2" t="s">
        <v>10</v>
      </c>
      <c r="E22666">
        <v>6</v>
      </c>
    </row>
    <row r="22667" spans="1:5" x14ac:dyDescent="0.3">
      <c r="A22667">
        <v>65367006000</v>
      </c>
      <c r="B22667" t="s">
        <v>1</v>
      </c>
      <c r="C22667">
        <v>266</v>
      </c>
      <c r="D22667" s="2" t="s">
        <v>10</v>
      </c>
      <c r="E22667">
        <v>4</v>
      </c>
    </row>
    <row r="22668" spans="1:5" x14ac:dyDescent="0.3">
      <c r="A22668">
        <v>70000466806</v>
      </c>
      <c r="B22668" t="s">
        <v>1</v>
      </c>
      <c r="C22668" s="1">
        <v>7632</v>
      </c>
      <c r="D22668" s="2" t="s">
        <v>10</v>
      </c>
      <c r="E22668">
        <v>106</v>
      </c>
    </row>
    <row r="22669" spans="1:5" x14ac:dyDescent="0.3">
      <c r="A22669">
        <v>70000472517</v>
      </c>
      <c r="B22669" t="s">
        <v>1</v>
      </c>
      <c r="C22669" s="1">
        <v>13673</v>
      </c>
      <c r="D22669" s="2" t="s">
        <v>10</v>
      </c>
      <c r="E22669">
        <v>190</v>
      </c>
    </row>
    <row r="22670" spans="1:5" x14ac:dyDescent="0.3">
      <c r="A22670">
        <v>65921048402</v>
      </c>
      <c r="B22670" t="s">
        <v>1</v>
      </c>
      <c r="C22670" s="1">
        <v>18577</v>
      </c>
      <c r="D22670" s="2" t="s">
        <v>10</v>
      </c>
      <c r="E22670">
        <v>258</v>
      </c>
    </row>
    <row r="22671" spans="1:5" x14ac:dyDescent="0.3">
      <c r="A22671">
        <v>65921048453</v>
      </c>
      <c r="B22671" t="s">
        <v>1</v>
      </c>
      <c r="C22671" s="1">
        <v>1631</v>
      </c>
      <c r="D22671" s="2" t="s">
        <v>10</v>
      </c>
      <c r="E22671">
        <v>23</v>
      </c>
    </row>
    <row r="22672" spans="1:5" x14ac:dyDescent="0.3">
      <c r="A22672">
        <v>65921049328</v>
      </c>
      <c r="B22672" t="s">
        <v>1</v>
      </c>
      <c r="C22672" s="1">
        <v>13662</v>
      </c>
      <c r="D22672" s="2" t="s">
        <v>10</v>
      </c>
      <c r="E22672">
        <v>190</v>
      </c>
    </row>
    <row r="22673" spans="1:5" x14ac:dyDescent="0.3">
      <c r="A22673">
        <v>65921054941</v>
      </c>
      <c r="B22673" t="s">
        <v>1</v>
      </c>
      <c r="C22673">
        <v>670</v>
      </c>
      <c r="D22673" s="2" t="s">
        <v>10</v>
      </c>
      <c r="E22673">
        <v>9</v>
      </c>
    </row>
    <row r="22674" spans="1:5" x14ac:dyDescent="0.3">
      <c r="A22674">
        <v>65921052795</v>
      </c>
      <c r="B22674" t="s">
        <v>2</v>
      </c>
      <c r="C22674" s="1">
        <v>1608</v>
      </c>
      <c r="D22674" s="2" t="s">
        <v>10</v>
      </c>
      <c r="E22674">
        <v>9</v>
      </c>
    </row>
    <row r="22675" spans="1:5" x14ac:dyDescent="0.3">
      <c r="A22675">
        <v>70000473291</v>
      </c>
      <c r="B22675" t="s">
        <v>2</v>
      </c>
      <c r="C22675" s="1">
        <v>80040</v>
      </c>
      <c r="D22675" s="2" t="s">
        <v>10</v>
      </c>
      <c r="E22675">
        <v>433</v>
      </c>
    </row>
    <row r="22676" spans="1:5" x14ac:dyDescent="0.3">
      <c r="A22676">
        <v>65924005925</v>
      </c>
      <c r="B22676" t="s">
        <v>1</v>
      </c>
      <c r="C22676" s="1">
        <v>21197</v>
      </c>
      <c r="D22676" s="2" t="s">
        <v>10</v>
      </c>
      <c r="E22676">
        <v>294</v>
      </c>
    </row>
    <row r="22677" spans="1:5" x14ac:dyDescent="0.3">
      <c r="A22677">
        <v>65924006345</v>
      </c>
      <c r="B22677" t="s">
        <v>1</v>
      </c>
      <c r="C22677" s="1">
        <v>1912</v>
      </c>
      <c r="D22677" s="2" t="s">
        <v>10</v>
      </c>
      <c r="E22677">
        <v>27</v>
      </c>
    </row>
    <row r="22678" spans="1:5" x14ac:dyDescent="0.3">
      <c r="A22678">
        <v>65924007960</v>
      </c>
      <c r="B22678" t="s">
        <v>1</v>
      </c>
      <c r="C22678" s="1">
        <v>10267</v>
      </c>
      <c r="D22678" s="2" t="s">
        <v>10</v>
      </c>
      <c r="E22678">
        <v>143</v>
      </c>
    </row>
    <row r="22679" spans="1:5" x14ac:dyDescent="0.3">
      <c r="A22679">
        <v>65924008142</v>
      </c>
      <c r="B22679" t="s">
        <v>1</v>
      </c>
      <c r="C22679" s="1">
        <v>35984</v>
      </c>
      <c r="D22679" s="2" t="s">
        <v>10</v>
      </c>
      <c r="E22679">
        <v>500</v>
      </c>
    </row>
    <row r="22680" spans="1:5" x14ac:dyDescent="0.3">
      <c r="A22680">
        <v>65924013618</v>
      </c>
      <c r="B22680" t="s">
        <v>1</v>
      </c>
      <c r="C22680" s="1">
        <v>55225</v>
      </c>
      <c r="D22680" s="2" t="s">
        <v>10</v>
      </c>
      <c r="E22680">
        <v>680</v>
      </c>
    </row>
    <row r="22681" spans="1:5" x14ac:dyDescent="0.3">
      <c r="A22681">
        <v>65924015289</v>
      </c>
      <c r="B22681" t="s">
        <v>1</v>
      </c>
      <c r="C22681" s="1">
        <v>45356</v>
      </c>
      <c r="D22681" s="2" t="s">
        <v>10</v>
      </c>
      <c r="E22681">
        <v>589</v>
      </c>
    </row>
    <row r="22682" spans="1:5" x14ac:dyDescent="0.3">
      <c r="A22682">
        <v>65924014819</v>
      </c>
      <c r="B22682" t="s">
        <v>1</v>
      </c>
      <c r="C22682" s="1">
        <v>14651</v>
      </c>
      <c r="D22682" s="2" t="s">
        <v>10</v>
      </c>
      <c r="E22682">
        <v>203</v>
      </c>
    </row>
    <row r="22683" spans="1:5" x14ac:dyDescent="0.3">
      <c r="A22683">
        <v>65924015270</v>
      </c>
      <c r="B22683" t="s">
        <v>1</v>
      </c>
      <c r="C22683" s="1">
        <v>33681</v>
      </c>
      <c r="D22683" s="2" t="s">
        <v>10</v>
      </c>
      <c r="E22683">
        <v>468</v>
      </c>
    </row>
    <row r="22684" spans="1:5" x14ac:dyDescent="0.3">
      <c r="A22684">
        <v>65924007820</v>
      </c>
      <c r="B22684" t="s">
        <v>1</v>
      </c>
      <c r="C22684" s="1">
        <v>49340</v>
      </c>
      <c r="D22684" s="2" t="s">
        <v>10</v>
      </c>
      <c r="E22684">
        <v>639</v>
      </c>
    </row>
    <row r="22685" spans="1:5" x14ac:dyDescent="0.3">
      <c r="A22685">
        <v>65924014711</v>
      </c>
      <c r="B22685" t="s">
        <v>1</v>
      </c>
      <c r="C22685" s="1">
        <v>4018</v>
      </c>
      <c r="D22685" s="2" t="s">
        <v>10</v>
      </c>
      <c r="E22685">
        <v>56</v>
      </c>
    </row>
    <row r="22686" spans="1:5" x14ac:dyDescent="0.3">
      <c r="A22686">
        <v>65924007821</v>
      </c>
      <c r="B22686" t="s">
        <v>1</v>
      </c>
      <c r="C22686" s="1">
        <v>2366</v>
      </c>
      <c r="D22686" s="2" t="s">
        <v>10</v>
      </c>
      <c r="E22686">
        <v>33</v>
      </c>
    </row>
    <row r="22687" spans="1:5" x14ac:dyDescent="0.3">
      <c r="A22687">
        <v>65924014886</v>
      </c>
      <c r="B22687" t="s">
        <v>1</v>
      </c>
      <c r="C22687" s="1">
        <v>3150</v>
      </c>
      <c r="D22687" s="2" t="s">
        <v>10</v>
      </c>
      <c r="E22687">
        <v>44</v>
      </c>
    </row>
    <row r="22688" spans="1:5" x14ac:dyDescent="0.3">
      <c r="A22688">
        <v>65926039711</v>
      </c>
      <c r="B22688" t="s">
        <v>1</v>
      </c>
      <c r="C22688" s="1">
        <v>41156</v>
      </c>
      <c r="D22688" s="2" t="s">
        <v>10</v>
      </c>
      <c r="E22688">
        <v>568</v>
      </c>
    </row>
    <row r="22689" spans="1:5" x14ac:dyDescent="0.3">
      <c r="A22689">
        <v>65924014859</v>
      </c>
      <c r="B22689" t="s">
        <v>1</v>
      </c>
      <c r="C22689" s="1">
        <v>35389</v>
      </c>
      <c r="D22689" s="2" t="s">
        <v>10</v>
      </c>
      <c r="E22689">
        <v>492</v>
      </c>
    </row>
    <row r="22690" spans="1:5" x14ac:dyDescent="0.3">
      <c r="A22690">
        <v>65926039194</v>
      </c>
      <c r="B22690" t="s">
        <v>1</v>
      </c>
      <c r="C22690" s="1">
        <v>44513</v>
      </c>
      <c r="D22690" s="2" t="s">
        <v>10</v>
      </c>
      <c r="E22690">
        <v>585</v>
      </c>
    </row>
    <row r="22691" spans="1:5" x14ac:dyDescent="0.3">
      <c r="A22691">
        <v>65924036642</v>
      </c>
      <c r="B22691" t="s">
        <v>1</v>
      </c>
      <c r="C22691" s="1">
        <v>26819</v>
      </c>
      <c r="D22691" s="2" t="s">
        <v>10</v>
      </c>
      <c r="E22691">
        <v>372</v>
      </c>
    </row>
    <row r="22692" spans="1:5" x14ac:dyDescent="0.3">
      <c r="A22692">
        <v>65926030323</v>
      </c>
      <c r="B22692" t="s">
        <v>2</v>
      </c>
      <c r="C22692" s="1">
        <v>15999</v>
      </c>
      <c r="D22692" s="2" t="s">
        <v>10</v>
      </c>
      <c r="E22692">
        <v>86</v>
      </c>
    </row>
    <row r="22693" spans="1:5" x14ac:dyDescent="0.3">
      <c r="A22693">
        <v>65926030315</v>
      </c>
      <c r="B22693" t="s">
        <v>2</v>
      </c>
      <c r="C22693" s="1">
        <v>9755</v>
      </c>
      <c r="D22693" s="2" t="s">
        <v>10</v>
      </c>
      <c r="E22693">
        <v>53</v>
      </c>
    </row>
    <row r="22694" spans="1:5" x14ac:dyDescent="0.3">
      <c r="A22694">
        <v>65924035344</v>
      </c>
      <c r="B22694" t="s">
        <v>1</v>
      </c>
      <c r="C22694" s="1">
        <v>28610</v>
      </c>
      <c r="D22694" s="2" t="s">
        <v>10</v>
      </c>
      <c r="E22694">
        <v>397</v>
      </c>
    </row>
    <row r="22695" spans="1:5" x14ac:dyDescent="0.3">
      <c r="A22695">
        <v>65926030110</v>
      </c>
      <c r="B22695" t="s">
        <v>2</v>
      </c>
      <c r="C22695" s="1">
        <v>115527</v>
      </c>
      <c r="D22695" s="2" t="s">
        <v>10</v>
      </c>
      <c r="E22695">
        <v>624</v>
      </c>
    </row>
    <row r="22696" spans="1:5" x14ac:dyDescent="0.3">
      <c r="A22696">
        <v>65926030099</v>
      </c>
      <c r="B22696" t="s">
        <v>2</v>
      </c>
      <c r="C22696" s="1">
        <v>128717</v>
      </c>
      <c r="D22696" s="2" t="s">
        <v>10</v>
      </c>
      <c r="E22696">
        <v>696</v>
      </c>
    </row>
    <row r="22697" spans="1:5" x14ac:dyDescent="0.3">
      <c r="A22697">
        <v>65926030005</v>
      </c>
      <c r="B22697" t="s">
        <v>2</v>
      </c>
      <c r="C22697" s="1">
        <v>29661</v>
      </c>
      <c r="D22697" s="2" t="s">
        <v>10</v>
      </c>
      <c r="E22697">
        <v>160</v>
      </c>
    </row>
    <row r="22698" spans="1:5" x14ac:dyDescent="0.3">
      <c r="A22698">
        <v>65924035387</v>
      </c>
      <c r="B22698" t="s">
        <v>1</v>
      </c>
      <c r="C22698" s="1">
        <v>31729</v>
      </c>
      <c r="D22698" s="2" t="s">
        <v>10</v>
      </c>
      <c r="E22698">
        <v>441</v>
      </c>
    </row>
    <row r="22699" spans="1:5" x14ac:dyDescent="0.3">
      <c r="A22699">
        <v>65926029864</v>
      </c>
      <c r="B22699" t="s">
        <v>2</v>
      </c>
      <c r="C22699" s="1">
        <v>7774</v>
      </c>
      <c r="D22699" s="2" t="s">
        <v>10</v>
      </c>
      <c r="E22699">
        <v>42</v>
      </c>
    </row>
    <row r="22700" spans="1:5" x14ac:dyDescent="0.3">
      <c r="A22700">
        <v>65924035522</v>
      </c>
      <c r="B22700" t="s">
        <v>1</v>
      </c>
      <c r="C22700" s="1">
        <v>58127</v>
      </c>
      <c r="D22700" s="2" t="s">
        <v>10</v>
      </c>
      <c r="E22700">
        <v>707</v>
      </c>
    </row>
    <row r="22701" spans="1:5" x14ac:dyDescent="0.3">
      <c r="A22701">
        <v>65924036049</v>
      </c>
      <c r="B22701" t="s">
        <v>1</v>
      </c>
      <c r="C22701" s="1">
        <v>27228</v>
      </c>
      <c r="D22701" s="2" t="s">
        <v>10</v>
      </c>
      <c r="E22701">
        <v>378</v>
      </c>
    </row>
    <row r="22702" spans="1:5" x14ac:dyDescent="0.3">
      <c r="A22702">
        <v>65926029945</v>
      </c>
      <c r="B22702" t="s">
        <v>2</v>
      </c>
      <c r="C22702" s="1">
        <v>10850</v>
      </c>
      <c r="D22702" s="2" t="s">
        <v>10</v>
      </c>
      <c r="E22702">
        <v>59</v>
      </c>
    </row>
    <row r="22703" spans="1:5" x14ac:dyDescent="0.3">
      <c r="A22703">
        <v>65924036162</v>
      </c>
      <c r="B22703" t="s">
        <v>1</v>
      </c>
      <c r="C22703" s="1">
        <v>56490</v>
      </c>
      <c r="D22703" s="2" t="s">
        <v>10</v>
      </c>
      <c r="E22703">
        <v>701</v>
      </c>
    </row>
    <row r="22704" spans="1:5" x14ac:dyDescent="0.3">
      <c r="A22704">
        <v>65924036677</v>
      </c>
      <c r="B22704" t="s">
        <v>1</v>
      </c>
      <c r="C22704" s="1">
        <v>65748</v>
      </c>
      <c r="D22704" s="2" t="s">
        <v>10</v>
      </c>
      <c r="E22704">
        <v>778</v>
      </c>
    </row>
    <row r="22705" spans="1:5" x14ac:dyDescent="0.3">
      <c r="A22705">
        <v>65926030447</v>
      </c>
      <c r="B22705" t="s">
        <v>1</v>
      </c>
      <c r="C22705" s="1">
        <v>25362</v>
      </c>
      <c r="D22705" s="2" t="s">
        <v>10</v>
      </c>
      <c r="E22705">
        <v>352</v>
      </c>
    </row>
    <row r="22706" spans="1:5" x14ac:dyDescent="0.3">
      <c r="A22706">
        <v>65924036693</v>
      </c>
      <c r="B22706" t="s">
        <v>1</v>
      </c>
      <c r="C22706" s="1">
        <v>17214</v>
      </c>
      <c r="D22706" s="2" t="s">
        <v>10</v>
      </c>
      <c r="E22706">
        <v>239</v>
      </c>
    </row>
    <row r="22707" spans="1:5" x14ac:dyDescent="0.3">
      <c r="A22707">
        <v>65924036812</v>
      </c>
      <c r="B22707" t="s">
        <v>1</v>
      </c>
      <c r="C22707" s="1">
        <v>27038</v>
      </c>
      <c r="D22707" s="2" t="s">
        <v>10</v>
      </c>
      <c r="E22707">
        <v>376</v>
      </c>
    </row>
    <row r="22708" spans="1:5" x14ac:dyDescent="0.3">
      <c r="A22708">
        <v>65924035654</v>
      </c>
      <c r="B22708" t="s">
        <v>1</v>
      </c>
      <c r="C22708" s="1">
        <v>15777</v>
      </c>
      <c r="D22708" s="2" t="s">
        <v>10</v>
      </c>
      <c r="E22708">
        <v>219</v>
      </c>
    </row>
    <row r="22709" spans="1:5" x14ac:dyDescent="0.3">
      <c r="A22709">
        <v>65924035689</v>
      </c>
      <c r="B22709" t="s">
        <v>1</v>
      </c>
      <c r="C22709" s="1">
        <v>72822</v>
      </c>
      <c r="D22709" s="2" t="s">
        <v>10</v>
      </c>
      <c r="E22709">
        <v>843</v>
      </c>
    </row>
    <row r="22710" spans="1:5" x14ac:dyDescent="0.3">
      <c r="A22710">
        <v>65926024987</v>
      </c>
      <c r="B22710" t="s">
        <v>2</v>
      </c>
      <c r="C22710" s="1">
        <v>30172</v>
      </c>
      <c r="D22710" s="2" t="s">
        <v>10</v>
      </c>
      <c r="E22710">
        <v>163</v>
      </c>
    </row>
    <row r="22711" spans="1:5" x14ac:dyDescent="0.3">
      <c r="A22711">
        <v>65926024307</v>
      </c>
      <c r="B22711" t="s">
        <v>2</v>
      </c>
      <c r="C22711" s="1">
        <v>1613</v>
      </c>
      <c r="D22711" s="2" t="s">
        <v>10</v>
      </c>
      <c r="E22711">
        <v>9</v>
      </c>
    </row>
    <row r="22712" spans="1:5" x14ac:dyDescent="0.3">
      <c r="A22712">
        <v>65926020581</v>
      </c>
      <c r="B22712" t="s">
        <v>1</v>
      </c>
      <c r="C22712" s="1">
        <v>50412</v>
      </c>
      <c r="D22712" s="2" t="s">
        <v>10</v>
      </c>
      <c r="E22712">
        <v>645</v>
      </c>
    </row>
    <row r="22713" spans="1:5" x14ac:dyDescent="0.3">
      <c r="A22713">
        <v>65926026407</v>
      </c>
      <c r="B22713" t="s">
        <v>1</v>
      </c>
      <c r="C22713">
        <v>564</v>
      </c>
      <c r="D22713" s="2" t="s">
        <v>10</v>
      </c>
      <c r="E22713">
        <v>8</v>
      </c>
    </row>
    <row r="22714" spans="1:5" x14ac:dyDescent="0.3">
      <c r="A22714">
        <v>65926025303</v>
      </c>
      <c r="B22714" t="s">
        <v>2</v>
      </c>
      <c r="C22714" s="1">
        <v>2026</v>
      </c>
      <c r="D22714" s="2" t="s">
        <v>10</v>
      </c>
      <c r="E22714">
        <v>11</v>
      </c>
    </row>
    <row r="22715" spans="1:5" x14ac:dyDescent="0.3">
      <c r="A22715">
        <v>65926022177</v>
      </c>
      <c r="B22715" t="s">
        <v>2</v>
      </c>
      <c r="C22715" s="1">
        <v>84932</v>
      </c>
      <c r="D22715" s="2" t="s">
        <v>10</v>
      </c>
      <c r="E22715">
        <v>459</v>
      </c>
    </row>
    <row r="22716" spans="1:5" x14ac:dyDescent="0.3">
      <c r="A22716">
        <v>65926027152</v>
      </c>
      <c r="B22716" t="s">
        <v>1</v>
      </c>
      <c r="C22716" s="1">
        <v>46910</v>
      </c>
      <c r="D22716" s="2" t="s">
        <v>10</v>
      </c>
      <c r="E22716">
        <v>617</v>
      </c>
    </row>
    <row r="22717" spans="1:5" x14ac:dyDescent="0.3">
      <c r="A22717">
        <v>65926024471</v>
      </c>
      <c r="B22717" t="s">
        <v>2</v>
      </c>
      <c r="C22717" s="1">
        <v>17161</v>
      </c>
      <c r="D22717" s="2" t="s">
        <v>10</v>
      </c>
      <c r="E22717">
        <v>93</v>
      </c>
    </row>
    <row r="22718" spans="1:5" x14ac:dyDescent="0.3">
      <c r="A22718">
        <v>65926018242</v>
      </c>
      <c r="B22718" t="s">
        <v>1</v>
      </c>
      <c r="C22718" s="1">
        <v>19128</v>
      </c>
      <c r="D22718" s="2" t="s">
        <v>10</v>
      </c>
      <c r="E22718">
        <v>266</v>
      </c>
    </row>
    <row r="22719" spans="1:5" x14ac:dyDescent="0.3">
      <c r="A22719">
        <v>65926019486</v>
      </c>
      <c r="B22719" t="s">
        <v>2</v>
      </c>
      <c r="C22719" s="1">
        <v>5652</v>
      </c>
      <c r="D22719" s="2" t="s">
        <v>10</v>
      </c>
      <c r="E22719">
        <v>31</v>
      </c>
    </row>
    <row r="22720" spans="1:5" x14ac:dyDescent="0.3">
      <c r="A22720">
        <v>65926018596</v>
      </c>
      <c r="B22720" t="s">
        <v>1</v>
      </c>
      <c r="C22720" s="1">
        <v>58435</v>
      </c>
      <c r="D22720" s="2" t="s">
        <v>10</v>
      </c>
      <c r="E22720">
        <v>723</v>
      </c>
    </row>
    <row r="22721" spans="1:5" x14ac:dyDescent="0.3">
      <c r="A22721">
        <v>65926020441</v>
      </c>
      <c r="B22721" t="s">
        <v>1</v>
      </c>
      <c r="C22721" s="1">
        <v>13761</v>
      </c>
      <c r="D22721" s="2" t="s">
        <v>10</v>
      </c>
      <c r="E22721">
        <v>191</v>
      </c>
    </row>
    <row r="22722" spans="1:5" x14ac:dyDescent="0.3">
      <c r="A22722">
        <v>65926024994</v>
      </c>
      <c r="B22722" t="s">
        <v>2</v>
      </c>
      <c r="C22722" s="1">
        <v>10982</v>
      </c>
      <c r="D22722" s="2" t="s">
        <v>10</v>
      </c>
      <c r="E22722">
        <v>59</v>
      </c>
    </row>
    <row r="22723" spans="1:5" x14ac:dyDescent="0.3">
      <c r="A22723">
        <v>65926018723</v>
      </c>
      <c r="B22723" t="s">
        <v>1</v>
      </c>
      <c r="C22723" s="1">
        <v>20618</v>
      </c>
      <c r="D22723" s="2" t="s">
        <v>10</v>
      </c>
      <c r="E22723">
        <v>286</v>
      </c>
    </row>
    <row r="22724" spans="1:5" x14ac:dyDescent="0.3">
      <c r="A22724">
        <v>65926025478</v>
      </c>
      <c r="B22724" t="s">
        <v>2</v>
      </c>
      <c r="C22724" s="1">
        <v>14633</v>
      </c>
      <c r="D22724" s="2" t="s">
        <v>10</v>
      </c>
      <c r="E22724">
        <v>79</v>
      </c>
    </row>
    <row r="22725" spans="1:5" x14ac:dyDescent="0.3">
      <c r="A22725">
        <v>65926022096</v>
      </c>
      <c r="B22725" t="s">
        <v>2</v>
      </c>
      <c r="C22725" s="1">
        <v>15642</v>
      </c>
      <c r="D22725" s="2" t="s">
        <v>10</v>
      </c>
      <c r="E22725">
        <v>85</v>
      </c>
    </row>
    <row r="22726" spans="1:5" x14ac:dyDescent="0.3">
      <c r="A22726">
        <v>65926019966</v>
      </c>
      <c r="B22726" t="s">
        <v>1</v>
      </c>
      <c r="C22726" s="1">
        <v>35877</v>
      </c>
      <c r="D22726" s="2" t="s">
        <v>10</v>
      </c>
      <c r="E22726">
        <v>498</v>
      </c>
    </row>
    <row r="22727" spans="1:5" x14ac:dyDescent="0.3">
      <c r="A22727">
        <v>65926025117</v>
      </c>
      <c r="B22727" t="s">
        <v>2</v>
      </c>
      <c r="C22727" s="1">
        <v>77756</v>
      </c>
      <c r="D22727" s="2" t="s">
        <v>10</v>
      </c>
      <c r="E22727">
        <v>420</v>
      </c>
    </row>
    <row r="22728" spans="1:5" x14ac:dyDescent="0.3">
      <c r="A22728">
        <v>65926019060</v>
      </c>
      <c r="B22728" t="s">
        <v>1</v>
      </c>
      <c r="C22728" s="1">
        <v>33522</v>
      </c>
      <c r="D22728" s="2" t="s">
        <v>10</v>
      </c>
      <c r="E22728">
        <v>466</v>
      </c>
    </row>
    <row r="22729" spans="1:5" x14ac:dyDescent="0.3">
      <c r="A22729">
        <v>65926019362</v>
      </c>
      <c r="B22729" t="s">
        <v>1</v>
      </c>
      <c r="C22729" s="1">
        <v>21618</v>
      </c>
      <c r="D22729" s="2" t="s">
        <v>10</v>
      </c>
      <c r="E22729">
        <v>300</v>
      </c>
    </row>
    <row r="22730" spans="1:5" x14ac:dyDescent="0.3">
      <c r="A22730">
        <v>65926020891</v>
      </c>
      <c r="B22730" t="s">
        <v>1</v>
      </c>
      <c r="C22730" s="1">
        <v>20557</v>
      </c>
      <c r="D22730" s="2" t="s">
        <v>10</v>
      </c>
      <c r="E22730">
        <v>286</v>
      </c>
    </row>
    <row r="22731" spans="1:5" x14ac:dyDescent="0.3">
      <c r="A22731">
        <v>65926018854</v>
      </c>
      <c r="B22731" t="s">
        <v>1</v>
      </c>
      <c r="C22731" s="1">
        <v>20168</v>
      </c>
      <c r="D22731" s="2" t="s">
        <v>10</v>
      </c>
      <c r="E22731">
        <v>280</v>
      </c>
    </row>
    <row r="22732" spans="1:5" x14ac:dyDescent="0.3">
      <c r="A22732">
        <v>65926020301</v>
      </c>
      <c r="B22732" t="s">
        <v>1</v>
      </c>
      <c r="C22732" s="1">
        <v>45256</v>
      </c>
      <c r="D22732" s="2" t="s">
        <v>10</v>
      </c>
      <c r="E22732">
        <v>592</v>
      </c>
    </row>
    <row r="22733" spans="1:5" x14ac:dyDescent="0.3">
      <c r="A22733">
        <v>65926024684</v>
      </c>
      <c r="B22733" t="s">
        <v>2</v>
      </c>
      <c r="C22733" s="1">
        <v>13239</v>
      </c>
      <c r="D22733" s="2" t="s">
        <v>10</v>
      </c>
      <c r="E22733">
        <v>72</v>
      </c>
    </row>
    <row r="22734" spans="1:5" x14ac:dyDescent="0.3">
      <c r="A22734">
        <v>65926020298</v>
      </c>
      <c r="B22734" t="s">
        <v>1</v>
      </c>
      <c r="C22734" s="1">
        <v>33210</v>
      </c>
      <c r="D22734" s="2" t="s">
        <v>10</v>
      </c>
      <c r="E22734">
        <v>461</v>
      </c>
    </row>
    <row r="22735" spans="1:5" x14ac:dyDescent="0.3">
      <c r="A22735">
        <v>65926021512</v>
      </c>
      <c r="B22735" t="s">
        <v>1</v>
      </c>
      <c r="C22735" s="1">
        <v>45540</v>
      </c>
      <c r="D22735" s="2" t="s">
        <v>10</v>
      </c>
      <c r="E22735">
        <v>604</v>
      </c>
    </row>
    <row r="22736" spans="1:5" x14ac:dyDescent="0.3">
      <c r="A22736">
        <v>65926025222</v>
      </c>
      <c r="B22736" t="s">
        <v>2</v>
      </c>
      <c r="C22736" s="1">
        <v>5248</v>
      </c>
      <c r="D22736" s="2" t="s">
        <v>10</v>
      </c>
      <c r="E22736">
        <v>28</v>
      </c>
    </row>
    <row r="22737" spans="1:5" x14ac:dyDescent="0.3">
      <c r="A22737">
        <v>65926025516</v>
      </c>
      <c r="B22737" t="s">
        <v>2</v>
      </c>
      <c r="C22737" s="1">
        <v>12426</v>
      </c>
      <c r="D22737" s="2" t="s">
        <v>10</v>
      </c>
      <c r="E22737">
        <v>67</v>
      </c>
    </row>
    <row r="22738" spans="1:5" x14ac:dyDescent="0.3">
      <c r="A22738">
        <v>65926022142</v>
      </c>
      <c r="B22738" t="s">
        <v>2</v>
      </c>
      <c r="C22738" s="1">
        <v>91371</v>
      </c>
      <c r="D22738" s="2" t="s">
        <v>10</v>
      </c>
      <c r="E22738">
        <v>494</v>
      </c>
    </row>
    <row r="22739" spans="1:5" x14ac:dyDescent="0.3">
      <c r="A22739">
        <v>65926019710</v>
      </c>
      <c r="B22739" t="s">
        <v>1</v>
      </c>
      <c r="C22739" s="1">
        <v>12735</v>
      </c>
      <c r="D22739" s="2" t="s">
        <v>10</v>
      </c>
      <c r="E22739">
        <v>177</v>
      </c>
    </row>
    <row r="22740" spans="1:5" x14ac:dyDescent="0.3">
      <c r="A22740">
        <v>65926020654</v>
      </c>
      <c r="B22740" t="s">
        <v>1</v>
      </c>
      <c r="C22740" s="1">
        <v>1171</v>
      </c>
      <c r="D22740" s="2" t="s">
        <v>10</v>
      </c>
      <c r="E22740">
        <v>16</v>
      </c>
    </row>
    <row r="22741" spans="1:5" x14ac:dyDescent="0.3">
      <c r="A22741">
        <v>65926021103</v>
      </c>
      <c r="B22741" t="s">
        <v>1</v>
      </c>
      <c r="C22741" s="1">
        <v>67313</v>
      </c>
      <c r="D22741" s="2" t="s">
        <v>10</v>
      </c>
      <c r="E22741">
        <v>805</v>
      </c>
    </row>
    <row r="22742" spans="1:5" x14ac:dyDescent="0.3">
      <c r="A22742">
        <v>65926020484</v>
      </c>
      <c r="B22742" t="s">
        <v>1</v>
      </c>
      <c r="C22742" s="1">
        <v>35519</v>
      </c>
      <c r="D22742" s="2" t="s">
        <v>10</v>
      </c>
      <c r="E22742">
        <v>493</v>
      </c>
    </row>
    <row r="22743" spans="1:5" x14ac:dyDescent="0.3">
      <c r="A22743">
        <v>65926024749</v>
      </c>
      <c r="B22743" t="s">
        <v>2</v>
      </c>
      <c r="C22743" s="1">
        <v>33689</v>
      </c>
      <c r="D22743" s="2" t="s">
        <v>10</v>
      </c>
      <c r="E22743">
        <v>182</v>
      </c>
    </row>
    <row r="22744" spans="1:5" x14ac:dyDescent="0.3">
      <c r="A22744">
        <v>65926024757</v>
      </c>
      <c r="B22744" t="s">
        <v>2</v>
      </c>
      <c r="C22744" s="1">
        <v>35909</v>
      </c>
      <c r="D22744" s="2" t="s">
        <v>10</v>
      </c>
      <c r="E22744">
        <v>194</v>
      </c>
    </row>
    <row r="22745" spans="1:5" x14ac:dyDescent="0.3">
      <c r="A22745">
        <v>65926019095</v>
      </c>
      <c r="B22745" t="s">
        <v>1</v>
      </c>
      <c r="C22745" s="1">
        <v>79949</v>
      </c>
      <c r="D22745" s="2" t="s">
        <v>10</v>
      </c>
      <c r="E22745">
        <v>922</v>
      </c>
    </row>
    <row r="22746" spans="1:5" x14ac:dyDescent="0.3">
      <c r="A22746">
        <v>65926018927</v>
      </c>
      <c r="B22746" t="s">
        <v>1</v>
      </c>
      <c r="C22746" s="1">
        <v>71650</v>
      </c>
      <c r="D22746" s="2" t="s">
        <v>10</v>
      </c>
      <c r="E22746">
        <v>832</v>
      </c>
    </row>
    <row r="22747" spans="1:5" x14ac:dyDescent="0.3">
      <c r="A22747">
        <v>65926024595</v>
      </c>
      <c r="B22747" t="s">
        <v>2</v>
      </c>
      <c r="C22747" s="1">
        <v>44541</v>
      </c>
      <c r="D22747" s="2" t="s">
        <v>10</v>
      </c>
      <c r="E22747">
        <v>241</v>
      </c>
    </row>
    <row r="22748" spans="1:5" x14ac:dyDescent="0.3">
      <c r="A22748">
        <v>65926018897</v>
      </c>
      <c r="B22748" t="s">
        <v>1</v>
      </c>
      <c r="C22748" s="1">
        <v>32508</v>
      </c>
      <c r="D22748" s="2" t="s">
        <v>10</v>
      </c>
      <c r="E22748">
        <v>452</v>
      </c>
    </row>
    <row r="22749" spans="1:5" x14ac:dyDescent="0.3">
      <c r="A22749">
        <v>65926018773</v>
      </c>
      <c r="B22749" t="s">
        <v>1</v>
      </c>
      <c r="C22749" s="1">
        <v>47852</v>
      </c>
      <c r="D22749" s="2" t="s">
        <v>10</v>
      </c>
      <c r="E22749">
        <v>612</v>
      </c>
    </row>
    <row r="22750" spans="1:5" x14ac:dyDescent="0.3">
      <c r="A22750">
        <v>65926036127</v>
      </c>
      <c r="B22750" t="s">
        <v>1</v>
      </c>
      <c r="C22750" s="1">
        <v>49834</v>
      </c>
      <c r="D22750" s="2" t="s">
        <v>10</v>
      </c>
      <c r="E22750">
        <v>644</v>
      </c>
    </row>
    <row r="22751" spans="1:5" x14ac:dyDescent="0.3">
      <c r="A22751">
        <v>65926035953</v>
      </c>
      <c r="B22751" t="s">
        <v>1</v>
      </c>
      <c r="C22751" s="1">
        <v>36961</v>
      </c>
      <c r="D22751" s="2" t="s">
        <v>10</v>
      </c>
      <c r="E22751">
        <v>511</v>
      </c>
    </row>
    <row r="22752" spans="1:5" x14ac:dyDescent="0.3">
      <c r="A22752">
        <v>65926034639</v>
      </c>
      <c r="B22752" t="s">
        <v>1</v>
      </c>
      <c r="C22752" s="1">
        <v>6486</v>
      </c>
      <c r="D22752" s="2" t="s">
        <v>10</v>
      </c>
      <c r="E22752">
        <v>90</v>
      </c>
    </row>
    <row r="22753" spans="1:5" x14ac:dyDescent="0.3">
      <c r="A22753">
        <v>65926046866</v>
      </c>
      <c r="B22753" t="s">
        <v>1</v>
      </c>
      <c r="C22753" s="1">
        <v>48471</v>
      </c>
      <c r="D22753" s="2" t="s">
        <v>10</v>
      </c>
      <c r="E22753">
        <v>618</v>
      </c>
    </row>
    <row r="22754" spans="1:5" x14ac:dyDescent="0.3">
      <c r="A22754">
        <v>65926051452</v>
      </c>
      <c r="B22754" t="s">
        <v>1</v>
      </c>
      <c r="C22754" s="1">
        <v>51363</v>
      </c>
      <c r="D22754" s="2" t="s">
        <v>10</v>
      </c>
      <c r="E22754">
        <v>644</v>
      </c>
    </row>
    <row r="22755" spans="1:5" x14ac:dyDescent="0.3">
      <c r="A22755">
        <v>65926036186</v>
      </c>
      <c r="B22755" t="s">
        <v>1</v>
      </c>
      <c r="C22755" s="1">
        <v>98801</v>
      </c>
      <c r="D22755" s="2" t="s">
        <v>10</v>
      </c>
      <c r="E22755" s="1">
        <v>1057</v>
      </c>
    </row>
    <row r="22756" spans="1:5" x14ac:dyDescent="0.3">
      <c r="A22756">
        <v>65926051592</v>
      </c>
      <c r="B22756" t="s">
        <v>1</v>
      </c>
      <c r="C22756" s="1">
        <v>23733</v>
      </c>
      <c r="D22756" s="2" t="s">
        <v>10</v>
      </c>
      <c r="E22756">
        <v>330</v>
      </c>
    </row>
    <row r="22757" spans="1:5" x14ac:dyDescent="0.3">
      <c r="A22757">
        <v>65926046793</v>
      </c>
      <c r="B22757" t="s">
        <v>1</v>
      </c>
      <c r="C22757" s="1">
        <v>24052</v>
      </c>
      <c r="D22757" s="2" t="s">
        <v>10</v>
      </c>
      <c r="E22757">
        <v>334</v>
      </c>
    </row>
    <row r="22758" spans="1:5" x14ac:dyDescent="0.3">
      <c r="A22758">
        <v>65926046602</v>
      </c>
      <c r="B22758" t="s">
        <v>1</v>
      </c>
      <c r="C22758" s="1">
        <v>44462</v>
      </c>
      <c r="D22758" s="2" t="s">
        <v>10</v>
      </c>
      <c r="E22758">
        <v>581</v>
      </c>
    </row>
    <row r="22759" spans="1:5" x14ac:dyDescent="0.3">
      <c r="A22759">
        <v>65926050618</v>
      </c>
      <c r="B22759" t="s">
        <v>1</v>
      </c>
      <c r="C22759" s="1">
        <v>29431</v>
      </c>
      <c r="D22759" s="2" t="s">
        <v>10</v>
      </c>
      <c r="E22759">
        <v>409</v>
      </c>
    </row>
    <row r="22760" spans="1:5" x14ac:dyDescent="0.3">
      <c r="A22760">
        <v>65926045894</v>
      </c>
      <c r="B22760" t="s">
        <v>1</v>
      </c>
      <c r="C22760" s="1">
        <v>52048</v>
      </c>
      <c r="D22760" s="2" t="s">
        <v>10</v>
      </c>
      <c r="E22760">
        <v>664</v>
      </c>
    </row>
    <row r="22761" spans="1:5" x14ac:dyDescent="0.3">
      <c r="A22761">
        <v>65926046475</v>
      </c>
      <c r="B22761" t="s">
        <v>1</v>
      </c>
      <c r="C22761" s="1">
        <v>64840</v>
      </c>
      <c r="D22761" s="2" t="s">
        <v>10</v>
      </c>
      <c r="E22761">
        <v>774</v>
      </c>
    </row>
    <row r="22762" spans="1:5" x14ac:dyDescent="0.3">
      <c r="A22762">
        <v>65926050928</v>
      </c>
      <c r="B22762" t="s">
        <v>1</v>
      </c>
      <c r="C22762" s="1">
        <v>36107</v>
      </c>
      <c r="D22762" s="2" t="s">
        <v>10</v>
      </c>
      <c r="E22762">
        <v>501</v>
      </c>
    </row>
    <row r="22763" spans="1:5" x14ac:dyDescent="0.3">
      <c r="A22763">
        <v>65926045819</v>
      </c>
      <c r="B22763" t="s">
        <v>1</v>
      </c>
      <c r="C22763" s="1">
        <v>78511</v>
      </c>
      <c r="D22763" s="2" t="s">
        <v>10</v>
      </c>
      <c r="E22763">
        <v>900</v>
      </c>
    </row>
    <row r="22764" spans="1:5" x14ac:dyDescent="0.3">
      <c r="A22764">
        <v>65926050979</v>
      </c>
      <c r="B22764" t="s">
        <v>1</v>
      </c>
      <c r="C22764" s="1">
        <v>29981</v>
      </c>
      <c r="D22764" s="2" t="s">
        <v>10</v>
      </c>
      <c r="E22764">
        <v>416</v>
      </c>
    </row>
    <row r="22765" spans="1:5" x14ac:dyDescent="0.3">
      <c r="A22765">
        <v>65926045851</v>
      </c>
      <c r="B22765" t="s">
        <v>1</v>
      </c>
      <c r="C22765" s="1">
        <v>31136</v>
      </c>
      <c r="D22765" s="2" t="s">
        <v>10</v>
      </c>
      <c r="E22765">
        <v>432</v>
      </c>
    </row>
    <row r="22766" spans="1:5" x14ac:dyDescent="0.3">
      <c r="A22766">
        <v>65926050503</v>
      </c>
      <c r="B22766" t="s">
        <v>1</v>
      </c>
      <c r="C22766" s="1">
        <v>21519</v>
      </c>
      <c r="D22766" s="2" t="s">
        <v>10</v>
      </c>
      <c r="E22766">
        <v>299</v>
      </c>
    </row>
    <row r="22767" spans="1:5" x14ac:dyDescent="0.3">
      <c r="A22767">
        <v>65926046757</v>
      </c>
      <c r="B22767" t="s">
        <v>1</v>
      </c>
      <c r="C22767" s="1">
        <v>71283</v>
      </c>
      <c r="D22767" s="2" t="s">
        <v>10</v>
      </c>
      <c r="E22767">
        <v>829</v>
      </c>
    </row>
    <row r="22768" spans="1:5" x14ac:dyDescent="0.3">
      <c r="A22768">
        <v>65924034445</v>
      </c>
      <c r="B22768" t="s">
        <v>1</v>
      </c>
      <c r="C22768" s="1">
        <v>43685</v>
      </c>
      <c r="D22768" s="2" t="s">
        <v>10</v>
      </c>
      <c r="E22768">
        <v>573</v>
      </c>
    </row>
    <row r="22769" spans="1:5" x14ac:dyDescent="0.3">
      <c r="A22769">
        <v>65924024369</v>
      </c>
      <c r="B22769" t="s">
        <v>1</v>
      </c>
      <c r="C22769" s="1">
        <v>49230</v>
      </c>
      <c r="D22769" s="2" t="s">
        <v>10</v>
      </c>
      <c r="E22769">
        <v>629</v>
      </c>
    </row>
    <row r="22770" spans="1:5" x14ac:dyDescent="0.3">
      <c r="A22770">
        <v>65924034216</v>
      </c>
      <c r="B22770" t="s">
        <v>1</v>
      </c>
      <c r="C22770" s="1">
        <v>68614</v>
      </c>
      <c r="D22770" s="2" t="s">
        <v>10</v>
      </c>
      <c r="E22770">
        <v>804</v>
      </c>
    </row>
    <row r="22771" spans="1:5" x14ac:dyDescent="0.3">
      <c r="A22771">
        <v>65924034429</v>
      </c>
      <c r="B22771" t="s">
        <v>1</v>
      </c>
      <c r="C22771" s="1">
        <v>20018</v>
      </c>
      <c r="D22771" s="2" t="s">
        <v>10</v>
      </c>
      <c r="E22771">
        <v>278</v>
      </c>
    </row>
    <row r="22772" spans="1:5" x14ac:dyDescent="0.3">
      <c r="A22772">
        <v>65924024105</v>
      </c>
      <c r="B22772" t="s">
        <v>1</v>
      </c>
      <c r="C22772" s="1">
        <v>38266</v>
      </c>
      <c r="D22772" s="2" t="s">
        <v>10</v>
      </c>
      <c r="E22772">
        <v>523</v>
      </c>
    </row>
    <row r="22773" spans="1:5" x14ac:dyDescent="0.3">
      <c r="A22773">
        <v>65924034186</v>
      </c>
      <c r="B22773" t="s">
        <v>1</v>
      </c>
      <c r="C22773" s="1">
        <v>55997</v>
      </c>
      <c r="D22773" s="2" t="s">
        <v>10</v>
      </c>
      <c r="E22773">
        <v>687</v>
      </c>
    </row>
    <row r="22774" spans="1:5" x14ac:dyDescent="0.3">
      <c r="A22774">
        <v>65924034453</v>
      </c>
      <c r="B22774" t="s">
        <v>1</v>
      </c>
      <c r="C22774" s="1">
        <v>35348</v>
      </c>
      <c r="D22774" s="2" t="s">
        <v>10</v>
      </c>
      <c r="E22774">
        <v>491</v>
      </c>
    </row>
    <row r="22775" spans="1:5" x14ac:dyDescent="0.3">
      <c r="A22775">
        <v>65924034496</v>
      </c>
      <c r="B22775" t="s">
        <v>1</v>
      </c>
      <c r="C22775" s="1">
        <v>47310</v>
      </c>
      <c r="D22775" s="2" t="s">
        <v>10</v>
      </c>
      <c r="E22775">
        <v>607</v>
      </c>
    </row>
    <row r="22776" spans="1:5" x14ac:dyDescent="0.3">
      <c r="A22776">
        <v>65924034585</v>
      </c>
      <c r="B22776" t="s">
        <v>1</v>
      </c>
      <c r="C22776" s="1">
        <v>5379</v>
      </c>
      <c r="D22776" s="2" t="s">
        <v>10</v>
      </c>
      <c r="E22776">
        <v>75</v>
      </c>
    </row>
    <row r="22777" spans="1:5" x14ac:dyDescent="0.3">
      <c r="A22777">
        <v>65924034968</v>
      </c>
      <c r="B22777" t="s">
        <v>1</v>
      </c>
      <c r="C22777" s="1">
        <v>34998</v>
      </c>
      <c r="D22777" s="2" t="s">
        <v>10</v>
      </c>
      <c r="E22777">
        <v>486</v>
      </c>
    </row>
    <row r="22778" spans="1:5" x14ac:dyDescent="0.3">
      <c r="A22778">
        <v>65924035034</v>
      </c>
      <c r="B22778" t="s">
        <v>1</v>
      </c>
      <c r="C22778" s="1">
        <v>30813</v>
      </c>
      <c r="D22778" s="2" t="s">
        <v>10</v>
      </c>
      <c r="E22778">
        <v>428</v>
      </c>
    </row>
    <row r="22779" spans="1:5" x14ac:dyDescent="0.3">
      <c r="A22779">
        <v>65924035093</v>
      </c>
      <c r="B22779" t="s">
        <v>1</v>
      </c>
      <c r="C22779" s="1">
        <v>35806</v>
      </c>
      <c r="D22779" s="2" t="s">
        <v>10</v>
      </c>
      <c r="E22779">
        <v>497</v>
      </c>
    </row>
    <row r="22780" spans="1:5" x14ac:dyDescent="0.3">
      <c r="A22780">
        <v>65924034054</v>
      </c>
      <c r="B22780" t="s">
        <v>1</v>
      </c>
      <c r="C22780" s="1">
        <v>39579</v>
      </c>
      <c r="D22780" s="2" t="s">
        <v>10</v>
      </c>
      <c r="E22780">
        <v>535</v>
      </c>
    </row>
    <row r="22781" spans="1:5" x14ac:dyDescent="0.3">
      <c r="A22781">
        <v>65924034933</v>
      </c>
      <c r="B22781" t="s">
        <v>1</v>
      </c>
      <c r="C22781" s="1">
        <v>24913</v>
      </c>
      <c r="D22781" s="2" t="s">
        <v>10</v>
      </c>
      <c r="E22781">
        <v>346</v>
      </c>
    </row>
    <row r="22782" spans="1:5" x14ac:dyDescent="0.3">
      <c r="A22782">
        <v>65924034372</v>
      </c>
      <c r="B22782" t="s">
        <v>1</v>
      </c>
      <c r="C22782" s="1">
        <v>51444</v>
      </c>
      <c r="D22782" s="2" t="s">
        <v>10</v>
      </c>
      <c r="E22782">
        <v>714</v>
      </c>
    </row>
    <row r="22783" spans="1:5" x14ac:dyDescent="0.3">
      <c r="A22783">
        <v>65924024296</v>
      </c>
      <c r="B22783" t="s">
        <v>1</v>
      </c>
      <c r="C22783" s="1">
        <v>48455</v>
      </c>
      <c r="D22783" s="2" t="s">
        <v>10</v>
      </c>
      <c r="E22783">
        <v>618</v>
      </c>
    </row>
    <row r="22784" spans="1:5" x14ac:dyDescent="0.3">
      <c r="A22784">
        <v>65924034860</v>
      </c>
      <c r="B22784" t="s">
        <v>1</v>
      </c>
      <c r="C22784" s="1">
        <v>39991</v>
      </c>
      <c r="D22784" s="2" t="s">
        <v>10</v>
      </c>
      <c r="E22784">
        <v>544</v>
      </c>
    </row>
    <row r="22785" spans="1:5" x14ac:dyDescent="0.3">
      <c r="A22785">
        <v>65924024393</v>
      </c>
      <c r="B22785" t="s">
        <v>1</v>
      </c>
      <c r="C22785" s="1">
        <v>42200</v>
      </c>
      <c r="D22785" s="2" t="s">
        <v>10</v>
      </c>
      <c r="E22785">
        <v>573</v>
      </c>
    </row>
    <row r="22786" spans="1:5" x14ac:dyDescent="0.3">
      <c r="A22786">
        <v>65924034364</v>
      </c>
      <c r="B22786" t="s">
        <v>1</v>
      </c>
      <c r="C22786" s="1">
        <v>29292</v>
      </c>
      <c r="D22786" s="2" t="s">
        <v>10</v>
      </c>
      <c r="E22786">
        <v>407</v>
      </c>
    </row>
    <row r="22787" spans="1:5" x14ac:dyDescent="0.3">
      <c r="A22787">
        <v>65924024229</v>
      </c>
      <c r="B22787" t="s">
        <v>1</v>
      </c>
      <c r="C22787" s="1">
        <v>122330</v>
      </c>
      <c r="D22787" s="2" t="s">
        <v>10</v>
      </c>
      <c r="E22787" s="1">
        <v>1191</v>
      </c>
    </row>
    <row r="22788" spans="1:5" x14ac:dyDescent="0.3">
      <c r="A22788">
        <v>65926030501</v>
      </c>
      <c r="B22788" t="s">
        <v>2</v>
      </c>
      <c r="C22788" s="1">
        <v>25084</v>
      </c>
      <c r="D22788" s="2" t="s">
        <v>10</v>
      </c>
      <c r="E22788">
        <v>136</v>
      </c>
    </row>
    <row r="22789" spans="1:5" x14ac:dyDescent="0.3">
      <c r="A22789">
        <v>65924024792</v>
      </c>
      <c r="B22789" t="s">
        <v>1</v>
      </c>
      <c r="C22789" s="1">
        <v>18218</v>
      </c>
      <c r="D22789" s="2" t="s">
        <v>10</v>
      </c>
      <c r="E22789">
        <v>253</v>
      </c>
    </row>
    <row r="22790" spans="1:5" x14ac:dyDescent="0.3">
      <c r="A22790">
        <v>65924034423</v>
      </c>
      <c r="B22790" t="s">
        <v>1</v>
      </c>
      <c r="C22790" s="1">
        <v>52522</v>
      </c>
      <c r="D22790" s="2" t="s">
        <v>10</v>
      </c>
      <c r="E22790">
        <v>660</v>
      </c>
    </row>
    <row r="22791" spans="1:5" x14ac:dyDescent="0.3">
      <c r="A22791">
        <v>65926030811</v>
      </c>
      <c r="B22791" t="s">
        <v>2</v>
      </c>
      <c r="C22791" s="1">
        <v>49271</v>
      </c>
      <c r="D22791" s="2" t="s">
        <v>10</v>
      </c>
      <c r="E22791">
        <v>266</v>
      </c>
    </row>
    <row r="22792" spans="1:5" x14ac:dyDescent="0.3">
      <c r="A22792">
        <v>65924034373</v>
      </c>
      <c r="B22792" t="s">
        <v>1</v>
      </c>
      <c r="C22792" s="1">
        <v>46454</v>
      </c>
      <c r="D22792" s="2" t="s">
        <v>10</v>
      </c>
      <c r="E22792">
        <v>603</v>
      </c>
    </row>
    <row r="22793" spans="1:5" x14ac:dyDescent="0.3">
      <c r="A22793">
        <v>65924024776</v>
      </c>
      <c r="B22793" t="s">
        <v>1</v>
      </c>
      <c r="C22793" s="1">
        <v>36243</v>
      </c>
      <c r="D22793" s="2" t="s">
        <v>10</v>
      </c>
      <c r="E22793">
        <v>503</v>
      </c>
    </row>
    <row r="22794" spans="1:5" x14ac:dyDescent="0.3">
      <c r="A22794">
        <v>65926030587</v>
      </c>
      <c r="B22794" t="s">
        <v>2</v>
      </c>
      <c r="C22794" s="1">
        <v>8292</v>
      </c>
      <c r="D22794" s="2" t="s">
        <v>10</v>
      </c>
      <c r="E22794">
        <v>45</v>
      </c>
    </row>
    <row r="22795" spans="1:5" x14ac:dyDescent="0.3">
      <c r="A22795">
        <v>65926030153</v>
      </c>
      <c r="B22795" t="s">
        <v>2</v>
      </c>
      <c r="C22795" s="1">
        <v>1232</v>
      </c>
      <c r="D22795" s="2" t="s">
        <v>10</v>
      </c>
      <c r="E22795">
        <v>7</v>
      </c>
    </row>
    <row r="22796" spans="1:5" x14ac:dyDescent="0.3">
      <c r="A22796">
        <v>65924034224</v>
      </c>
      <c r="B22796" t="s">
        <v>1</v>
      </c>
      <c r="C22796" s="1">
        <v>84899</v>
      </c>
      <c r="D22796" s="2" t="s">
        <v>10</v>
      </c>
      <c r="E22796">
        <v>955</v>
      </c>
    </row>
    <row r="22797" spans="1:5" x14ac:dyDescent="0.3">
      <c r="A22797">
        <v>65926030943</v>
      </c>
      <c r="B22797" t="s">
        <v>2</v>
      </c>
      <c r="C22797" s="1">
        <v>6468</v>
      </c>
      <c r="D22797" s="2" t="s">
        <v>10</v>
      </c>
      <c r="E22797">
        <v>35</v>
      </c>
    </row>
    <row r="22798" spans="1:5" x14ac:dyDescent="0.3">
      <c r="A22798">
        <v>65926030552</v>
      </c>
      <c r="B22798" t="s">
        <v>2</v>
      </c>
      <c r="C22798" s="1">
        <v>15451</v>
      </c>
      <c r="D22798" s="2" t="s">
        <v>10</v>
      </c>
      <c r="E22798">
        <v>84</v>
      </c>
    </row>
    <row r="22799" spans="1:5" x14ac:dyDescent="0.3">
      <c r="A22799">
        <v>65926030854</v>
      </c>
      <c r="B22799" t="s">
        <v>2</v>
      </c>
      <c r="C22799" s="1">
        <v>20689</v>
      </c>
      <c r="D22799" s="2" t="s">
        <v>10</v>
      </c>
      <c r="E22799">
        <v>112</v>
      </c>
    </row>
    <row r="22800" spans="1:5" x14ac:dyDescent="0.3">
      <c r="A22800">
        <v>65924024725</v>
      </c>
      <c r="B22800" t="s">
        <v>1</v>
      </c>
      <c r="C22800" s="1">
        <v>70925</v>
      </c>
      <c r="D22800" s="2" t="s">
        <v>10</v>
      </c>
      <c r="E22800">
        <v>984</v>
      </c>
    </row>
    <row r="22801" spans="1:5" x14ac:dyDescent="0.3">
      <c r="A22801">
        <v>65924034526</v>
      </c>
      <c r="B22801" t="s">
        <v>1</v>
      </c>
      <c r="C22801" s="1">
        <v>30704</v>
      </c>
      <c r="D22801" s="2" t="s">
        <v>10</v>
      </c>
      <c r="E22801">
        <v>426</v>
      </c>
    </row>
    <row r="22802" spans="1:5" x14ac:dyDescent="0.3">
      <c r="A22802">
        <v>65926030250</v>
      </c>
      <c r="B22802" t="s">
        <v>2</v>
      </c>
      <c r="C22802" s="1">
        <v>6155</v>
      </c>
      <c r="D22802" s="2" t="s">
        <v>10</v>
      </c>
      <c r="E22802">
        <v>33</v>
      </c>
    </row>
    <row r="22803" spans="1:5" x14ac:dyDescent="0.3">
      <c r="A22803">
        <v>65926030137</v>
      </c>
      <c r="B22803" t="s">
        <v>2</v>
      </c>
      <c r="C22803" s="1">
        <v>8921</v>
      </c>
      <c r="D22803" s="2" t="s">
        <v>10</v>
      </c>
      <c r="E22803">
        <v>48</v>
      </c>
    </row>
    <row r="22804" spans="1:5" x14ac:dyDescent="0.3">
      <c r="A22804">
        <v>65924024466</v>
      </c>
      <c r="B22804" t="s">
        <v>1</v>
      </c>
      <c r="C22804" s="1">
        <v>36232</v>
      </c>
      <c r="D22804" s="2" t="s">
        <v>10</v>
      </c>
      <c r="E22804">
        <v>503</v>
      </c>
    </row>
    <row r="22805" spans="1:5" x14ac:dyDescent="0.3">
      <c r="A22805">
        <v>65926030161</v>
      </c>
      <c r="B22805" t="s">
        <v>2</v>
      </c>
      <c r="C22805" s="1">
        <v>6431</v>
      </c>
      <c r="D22805" s="2" t="s">
        <v>10</v>
      </c>
      <c r="E22805">
        <v>35</v>
      </c>
    </row>
    <row r="22806" spans="1:5" x14ac:dyDescent="0.3">
      <c r="A22806">
        <v>65924036871</v>
      </c>
      <c r="B22806" t="s">
        <v>1</v>
      </c>
      <c r="C22806" s="1">
        <v>11627</v>
      </c>
      <c r="D22806" s="2" t="s">
        <v>10</v>
      </c>
      <c r="E22806">
        <v>161</v>
      </c>
    </row>
    <row r="22807" spans="1:5" x14ac:dyDescent="0.3">
      <c r="A22807">
        <v>65926031176</v>
      </c>
      <c r="B22807" t="s">
        <v>2</v>
      </c>
      <c r="C22807" s="1">
        <v>11772</v>
      </c>
      <c r="D22807" s="2" t="s">
        <v>10</v>
      </c>
      <c r="E22807">
        <v>64</v>
      </c>
    </row>
    <row r="22808" spans="1:5" x14ac:dyDescent="0.3">
      <c r="A22808">
        <v>65926029910</v>
      </c>
      <c r="B22808" t="s">
        <v>2</v>
      </c>
      <c r="C22808" s="1">
        <v>11646</v>
      </c>
      <c r="D22808" s="2" t="s">
        <v>10</v>
      </c>
      <c r="E22808">
        <v>63</v>
      </c>
    </row>
    <row r="22809" spans="1:5" x14ac:dyDescent="0.3">
      <c r="A22809">
        <v>65106067073</v>
      </c>
      <c r="B22809" t="s">
        <v>1</v>
      </c>
      <c r="C22809" s="1">
        <v>26788</v>
      </c>
      <c r="D22809" s="2" t="s">
        <v>10</v>
      </c>
      <c r="E22809">
        <v>372</v>
      </c>
    </row>
    <row r="22810" spans="1:5" x14ac:dyDescent="0.3">
      <c r="A22810">
        <v>65104038445</v>
      </c>
      <c r="B22810" t="s">
        <v>1</v>
      </c>
      <c r="C22810">
        <v>0</v>
      </c>
      <c r="D22810" s="2" t="s">
        <v>10</v>
      </c>
      <c r="E22810">
        <v>0</v>
      </c>
    </row>
    <row r="22811" spans="1:5" x14ac:dyDescent="0.3">
      <c r="A22811">
        <v>65106078415</v>
      </c>
      <c r="B22811" t="s">
        <v>1</v>
      </c>
      <c r="C22811" s="1">
        <v>12480</v>
      </c>
      <c r="D22811" s="2" t="s">
        <v>10</v>
      </c>
      <c r="E22811">
        <v>173</v>
      </c>
    </row>
    <row r="22812" spans="1:5" x14ac:dyDescent="0.3">
      <c r="A22812">
        <v>65106078601</v>
      </c>
      <c r="B22812" t="s">
        <v>1</v>
      </c>
      <c r="C22812" s="1">
        <v>79539</v>
      </c>
      <c r="D22812" s="2" t="s">
        <v>10</v>
      </c>
      <c r="E22812">
        <v>950</v>
      </c>
    </row>
    <row r="22813" spans="1:5" x14ac:dyDescent="0.3">
      <c r="A22813">
        <v>65104038426</v>
      </c>
      <c r="B22813" t="s">
        <v>1</v>
      </c>
      <c r="C22813">
        <v>0</v>
      </c>
      <c r="D22813" s="2" t="s">
        <v>10</v>
      </c>
      <c r="E22813">
        <v>0</v>
      </c>
    </row>
    <row r="22814" spans="1:5" x14ac:dyDescent="0.3">
      <c r="A22814">
        <v>65104038467</v>
      </c>
      <c r="B22814" t="s">
        <v>1</v>
      </c>
      <c r="C22814">
        <v>0</v>
      </c>
      <c r="D22814" s="2" t="s">
        <v>10</v>
      </c>
      <c r="E22814">
        <v>0</v>
      </c>
    </row>
    <row r="22815" spans="1:5" x14ac:dyDescent="0.3">
      <c r="A22815">
        <v>65106078946</v>
      </c>
      <c r="B22815" t="s">
        <v>1</v>
      </c>
      <c r="C22815" s="1">
        <v>35292</v>
      </c>
      <c r="D22815" s="2" t="s">
        <v>10</v>
      </c>
      <c r="E22815">
        <v>490</v>
      </c>
    </row>
    <row r="22816" spans="1:5" x14ac:dyDescent="0.3">
      <c r="A22816">
        <v>65104043746</v>
      </c>
      <c r="B22816" t="s">
        <v>1</v>
      </c>
      <c r="C22816">
        <v>0</v>
      </c>
      <c r="D22816" s="2" t="s">
        <v>10</v>
      </c>
      <c r="E22816">
        <v>0</v>
      </c>
    </row>
    <row r="22817" spans="1:5" x14ac:dyDescent="0.3">
      <c r="A22817">
        <v>70000621061</v>
      </c>
      <c r="B22817" t="s">
        <v>1</v>
      </c>
      <c r="C22817" s="1">
        <v>2958</v>
      </c>
      <c r="D22817" s="2" t="s">
        <v>10</v>
      </c>
      <c r="E22817">
        <v>112</v>
      </c>
    </row>
    <row r="22818" spans="1:5" x14ac:dyDescent="0.3">
      <c r="A22818">
        <v>65106087341</v>
      </c>
      <c r="B22818" t="s">
        <v>1</v>
      </c>
      <c r="C22818" s="1">
        <v>86831</v>
      </c>
      <c r="D22818" s="2" t="s">
        <v>10</v>
      </c>
      <c r="E22818" s="1">
        <v>1017</v>
      </c>
    </row>
    <row r="22819" spans="1:5" x14ac:dyDescent="0.3">
      <c r="A22819">
        <v>65106089050</v>
      </c>
      <c r="B22819" t="s">
        <v>1</v>
      </c>
      <c r="C22819" s="1">
        <v>78875</v>
      </c>
      <c r="D22819" s="2" t="s">
        <v>10</v>
      </c>
      <c r="E22819">
        <v>948</v>
      </c>
    </row>
    <row r="22820" spans="1:5" x14ac:dyDescent="0.3">
      <c r="A22820">
        <v>65106089222</v>
      </c>
      <c r="B22820" t="s">
        <v>1</v>
      </c>
      <c r="C22820" s="1">
        <v>2436</v>
      </c>
      <c r="D22820" s="2" t="s">
        <v>10</v>
      </c>
      <c r="E22820">
        <v>34</v>
      </c>
    </row>
    <row r="22821" spans="1:5" x14ac:dyDescent="0.3">
      <c r="A22821">
        <v>65106093147</v>
      </c>
      <c r="B22821" t="s">
        <v>1</v>
      </c>
      <c r="C22821" s="1">
        <v>26901</v>
      </c>
      <c r="D22821" s="2" t="s">
        <v>10</v>
      </c>
      <c r="E22821">
        <v>374</v>
      </c>
    </row>
    <row r="22822" spans="1:5" x14ac:dyDescent="0.3">
      <c r="A22822">
        <v>65106093155</v>
      </c>
      <c r="B22822" t="s">
        <v>1</v>
      </c>
      <c r="C22822" s="1">
        <v>49913</v>
      </c>
      <c r="D22822" s="2" t="s">
        <v>10</v>
      </c>
      <c r="E22822">
        <v>671</v>
      </c>
    </row>
    <row r="22823" spans="1:5" x14ac:dyDescent="0.3">
      <c r="A22823">
        <v>65106091971</v>
      </c>
      <c r="B22823" t="s">
        <v>1</v>
      </c>
      <c r="C22823">
        <v>0</v>
      </c>
      <c r="D22823" s="2" t="s">
        <v>10</v>
      </c>
      <c r="E22823">
        <v>0</v>
      </c>
    </row>
    <row r="22824" spans="1:5" x14ac:dyDescent="0.3">
      <c r="A22824">
        <v>65106093449</v>
      </c>
      <c r="B22824" t="s">
        <v>1</v>
      </c>
      <c r="C22824" s="1">
        <v>16875</v>
      </c>
      <c r="D22824" s="2" t="s">
        <v>10</v>
      </c>
      <c r="E22824">
        <v>234</v>
      </c>
    </row>
    <row r="22825" spans="1:5" x14ac:dyDescent="0.3">
      <c r="A22825">
        <v>65106093769</v>
      </c>
      <c r="B22825" t="s">
        <v>2</v>
      </c>
      <c r="C22825" s="1">
        <v>15991</v>
      </c>
      <c r="D22825" s="2" t="s">
        <v>10</v>
      </c>
      <c r="E22825">
        <v>86</v>
      </c>
    </row>
    <row r="22826" spans="1:5" x14ac:dyDescent="0.3">
      <c r="A22826">
        <v>65106094526</v>
      </c>
      <c r="B22826" t="s">
        <v>1</v>
      </c>
      <c r="C22826" s="1">
        <v>51573</v>
      </c>
      <c r="D22826" s="2" t="s">
        <v>10</v>
      </c>
      <c r="E22826">
        <v>678</v>
      </c>
    </row>
    <row r="22827" spans="1:5" x14ac:dyDescent="0.3">
      <c r="A22827">
        <v>65106094887</v>
      </c>
      <c r="B22827" t="s">
        <v>1</v>
      </c>
      <c r="C22827" s="1">
        <v>34934</v>
      </c>
      <c r="D22827" s="2" t="s">
        <v>10</v>
      </c>
      <c r="E22827">
        <v>485</v>
      </c>
    </row>
    <row r="22828" spans="1:5" x14ac:dyDescent="0.3">
      <c r="A22828">
        <v>65107023630</v>
      </c>
      <c r="B22828" t="s">
        <v>1</v>
      </c>
      <c r="C22828" s="1">
        <v>67237</v>
      </c>
      <c r="D22828" s="2" t="s">
        <v>10</v>
      </c>
      <c r="E22828">
        <v>836</v>
      </c>
    </row>
    <row r="22829" spans="1:5" x14ac:dyDescent="0.3">
      <c r="A22829">
        <v>65107022502</v>
      </c>
      <c r="B22829" t="s">
        <v>1</v>
      </c>
      <c r="C22829" s="1">
        <v>18837</v>
      </c>
      <c r="D22829" s="2" t="s">
        <v>10</v>
      </c>
      <c r="E22829">
        <v>262</v>
      </c>
    </row>
    <row r="22830" spans="1:5" x14ac:dyDescent="0.3">
      <c r="A22830">
        <v>65107023570</v>
      </c>
      <c r="B22830" t="s">
        <v>1</v>
      </c>
      <c r="C22830" s="1">
        <v>52122</v>
      </c>
      <c r="D22830" s="2" t="s">
        <v>10</v>
      </c>
      <c r="E22830">
        <v>696</v>
      </c>
    </row>
    <row r="22831" spans="1:5" x14ac:dyDescent="0.3">
      <c r="A22831">
        <v>65107024041</v>
      </c>
      <c r="B22831" t="s">
        <v>1</v>
      </c>
      <c r="C22831" s="1">
        <v>59369</v>
      </c>
      <c r="D22831" s="2" t="s">
        <v>10</v>
      </c>
      <c r="E22831">
        <v>750</v>
      </c>
    </row>
    <row r="22832" spans="1:5" x14ac:dyDescent="0.3">
      <c r="A22832">
        <v>65107027010</v>
      </c>
      <c r="B22832" t="s">
        <v>1</v>
      </c>
      <c r="C22832" s="1">
        <v>34687</v>
      </c>
      <c r="D22832" s="2" t="s">
        <v>10</v>
      </c>
      <c r="E22832">
        <v>482</v>
      </c>
    </row>
    <row r="22833" spans="1:5" x14ac:dyDescent="0.3">
      <c r="A22833">
        <v>65107029843</v>
      </c>
      <c r="B22833" t="s">
        <v>1</v>
      </c>
      <c r="C22833" s="1">
        <v>29686</v>
      </c>
      <c r="D22833" s="2" t="s">
        <v>10</v>
      </c>
      <c r="E22833">
        <v>412</v>
      </c>
    </row>
    <row r="22834" spans="1:5" x14ac:dyDescent="0.3">
      <c r="A22834">
        <v>65107040969</v>
      </c>
      <c r="B22834" t="s">
        <v>1</v>
      </c>
      <c r="C22834" s="1">
        <v>34498</v>
      </c>
      <c r="D22834" s="2" t="s">
        <v>10</v>
      </c>
      <c r="E22834">
        <v>479</v>
      </c>
    </row>
    <row r="22835" spans="1:5" x14ac:dyDescent="0.3">
      <c r="A22835">
        <v>65107041472</v>
      </c>
      <c r="B22835" t="s">
        <v>1</v>
      </c>
      <c r="C22835" s="1">
        <v>28702</v>
      </c>
      <c r="D22835" s="2" t="s">
        <v>10</v>
      </c>
      <c r="E22835">
        <v>399</v>
      </c>
    </row>
    <row r="22836" spans="1:5" x14ac:dyDescent="0.3">
      <c r="A22836">
        <v>65107041442</v>
      </c>
      <c r="B22836" t="s">
        <v>2</v>
      </c>
      <c r="C22836" s="1">
        <v>52466</v>
      </c>
      <c r="D22836" s="2" t="s">
        <v>10</v>
      </c>
      <c r="E22836">
        <v>284</v>
      </c>
    </row>
    <row r="22837" spans="1:5" x14ac:dyDescent="0.3">
      <c r="A22837">
        <v>65107041620</v>
      </c>
      <c r="B22837" t="s">
        <v>2</v>
      </c>
      <c r="C22837" s="1">
        <v>26733</v>
      </c>
      <c r="D22837" s="2" t="s">
        <v>10</v>
      </c>
      <c r="E22837">
        <v>144</v>
      </c>
    </row>
    <row r="22838" spans="1:5" x14ac:dyDescent="0.3">
      <c r="A22838">
        <v>65107041561</v>
      </c>
      <c r="B22838" t="s">
        <v>1</v>
      </c>
      <c r="C22838" s="1">
        <v>84878</v>
      </c>
      <c r="D22838" s="2" t="s">
        <v>10</v>
      </c>
      <c r="E22838">
        <v>986</v>
      </c>
    </row>
    <row r="22839" spans="1:5" x14ac:dyDescent="0.3">
      <c r="A22839">
        <v>65104038181</v>
      </c>
      <c r="B22839" t="s">
        <v>1</v>
      </c>
      <c r="C22839">
        <v>0</v>
      </c>
      <c r="D22839" s="2" t="s">
        <v>10</v>
      </c>
      <c r="E22839">
        <v>0</v>
      </c>
    </row>
    <row r="22840" spans="1:5" x14ac:dyDescent="0.3">
      <c r="A22840">
        <v>65104037430</v>
      </c>
      <c r="B22840" t="s">
        <v>1</v>
      </c>
      <c r="C22840">
        <v>0</v>
      </c>
      <c r="D22840" s="2" t="s">
        <v>10</v>
      </c>
      <c r="E22840">
        <v>0</v>
      </c>
    </row>
    <row r="22841" spans="1:5" x14ac:dyDescent="0.3">
      <c r="A22841">
        <v>65107045200</v>
      </c>
      <c r="B22841" t="s">
        <v>1</v>
      </c>
      <c r="C22841" s="1">
        <v>45242</v>
      </c>
      <c r="D22841" s="2" t="s">
        <v>10</v>
      </c>
      <c r="E22841">
        <v>619</v>
      </c>
    </row>
    <row r="22842" spans="1:5" x14ac:dyDescent="0.3">
      <c r="A22842">
        <v>65107041592</v>
      </c>
      <c r="B22842" t="s">
        <v>2</v>
      </c>
      <c r="C22842" s="1">
        <v>225208</v>
      </c>
      <c r="D22842" s="2" t="s">
        <v>10</v>
      </c>
      <c r="E22842" s="1">
        <v>1217</v>
      </c>
    </row>
    <row r="22843" spans="1:5" x14ac:dyDescent="0.3">
      <c r="A22843">
        <v>65107041606</v>
      </c>
      <c r="B22843" t="s">
        <v>1</v>
      </c>
      <c r="C22843" s="1">
        <v>10392</v>
      </c>
      <c r="D22843" s="2" t="s">
        <v>10</v>
      </c>
      <c r="E22843">
        <v>144</v>
      </c>
    </row>
    <row r="22844" spans="1:5" x14ac:dyDescent="0.3">
      <c r="A22844">
        <v>65107070469</v>
      </c>
      <c r="B22844" t="s">
        <v>1</v>
      </c>
      <c r="C22844" s="1">
        <v>25763</v>
      </c>
      <c r="D22844" s="2" t="s">
        <v>10</v>
      </c>
      <c r="E22844">
        <v>358</v>
      </c>
    </row>
    <row r="22845" spans="1:5" x14ac:dyDescent="0.3">
      <c r="A22845">
        <v>65107069819</v>
      </c>
      <c r="B22845" t="s">
        <v>1</v>
      </c>
      <c r="C22845" s="1">
        <v>94273</v>
      </c>
      <c r="D22845" s="2" t="s">
        <v>10</v>
      </c>
      <c r="E22845" s="1">
        <v>1086</v>
      </c>
    </row>
    <row r="22846" spans="1:5" x14ac:dyDescent="0.3">
      <c r="A22846">
        <v>65107070029</v>
      </c>
      <c r="B22846" t="s">
        <v>1</v>
      </c>
      <c r="C22846" s="1">
        <v>38044</v>
      </c>
      <c r="D22846" s="2" t="s">
        <v>10</v>
      </c>
      <c r="E22846">
        <v>528</v>
      </c>
    </row>
    <row r="22847" spans="1:5" x14ac:dyDescent="0.3">
      <c r="A22847">
        <v>65107069983</v>
      </c>
      <c r="B22847" t="s">
        <v>1</v>
      </c>
      <c r="C22847" s="1">
        <v>40653</v>
      </c>
      <c r="D22847" s="2" t="s">
        <v>10</v>
      </c>
      <c r="E22847">
        <v>565</v>
      </c>
    </row>
    <row r="22848" spans="1:5" x14ac:dyDescent="0.3">
      <c r="A22848">
        <v>65107070479</v>
      </c>
      <c r="B22848" t="s">
        <v>1</v>
      </c>
      <c r="C22848" s="1">
        <v>60569</v>
      </c>
      <c r="D22848" s="2" t="s">
        <v>10</v>
      </c>
      <c r="E22848">
        <v>761</v>
      </c>
    </row>
    <row r="22849" spans="1:5" x14ac:dyDescent="0.3">
      <c r="A22849">
        <v>65107071821</v>
      </c>
      <c r="B22849" t="s">
        <v>1</v>
      </c>
      <c r="C22849" s="1">
        <v>50437</v>
      </c>
      <c r="D22849" s="2" t="s">
        <v>10</v>
      </c>
      <c r="E22849">
        <v>667</v>
      </c>
    </row>
    <row r="22850" spans="1:5" x14ac:dyDescent="0.3">
      <c r="A22850">
        <v>65107077714</v>
      </c>
      <c r="B22850" t="s">
        <v>2</v>
      </c>
      <c r="C22850" s="1">
        <v>305627</v>
      </c>
      <c r="D22850" s="2" t="s">
        <v>10</v>
      </c>
      <c r="E22850" s="1">
        <v>1652</v>
      </c>
    </row>
    <row r="22851" spans="1:5" x14ac:dyDescent="0.3">
      <c r="A22851">
        <v>65107089917</v>
      </c>
      <c r="B22851" t="s">
        <v>1</v>
      </c>
      <c r="C22851" s="1">
        <v>64401</v>
      </c>
      <c r="D22851" s="2" t="s">
        <v>10</v>
      </c>
      <c r="E22851">
        <v>796</v>
      </c>
    </row>
    <row r="22852" spans="1:5" x14ac:dyDescent="0.3">
      <c r="A22852">
        <v>65107089747</v>
      </c>
      <c r="B22852" t="s">
        <v>1</v>
      </c>
      <c r="C22852" s="1">
        <v>38739</v>
      </c>
      <c r="D22852" s="2" t="s">
        <v>10</v>
      </c>
      <c r="E22852">
        <v>538</v>
      </c>
    </row>
    <row r="22853" spans="1:5" x14ac:dyDescent="0.3">
      <c r="A22853">
        <v>65107090435</v>
      </c>
      <c r="B22853" t="s">
        <v>1</v>
      </c>
      <c r="C22853" s="1">
        <v>3609</v>
      </c>
      <c r="D22853" s="2" t="s">
        <v>10</v>
      </c>
      <c r="E22853">
        <v>50</v>
      </c>
    </row>
    <row r="22854" spans="1:5" x14ac:dyDescent="0.3">
      <c r="A22854">
        <v>65107089852</v>
      </c>
      <c r="B22854" t="s">
        <v>1</v>
      </c>
      <c r="C22854" s="1">
        <v>58755</v>
      </c>
      <c r="D22854" s="2" t="s">
        <v>10</v>
      </c>
      <c r="E22854">
        <v>744</v>
      </c>
    </row>
    <row r="22855" spans="1:5" x14ac:dyDescent="0.3">
      <c r="A22855">
        <v>70000626425</v>
      </c>
      <c r="B22855" t="s">
        <v>1</v>
      </c>
      <c r="C22855" s="1">
        <v>4293</v>
      </c>
      <c r="D22855" s="2" t="s">
        <v>10</v>
      </c>
      <c r="E22855">
        <v>175</v>
      </c>
    </row>
    <row r="22856" spans="1:5" x14ac:dyDescent="0.3">
      <c r="A22856">
        <v>65107095747</v>
      </c>
      <c r="B22856" t="s">
        <v>1</v>
      </c>
      <c r="C22856" s="1">
        <v>41276</v>
      </c>
      <c r="D22856" s="2" t="s">
        <v>10</v>
      </c>
      <c r="E22856">
        <v>573</v>
      </c>
    </row>
    <row r="22857" spans="1:5" x14ac:dyDescent="0.3">
      <c r="A22857">
        <v>65107094320</v>
      </c>
      <c r="B22857" t="s">
        <v>1</v>
      </c>
      <c r="C22857" s="1">
        <v>59370</v>
      </c>
      <c r="D22857" s="2" t="s">
        <v>10</v>
      </c>
      <c r="E22857">
        <v>825</v>
      </c>
    </row>
    <row r="22858" spans="1:5" x14ac:dyDescent="0.3">
      <c r="A22858">
        <v>65107095003</v>
      </c>
      <c r="B22858" t="s">
        <v>1</v>
      </c>
      <c r="C22858" s="1">
        <v>40579</v>
      </c>
      <c r="D22858" s="2" t="s">
        <v>10</v>
      </c>
      <c r="E22858">
        <v>564</v>
      </c>
    </row>
    <row r="22859" spans="1:5" x14ac:dyDescent="0.3">
      <c r="A22859">
        <v>65107112013</v>
      </c>
      <c r="B22859" t="s">
        <v>1</v>
      </c>
      <c r="C22859" s="1">
        <v>24331</v>
      </c>
      <c r="D22859" s="2" t="s">
        <v>10</v>
      </c>
      <c r="E22859">
        <v>338</v>
      </c>
    </row>
    <row r="22860" spans="1:5" x14ac:dyDescent="0.3">
      <c r="A22860">
        <v>65107113405</v>
      </c>
      <c r="B22860" t="s">
        <v>1</v>
      </c>
      <c r="C22860" s="1">
        <v>27768</v>
      </c>
      <c r="D22860" s="2" t="s">
        <v>10</v>
      </c>
      <c r="E22860">
        <v>386</v>
      </c>
    </row>
    <row r="22861" spans="1:5" x14ac:dyDescent="0.3">
      <c r="A22861">
        <v>65108001573</v>
      </c>
      <c r="B22861" t="s">
        <v>1</v>
      </c>
      <c r="C22861" s="1">
        <v>30609</v>
      </c>
      <c r="D22861" s="2" t="s">
        <v>10</v>
      </c>
      <c r="E22861">
        <v>425</v>
      </c>
    </row>
    <row r="22862" spans="1:5" x14ac:dyDescent="0.3">
      <c r="A22862">
        <v>65108003212</v>
      </c>
      <c r="B22862" t="s">
        <v>1</v>
      </c>
      <c r="C22862" s="1">
        <v>2376</v>
      </c>
      <c r="D22862" s="2" t="s">
        <v>10</v>
      </c>
      <c r="E22862">
        <v>33</v>
      </c>
    </row>
    <row r="22863" spans="1:5" x14ac:dyDescent="0.3">
      <c r="A22863">
        <v>65108004303</v>
      </c>
      <c r="B22863" t="s">
        <v>1</v>
      </c>
      <c r="C22863" s="1">
        <v>7515</v>
      </c>
      <c r="D22863" s="2" t="s">
        <v>10</v>
      </c>
      <c r="E22863">
        <v>104</v>
      </c>
    </row>
    <row r="22864" spans="1:5" x14ac:dyDescent="0.3">
      <c r="A22864">
        <v>65108004222</v>
      </c>
      <c r="B22864" t="s">
        <v>1</v>
      </c>
      <c r="C22864" s="1">
        <v>29244</v>
      </c>
      <c r="D22864" s="2" t="s">
        <v>10</v>
      </c>
      <c r="E22864">
        <v>406</v>
      </c>
    </row>
    <row r="22865" spans="1:5" x14ac:dyDescent="0.3">
      <c r="A22865">
        <v>65108003889</v>
      </c>
      <c r="B22865" t="s">
        <v>1</v>
      </c>
      <c r="C22865" s="1">
        <v>18850</v>
      </c>
      <c r="D22865" s="2" t="s">
        <v>10</v>
      </c>
      <c r="E22865">
        <v>262</v>
      </c>
    </row>
    <row r="22866" spans="1:5" x14ac:dyDescent="0.3">
      <c r="A22866">
        <v>65104009698</v>
      </c>
      <c r="B22866" t="s">
        <v>1</v>
      </c>
      <c r="C22866">
        <v>0</v>
      </c>
      <c r="D22866" s="2" t="s">
        <v>10</v>
      </c>
      <c r="E22866">
        <v>0</v>
      </c>
    </row>
    <row r="22867" spans="1:5" x14ac:dyDescent="0.3">
      <c r="A22867">
        <v>65104007863</v>
      </c>
      <c r="B22867" t="s">
        <v>2</v>
      </c>
      <c r="C22867">
        <v>0</v>
      </c>
      <c r="D22867" s="2" t="s">
        <v>10</v>
      </c>
      <c r="E22867">
        <v>0</v>
      </c>
    </row>
    <row r="22868" spans="1:5" x14ac:dyDescent="0.3">
      <c r="A22868">
        <v>65105026608</v>
      </c>
      <c r="B22868" t="s">
        <v>1</v>
      </c>
      <c r="C22868">
        <v>0</v>
      </c>
      <c r="D22868" s="2" t="s">
        <v>10</v>
      </c>
      <c r="E22868">
        <v>0</v>
      </c>
    </row>
    <row r="22869" spans="1:5" x14ac:dyDescent="0.3">
      <c r="A22869">
        <v>65924014496</v>
      </c>
      <c r="B22869" t="s">
        <v>1</v>
      </c>
      <c r="C22869" s="1">
        <v>36067</v>
      </c>
      <c r="D22869" s="2" t="s">
        <v>10</v>
      </c>
      <c r="E22869">
        <v>501</v>
      </c>
    </row>
    <row r="22870" spans="1:5" x14ac:dyDescent="0.3">
      <c r="A22870">
        <v>65924014193</v>
      </c>
      <c r="B22870" t="s">
        <v>1</v>
      </c>
      <c r="C22870" s="1">
        <v>37803</v>
      </c>
      <c r="D22870" s="2" t="s">
        <v>10</v>
      </c>
      <c r="E22870">
        <v>519</v>
      </c>
    </row>
    <row r="22871" spans="1:5" x14ac:dyDescent="0.3">
      <c r="A22871">
        <v>65924014568</v>
      </c>
      <c r="B22871" t="s">
        <v>1</v>
      </c>
      <c r="C22871" s="1">
        <v>49613</v>
      </c>
      <c r="D22871" s="2" t="s">
        <v>10</v>
      </c>
      <c r="E22871">
        <v>628</v>
      </c>
    </row>
    <row r="22872" spans="1:5" x14ac:dyDescent="0.3">
      <c r="A22872">
        <v>65924014152</v>
      </c>
      <c r="B22872" t="s">
        <v>1</v>
      </c>
      <c r="C22872" s="1">
        <v>33054</v>
      </c>
      <c r="D22872" s="2" t="s">
        <v>10</v>
      </c>
      <c r="E22872">
        <v>459</v>
      </c>
    </row>
    <row r="22873" spans="1:5" x14ac:dyDescent="0.3">
      <c r="A22873">
        <v>65924014614</v>
      </c>
      <c r="B22873" t="s">
        <v>1</v>
      </c>
      <c r="C22873" s="1">
        <v>40175</v>
      </c>
      <c r="D22873" s="2" t="s">
        <v>10</v>
      </c>
      <c r="E22873">
        <v>554</v>
      </c>
    </row>
    <row r="22874" spans="1:5" x14ac:dyDescent="0.3">
      <c r="A22874">
        <v>65924014037</v>
      </c>
      <c r="B22874" t="s">
        <v>1</v>
      </c>
      <c r="C22874" s="1">
        <v>51296</v>
      </c>
      <c r="D22874" s="2" t="s">
        <v>10</v>
      </c>
      <c r="E22874">
        <v>644</v>
      </c>
    </row>
    <row r="22875" spans="1:5" x14ac:dyDescent="0.3">
      <c r="A22875">
        <v>65924014171</v>
      </c>
      <c r="B22875" t="s">
        <v>1</v>
      </c>
      <c r="C22875" s="1">
        <v>25919</v>
      </c>
      <c r="D22875" s="2" t="s">
        <v>10</v>
      </c>
      <c r="E22875">
        <v>360</v>
      </c>
    </row>
    <row r="22876" spans="1:5" x14ac:dyDescent="0.3">
      <c r="A22876">
        <v>65924014302</v>
      </c>
      <c r="B22876" t="s">
        <v>1</v>
      </c>
      <c r="C22876" s="1">
        <v>2996</v>
      </c>
      <c r="D22876" s="2" t="s">
        <v>10</v>
      </c>
      <c r="E22876">
        <v>42</v>
      </c>
    </row>
    <row r="22877" spans="1:5" x14ac:dyDescent="0.3">
      <c r="A22877">
        <v>65924014118</v>
      </c>
      <c r="B22877" t="s">
        <v>1</v>
      </c>
      <c r="C22877" s="1">
        <v>37301</v>
      </c>
      <c r="D22877" s="2" t="s">
        <v>10</v>
      </c>
      <c r="E22877">
        <v>518</v>
      </c>
    </row>
    <row r="22878" spans="1:5" x14ac:dyDescent="0.3">
      <c r="A22878">
        <v>65924034895</v>
      </c>
      <c r="B22878" t="s">
        <v>1</v>
      </c>
      <c r="C22878" s="1">
        <v>9932</v>
      </c>
      <c r="D22878" s="2" t="s">
        <v>10</v>
      </c>
      <c r="E22878">
        <v>138</v>
      </c>
    </row>
    <row r="22879" spans="1:5" x14ac:dyDescent="0.3">
      <c r="A22879">
        <v>65924034919</v>
      </c>
      <c r="B22879" t="s">
        <v>1</v>
      </c>
      <c r="C22879" s="1">
        <v>33937</v>
      </c>
      <c r="D22879" s="2" t="s">
        <v>10</v>
      </c>
      <c r="E22879">
        <v>471</v>
      </c>
    </row>
    <row r="22880" spans="1:5" x14ac:dyDescent="0.3">
      <c r="A22880">
        <v>65105016262</v>
      </c>
      <c r="B22880" t="s">
        <v>1</v>
      </c>
      <c r="C22880">
        <v>0</v>
      </c>
      <c r="D22880" s="2" t="s">
        <v>10</v>
      </c>
      <c r="E22880">
        <v>0</v>
      </c>
    </row>
    <row r="22881" spans="1:5" x14ac:dyDescent="0.3">
      <c r="A22881">
        <v>65105014650</v>
      </c>
      <c r="B22881" t="s">
        <v>2</v>
      </c>
      <c r="C22881">
        <v>0</v>
      </c>
      <c r="D22881" s="2" t="s">
        <v>10</v>
      </c>
      <c r="E22881">
        <v>0</v>
      </c>
    </row>
    <row r="22882" spans="1:5" x14ac:dyDescent="0.3">
      <c r="A22882">
        <v>65105015274</v>
      </c>
      <c r="B22882" t="s">
        <v>1</v>
      </c>
      <c r="C22882">
        <v>0</v>
      </c>
      <c r="D22882" s="2" t="s">
        <v>10</v>
      </c>
      <c r="E22882">
        <v>0</v>
      </c>
    </row>
    <row r="22883" spans="1:5" x14ac:dyDescent="0.3">
      <c r="A22883">
        <v>65105016718</v>
      </c>
      <c r="B22883" t="s">
        <v>1</v>
      </c>
      <c r="C22883">
        <v>0</v>
      </c>
      <c r="D22883" s="2" t="s">
        <v>10</v>
      </c>
      <c r="E22883">
        <v>0</v>
      </c>
    </row>
    <row r="22884" spans="1:5" x14ac:dyDescent="0.3">
      <c r="A22884">
        <v>65105021436</v>
      </c>
      <c r="B22884" t="s">
        <v>1</v>
      </c>
      <c r="C22884">
        <v>0</v>
      </c>
      <c r="D22884" s="2" t="s">
        <v>10</v>
      </c>
      <c r="E22884">
        <v>0</v>
      </c>
    </row>
    <row r="22885" spans="1:5" x14ac:dyDescent="0.3">
      <c r="A22885">
        <v>65105015657</v>
      </c>
      <c r="B22885" t="s">
        <v>1</v>
      </c>
      <c r="C22885">
        <v>0</v>
      </c>
      <c r="D22885" s="2" t="s">
        <v>10</v>
      </c>
      <c r="E22885">
        <v>0</v>
      </c>
    </row>
    <row r="22886" spans="1:5" x14ac:dyDescent="0.3">
      <c r="A22886">
        <v>65105015975</v>
      </c>
      <c r="B22886" t="s">
        <v>1</v>
      </c>
      <c r="C22886">
        <v>0</v>
      </c>
      <c r="D22886" s="2" t="s">
        <v>10</v>
      </c>
      <c r="E22886">
        <v>0</v>
      </c>
    </row>
    <row r="22887" spans="1:5" x14ac:dyDescent="0.3">
      <c r="A22887">
        <v>65105015266</v>
      </c>
      <c r="B22887" t="s">
        <v>1</v>
      </c>
      <c r="C22887">
        <v>0</v>
      </c>
      <c r="D22887" s="2" t="s">
        <v>10</v>
      </c>
      <c r="E22887">
        <v>0</v>
      </c>
    </row>
    <row r="22888" spans="1:5" x14ac:dyDescent="0.3">
      <c r="A22888">
        <v>65105016165</v>
      </c>
      <c r="B22888" t="s">
        <v>1</v>
      </c>
      <c r="C22888">
        <v>0</v>
      </c>
      <c r="D22888" s="2" t="s">
        <v>10</v>
      </c>
      <c r="E22888">
        <v>0</v>
      </c>
    </row>
    <row r="22889" spans="1:5" x14ac:dyDescent="0.3">
      <c r="A22889">
        <v>65105016289</v>
      </c>
      <c r="B22889" t="s">
        <v>1</v>
      </c>
      <c r="C22889">
        <v>0</v>
      </c>
      <c r="D22889" s="2" t="s">
        <v>10</v>
      </c>
      <c r="E22889">
        <v>0</v>
      </c>
    </row>
    <row r="22890" spans="1:5" x14ac:dyDescent="0.3">
      <c r="A22890">
        <v>65105016386</v>
      </c>
      <c r="B22890" t="s">
        <v>1</v>
      </c>
      <c r="C22890">
        <v>0</v>
      </c>
      <c r="D22890" s="2" t="s">
        <v>10</v>
      </c>
      <c r="E22890">
        <v>0</v>
      </c>
    </row>
    <row r="22891" spans="1:5" x14ac:dyDescent="0.3">
      <c r="A22891">
        <v>65105016106</v>
      </c>
      <c r="B22891" t="s">
        <v>1</v>
      </c>
      <c r="C22891">
        <v>0</v>
      </c>
      <c r="D22891" s="2" t="s">
        <v>10</v>
      </c>
      <c r="E22891">
        <v>0</v>
      </c>
    </row>
    <row r="22892" spans="1:5" x14ac:dyDescent="0.3">
      <c r="A22892">
        <v>65105015851</v>
      </c>
      <c r="B22892" t="s">
        <v>1</v>
      </c>
      <c r="C22892">
        <v>0</v>
      </c>
      <c r="D22892" s="2" t="s">
        <v>10</v>
      </c>
      <c r="E22892">
        <v>0</v>
      </c>
    </row>
    <row r="22893" spans="1:5" x14ac:dyDescent="0.3">
      <c r="A22893">
        <v>65105012682</v>
      </c>
      <c r="B22893" t="s">
        <v>1</v>
      </c>
      <c r="C22893">
        <v>0</v>
      </c>
      <c r="D22893" s="2" t="s">
        <v>10</v>
      </c>
      <c r="E22893">
        <v>0</v>
      </c>
    </row>
    <row r="22894" spans="1:5" x14ac:dyDescent="0.3">
      <c r="A22894">
        <v>65105011864</v>
      </c>
      <c r="B22894" t="s">
        <v>1</v>
      </c>
      <c r="C22894">
        <v>0</v>
      </c>
      <c r="D22894" s="2" t="s">
        <v>10</v>
      </c>
      <c r="E22894">
        <v>0</v>
      </c>
    </row>
    <row r="22895" spans="1:5" x14ac:dyDescent="0.3">
      <c r="A22895">
        <v>65105012216</v>
      </c>
      <c r="B22895" t="s">
        <v>1</v>
      </c>
      <c r="C22895">
        <v>0</v>
      </c>
      <c r="D22895" s="2" t="s">
        <v>10</v>
      </c>
      <c r="E22895">
        <v>0</v>
      </c>
    </row>
    <row r="22896" spans="1:5" x14ac:dyDescent="0.3">
      <c r="A22896">
        <v>65105012585</v>
      </c>
      <c r="B22896" t="s">
        <v>1</v>
      </c>
      <c r="C22896">
        <v>0</v>
      </c>
      <c r="D22896" s="2" t="s">
        <v>10</v>
      </c>
      <c r="E22896">
        <v>0</v>
      </c>
    </row>
    <row r="22897" spans="1:5" x14ac:dyDescent="0.3">
      <c r="A22897">
        <v>65105012356</v>
      </c>
      <c r="B22897" t="s">
        <v>1</v>
      </c>
      <c r="C22897" s="1">
        <v>15125</v>
      </c>
      <c r="D22897" s="2" t="s">
        <v>10</v>
      </c>
      <c r="E22897">
        <v>210</v>
      </c>
    </row>
    <row r="22898" spans="1:5" x14ac:dyDescent="0.3">
      <c r="A22898">
        <v>65105012712</v>
      </c>
      <c r="B22898" t="s">
        <v>1</v>
      </c>
      <c r="C22898">
        <v>0</v>
      </c>
      <c r="D22898" s="2" t="s">
        <v>10</v>
      </c>
      <c r="E22898">
        <v>0</v>
      </c>
    </row>
    <row r="22899" spans="1:5" x14ac:dyDescent="0.3">
      <c r="A22899">
        <v>65105012971</v>
      </c>
      <c r="B22899" t="s">
        <v>1</v>
      </c>
      <c r="C22899">
        <v>0</v>
      </c>
      <c r="D22899" s="2" t="s">
        <v>10</v>
      </c>
      <c r="E22899">
        <v>0</v>
      </c>
    </row>
    <row r="22900" spans="1:5" x14ac:dyDescent="0.3">
      <c r="A22900">
        <v>65105000641</v>
      </c>
      <c r="B22900" t="s">
        <v>1</v>
      </c>
      <c r="C22900">
        <v>0</v>
      </c>
      <c r="D22900" s="2" t="s">
        <v>10</v>
      </c>
      <c r="E22900">
        <v>0</v>
      </c>
    </row>
    <row r="22901" spans="1:5" x14ac:dyDescent="0.3">
      <c r="A22901">
        <v>65104043649</v>
      </c>
      <c r="B22901" t="s">
        <v>1</v>
      </c>
      <c r="C22901" s="1">
        <v>126100</v>
      </c>
      <c r="D22901" s="2" t="s">
        <v>10</v>
      </c>
      <c r="E22901" s="1">
        <v>1342</v>
      </c>
    </row>
    <row r="22902" spans="1:5" x14ac:dyDescent="0.3">
      <c r="A22902">
        <v>65104093832</v>
      </c>
      <c r="B22902" t="s">
        <v>1</v>
      </c>
      <c r="C22902">
        <v>0</v>
      </c>
      <c r="D22902" s="2" t="s">
        <v>10</v>
      </c>
      <c r="E22902">
        <v>0</v>
      </c>
    </row>
    <row r="22903" spans="1:5" x14ac:dyDescent="0.3">
      <c r="A22903">
        <v>65104093956</v>
      </c>
      <c r="B22903" t="s">
        <v>1</v>
      </c>
      <c r="C22903">
        <v>0</v>
      </c>
      <c r="D22903" s="2" t="s">
        <v>10</v>
      </c>
      <c r="E22903">
        <v>0</v>
      </c>
    </row>
    <row r="22904" spans="1:5" x14ac:dyDescent="0.3">
      <c r="A22904">
        <v>65104092984</v>
      </c>
      <c r="B22904" t="s">
        <v>1</v>
      </c>
      <c r="C22904" s="1">
        <v>23105</v>
      </c>
      <c r="D22904" s="2" t="s">
        <v>10</v>
      </c>
      <c r="E22904">
        <v>321</v>
      </c>
    </row>
    <row r="22905" spans="1:5" x14ac:dyDescent="0.3">
      <c r="A22905">
        <v>65105012399</v>
      </c>
      <c r="B22905" t="s">
        <v>1</v>
      </c>
      <c r="C22905" s="1">
        <v>28583</v>
      </c>
      <c r="D22905" s="2" t="s">
        <v>10</v>
      </c>
      <c r="E22905">
        <v>397</v>
      </c>
    </row>
    <row r="22906" spans="1:5" x14ac:dyDescent="0.3">
      <c r="A22906">
        <v>65105012968</v>
      </c>
      <c r="B22906" t="s">
        <v>1</v>
      </c>
      <c r="C22906" s="1">
        <v>20399</v>
      </c>
      <c r="D22906" s="2" t="s">
        <v>10</v>
      </c>
      <c r="E22906">
        <v>283</v>
      </c>
    </row>
    <row r="22907" spans="1:5" x14ac:dyDescent="0.3">
      <c r="A22907">
        <v>65105016394</v>
      </c>
      <c r="B22907" t="s">
        <v>1</v>
      </c>
      <c r="C22907" s="1">
        <v>37442</v>
      </c>
      <c r="D22907" s="2" t="s">
        <v>10</v>
      </c>
      <c r="E22907">
        <v>520</v>
      </c>
    </row>
    <row r="22908" spans="1:5" x14ac:dyDescent="0.3">
      <c r="A22908">
        <v>65105026799</v>
      </c>
      <c r="B22908" t="s">
        <v>1</v>
      </c>
      <c r="C22908" s="1">
        <v>52506</v>
      </c>
      <c r="D22908" s="2" t="s">
        <v>10</v>
      </c>
      <c r="E22908">
        <v>686</v>
      </c>
    </row>
    <row r="22909" spans="1:5" x14ac:dyDescent="0.3">
      <c r="A22909">
        <v>65105036085</v>
      </c>
      <c r="B22909" t="s">
        <v>1</v>
      </c>
      <c r="C22909" s="1">
        <v>66437</v>
      </c>
      <c r="D22909" s="2" t="s">
        <v>10</v>
      </c>
      <c r="E22909">
        <v>828</v>
      </c>
    </row>
    <row r="22910" spans="1:5" x14ac:dyDescent="0.3">
      <c r="A22910">
        <v>65105036387</v>
      </c>
      <c r="B22910" t="s">
        <v>1</v>
      </c>
      <c r="C22910" s="1">
        <v>72146</v>
      </c>
      <c r="D22910" s="2" t="s">
        <v>10</v>
      </c>
      <c r="E22910">
        <v>868</v>
      </c>
    </row>
    <row r="22911" spans="1:5" x14ac:dyDescent="0.3">
      <c r="A22911">
        <v>65105035909</v>
      </c>
      <c r="B22911" t="s">
        <v>1</v>
      </c>
      <c r="C22911" s="1">
        <v>188418</v>
      </c>
      <c r="D22911" s="2" t="s">
        <v>10</v>
      </c>
      <c r="E22911" s="1">
        <v>1698</v>
      </c>
    </row>
    <row r="22912" spans="1:5" x14ac:dyDescent="0.3">
      <c r="A22912">
        <v>65105043707</v>
      </c>
      <c r="B22912" t="s">
        <v>1</v>
      </c>
      <c r="C22912" s="1">
        <v>78099</v>
      </c>
      <c r="D22912" s="2" t="s">
        <v>10</v>
      </c>
      <c r="E22912">
        <v>936</v>
      </c>
    </row>
    <row r="22913" spans="1:5" x14ac:dyDescent="0.3">
      <c r="A22913">
        <v>65104093433</v>
      </c>
      <c r="B22913" t="s">
        <v>2</v>
      </c>
      <c r="C22913">
        <v>0</v>
      </c>
      <c r="D22913" s="2" t="s">
        <v>10</v>
      </c>
      <c r="E22913">
        <v>0</v>
      </c>
    </row>
    <row r="22914" spans="1:5" x14ac:dyDescent="0.3">
      <c r="A22914">
        <v>65104093700</v>
      </c>
      <c r="B22914" t="s">
        <v>1</v>
      </c>
      <c r="C22914">
        <v>0</v>
      </c>
      <c r="D22914" s="2" t="s">
        <v>10</v>
      </c>
      <c r="E22914">
        <v>0</v>
      </c>
    </row>
    <row r="22915" spans="1:5" x14ac:dyDescent="0.3">
      <c r="A22915">
        <v>65104093654</v>
      </c>
      <c r="B22915" t="s">
        <v>1</v>
      </c>
      <c r="C22915">
        <v>0</v>
      </c>
      <c r="D22915" s="2" t="s">
        <v>10</v>
      </c>
      <c r="E22915">
        <v>0</v>
      </c>
    </row>
    <row r="22916" spans="1:5" x14ac:dyDescent="0.3">
      <c r="A22916">
        <v>65105078934</v>
      </c>
      <c r="B22916" t="s">
        <v>1</v>
      </c>
      <c r="C22916" s="1">
        <v>14656</v>
      </c>
      <c r="D22916" s="2" t="s">
        <v>10</v>
      </c>
      <c r="E22916">
        <v>204</v>
      </c>
    </row>
    <row r="22917" spans="1:5" x14ac:dyDescent="0.3">
      <c r="A22917">
        <v>65105082095</v>
      </c>
      <c r="B22917" t="s">
        <v>1</v>
      </c>
      <c r="C22917" s="1">
        <v>34463</v>
      </c>
      <c r="D22917" s="2" t="s">
        <v>10</v>
      </c>
      <c r="E22917">
        <v>479</v>
      </c>
    </row>
    <row r="22918" spans="1:5" x14ac:dyDescent="0.3">
      <c r="A22918">
        <v>65106036089</v>
      </c>
      <c r="B22918" t="s">
        <v>1</v>
      </c>
      <c r="C22918" s="1">
        <v>72647</v>
      </c>
      <c r="D22918" s="2" t="s">
        <v>10</v>
      </c>
      <c r="E22918" s="1">
        <v>1009</v>
      </c>
    </row>
    <row r="22919" spans="1:5" x14ac:dyDescent="0.3">
      <c r="A22919">
        <v>65106055113</v>
      </c>
      <c r="B22919" t="s">
        <v>2</v>
      </c>
      <c r="C22919" s="1">
        <v>23214</v>
      </c>
      <c r="D22919" s="2" t="s">
        <v>10</v>
      </c>
      <c r="E22919">
        <v>125</v>
      </c>
    </row>
    <row r="22920" spans="1:5" x14ac:dyDescent="0.3">
      <c r="A22920">
        <v>65106055158</v>
      </c>
      <c r="B22920" t="s">
        <v>2</v>
      </c>
      <c r="C22920" s="1">
        <v>34123</v>
      </c>
      <c r="D22920" s="2" t="s">
        <v>10</v>
      </c>
      <c r="E22920">
        <v>184</v>
      </c>
    </row>
    <row r="22921" spans="1:5" x14ac:dyDescent="0.3">
      <c r="A22921">
        <v>65106064988</v>
      </c>
      <c r="B22921" t="s">
        <v>1</v>
      </c>
      <c r="C22921" s="1">
        <v>50108</v>
      </c>
      <c r="D22921" s="2" t="s">
        <v>10</v>
      </c>
      <c r="E22921">
        <v>664</v>
      </c>
    </row>
    <row r="22922" spans="1:5" x14ac:dyDescent="0.3">
      <c r="A22922">
        <v>65106065151</v>
      </c>
      <c r="B22922" t="s">
        <v>1</v>
      </c>
      <c r="C22922" s="1">
        <v>20121</v>
      </c>
      <c r="D22922" s="2" t="s">
        <v>10</v>
      </c>
      <c r="E22922">
        <v>279</v>
      </c>
    </row>
    <row r="22923" spans="1:5" x14ac:dyDescent="0.3">
      <c r="A22923">
        <v>65106065216</v>
      </c>
      <c r="B22923" t="s">
        <v>1</v>
      </c>
      <c r="C22923" s="1">
        <v>71399</v>
      </c>
      <c r="D22923" s="2" t="s">
        <v>10</v>
      </c>
      <c r="E22923">
        <v>861</v>
      </c>
    </row>
    <row r="22924" spans="1:5" x14ac:dyDescent="0.3">
      <c r="A22924">
        <v>65106065135</v>
      </c>
      <c r="B22924" t="s">
        <v>2</v>
      </c>
      <c r="C22924" s="1">
        <v>43649</v>
      </c>
      <c r="D22924" s="2" t="s">
        <v>10</v>
      </c>
      <c r="E22924">
        <v>236</v>
      </c>
    </row>
    <row r="22925" spans="1:5" x14ac:dyDescent="0.3">
      <c r="A22925">
        <v>65106065323</v>
      </c>
      <c r="B22925" t="s">
        <v>1</v>
      </c>
      <c r="C22925" s="1">
        <v>40544</v>
      </c>
      <c r="D22925" s="2" t="s">
        <v>10</v>
      </c>
      <c r="E22925">
        <v>563</v>
      </c>
    </row>
    <row r="22926" spans="1:5" x14ac:dyDescent="0.3">
      <c r="A22926">
        <v>65106064716</v>
      </c>
      <c r="B22926" t="s">
        <v>2</v>
      </c>
      <c r="C22926" s="1">
        <v>7576</v>
      </c>
      <c r="D22926" s="2" t="s">
        <v>10</v>
      </c>
      <c r="E22926">
        <v>41</v>
      </c>
    </row>
    <row r="22927" spans="1:5" x14ac:dyDescent="0.3">
      <c r="A22927">
        <v>65974039107</v>
      </c>
      <c r="B22927" t="s">
        <v>1</v>
      </c>
      <c r="C22927" s="1">
        <v>9037</v>
      </c>
      <c r="D22927" s="2" t="s">
        <v>10</v>
      </c>
      <c r="E22927">
        <v>126</v>
      </c>
    </row>
    <row r="22928" spans="1:5" x14ac:dyDescent="0.3">
      <c r="A22928">
        <v>65974002066</v>
      </c>
      <c r="B22928" t="s">
        <v>1</v>
      </c>
      <c r="C22928" s="1">
        <v>30511</v>
      </c>
      <c r="D22928" s="2" t="s">
        <v>10</v>
      </c>
      <c r="E22928">
        <v>424</v>
      </c>
    </row>
    <row r="22929" spans="1:5" x14ac:dyDescent="0.3">
      <c r="A22929">
        <v>65974036173</v>
      </c>
      <c r="B22929" t="s">
        <v>1</v>
      </c>
      <c r="C22929" s="1">
        <v>52958</v>
      </c>
      <c r="D22929" s="2" t="s">
        <v>10</v>
      </c>
      <c r="E22929">
        <v>659</v>
      </c>
    </row>
    <row r="22930" spans="1:5" x14ac:dyDescent="0.3">
      <c r="A22930">
        <v>65974002147</v>
      </c>
      <c r="B22930" t="s">
        <v>1</v>
      </c>
      <c r="C22930" s="1">
        <v>33391</v>
      </c>
      <c r="D22930" s="2" t="s">
        <v>10</v>
      </c>
      <c r="E22930">
        <v>464</v>
      </c>
    </row>
    <row r="22931" spans="1:5" x14ac:dyDescent="0.3">
      <c r="A22931">
        <v>65974035487</v>
      </c>
      <c r="B22931" t="s">
        <v>1</v>
      </c>
      <c r="C22931" s="1">
        <v>66483</v>
      </c>
      <c r="D22931" s="2" t="s">
        <v>10</v>
      </c>
      <c r="E22931">
        <v>784</v>
      </c>
    </row>
    <row r="22932" spans="1:5" x14ac:dyDescent="0.3">
      <c r="A22932">
        <v>65974035371</v>
      </c>
      <c r="B22932" t="s">
        <v>1</v>
      </c>
      <c r="C22932" s="1">
        <v>48137</v>
      </c>
      <c r="D22932" s="2" t="s">
        <v>10</v>
      </c>
      <c r="E22932">
        <v>615</v>
      </c>
    </row>
    <row r="22933" spans="1:5" x14ac:dyDescent="0.3">
      <c r="A22933">
        <v>65974036084</v>
      </c>
      <c r="B22933" t="s">
        <v>1</v>
      </c>
      <c r="C22933" s="1">
        <v>38933</v>
      </c>
      <c r="D22933" s="2" t="s">
        <v>10</v>
      </c>
      <c r="E22933">
        <v>541</v>
      </c>
    </row>
    <row r="22934" spans="1:5" x14ac:dyDescent="0.3">
      <c r="A22934">
        <v>65974001965</v>
      </c>
      <c r="B22934" t="s">
        <v>1</v>
      </c>
      <c r="C22934" s="1">
        <v>64045</v>
      </c>
      <c r="D22934" s="2" t="s">
        <v>10</v>
      </c>
      <c r="E22934">
        <v>762</v>
      </c>
    </row>
    <row r="22935" spans="1:5" x14ac:dyDescent="0.3">
      <c r="A22935">
        <v>65974039083</v>
      </c>
      <c r="B22935" t="s">
        <v>1</v>
      </c>
      <c r="C22935" s="1">
        <v>23761</v>
      </c>
      <c r="D22935" s="2" t="s">
        <v>10</v>
      </c>
      <c r="E22935">
        <v>330</v>
      </c>
    </row>
    <row r="22936" spans="1:5" x14ac:dyDescent="0.3">
      <c r="A22936">
        <v>65974001930</v>
      </c>
      <c r="B22936" t="s">
        <v>1</v>
      </c>
      <c r="C22936" s="1">
        <v>29336</v>
      </c>
      <c r="D22936" s="2" t="s">
        <v>10</v>
      </c>
      <c r="E22936">
        <v>407</v>
      </c>
    </row>
    <row r="22937" spans="1:5" x14ac:dyDescent="0.3">
      <c r="A22937">
        <v>65974036602</v>
      </c>
      <c r="B22937" t="s">
        <v>1</v>
      </c>
      <c r="C22937" s="1">
        <v>25271</v>
      </c>
      <c r="D22937" s="2" t="s">
        <v>10</v>
      </c>
      <c r="E22937">
        <v>351</v>
      </c>
    </row>
    <row r="22938" spans="1:5" x14ac:dyDescent="0.3">
      <c r="A22938">
        <v>65974002155</v>
      </c>
      <c r="B22938" t="s">
        <v>1</v>
      </c>
      <c r="C22938" s="1">
        <v>59500</v>
      </c>
      <c r="D22938" s="2" t="s">
        <v>10</v>
      </c>
      <c r="E22938">
        <v>733</v>
      </c>
    </row>
    <row r="22939" spans="1:5" x14ac:dyDescent="0.3">
      <c r="A22939">
        <v>65974035916</v>
      </c>
      <c r="B22939" t="s">
        <v>1</v>
      </c>
      <c r="C22939" s="1">
        <v>53752</v>
      </c>
      <c r="D22939" s="2" t="s">
        <v>10</v>
      </c>
      <c r="E22939">
        <v>684</v>
      </c>
    </row>
    <row r="22940" spans="1:5" x14ac:dyDescent="0.3">
      <c r="A22940">
        <v>65974002082</v>
      </c>
      <c r="B22940" t="s">
        <v>1</v>
      </c>
      <c r="C22940" s="1">
        <v>5197</v>
      </c>
      <c r="D22940" s="2" t="s">
        <v>10</v>
      </c>
      <c r="E22940">
        <v>72</v>
      </c>
    </row>
    <row r="22941" spans="1:5" x14ac:dyDescent="0.3">
      <c r="A22941">
        <v>65974035363</v>
      </c>
      <c r="B22941" t="s">
        <v>1</v>
      </c>
      <c r="C22941" s="1">
        <v>49936</v>
      </c>
      <c r="D22941" s="2" t="s">
        <v>10</v>
      </c>
      <c r="E22941">
        <v>631</v>
      </c>
    </row>
    <row r="22942" spans="1:5" x14ac:dyDescent="0.3">
      <c r="A22942">
        <v>65974006312</v>
      </c>
      <c r="B22942" t="s">
        <v>1</v>
      </c>
      <c r="C22942" s="1">
        <v>21454</v>
      </c>
      <c r="D22942" s="2" t="s">
        <v>10</v>
      </c>
      <c r="E22942">
        <v>298</v>
      </c>
    </row>
    <row r="22943" spans="1:5" x14ac:dyDescent="0.3">
      <c r="A22943">
        <v>65974039113</v>
      </c>
      <c r="B22943" t="s">
        <v>1</v>
      </c>
      <c r="C22943" s="1">
        <v>1992</v>
      </c>
      <c r="D22943" s="2" t="s">
        <v>10</v>
      </c>
      <c r="E22943">
        <v>28</v>
      </c>
    </row>
    <row r="22944" spans="1:5" x14ac:dyDescent="0.3">
      <c r="A22944">
        <v>65974002546</v>
      </c>
      <c r="B22944" t="s">
        <v>1</v>
      </c>
      <c r="C22944" s="1">
        <v>90515</v>
      </c>
      <c r="D22944" s="2" t="s">
        <v>10</v>
      </c>
      <c r="E22944" s="1">
        <v>1016</v>
      </c>
    </row>
    <row r="22945" spans="1:5" x14ac:dyDescent="0.3">
      <c r="A22945">
        <v>65974039032</v>
      </c>
      <c r="B22945" t="s">
        <v>1</v>
      </c>
      <c r="C22945" s="1">
        <v>51209</v>
      </c>
      <c r="D22945" s="2" t="s">
        <v>10</v>
      </c>
      <c r="E22945">
        <v>656</v>
      </c>
    </row>
    <row r="22946" spans="1:5" x14ac:dyDescent="0.3">
      <c r="A22946">
        <v>65974036076</v>
      </c>
      <c r="B22946" t="s">
        <v>1</v>
      </c>
      <c r="C22946" s="1">
        <v>25121</v>
      </c>
      <c r="D22946" s="2" t="s">
        <v>10</v>
      </c>
      <c r="E22946">
        <v>349</v>
      </c>
    </row>
    <row r="22947" spans="1:5" x14ac:dyDescent="0.3">
      <c r="A22947">
        <v>65974001760</v>
      </c>
      <c r="B22947" t="s">
        <v>1</v>
      </c>
      <c r="C22947" s="1">
        <v>22793</v>
      </c>
      <c r="D22947" s="2" t="s">
        <v>10</v>
      </c>
      <c r="E22947">
        <v>317</v>
      </c>
    </row>
    <row r="22948" spans="1:5" x14ac:dyDescent="0.3">
      <c r="A22948">
        <v>65974036548</v>
      </c>
      <c r="B22948" t="s">
        <v>1</v>
      </c>
      <c r="C22948" s="1">
        <v>39441</v>
      </c>
      <c r="D22948" s="2" t="s">
        <v>10</v>
      </c>
      <c r="E22948">
        <v>534</v>
      </c>
    </row>
    <row r="22949" spans="1:5" x14ac:dyDescent="0.3">
      <c r="A22949">
        <v>65974002732</v>
      </c>
      <c r="B22949" t="s">
        <v>1</v>
      </c>
      <c r="C22949" s="1">
        <v>90382</v>
      </c>
      <c r="D22949" s="2" t="s">
        <v>10</v>
      </c>
      <c r="E22949" s="1">
        <v>1019</v>
      </c>
    </row>
    <row r="22950" spans="1:5" x14ac:dyDescent="0.3">
      <c r="A22950">
        <v>65974002716</v>
      </c>
      <c r="B22950" t="s">
        <v>1</v>
      </c>
      <c r="C22950" s="1">
        <v>56426</v>
      </c>
      <c r="D22950" s="2" t="s">
        <v>10</v>
      </c>
      <c r="E22950">
        <v>691</v>
      </c>
    </row>
    <row r="22951" spans="1:5" x14ac:dyDescent="0.3">
      <c r="A22951">
        <v>65974036378</v>
      </c>
      <c r="B22951" t="s">
        <v>1</v>
      </c>
      <c r="C22951" s="1">
        <v>85034</v>
      </c>
      <c r="D22951" s="2" t="s">
        <v>10</v>
      </c>
      <c r="E22951">
        <v>956</v>
      </c>
    </row>
    <row r="22952" spans="1:5" x14ac:dyDescent="0.3">
      <c r="A22952">
        <v>65974006373</v>
      </c>
      <c r="B22952" t="s">
        <v>1</v>
      </c>
      <c r="C22952" s="1">
        <v>40475</v>
      </c>
      <c r="D22952" s="2" t="s">
        <v>10</v>
      </c>
      <c r="E22952">
        <v>544</v>
      </c>
    </row>
    <row r="22953" spans="1:5" x14ac:dyDescent="0.3">
      <c r="A22953">
        <v>65974036181</v>
      </c>
      <c r="B22953" t="s">
        <v>1</v>
      </c>
      <c r="C22953" s="1">
        <v>23855</v>
      </c>
      <c r="D22953" s="2" t="s">
        <v>10</v>
      </c>
      <c r="E22953">
        <v>331</v>
      </c>
    </row>
    <row r="22954" spans="1:5" x14ac:dyDescent="0.3">
      <c r="A22954">
        <v>65974036025</v>
      </c>
      <c r="B22954" t="s">
        <v>1</v>
      </c>
      <c r="C22954" s="1">
        <v>4116</v>
      </c>
      <c r="D22954" s="2" t="s">
        <v>10</v>
      </c>
      <c r="E22954">
        <v>57</v>
      </c>
    </row>
    <row r="22955" spans="1:5" x14ac:dyDescent="0.3">
      <c r="A22955">
        <v>65974002740</v>
      </c>
      <c r="B22955" t="s">
        <v>1</v>
      </c>
      <c r="C22955" s="1">
        <v>57571</v>
      </c>
      <c r="D22955" s="2" t="s">
        <v>10</v>
      </c>
      <c r="E22955">
        <v>702</v>
      </c>
    </row>
    <row r="22956" spans="1:5" x14ac:dyDescent="0.3">
      <c r="A22956">
        <v>65974002597</v>
      </c>
      <c r="B22956" t="s">
        <v>1</v>
      </c>
      <c r="C22956" s="1">
        <v>31554</v>
      </c>
      <c r="D22956" s="2" t="s">
        <v>10</v>
      </c>
      <c r="E22956">
        <v>438</v>
      </c>
    </row>
    <row r="22957" spans="1:5" x14ac:dyDescent="0.3">
      <c r="A22957">
        <v>65974006266</v>
      </c>
      <c r="B22957" t="s">
        <v>1</v>
      </c>
      <c r="C22957" s="1">
        <v>19054</v>
      </c>
      <c r="D22957" s="2" t="s">
        <v>10</v>
      </c>
      <c r="E22957">
        <v>265</v>
      </c>
    </row>
    <row r="22958" spans="1:5" x14ac:dyDescent="0.3">
      <c r="A22958">
        <v>65974036114</v>
      </c>
      <c r="B22958" t="s">
        <v>1</v>
      </c>
      <c r="C22958" s="1">
        <v>11593</v>
      </c>
      <c r="D22958" s="2" t="s">
        <v>10</v>
      </c>
      <c r="E22958">
        <v>161</v>
      </c>
    </row>
    <row r="22959" spans="1:5" x14ac:dyDescent="0.3">
      <c r="A22959">
        <v>65974006495</v>
      </c>
      <c r="B22959" t="s">
        <v>1</v>
      </c>
      <c r="C22959" s="1">
        <v>39006</v>
      </c>
      <c r="D22959" s="2" t="s">
        <v>10</v>
      </c>
      <c r="E22959">
        <v>542</v>
      </c>
    </row>
    <row r="22960" spans="1:5" x14ac:dyDescent="0.3">
      <c r="A22960">
        <v>65974036157</v>
      </c>
      <c r="B22960" t="s">
        <v>1</v>
      </c>
      <c r="C22960" s="1">
        <v>30068</v>
      </c>
      <c r="D22960" s="2" t="s">
        <v>10</v>
      </c>
      <c r="E22960">
        <v>418</v>
      </c>
    </row>
    <row r="22961" spans="1:5" x14ac:dyDescent="0.3">
      <c r="A22961">
        <v>65974001892</v>
      </c>
      <c r="B22961" t="s">
        <v>1</v>
      </c>
      <c r="C22961" s="1">
        <v>74151</v>
      </c>
      <c r="D22961" s="2" t="s">
        <v>10</v>
      </c>
      <c r="E22961">
        <v>855</v>
      </c>
    </row>
    <row r="22962" spans="1:5" x14ac:dyDescent="0.3">
      <c r="A22962">
        <v>65974006428</v>
      </c>
      <c r="B22962" t="s">
        <v>1</v>
      </c>
      <c r="C22962" s="1">
        <v>79592</v>
      </c>
      <c r="D22962" s="2" t="s">
        <v>10</v>
      </c>
      <c r="E22962">
        <v>906</v>
      </c>
    </row>
    <row r="22963" spans="1:5" x14ac:dyDescent="0.3">
      <c r="A22963">
        <v>65974001914</v>
      </c>
      <c r="B22963" t="s">
        <v>1</v>
      </c>
      <c r="C22963" s="1">
        <v>31008</v>
      </c>
      <c r="D22963" s="2" t="s">
        <v>10</v>
      </c>
      <c r="E22963">
        <v>431</v>
      </c>
    </row>
    <row r="22964" spans="1:5" x14ac:dyDescent="0.3">
      <c r="A22964">
        <v>65974006185</v>
      </c>
      <c r="B22964" t="s">
        <v>1</v>
      </c>
      <c r="C22964" s="1">
        <v>48073</v>
      </c>
      <c r="D22964" s="2" t="s">
        <v>10</v>
      </c>
      <c r="E22964">
        <v>614</v>
      </c>
    </row>
    <row r="22965" spans="1:5" x14ac:dyDescent="0.3">
      <c r="A22965">
        <v>65974001884</v>
      </c>
      <c r="B22965" t="s">
        <v>1</v>
      </c>
      <c r="C22965" s="1">
        <v>66413</v>
      </c>
      <c r="D22965" s="2" t="s">
        <v>10</v>
      </c>
      <c r="E22965">
        <v>784</v>
      </c>
    </row>
    <row r="22966" spans="1:5" x14ac:dyDescent="0.3">
      <c r="A22966">
        <v>65974001809</v>
      </c>
      <c r="B22966" t="s">
        <v>1</v>
      </c>
      <c r="C22966" s="1">
        <v>46579</v>
      </c>
      <c r="D22966" s="2" t="s">
        <v>10</v>
      </c>
      <c r="E22966">
        <v>600</v>
      </c>
    </row>
    <row r="22967" spans="1:5" x14ac:dyDescent="0.3">
      <c r="A22967">
        <v>65974001787</v>
      </c>
      <c r="B22967" t="s">
        <v>1</v>
      </c>
      <c r="C22967" s="1">
        <v>89388</v>
      </c>
      <c r="D22967" s="2" t="s">
        <v>10</v>
      </c>
      <c r="E22967" s="1">
        <v>1148</v>
      </c>
    </row>
    <row r="22968" spans="1:5" x14ac:dyDescent="0.3">
      <c r="A22968">
        <v>65974002643</v>
      </c>
      <c r="B22968" t="s">
        <v>1</v>
      </c>
      <c r="C22968" s="1">
        <v>43436</v>
      </c>
      <c r="D22968" s="2" t="s">
        <v>10</v>
      </c>
      <c r="E22968">
        <v>571</v>
      </c>
    </row>
    <row r="22969" spans="1:5" x14ac:dyDescent="0.3">
      <c r="A22969">
        <v>65974001825</v>
      </c>
      <c r="B22969" t="s">
        <v>1</v>
      </c>
      <c r="C22969" s="1">
        <v>48885</v>
      </c>
      <c r="D22969" s="2" t="s">
        <v>10</v>
      </c>
      <c r="E22969">
        <v>635</v>
      </c>
    </row>
    <row r="22970" spans="1:5" x14ac:dyDescent="0.3">
      <c r="A22970">
        <v>65974006460</v>
      </c>
      <c r="B22970" t="s">
        <v>1</v>
      </c>
      <c r="C22970" s="1">
        <v>20070</v>
      </c>
      <c r="D22970" s="2" t="s">
        <v>10</v>
      </c>
      <c r="E22970">
        <v>279</v>
      </c>
    </row>
    <row r="22971" spans="1:5" x14ac:dyDescent="0.3">
      <c r="A22971">
        <v>65974006429</v>
      </c>
      <c r="B22971" t="s">
        <v>1</v>
      </c>
      <c r="C22971" s="1">
        <v>113474</v>
      </c>
      <c r="D22971" s="2" t="s">
        <v>10</v>
      </c>
      <c r="E22971" s="1">
        <v>1141</v>
      </c>
    </row>
    <row r="22972" spans="1:5" x14ac:dyDescent="0.3">
      <c r="A22972">
        <v>65974002481</v>
      </c>
      <c r="B22972" t="s">
        <v>1</v>
      </c>
      <c r="C22972" s="1">
        <v>54718</v>
      </c>
      <c r="D22972" s="2" t="s">
        <v>10</v>
      </c>
      <c r="E22972">
        <v>689</v>
      </c>
    </row>
    <row r="22973" spans="1:5" x14ac:dyDescent="0.3">
      <c r="A22973">
        <v>65974001922</v>
      </c>
      <c r="B22973" t="s">
        <v>1</v>
      </c>
      <c r="C22973" s="1">
        <v>51940</v>
      </c>
      <c r="D22973" s="2" t="s">
        <v>10</v>
      </c>
      <c r="E22973">
        <v>663</v>
      </c>
    </row>
    <row r="22974" spans="1:5" x14ac:dyDescent="0.3">
      <c r="A22974">
        <v>65974001799</v>
      </c>
      <c r="B22974" t="s">
        <v>1</v>
      </c>
      <c r="C22974" s="1">
        <v>44318</v>
      </c>
      <c r="D22974" s="2" t="s">
        <v>10</v>
      </c>
      <c r="E22974">
        <v>593</v>
      </c>
    </row>
    <row r="22975" spans="1:5" x14ac:dyDescent="0.3">
      <c r="A22975">
        <v>65974006452</v>
      </c>
      <c r="B22975" t="s">
        <v>1</v>
      </c>
      <c r="C22975" s="1">
        <v>103238</v>
      </c>
      <c r="D22975" s="2" t="s">
        <v>10</v>
      </c>
      <c r="E22975" s="1">
        <v>1082</v>
      </c>
    </row>
    <row r="22976" spans="1:5" x14ac:dyDescent="0.3">
      <c r="A22976">
        <v>65974001906</v>
      </c>
      <c r="B22976" t="s">
        <v>1</v>
      </c>
      <c r="C22976" s="1">
        <v>33868</v>
      </c>
      <c r="D22976" s="2" t="s">
        <v>10</v>
      </c>
      <c r="E22976">
        <v>470</v>
      </c>
    </row>
    <row r="22977" spans="1:5" x14ac:dyDescent="0.3">
      <c r="A22977">
        <v>65974006258</v>
      </c>
      <c r="B22977" t="s">
        <v>1</v>
      </c>
      <c r="C22977" s="1">
        <v>39752</v>
      </c>
      <c r="D22977" s="2" t="s">
        <v>10</v>
      </c>
      <c r="E22977">
        <v>550</v>
      </c>
    </row>
    <row r="22978" spans="1:5" x14ac:dyDescent="0.3">
      <c r="A22978">
        <v>65974006207</v>
      </c>
      <c r="B22978" t="s">
        <v>1</v>
      </c>
      <c r="C22978" s="1">
        <v>79234</v>
      </c>
      <c r="D22978" s="2" t="s">
        <v>10</v>
      </c>
      <c r="E22978">
        <v>916</v>
      </c>
    </row>
    <row r="22979" spans="1:5" x14ac:dyDescent="0.3">
      <c r="A22979">
        <v>65130048342</v>
      </c>
      <c r="B22979" t="s">
        <v>1</v>
      </c>
      <c r="C22979" s="1">
        <v>59458</v>
      </c>
      <c r="D22979" s="2" t="s">
        <v>10</v>
      </c>
      <c r="E22979">
        <v>764</v>
      </c>
    </row>
    <row r="22980" spans="1:5" x14ac:dyDescent="0.3">
      <c r="A22980">
        <v>65130054318</v>
      </c>
      <c r="B22980" t="s">
        <v>1</v>
      </c>
      <c r="C22980" s="1">
        <v>62872</v>
      </c>
      <c r="D22980" s="2" t="s">
        <v>10</v>
      </c>
      <c r="E22980">
        <v>873</v>
      </c>
    </row>
    <row r="22981" spans="1:5" x14ac:dyDescent="0.3">
      <c r="A22981">
        <v>65130055691</v>
      </c>
      <c r="B22981" t="s">
        <v>1</v>
      </c>
      <c r="C22981" s="1">
        <v>93949</v>
      </c>
      <c r="D22981" s="2" t="s">
        <v>10</v>
      </c>
      <c r="E22981" s="1">
        <v>1083</v>
      </c>
    </row>
    <row r="22982" spans="1:5" x14ac:dyDescent="0.3">
      <c r="A22982">
        <v>65130056361</v>
      </c>
      <c r="B22982" t="s">
        <v>1</v>
      </c>
      <c r="C22982" s="1">
        <v>23568</v>
      </c>
      <c r="D22982" s="2" t="s">
        <v>10</v>
      </c>
      <c r="E22982">
        <v>327</v>
      </c>
    </row>
    <row r="22983" spans="1:5" x14ac:dyDescent="0.3">
      <c r="A22983">
        <v>65130054849</v>
      </c>
      <c r="B22983" t="s">
        <v>1</v>
      </c>
      <c r="C22983" s="1">
        <v>3312</v>
      </c>
      <c r="D22983" s="2" t="s">
        <v>10</v>
      </c>
      <c r="E22983">
        <v>46</v>
      </c>
    </row>
    <row r="22984" spans="1:5" x14ac:dyDescent="0.3">
      <c r="A22984">
        <v>65974013629</v>
      </c>
      <c r="B22984" t="s">
        <v>1</v>
      </c>
      <c r="C22984" s="1">
        <v>29846</v>
      </c>
      <c r="D22984" s="2" t="s">
        <v>10</v>
      </c>
      <c r="E22984">
        <v>415</v>
      </c>
    </row>
    <row r="22985" spans="1:5" x14ac:dyDescent="0.3">
      <c r="A22985">
        <v>65974021257</v>
      </c>
      <c r="B22985" t="s">
        <v>1</v>
      </c>
      <c r="C22985" s="1">
        <v>36883</v>
      </c>
      <c r="D22985" s="2" t="s">
        <v>10</v>
      </c>
      <c r="E22985">
        <v>510</v>
      </c>
    </row>
    <row r="22986" spans="1:5" x14ac:dyDescent="0.3">
      <c r="A22986">
        <v>65108017227</v>
      </c>
      <c r="B22986" t="s">
        <v>1</v>
      </c>
      <c r="C22986" s="1">
        <v>75197</v>
      </c>
      <c r="D22986" s="2" t="s">
        <v>10</v>
      </c>
      <c r="E22986" s="1">
        <v>1044</v>
      </c>
    </row>
    <row r="22987" spans="1:5" x14ac:dyDescent="0.3">
      <c r="A22987">
        <v>65108023150</v>
      </c>
      <c r="B22987" t="s">
        <v>1</v>
      </c>
      <c r="C22987" s="1">
        <v>88290</v>
      </c>
      <c r="D22987" s="2" t="s">
        <v>10</v>
      </c>
      <c r="E22987" s="1">
        <v>1106</v>
      </c>
    </row>
    <row r="22988" spans="1:5" x14ac:dyDescent="0.3">
      <c r="A22988">
        <v>65108024773</v>
      </c>
      <c r="B22988" t="s">
        <v>1</v>
      </c>
      <c r="C22988" s="1">
        <v>71211</v>
      </c>
      <c r="D22988" s="2" t="s">
        <v>10</v>
      </c>
      <c r="E22988">
        <v>873</v>
      </c>
    </row>
    <row r="22989" spans="1:5" x14ac:dyDescent="0.3">
      <c r="A22989">
        <v>65108036035</v>
      </c>
      <c r="B22989" t="s">
        <v>1</v>
      </c>
      <c r="C22989" s="1">
        <v>42733</v>
      </c>
      <c r="D22989" s="2" t="s">
        <v>10</v>
      </c>
      <c r="E22989">
        <v>594</v>
      </c>
    </row>
    <row r="22990" spans="1:5" x14ac:dyDescent="0.3">
      <c r="A22990">
        <v>65109056163</v>
      </c>
      <c r="B22990" t="s">
        <v>1</v>
      </c>
      <c r="C22990" s="1">
        <v>38820</v>
      </c>
      <c r="D22990" s="2" t="s">
        <v>10</v>
      </c>
      <c r="E22990">
        <v>539</v>
      </c>
    </row>
    <row r="22991" spans="1:5" x14ac:dyDescent="0.3">
      <c r="A22991">
        <v>65109055866</v>
      </c>
      <c r="B22991" t="s">
        <v>1</v>
      </c>
      <c r="C22991">
        <v>261</v>
      </c>
      <c r="D22991" s="2" t="s">
        <v>10</v>
      </c>
      <c r="E22991">
        <v>4</v>
      </c>
    </row>
    <row r="22992" spans="1:5" x14ac:dyDescent="0.3">
      <c r="A22992">
        <v>65109057095</v>
      </c>
      <c r="B22992" t="s">
        <v>1</v>
      </c>
      <c r="C22992" s="1">
        <v>28965</v>
      </c>
      <c r="D22992" s="2" t="s">
        <v>10</v>
      </c>
      <c r="E22992">
        <v>402</v>
      </c>
    </row>
    <row r="22993" spans="1:5" x14ac:dyDescent="0.3">
      <c r="A22993">
        <v>65109057087</v>
      </c>
      <c r="B22993" t="s">
        <v>1</v>
      </c>
      <c r="C22993" s="1">
        <v>33848</v>
      </c>
      <c r="D22993" s="2" t="s">
        <v>10</v>
      </c>
      <c r="E22993">
        <v>470</v>
      </c>
    </row>
    <row r="22994" spans="1:5" x14ac:dyDescent="0.3">
      <c r="A22994">
        <v>65130002210</v>
      </c>
      <c r="B22994" t="s">
        <v>1</v>
      </c>
      <c r="C22994" s="1">
        <v>19703</v>
      </c>
      <c r="D22994" s="2" t="s">
        <v>10</v>
      </c>
      <c r="E22994">
        <v>274</v>
      </c>
    </row>
    <row r="22995" spans="1:5" x14ac:dyDescent="0.3">
      <c r="A22995">
        <v>70000521123</v>
      </c>
      <c r="B22995" t="s">
        <v>1</v>
      </c>
      <c r="C22995" s="1">
        <v>57278</v>
      </c>
      <c r="D22995" s="2" t="s">
        <v>10</v>
      </c>
      <c r="E22995">
        <v>796</v>
      </c>
    </row>
    <row r="22996" spans="1:5" x14ac:dyDescent="0.3">
      <c r="A22996">
        <v>65974040049</v>
      </c>
      <c r="B22996" t="s">
        <v>1</v>
      </c>
      <c r="C22996" s="1">
        <v>22248</v>
      </c>
      <c r="D22996" s="2" t="s">
        <v>10</v>
      </c>
      <c r="E22996">
        <v>309</v>
      </c>
    </row>
    <row r="22997" spans="1:5" x14ac:dyDescent="0.3">
      <c r="A22997">
        <v>65974039603</v>
      </c>
      <c r="B22997" t="s">
        <v>1</v>
      </c>
      <c r="C22997" s="1">
        <v>59807</v>
      </c>
      <c r="D22997" s="2" t="s">
        <v>10</v>
      </c>
      <c r="E22997">
        <v>736</v>
      </c>
    </row>
    <row r="22998" spans="1:5" x14ac:dyDescent="0.3">
      <c r="A22998">
        <v>65974041665</v>
      </c>
      <c r="B22998" t="s">
        <v>1</v>
      </c>
      <c r="C22998" s="1">
        <v>33705</v>
      </c>
      <c r="D22998" s="2" t="s">
        <v>10</v>
      </c>
      <c r="E22998">
        <v>468</v>
      </c>
    </row>
    <row r="22999" spans="1:5" x14ac:dyDescent="0.3">
      <c r="A22999">
        <v>65974041479</v>
      </c>
      <c r="B22999" t="s">
        <v>1</v>
      </c>
      <c r="C22999" s="1">
        <v>24342</v>
      </c>
      <c r="D22999" s="2" t="s">
        <v>10</v>
      </c>
      <c r="E22999">
        <v>338</v>
      </c>
    </row>
    <row r="23000" spans="1:5" x14ac:dyDescent="0.3">
      <c r="A23000">
        <v>65974041711</v>
      </c>
      <c r="B23000" t="s">
        <v>1</v>
      </c>
      <c r="C23000" s="1">
        <v>92679</v>
      </c>
      <c r="D23000" s="2" t="s">
        <v>10</v>
      </c>
      <c r="E23000" s="1">
        <v>1040</v>
      </c>
    </row>
    <row r="23001" spans="1:5" x14ac:dyDescent="0.3">
      <c r="A23001">
        <v>65974040200</v>
      </c>
      <c r="B23001" t="s">
        <v>1</v>
      </c>
      <c r="C23001" s="1">
        <v>37775</v>
      </c>
      <c r="D23001" s="2" t="s">
        <v>10</v>
      </c>
      <c r="E23001">
        <v>519</v>
      </c>
    </row>
    <row r="23002" spans="1:5" x14ac:dyDescent="0.3">
      <c r="A23002">
        <v>65974040075</v>
      </c>
      <c r="B23002" t="s">
        <v>1</v>
      </c>
      <c r="C23002" s="1">
        <v>77340</v>
      </c>
      <c r="D23002" s="2" t="s">
        <v>10</v>
      </c>
      <c r="E23002">
        <v>898</v>
      </c>
    </row>
    <row r="23003" spans="1:5" x14ac:dyDescent="0.3">
      <c r="A23003">
        <v>65974040359</v>
      </c>
      <c r="B23003" t="s">
        <v>1</v>
      </c>
      <c r="C23003" s="1">
        <v>49808</v>
      </c>
      <c r="D23003" s="2" t="s">
        <v>10</v>
      </c>
      <c r="E23003">
        <v>630</v>
      </c>
    </row>
    <row r="23004" spans="1:5" x14ac:dyDescent="0.3">
      <c r="A23004">
        <v>65974041614</v>
      </c>
      <c r="B23004" t="s">
        <v>1</v>
      </c>
      <c r="C23004" s="1">
        <v>33346</v>
      </c>
      <c r="D23004" s="2" t="s">
        <v>10</v>
      </c>
      <c r="E23004">
        <v>463</v>
      </c>
    </row>
    <row r="23005" spans="1:5" x14ac:dyDescent="0.3">
      <c r="A23005">
        <v>65974041509</v>
      </c>
      <c r="B23005" t="s">
        <v>1</v>
      </c>
      <c r="C23005" s="1">
        <v>31400</v>
      </c>
      <c r="D23005" s="2" t="s">
        <v>10</v>
      </c>
      <c r="E23005">
        <v>436</v>
      </c>
    </row>
    <row r="23006" spans="1:5" x14ac:dyDescent="0.3">
      <c r="A23006">
        <v>65974040294</v>
      </c>
      <c r="B23006" t="s">
        <v>1</v>
      </c>
      <c r="C23006" s="1">
        <v>18280</v>
      </c>
      <c r="D23006" s="2" t="s">
        <v>10</v>
      </c>
      <c r="E23006">
        <v>254</v>
      </c>
    </row>
    <row r="23007" spans="1:5" x14ac:dyDescent="0.3">
      <c r="A23007">
        <v>65974040367</v>
      </c>
      <c r="B23007" t="s">
        <v>1</v>
      </c>
      <c r="C23007" s="1">
        <v>30196</v>
      </c>
      <c r="D23007" s="2" t="s">
        <v>10</v>
      </c>
      <c r="E23007">
        <v>419</v>
      </c>
    </row>
    <row r="23008" spans="1:5" x14ac:dyDescent="0.3">
      <c r="A23008">
        <v>65974040251</v>
      </c>
      <c r="B23008" t="s">
        <v>1</v>
      </c>
      <c r="C23008" s="1">
        <v>46520</v>
      </c>
      <c r="D23008" s="2" t="s">
        <v>10</v>
      </c>
      <c r="E23008">
        <v>613</v>
      </c>
    </row>
    <row r="23009" spans="1:5" x14ac:dyDescent="0.3">
      <c r="A23009">
        <v>65974040057</v>
      </c>
      <c r="B23009" t="s">
        <v>1</v>
      </c>
      <c r="C23009" s="1">
        <v>39694</v>
      </c>
      <c r="D23009" s="2" t="s">
        <v>10</v>
      </c>
      <c r="E23009">
        <v>550</v>
      </c>
    </row>
    <row r="23010" spans="1:5" x14ac:dyDescent="0.3">
      <c r="A23010">
        <v>65974040006</v>
      </c>
      <c r="B23010" t="s">
        <v>1</v>
      </c>
      <c r="C23010" s="1">
        <v>23409</v>
      </c>
      <c r="D23010" s="2" t="s">
        <v>10</v>
      </c>
      <c r="E23010">
        <v>325</v>
      </c>
    </row>
    <row r="23011" spans="1:5" x14ac:dyDescent="0.3">
      <c r="A23011">
        <v>65974041673</v>
      </c>
      <c r="B23011" t="s">
        <v>1</v>
      </c>
      <c r="C23011" s="1">
        <v>56814</v>
      </c>
      <c r="D23011" s="2" t="s">
        <v>10</v>
      </c>
      <c r="E23011">
        <v>713</v>
      </c>
    </row>
    <row r="23012" spans="1:5" x14ac:dyDescent="0.3">
      <c r="A23012">
        <v>65974040324</v>
      </c>
      <c r="B23012" t="s">
        <v>1</v>
      </c>
      <c r="C23012" s="1">
        <v>71996</v>
      </c>
      <c r="D23012" s="2" t="s">
        <v>10</v>
      </c>
      <c r="E23012">
        <v>849</v>
      </c>
    </row>
    <row r="23013" spans="1:5" x14ac:dyDescent="0.3">
      <c r="A23013">
        <v>65974039474</v>
      </c>
      <c r="B23013" t="s">
        <v>1</v>
      </c>
      <c r="C23013" s="1">
        <v>29625</v>
      </c>
      <c r="D23013" s="2" t="s">
        <v>10</v>
      </c>
      <c r="E23013">
        <v>411</v>
      </c>
    </row>
    <row r="23014" spans="1:5" x14ac:dyDescent="0.3">
      <c r="A23014">
        <v>65974041630</v>
      </c>
      <c r="B23014" t="s">
        <v>1</v>
      </c>
      <c r="C23014" s="1">
        <v>57108</v>
      </c>
      <c r="D23014" s="2" t="s">
        <v>10</v>
      </c>
      <c r="E23014">
        <v>711</v>
      </c>
    </row>
    <row r="23015" spans="1:5" x14ac:dyDescent="0.3">
      <c r="A23015">
        <v>65974041746</v>
      </c>
      <c r="B23015" t="s">
        <v>1</v>
      </c>
      <c r="C23015" s="1">
        <v>30254</v>
      </c>
      <c r="D23015" s="2" t="s">
        <v>10</v>
      </c>
      <c r="E23015">
        <v>420</v>
      </c>
    </row>
    <row r="23016" spans="1:5" x14ac:dyDescent="0.3">
      <c r="A23016">
        <v>65974040421</v>
      </c>
      <c r="B23016" t="s">
        <v>1</v>
      </c>
      <c r="C23016" s="1">
        <v>74880</v>
      </c>
      <c r="D23016" s="2" t="s">
        <v>10</v>
      </c>
      <c r="E23016">
        <v>876</v>
      </c>
    </row>
    <row r="23017" spans="1:5" x14ac:dyDescent="0.3">
      <c r="A23017">
        <v>65974041657</v>
      </c>
      <c r="B23017" t="s">
        <v>1</v>
      </c>
      <c r="C23017" s="1">
        <v>26223</v>
      </c>
      <c r="D23017" s="2" t="s">
        <v>10</v>
      </c>
      <c r="E23017">
        <v>364</v>
      </c>
    </row>
    <row r="23018" spans="1:5" x14ac:dyDescent="0.3">
      <c r="A23018">
        <v>65974039938</v>
      </c>
      <c r="B23018" t="s">
        <v>1</v>
      </c>
      <c r="C23018" s="1">
        <v>37330</v>
      </c>
      <c r="D23018" s="2" t="s">
        <v>10</v>
      </c>
      <c r="E23018">
        <v>518</v>
      </c>
    </row>
    <row r="23019" spans="1:5" x14ac:dyDescent="0.3">
      <c r="A23019">
        <v>65974039636</v>
      </c>
      <c r="B23019" t="s">
        <v>1</v>
      </c>
      <c r="C23019" s="1">
        <v>62257</v>
      </c>
      <c r="D23019" s="2" t="s">
        <v>10</v>
      </c>
      <c r="E23019">
        <v>759</v>
      </c>
    </row>
    <row r="23020" spans="1:5" x14ac:dyDescent="0.3">
      <c r="A23020">
        <v>65974040405</v>
      </c>
      <c r="B23020" t="s">
        <v>1</v>
      </c>
      <c r="C23020" s="1">
        <v>80010</v>
      </c>
      <c r="D23020" s="2" t="s">
        <v>10</v>
      </c>
      <c r="E23020">
        <v>923</v>
      </c>
    </row>
    <row r="23021" spans="1:5" x14ac:dyDescent="0.3">
      <c r="A23021">
        <v>65974039512</v>
      </c>
      <c r="B23021" t="s">
        <v>1</v>
      </c>
      <c r="C23021" s="1">
        <v>19931</v>
      </c>
      <c r="D23021" s="2" t="s">
        <v>10</v>
      </c>
      <c r="E23021">
        <v>277</v>
      </c>
    </row>
    <row r="23022" spans="1:5" x14ac:dyDescent="0.3">
      <c r="A23022">
        <v>65974040413</v>
      </c>
      <c r="B23022" t="s">
        <v>1</v>
      </c>
      <c r="C23022" s="1">
        <v>23509</v>
      </c>
      <c r="D23022" s="2" t="s">
        <v>10</v>
      </c>
      <c r="E23022">
        <v>327</v>
      </c>
    </row>
    <row r="23023" spans="1:5" x14ac:dyDescent="0.3">
      <c r="A23023">
        <v>65974037439</v>
      </c>
      <c r="B23023" t="s">
        <v>2</v>
      </c>
      <c r="C23023" s="1">
        <v>30081</v>
      </c>
      <c r="D23023" s="2" t="s">
        <v>10</v>
      </c>
      <c r="E23023">
        <v>163</v>
      </c>
    </row>
    <row r="23024" spans="1:5" x14ac:dyDescent="0.3">
      <c r="A23024">
        <v>65974039067</v>
      </c>
      <c r="B23024" t="s">
        <v>1</v>
      </c>
      <c r="C23024" s="1">
        <v>18104</v>
      </c>
      <c r="D23024" s="2" t="s">
        <v>10</v>
      </c>
      <c r="E23024">
        <v>251</v>
      </c>
    </row>
    <row r="23025" spans="1:5" x14ac:dyDescent="0.3">
      <c r="A23025">
        <v>65974039026</v>
      </c>
      <c r="B23025" t="s">
        <v>1</v>
      </c>
      <c r="C23025" s="1">
        <v>104717</v>
      </c>
      <c r="D23025" s="2" t="s">
        <v>10</v>
      </c>
      <c r="E23025" s="1">
        <v>1091</v>
      </c>
    </row>
    <row r="23026" spans="1:5" x14ac:dyDescent="0.3">
      <c r="A23026">
        <v>65974039393</v>
      </c>
      <c r="B23026" t="s">
        <v>1</v>
      </c>
      <c r="C23026" s="1">
        <v>42496</v>
      </c>
      <c r="D23026" s="2" t="s">
        <v>10</v>
      </c>
      <c r="E23026">
        <v>576</v>
      </c>
    </row>
    <row r="23027" spans="1:5" x14ac:dyDescent="0.3">
      <c r="A23027">
        <v>65974039164</v>
      </c>
      <c r="B23027" t="s">
        <v>1</v>
      </c>
      <c r="C23027" s="1">
        <v>27407</v>
      </c>
      <c r="D23027" s="2" t="s">
        <v>10</v>
      </c>
      <c r="E23027">
        <v>381</v>
      </c>
    </row>
    <row r="23028" spans="1:5" x14ac:dyDescent="0.3">
      <c r="A23028">
        <v>65974035517</v>
      </c>
      <c r="B23028" t="s">
        <v>1</v>
      </c>
      <c r="C23028" s="1">
        <v>50881</v>
      </c>
      <c r="D23028" s="2" t="s">
        <v>10</v>
      </c>
      <c r="E23028">
        <v>653</v>
      </c>
    </row>
    <row r="23029" spans="1:5" x14ac:dyDescent="0.3">
      <c r="A23029">
        <v>65974035509</v>
      </c>
      <c r="B23029" t="s">
        <v>1</v>
      </c>
      <c r="C23029" s="1">
        <v>65748</v>
      </c>
      <c r="D23029" s="2" t="s">
        <v>10</v>
      </c>
      <c r="E23029">
        <v>778</v>
      </c>
    </row>
    <row r="23030" spans="1:5" x14ac:dyDescent="0.3">
      <c r="A23030">
        <v>65974039105</v>
      </c>
      <c r="B23030" t="s">
        <v>1</v>
      </c>
      <c r="C23030" s="1">
        <v>24713</v>
      </c>
      <c r="D23030" s="2" t="s">
        <v>10</v>
      </c>
      <c r="E23030">
        <v>343</v>
      </c>
    </row>
    <row r="23031" spans="1:5" x14ac:dyDescent="0.3">
      <c r="A23031">
        <v>65974036122</v>
      </c>
      <c r="B23031" t="s">
        <v>1</v>
      </c>
      <c r="C23031" s="1">
        <v>28227</v>
      </c>
      <c r="D23031" s="2" t="s">
        <v>10</v>
      </c>
      <c r="E23031">
        <v>392</v>
      </c>
    </row>
    <row r="23032" spans="1:5" x14ac:dyDescent="0.3">
      <c r="A23032">
        <v>65974035398</v>
      </c>
      <c r="B23032" t="s">
        <v>1</v>
      </c>
      <c r="C23032" s="1">
        <v>50551</v>
      </c>
      <c r="D23032" s="2" t="s">
        <v>10</v>
      </c>
      <c r="E23032">
        <v>637</v>
      </c>
    </row>
    <row r="23033" spans="1:5" x14ac:dyDescent="0.3">
      <c r="A23033">
        <v>65974036580</v>
      </c>
      <c r="B23033" t="s">
        <v>1</v>
      </c>
      <c r="C23033" s="1">
        <v>19812</v>
      </c>
      <c r="D23033" s="2" t="s">
        <v>10</v>
      </c>
      <c r="E23033">
        <v>275</v>
      </c>
    </row>
    <row r="23034" spans="1:5" x14ac:dyDescent="0.3">
      <c r="A23034">
        <v>65974039466</v>
      </c>
      <c r="B23034" t="s">
        <v>1</v>
      </c>
      <c r="C23034" s="1">
        <v>38451</v>
      </c>
      <c r="D23034" s="2" t="s">
        <v>10</v>
      </c>
      <c r="E23034">
        <v>525</v>
      </c>
    </row>
    <row r="23035" spans="1:5" x14ac:dyDescent="0.3">
      <c r="A23035">
        <v>65974003313</v>
      </c>
      <c r="B23035" t="s">
        <v>1</v>
      </c>
      <c r="C23035" s="1">
        <v>23453</v>
      </c>
      <c r="D23035" s="2" t="s">
        <v>10</v>
      </c>
      <c r="E23035">
        <v>326</v>
      </c>
    </row>
    <row r="23036" spans="1:5" x14ac:dyDescent="0.3">
      <c r="A23036">
        <v>65974001973</v>
      </c>
      <c r="B23036" t="s">
        <v>1</v>
      </c>
      <c r="C23036" s="1">
        <v>36019</v>
      </c>
      <c r="D23036" s="2" t="s">
        <v>10</v>
      </c>
      <c r="E23036">
        <v>500</v>
      </c>
    </row>
    <row r="23037" spans="1:5" x14ac:dyDescent="0.3">
      <c r="A23037">
        <v>65974036238</v>
      </c>
      <c r="B23037" t="s">
        <v>1</v>
      </c>
      <c r="C23037" s="1">
        <v>45188</v>
      </c>
      <c r="D23037" s="2" t="s">
        <v>10</v>
      </c>
      <c r="E23037">
        <v>587</v>
      </c>
    </row>
    <row r="23038" spans="1:5" x14ac:dyDescent="0.3">
      <c r="A23038">
        <v>65974036432</v>
      </c>
      <c r="B23038" t="s">
        <v>1</v>
      </c>
      <c r="C23038" s="1">
        <v>19742</v>
      </c>
      <c r="D23038" s="2" t="s">
        <v>10</v>
      </c>
      <c r="E23038">
        <v>274</v>
      </c>
    </row>
    <row r="23039" spans="1:5" x14ac:dyDescent="0.3">
      <c r="A23039">
        <v>65974003488</v>
      </c>
      <c r="B23039" t="s">
        <v>1</v>
      </c>
      <c r="C23039" s="1">
        <v>27482</v>
      </c>
      <c r="D23039" s="2" t="s">
        <v>10</v>
      </c>
      <c r="E23039">
        <v>382</v>
      </c>
    </row>
    <row r="23040" spans="1:5" x14ac:dyDescent="0.3">
      <c r="A23040">
        <v>65974039415</v>
      </c>
      <c r="B23040" t="s">
        <v>1</v>
      </c>
      <c r="C23040" s="1">
        <v>33114</v>
      </c>
      <c r="D23040" s="2" t="s">
        <v>10</v>
      </c>
      <c r="E23040">
        <v>460</v>
      </c>
    </row>
    <row r="23041" spans="1:5" x14ac:dyDescent="0.3">
      <c r="A23041">
        <v>65974002023</v>
      </c>
      <c r="B23041" t="s">
        <v>1</v>
      </c>
      <c r="C23041" s="1">
        <v>60018</v>
      </c>
      <c r="D23041" s="2" t="s">
        <v>10</v>
      </c>
      <c r="E23041">
        <v>734</v>
      </c>
    </row>
    <row r="23042" spans="1:5" x14ac:dyDescent="0.3">
      <c r="A23042">
        <v>65974036505</v>
      </c>
      <c r="B23042" t="s">
        <v>1</v>
      </c>
      <c r="C23042" s="1">
        <v>18455</v>
      </c>
      <c r="D23042" s="2" t="s">
        <v>10</v>
      </c>
      <c r="E23042">
        <v>256</v>
      </c>
    </row>
    <row r="23043" spans="1:5" x14ac:dyDescent="0.3">
      <c r="A23043">
        <v>65974002025</v>
      </c>
      <c r="B23043" t="s">
        <v>1</v>
      </c>
      <c r="C23043" s="1">
        <v>2784</v>
      </c>
      <c r="D23043" s="2" t="s">
        <v>10</v>
      </c>
      <c r="E23043">
        <v>39</v>
      </c>
    </row>
    <row r="23044" spans="1:5" x14ac:dyDescent="0.3">
      <c r="A23044">
        <v>65974035355</v>
      </c>
      <c r="B23044" t="s">
        <v>1</v>
      </c>
      <c r="C23044" s="1">
        <v>30892</v>
      </c>
      <c r="D23044" s="2" t="s">
        <v>10</v>
      </c>
      <c r="E23044">
        <v>429</v>
      </c>
    </row>
    <row r="23045" spans="1:5" x14ac:dyDescent="0.3">
      <c r="A23045">
        <v>65925006690</v>
      </c>
      <c r="B23045" t="s">
        <v>1</v>
      </c>
      <c r="C23045" s="1">
        <v>40515</v>
      </c>
      <c r="D23045" s="2" t="s">
        <v>10</v>
      </c>
      <c r="E23045">
        <v>544</v>
      </c>
    </row>
    <row r="23046" spans="1:5" x14ac:dyDescent="0.3">
      <c r="A23046">
        <v>65925012410</v>
      </c>
      <c r="B23046" t="s">
        <v>1</v>
      </c>
      <c r="C23046" s="1">
        <v>30114</v>
      </c>
      <c r="D23046" s="2" t="s">
        <v>10</v>
      </c>
      <c r="E23046">
        <v>418</v>
      </c>
    </row>
    <row r="23047" spans="1:5" x14ac:dyDescent="0.3">
      <c r="A23047">
        <v>65925012445</v>
      </c>
      <c r="B23047" t="s">
        <v>1</v>
      </c>
      <c r="C23047" s="1">
        <v>13284</v>
      </c>
      <c r="D23047" s="2" t="s">
        <v>10</v>
      </c>
      <c r="E23047">
        <v>184</v>
      </c>
    </row>
    <row r="23048" spans="1:5" x14ac:dyDescent="0.3">
      <c r="A23048">
        <v>65925012461</v>
      </c>
      <c r="B23048" t="s">
        <v>1</v>
      </c>
      <c r="C23048" s="1">
        <v>16723</v>
      </c>
      <c r="D23048" s="2" t="s">
        <v>10</v>
      </c>
      <c r="E23048">
        <v>232</v>
      </c>
    </row>
    <row r="23049" spans="1:5" x14ac:dyDescent="0.3">
      <c r="A23049">
        <v>65925014391</v>
      </c>
      <c r="B23049" t="s">
        <v>2</v>
      </c>
      <c r="C23049" s="1">
        <v>3382</v>
      </c>
      <c r="D23049" s="2" t="s">
        <v>10</v>
      </c>
      <c r="E23049">
        <v>18</v>
      </c>
    </row>
    <row r="23050" spans="1:5" x14ac:dyDescent="0.3">
      <c r="A23050">
        <v>65925014448</v>
      </c>
      <c r="B23050" t="s">
        <v>1</v>
      </c>
      <c r="C23050">
        <v>80</v>
      </c>
      <c r="D23050" s="2" t="s">
        <v>10</v>
      </c>
      <c r="E23050">
        <v>1</v>
      </c>
    </row>
    <row r="23051" spans="1:5" x14ac:dyDescent="0.3">
      <c r="A23051">
        <v>65925014537</v>
      </c>
      <c r="B23051" t="s">
        <v>1</v>
      </c>
      <c r="C23051" s="1">
        <v>22794</v>
      </c>
      <c r="D23051" s="2" t="s">
        <v>10</v>
      </c>
      <c r="E23051">
        <v>317</v>
      </c>
    </row>
    <row r="23052" spans="1:5" x14ac:dyDescent="0.3">
      <c r="A23052">
        <v>65925014626</v>
      </c>
      <c r="B23052" t="s">
        <v>1</v>
      </c>
      <c r="C23052" s="1">
        <v>28477</v>
      </c>
      <c r="D23052" s="2" t="s">
        <v>10</v>
      </c>
      <c r="E23052">
        <v>396</v>
      </c>
    </row>
    <row r="23053" spans="1:5" x14ac:dyDescent="0.3">
      <c r="A23053">
        <v>65925015339</v>
      </c>
      <c r="B23053" t="s">
        <v>1</v>
      </c>
      <c r="C23053" s="1">
        <v>80970</v>
      </c>
      <c r="D23053" s="2" t="s">
        <v>10</v>
      </c>
      <c r="E23053">
        <v>928</v>
      </c>
    </row>
    <row r="23054" spans="1:5" x14ac:dyDescent="0.3">
      <c r="A23054">
        <v>65925015304</v>
      </c>
      <c r="B23054" t="s">
        <v>1</v>
      </c>
      <c r="C23054" s="1">
        <v>40041</v>
      </c>
      <c r="D23054" s="2" t="s">
        <v>10</v>
      </c>
      <c r="E23054">
        <v>553</v>
      </c>
    </row>
    <row r="23055" spans="1:5" x14ac:dyDescent="0.3">
      <c r="A23055">
        <v>65925015096</v>
      </c>
      <c r="B23055" t="s">
        <v>1</v>
      </c>
      <c r="C23055" s="1">
        <v>42332</v>
      </c>
      <c r="D23055" s="2" t="s">
        <v>10</v>
      </c>
      <c r="E23055">
        <v>565</v>
      </c>
    </row>
    <row r="23056" spans="1:5" x14ac:dyDescent="0.3">
      <c r="A23056">
        <v>65925014561</v>
      </c>
      <c r="B23056" t="s">
        <v>1</v>
      </c>
      <c r="C23056" s="1">
        <v>56386</v>
      </c>
      <c r="D23056" s="2" t="s">
        <v>10</v>
      </c>
      <c r="E23056">
        <v>691</v>
      </c>
    </row>
    <row r="23057" spans="1:5" x14ac:dyDescent="0.3">
      <c r="A23057">
        <v>65925014294</v>
      </c>
      <c r="B23057" t="s">
        <v>1</v>
      </c>
      <c r="C23057" s="1">
        <v>56890</v>
      </c>
      <c r="D23057" s="2" t="s">
        <v>10</v>
      </c>
      <c r="E23057">
        <v>705</v>
      </c>
    </row>
    <row r="23058" spans="1:5" x14ac:dyDescent="0.3">
      <c r="A23058">
        <v>65925014367</v>
      </c>
      <c r="B23058" t="s">
        <v>1</v>
      </c>
      <c r="C23058" s="1">
        <v>41619</v>
      </c>
      <c r="D23058" s="2" t="s">
        <v>10</v>
      </c>
      <c r="E23058">
        <v>554</v>
      </c>
    </row>
    <row r="23059" spans="1:5" x14ac:dyDescent="0.3">
      <c r="A23059">
        <v>65925012666</v>
      </c>
      <c r="B23059" t="s">
        <v>1</v>
      </c>
      <c r="C23059" s="1">
        <v>34762</v>
      </c>
      <c r="D23059" s="2" t="s">
        <v>10</v>
      </c>
      <c r="E23059">
        <v>483</v>
      </c>
    </row>
    <row r="23060" spans="1:5" x14ac:dyDescent="0.3">
      <c r="A23060">
        <v>65925065425</v>
      </c>
      <c r="B23060" t="s">
        <v>1</v>
      </c>
      <c r="C23060" s="1">
        <v>18089</v>
      </c>
      <c r="D23060" s="2" t="s">
        <v>10</v>
      </c>
      <c r="E23060">
        <v>251</v>
      </c>
    </row>
    <row r="23061" spans="1:5" x14ac:dyDescent="0.3">
      <c r="A23061">
        <v>65925062760</v>
      </c>
      <c r="B23061" t="s">
        <v>1</v>
      </c>
      <c r="C23061" s="1">
        <v>26060</v>
      </c>
      <c r="D23061" s="2" t="s">
        <v>10</v>
      </c>
      <c r="E23061">
        <v>362</v>
      </c>
    </row>
    <row r="23062" spans="1:5" x14ac:dyDescent="0.3">
      <c r="A23062">
        <v>65925062892</v>
      </c>
      <c r="B23062" t="s">
        <v>1</v>
      </c>
      <c r="C23062" s="1">
        <v>20721</v>
      </c>
      <c r="D23062" s="2" t="s">
        <v>10</v>
      </c>
      <c r="E23062">
        <v>288</v>
      </c>
    </row>
    <row r="23063" spans="1:5" x14ac:dyDescent="0.3">
      <c r="A23063">
        <v>65925063333</v>
      </c>
      <c r="B23063" t="s">
        <v>1</v>
      </c>
      <c r="C23063" s="1">
        <v>47208</v>
      </c>
      <c r="D23063" s="2" t="s">
        <v>10</v>
      </c>
      <c r="E23063">
        <v>606</v>
      </c>
    </row>
    <row r="23064" spans="1:5" x14ac:dyDescent="0.3">
      <c r="A23064">
        <v>65925063325</v>
      </c>
      <c r="B23064" t="s">
        <v>1</v>
      </c>
      <c r="C23064" s="1">
        <v>24335</v>
      </c>
      <c r="D23064" s="2" t="s">
        <v>10</v>
      </c>
      <c r="E23064">
        <v>338</v>
      </c>
    </row>
    <row r="23065" spans="1:5" x14ac:dyDescent="0.3">
      <c r="A23065">
        <v>65925063589</v>
      </c>
      <c r="B23065" t="s">
        <v>1</v>
      </c>
      <c r="C23065" s="1">
        <v>28192</v>
      </c>
      <c r="D23065" s="2" t="s">
        <v>10</v>
      </c>
      <c r="E23065">
        <v>392</v>
      </c>
    </row>
    <row r="23066" spans="1:5" x14ac:dyDescent="0.3">
      <c r="A23066">
        <v>65925063279</v>
      </c>
      <c r="B23066" t="s">
        <v>1</v>
      </c>
      <c r="C23066" s="1">
        <v>26199</v>
      </c>
      <c r="D23066" s="2" t="s">
        <v>10</v>
      </c>
      <c r="E23066">
        <v>364</v>
      </c>
    </row>
    <row r="23067" spans="1:5" x14ac:dyDescent="0.3">
      <c r="A23067">
        <v>65925063058</v>
      </c>
      <c r="B23067" t="s">
        <v>1</v>
      </c>
      <c r="C23067" s="1">
        <v>35124</v>
      </c>
      <c r="D23067" s="2" t="s">
        <v>10</v>
      </c>
      <c r="E23067">
        <v>488</v>
      </c>
    </row>
    <row r="23068" spans="1:5" x14ac:dyDescent="0.3">
      <c r="A23068">
        <v>65925063106</v>
      </c>
      <c r="B23068" t="s">
        <v>1</v>
      </c>
      <c r="C23068" s="1">
        <v>23468</v>
      </c>
      <c r="D23068" s="2" t="s">
        <v>10</v>
      </c>
      <c r="E23068">
        <v>326</v>
      </c>
    </row>
    <row r="23069" spans="1:5" x14ac:dyDescent="0.3">
      <c r="A23069">
        <v>65925062787</v>
      </c>
      <c r="B23069" t="s">
        <v>1</v>
      </c>
      <c r="C23069" s="1">
        <v>79719</v>
      </c>
      <c r="D23069" s="2" t="s">
        <v>10</v>
      </c>
      <c r="E23069">
        <v>907</v>
      </c>
    </row>
    <row r="23070" spans="1:5" x14ac:dyDescent="0.3">
      <c r="A23070">
        <v>65925063066</v>
      </c>
      <c r="B23070" t="s">
        <v>1</v>
      </c>
      <c r="C23070" s="1">
        <v>50633</v>
      </c>
      <c r="D23070" s="2" t="s">
        <v>10</v>
      </c>
      <c r="E23070">
        <v>642</v>
      </c>
    </row>
    <row r="23071" spans="1:5" x14ac:dyDescent="0.3">
      <c r="A23071">
        <v>65925063155</v>
      </c>
      <c r="B23071" t="s">
        <v>1</v>
      </c>
      <c r="C23071" s="1">
        <v>20695</v>
      </c>
      <c r="D23071" s="2" t="s">
        <v>10</v>
      </c>
      <c r="E23071">
        <v>287</v>
      </c>
    </row>
    <row r="23072" spans="1:5" x14ac:dyDescent="0.3">
      <c r="A23072">
        <v>65925065107</v>
      </c>
      <c r="B23072" t="s">
        <v>1</v>
      </c>
      <c r="C23072" s="1">
        <v>26575</v>
      </c>
      <c r="D23072" s="2" t="s">
        <v>10</v>
      </c>
      <c r="E23072">
        <v>369</v>
      </c>
    </row>
    <row r="23073" spans="1:5" x14ac:dyDescent="0.3">
      <c r="A23073">
        <v>65925065409</v>
      </c>
      <c r="B23073" t="s">
        <v>1</v>
      </c>
      <c r="C23073" s="1">
        <v>53216</v>
      </c>
      <c r="D23073" s="2" t="s">
        <v>10</v>
      </c>
      <c r="E23073">
        <v>662</v>
      </c>
    </row>
    <row r="23074" spans="1:5" x14ac:dyDescent="0.3">
      <c r="A23074">
        <v>65925063112</v>
      </c>
      <c r="B23074" t="s">
        <v>1</v>
      </c>
      <c r="C23074" s="1">
        <v>28939</v>
      </c>
      <c r="D23074" s="2" t="s">
        <v>10</v>
      </c>
      <c r="E23074">
        <v>402</v>
      </c>
    </row>
    <row r="23075" spans="1:5" x14ac:dyDescent="0.3">
      <c r="A23075">
        <v>65925062752</v>
      </c>
      <c r="B23075" t="s">
        <v>1</v>
      </c>
      <c r="C23075" s="1">
        <v>40535</v>
      </c>
      <c r="D23075" s="2" t="s">
        <v>10</v>
      </c>
      <c r="E23075">
        <v>549</v>
      </c>
    </row>
    <row r="23076" spans="1:5" x14ac:dyDescent="0.3">
      <c r="A23076">
        <v>65925063392</v>
      </c>
      <c r="B23076" t="s">
        <v>1</v>
      </c>
      <c r="C23076" s="1">
        <v>32378</v>
      </c>
      <c r="D23076" s="2" t="s">
        <v>10</v>
      </c>
      <c r="E23076">
        <v>450</v>
      </c>
    </row>
    <row r="23077" spans="1:5" x14ac:dyDescent="0.3">
      <c r="A23077">
        <v>65925063600</v>
      </c>
      <c r="B23077" t="s">
        <v>1</v>
      </c>
      <c r="C23077" s="1">
        <v>31949</v>
      </c>
      <c r="D23077" s="2" t="s">
        <v>10</v>
      </c>
      <c r="E23077">
        <v>444</v>
      </c>
    </row>
    <row r="23078" spans="1:5" x14ac:dyDescent="0.3">
      <c r="A23078">
        <v>65925065204</v>
      </c>
      <c r="B23078" t="s">
        <v>1</v>
      </c>
      <c r="C23078" s="1">
        <v>22443</v>
      </c>
      <c r="D23078" s="2" t="s">
        <v>10</v>
      </c>
      <c r="E23078">
        <v>312</v>
      </c>
    </row>
    <row r="23079" spans="1:5" x14ac:dyDescent="0.3">
      <c r="A23079">
        <v>65925065026</v>
      </c>
      <c r="B23079" t="s">
        <v>1</v>
      </c>
      <c r="C23079" s="1">
        <v>30010</v>
      </c>
      <c r="D23079" s="2" t="s">
        <v>10</v>
      </c>
      <c r="E23079">
        <v>417</v>
      </c>
    </row>
    <row r="23080" spans="1:5" x14ac:dyDescent="0.3">
      <c r="A23080">
        <v>65925063384</v>
      </c>
      <c r="B23080" t="s">
        <v>1</v>
      </c>
      <c r="C23080" s="1">
        <v>47451</v>
      </c>
      <c r="D23080" s="2" t="s">
        <v>10</v>
      </c>
      <c r="E23080">
        <v>622</v>
      </c>
    </row>
    <row r="23081" spans="1:5" x14ac:dyDescent="0.3">
      <c r="A23081">
        <v>65925063317</v>
      </c>
      <c r="B23081" t="s">
        <v>1</v>
      </c>
      <c r="C23081" s="1">
        <v>24273</v>
      </c>
      <c r="D23081" s="2" t="s">
        <v>10</v>
      </c>
      <c r="E23081">
        <v>337</v>
      </c>
    </row>
    <row r="23082" spans="1:5" x14ac:dyDescent="0.3">
      <c r="A23082">
        <v>65925063007</v>
      </c>
      <c r="B23082" t="s">
        <v>1</v>
      </c>
      <c r="C23082" s="1">
        <v>25908</v>
      </c>
      <c r="D23082" s="2" t="s">
        <v>10</v>
      </c>
      <c r="E23082">
        <v>360</v>
      </c>
    </row>
    <row r="23083" spans="1:5" x14ac:dyDescent="0.3">
      <c r="A23083">
        <v>65925062701</v>
      </c>
      <c r="B23083" t="s">
        <v>1</v>
      </c>
      <c r="C23083" s="1">
        <v>30284</v>
      </c>
      <c r="D23083" s="2" t="s">
        <v>10</v>
      </c>
      <c r="E23083">
        <v>421</v>
      </c>
    </row>
    <row r="23084" spans="1:5" x14ac:dyDescent="0.3">
      <c r="A23084">
        <v>65925065328</v>
      </c>
      <c r="B23084" t="s">
        <v>1</v>
      </c>
      <c r="C23084" s="1">
        <v>24404</v>
      </c>
      <c r="D23084" s="2" t="s">
        <v>10</v>
      </c>
      <c r="E23084">
        <v>339</v>
      </c>
    </row>
    <row r="23085" spans="1:5" x14ac:dyDescent="0.3">
      <c r="A23085">
        <v>65925063309</v>
      </c>
      <c r="B23085" t="s">
        <v>1</v>
      </c>
      <c r="C23085" s="1">
        <v>33106</v>
      </c>
      <c r="D23085" s="2" t="s">
        <v>10</v>
      </c>
      <c r="E23085">
        <v>460</v>
      </c>
    </row>
    <row r="23086" spans="1:5" x14ac:dyDescent="0.3">
      <c r="A23086">
        <v>65925062965</v>
      </c>
      <c r="B23086" t="s">
        <v>1</v>
      </c>
      <c r="C23086" s="1">
        <v>22030</v>
      </c>
      <c r="D23086" s="2" t="s">
        <v>10</v>
      </c>
      <c r="E23086">
        <v>306</v>
      </c>
    </row>
    <row r="23087" spans="1:5" x14ac:dyDescent="0.3">
      <c r="A23087">
        <v>65925062957</v>
      </c>
      <c r="B23087" t="s">
        <v>1</v>
      </c>
      <c r="C23087" s="1">
        <v>35376</v>
      </c>
      <c r="D23087" s="2" t="s">
        <v>10</v>
      </c>
      <c r="E23087">
        <v>491</v>
      </c>
    </row>
    <row r="23088" spans="1:5" x14ac:dyDescent="0.3">
      <c r="A23088">
        <v>65925014464</v>
      </c>
      <c r="B23088" t="s">
        <v>1</v>
      </c>
      <c r="C23088" s="1">
        <v>56873</v>
      </c>
      <c r="D23088" s="2" t="s">
        <v>10</v>
      </c>
      <c r="E23088">
        <v>695</v>
      </c>
    </row>
    <row r="23089" spans="1:5" x14ac:dyDescent="0.3">
      <c r="A23089">
        <v>65925012488</v>
      </c>
      <c r="B23089" t="s">
        <v>1</v>
      </c>
      <c r="C23089" s="1">
        <v>29908</v>
      </c>
      <c r="D23089" s="2" t="s">
        <v>10</v>
      </c>
      <c r="E23089">
        <v>415</v>
      </c>
    </row>
    <row r="23090" spans="1:5" x14ac:dyDescent="0.3">
      <c r="A23090">
        <v>65925012402</v>
      </c>
      <c r="B23090" t="s">
        <v>1</v>
      </c>
      <c r="C23090" s="1">
        <v>19060</v>
      </c>
      <c r="D23090" s="2" t="s">
        <v>10</v>
      </c>
      <c r="E23090">
        <v>265</v>
      </c>
    </row>
    <row r="23091" spans="1:5" x14ac:dyDescent="0.3">
      <c r="A23091">
        <v>65925015088</v>
      </c>
      <c r="B23091" t="s">
        <v>1</v>
      </c>
      <c r="C23091" s="1">
        <v>31956</v>
      </c>
      <c r="D23091" s="2" t="s">
        <v>10</v>
      </c>
      <c r="E23091">
        <v>444</v>
      </c>
    </row>
    <row r="23092" spans="1:5" x14ac:dyDescent="0.3">
      <c r="A23092">
        <v>65925012690</v>
      </c>
      <c r="B23092" t="s">
        <v>1</v>
      </c>
      <c r="C23092" s="1">
        <v>28936</v>
      </c>
      <c r="D23092" s="2" t="s">
        <v>10</v>
      </c>
      <c r="E23092">
        <v>402</v>
      </c>
    </row>
    <row r="23093" spans="1:5" x14ac:dyDescent="0.3">
      <c r="A23093">
        <v>65925014529</v>
      </c>
      <c r="B23093" t="s">
        <v>1</v>
      </c>
      <c r="C23093" s="1">
        <v>53472</v>
      </c>
      <c r="D23093" s="2" t="s">
        <v>10</v>
      </c>
      <c r="E23093">
        <v>664</v>
      </c>
    </row>
    <row r="23094" spans="1:5" x14ac:dyDescent="0.3">
      <c r="A23094">
        <v>65925048598</v>
      </c>
      <c r="B23094" t="s">
        <v>1</v>
      </c>
      <c r="C23094" s="1">
        <v>23791</v>
      </c>
      <c r="D23094" s="2" t="s">
        <v>10</v>
      </c>
      <c r="E23094">
        <v>330</v>
      </c>
    </row>
    <row r="23095" spans="1:5" x14ac:dyDescent="0.3">
      <c r="A23095">
        <v>65925048106</v>
      </c>
      <c r="B23095" t="s">
        <v>1</v>
      </c>
      <c r="C23095" s="1">
        <v>25780</v>
      </c>
      <c r="D23095" s="2" t="s">
        <v>10</v>
      </c>
      <c r="E23095">
        <v>358</v>
      </c>
    </row>
    <row r="23096" spans="1:5" x14ac:dyDescent="0.3">
      <c r="A23096">
        <v>65925050177</v>
      </c>
      <c r="B23096" t="s">
        <v>1</v>
      </c>
      <c r="C23096" s="1">
        <v>39644</v>
      </c>
      <c r="D23096" s="2" t="s">
        <v>10</v>
      </c>
      <c r="E23096">
        <v>540</v>
      </c>
    </row>
    <row r="23097" spans="1:5" x14ac:dyDescent="0.3">
      <c r="A23097">
        <v>65925049047</v>
      </c>
      <c r="B23097" t="s">
        <v>1</v>
      </c>
      <c r="C23097" s="1">
        <v>23983</v>
      </c>
      <c r="D23097" s="2" t="s">
        <v>10</v>
      </c>
      <c r="E23097">
        <v>333</v>
      </c>
    </row>
    <row r="23098" spans="1:5" x14ac:dyDescent="0.3">
      <c r="A23098">
        <v>65925028198</v>
      </c>
      <c r="B23098" t="s">
        <v>1</v>
      </c>
      <c r="C23098" s="1">
        <v>35729</v>
      </c>
      <c r="D23098" s="2" t="s">
        <v>10</v>
      </c>
      <c r="E23098">
        <v>496</v>
      </c>
    </row>
    <row r="23099" spans="1:5" x14ac:dyDescent="0.3">
      <c r="A23099">
        <v>65925050134</v>
      </c>
      <c r="B23099" t="s">
        <v>1</v>
      </c>
      <c r="C23099" s="1">
        <v>29557</v>
      </c>
      <c r="D23099" s="2" t="s">
        <v>10</v>
      </c>
      <c r="E23099">
        <v>411</v>
      </c>
    </row>
    <row r="23100" spans="1:5" x14ac:dyDescent="0.3">
      <c r="A23100">
        <v>65925049128</v>
      </c>
      <c r="B23100" t="s">
        <v>1</v>
      </c>
      <c r="C23100" s="1">
        <v>53519</v>
      </c>
      <c r="D23100" s="2" t="s">
        <v>10</v>
      </c>
      <c r="E23100">
        <v>669</v>
      </c>
    </row>
    <row r="23101" spans="1:5" x14ac:dyDescent="0.3">
      <c r="A23101">
        <v>65925049101</v>
      </c>
      <c r="B23101" t="s">
        <v>1</v>
      </c>
      <c r="C23101" s="1">
        <v>22094</v>
      </c>
      <c r="D23101" s="2" t="s">
        <v>10</v>
      </c>
      <c r="E23101">
        <v>307</v>
      </c>
    </row>
    <row r="23102" spans="1:5" x14ac:dyDescent="0.3">
      <c r="A23102">
        <v>65925050282</v>
      </c>
      <c r="B23102" t="s">
        <v>1</v>
      </c>
      <c r="C23102" s="1">
        <v>39152</v>
      </c>
      <c r="D23102" s="2" t="s">
        <v>10</v>
      </c>
      <c r="E23102">
        <v>540</v>
      </c>
    </row>
    <row r="23103" spans="1:5" x14ac:dyDescent="0.3">
      <c r="A23103">
        <v>65925028457</v>
      </c>
      <c r="B23103" t="s">
        <v>1</v>
      </c>
      <c r="C23103" s="1">
        <v>34245</v>
      </c>
      <c r="D23103" s="2" t="s">
        <v>10</v>
      </c>
      <c r="E23103">
        <v>476</v>
      </c>
    </row>
    <row r="23104" spans="1:5" x14ac:dyDescent="0.3">
      <c r="A23104">
        <v>65925080505</v>
      </c>
      <c r="B23104" t="s">
        <v>1</v>
      </c>
      <c r="C23104" s="1">
        <v>47190</v>
      </c>
      <c r="D23104" s="2" t="s">
        <v>10</v>
      </c>
      <c r="E23104">
        <v>655</v>
      </c>
    </row>
    <row r="23105" spans="1:5" x14ac:dyDescent="0.3">
      <c r="A23105">
        <v>65925080378</v>
      </c>
      <c r="B23105" t="s">
        <v>1</v>
      </c>
      <c r="C23105" s="1">
        <v>34277</v>
      </c>
      <c r="D23105" s="2" t="s">
        <v>10</v>
      </c>
      <c r="E23105">
        <v>476</v>
      </c>
    </row>
    <row r="23106" spans="1:5" x14ac:dyDescent="0.3">
      <c r="A23106">
        <v>65925080343</v>
      </c>
      <c r="B23106" t="s">
        <v>1</v>
      </c>
      <c r="C23106" s="1">
        <v>63935</v>
      </c>
      <c r="D23106" s="2" t="s">
        <v>10</v>
      </c>
      <c r="E23106">
        <v>761</v>
      </c>
    </row>
    <row r="23107" spans="1:5" x14ac:dyDescent="0.3">
      <c r="A23107">
        <v>65925080327</v>
      </c>
      <c r="B23107" t="s">
        <v>1</v>
      </c>
      <c r="C23107" s="1">
        <v>38844</v>
      </c>
      <c r="D23107" s="2" t="s">
        <v>10</v>
      </c>
      <c r="E23107">
        <v>529</v>
      </c>
    </row>
    <row r="23108" spans="1:5" x14ac:dyDescent="0.3">
      <c r="A23108">
        <v>65925080920</v>
      </c>
      <c r="B23108" t="s">
        <v>1</v>
      </c>
      <c r="C23108">
        <v>666</v>
      </c>
      <c r="D23108" s="2" t="s">
        <v>10</v>
      </c>
      <c r="E23108">
        <v>9</v>
      </c>
    </row>
    <row r="23109" spans="1:5" x14ac:dyDescent="0.3">
      <c r="A23109">
        <v>65925081498</v>
      </c>
      <c r="B23109" t="s">
        <v>1</v>
      </c>
      <c r="C23109" s="1">
        <v>25626</v>
      </c>
      <c r="D23109" s="2" t="s">
        <v>10</v>
      </c>
      <c r="E23109">
        <v>356</v>
      </c>
    </row>
    <row r="23110" spans="1:5" x14ac:dyDescent="0.3">
      <c r="A23110">
        <v>65925079175</v>
      </c>
      <c r="B23110" t="s">
        <v>1</v>
      </c>
      <c r="C23110" s="1">
        <v>30201</v>
      </c>
      <c r="D23110" s="2" t="s">
        <v>10</v>
      </c>
      <c r="E23110">
        <v>419</v>
      </c>
    </row>
    <row r="23111" spans="1:5" x14ac:dyDescent="0.3">
      <c r="A23111">
        <v>65925077725</v>
      </c>
      <c r="B23111" t="s">
        <v>1</v>
      </c>
      <c r="C23111" s="1">
        <v>19214</v>
      </c>
      <c r="D23111" s="2" t="s">
        <v>10</v>
      </c>
      <c r="E23111">
        <v>267</v>
      </c>
    </row>
    <row r="23112" spans="1:5" x14ac:dyDescent="0.3">
      <c r="A23112">
        <v>65925077385</v>
      </c>
      <c r="B23112" t="s">
        <v>1</v>
      </c>
      <c r="C23112" s="1">
        <v>60178</v>
      </c>
      <c r="D23112" s="2" t="s">
        <v>10</v>
      </c>
      <c r="E23112">
        <v>739</v>
      </c>
    </row>
    <row r="23113" spans="1:5" x14ac:dyDescent="0.3">
      <c r="A23113">
        <v>65925077547</v>
      </c>
      <c r="B23113" t="s">
        <v>1</v>
      </c>
      <c r="C23113" s="1">
        <v>25416</v>
      </c>
      <c r="D23113" s="2" t="s">
        <v>10</v>
      </c>
      <c r="E23113">
        <v>353</v>
      </c>
    </row>
    <row r="23114" spans="1:5" x14ac:dyDescent="0.3">
      <c r="A23114">
        <v>65925079396</v>
      </c>
      <c r="B23114" t="s">
        <v>1</v>
      </c>
      <c r="C23114" s="1">
        <v>15132</v>
      </c>
      <c r="D23114" s="2" t="s">
        <v>10</v>
      </c>
      <c r="E23114">
        <v>210</v>
      </c>
    </row>
    <row r="23115" spans="1:5" x14ac:dyDescent="0.3">
      <c r="A23115">
        <v>65925079655</v>
      </c>
      <c r="B23115" t="s">
        <v>1</v>
      </c>
      <c r="C23115" s="1">
        <v>31635</v>
      </c>
      <c r="D23115" s="2" t="s">
        <v>10</v>
      </c>
      <c r="E23115">
        <v>439</v>
      </c>
    </row>
    <row r="23116" spans="1:5" x14ac:dyDescent="0.3">
      <c r="A23116">
        <v>65925077688</v>
      </c>
      <c r="B23116" t="s">
        <v>1</v>
      </c>
      <c r="C23116" s="1">
        <v>28056</v>
      </c>
      <c r="D23116" s="2" t="s">
        <v>10</v>
      </c>
      <c r="E23116">
        <v>390</v>
      </c>
    </row>
    <row r="23117" spans="1:5" x14ac:dyDescent="0.3">
      <c r="A23117">
        <v>65925079159</v>
      </c>
      <c r="B23117" t="s">
        <v>1</v>
      </c>
      <c r="C23117" s="1">
        <v>69058</v>
      </c>
      <c r="D23117" s="2" t="s">
        <v>10</v>
      </c>
      <c r="E23117">
        <v>808</v>
      </c>
    </row>
    <row r="23118" spans="1:5" x14ac:dyDescent="0.3">
      <c r="A23118">
        <v>65925077695</v>
      </c>
      <c r="B23118" t="s">
        <v>1</v>
      </c>
      <c r="C23118" s="1">
        <v>24540</v>
      </c>
      <c r="D23118" s="2" t="s">
        <v>10</v>
      </c>
      <c r="E23118">
        <v>341</v>
      </c>
    </row>
    <row r="23119" spans="1:5" x14ac:dyDescent="0.3">
      <c r="A23119">
        <v>65925078969</v>
      </c>
      <c r="B23119" t="s">
        <v>1</v>
      </c>
      <c r="C23119" s="1">
        <v>73978</v>
      </c>
      <c r="D23119" s="2" t="s">
        <v>10</v>
      </c>
      <c r="E23119">
        <v>858</v>
      </c>
    </row>
    <row r="23120" spans="1:5" x14ac:dyDescent="0.3">
      <c r="A23120">
        <v>65925077709</v>
      </c>
      <c r="B23120" t="s">
        <v>1</v>
      </c>
      <c r="C23120" s="1">
        <v>5643</v>
      </c>
      <c r="D23120" s="2" t="s">
        <v>10</v>
      </c>
      <c r="E23120">
        <v>78</v>
      </c>
    </row>
    <row r="23121" spans="1:5" x14ac:dyDescent="0.3">
      <c r="A23121">
        <v>65925076583</v>
      </c>
      <c r="B23121" t="s">
        <v>1</v>
      </c>
      <c r="C23121" s="1">
        <v>9099</v>
      </c>
      <c r="D23121" s="2" t="s">
        <v>10</v>
      </c>
      <c r="E23121">
        <v>126</v>
      </c>
    </row>
    <row r="23122" spans="1:5" x14ac:dyDescent="0.3">
      <c r="A23122">
        <v>65925077687</v>
      </c>
      <c r="B23122" t="s">
        <v>1</v>
      </c>
      <c r="C23122" s="1">
        <v>28475</v>
      </c>
      <c r="D23122" s="2" t="s">
        <v>10</v>
      </c>
      <c r="E23122">
        <v>394</v>
      </c>
    </row>
    <row r="23123" spans="1:5" x14ac:dyDescent="0.3">
      <c r="A23123">
        <v>65925075625</v>
      </c>
      <c r="B23123" t="s">
        <v>1</v>
      </c>
      <c r="C23123" s="1">
        <v>58378</v>
      </c>
      <c r="D23123" s="2" t="s">
        <v>10</v>
      </c>
      <c r="E23123">
        <v>709</v>
      </c>
    </row>
    <row r="23124" spans="1:5" x14ac:dyDescent="0.3">
      <c r="A23124">
        <v>65925075617</v>
      </c>
      <c r="B23124" t="s">
        <v>1</v>
      </c>
      <c r="C23124" s="1">
        <v>99638</v>
      </c>
      <c r="D23124" s="2" t="s">
        <v>10</v>
      </c>
      <c r="E23124" s="1">
        <v>1062</v>
      </c>
    </row>
    <row r="23125" spans="1:5" x14ac:dyDescent="0.3">
      <c r="A23125">
        <v>65925075218</v>
      </c>
      <c r="B23125" t="s">
        <v>1</v>
      </c>
      <c r="C23125" s="1">
        <v>32851</v>
      </c>
      <c r="D23125" s="2" t="s">
        <v>10</v>
      </c>
      <c r="E23125">
        <v>456</v>
      </c>
    </row>
    <row r="23126" spans="1:5" x14ac:dyDescent="0.3">
      <c r="A23126">
        <v>65925077539</v>
      </c>
      <c r="B23126" t="s">
        <v>1</v>
      </c>
      <c r="C23126" s="1">
        <v>34710</v>
      </c>
      <c r="D23126" s="2" t="s">
        <v>10</v>
      </c>
      <c r="E23126">
        <v>482</v>
      </c>
    </row>
    <row r="23127" spans="1:5" x14ac:dyDescent="0.3">
      <c r="A23127">
        <v>65925077911</v>
      </c>
      <c r="B23127" t="s">
        <v>1</v>
      </c>
      <c r="C23127" s="1">
        <v>51834</v>
      </c>
      <c r="D23127" s="2" t="s">
        <v>10</v>
      </c>
      <c r="E23127">
        <v>631</v>
      </c>
    </row>
    <row r="23128" spans="1:5" x14ac:dyDescent="0.3">
      <c r="A23128">
        <v>65925012720</v>
      </c>
      <c r="B23128" t="s">
        <v>1</v>
      </c>
      <c r="C23128" s="1">
        <v>50328</v>
      </c>
      <c r="D23128" s="2" t="s">
        <v>10</v>
      </c>
      <c r="E23128">
        <v>635</v>
      </c>
    </row>
    <row r="23129" spans="1:5" x14ac:dyDescent="0.3">
      <c r="A23129">
        <v>65925075226</v>
      </c>
      <c r="B23129" t="s">
        <v>1</v>
      </c>
      <c r="C23129" s="1">
        <v>34046</v>
      </c>
      <c r="D23129" s="2" t="s">
        <v>10</v>
      </c>
      <c r="E23129">
        <v>473</v>
      </c>
    </row>
    <row r="23130" spans="1:5" x14ac:dyDescent="0.3">
      <c r="A23130">
        <v>65925073592</v>
      </c>
      <c r="B23130" t="s">
        <v>1</v>
      </c>
      <c r="C23130" s="1">
        <v>73226</v>
      </c>
      <c r="D23130" s="2" t="s">
        <v>10</v>
      </c>
      <c r="E23130">
        <v>856</v>
      </c>
    </row>
    <row r="23131" spans="1:5" x14ac:dyDescent="0.3">
      <c r="A23131">
        <v>65925077245</v>
      </c>
      <c r="B23131" t="s">
        <v>1</v>
      </c>
      <c r="C23131" s="1">
        <v>17751</v>
      </c>
      <c r="D23131" s="2" t="s">
        <v>10</v>
      </c>
      <c r="E23131">
        <v>247</v>
      </c>
    </row>
    <row r="23132" spans="1:5" x14ac:dyDescent="0.3">
      <c r="A23132">
        <v>65925075137</v>
      </c>
      <c r="B23132" t="s">
        <v>2</v>
      </c>
      <c r="C23132" s="1">
        <v>2451</v>
      </c>
      <c r="D23132" s="2" t="s">
        <v>10</v>
      </c>
      <c r="E23132">
        <v>13</v>
      </c>
    </row>
    <row r="23133" spans="1:5" x14ac:dyDescent="0.3">
      <c r="A23133">
        <v>65925076096</v>
      </c>
      <c r="B23133" t="s">
        <v>2</v>
      </c>
      <c r="C23133" s="1">
        <v>1156</v>
      </c>
      <c r="D23133" s="2" t="s">
        <v>10</v>
      </c>
      <c r="E23133">
        <v>6</v>
      </c>
    </row>
    <row r="23134" spans="1:5" x14ac:dyDescent="0.3">
      <c r="A23134">
        <v>65925075765</v>
      </c>
      <c r="B23134" t="s">
        <v>1</v>
      </c>
      <c r="C23134" s="1">
        <v>56057</v>
      </c>
      <c r="D23134" s="2" t="s">
        <v>10</v>
      </c>
      <c r="E23134">
        <v>692</v>
      </c>
    </row>
    <row r="23135" spans="1:5" x14ac:dyDescent="0.3">
      <c r="A23135">
        <v>65925076842</v>
      </c>
      <c r="B23135" t="s">
        <v>1</v>
      </c>
      <c r="C23135" s="1">
        <v>47574</v>
      </c>
      <c r="D23135" s="2" t="s">
        <v>10</v>
      </c>
      <c r="E23135">
        <v>614</v>
      </c>
    </row>
    <row r="23136" spans="1:5" x14ac:dyDescent="0.3">
      <c r="A23136">
        <v>65925080009</v>
      </c>
      <c r="B23136" t="s">
        <v>1</v>
      </c>
      <c r="C23136" s="1">
        <v>67259</v>
      </c>
      <c r="D23136" s="2" t="s">
        <v>10</v>
      </c>
      <c r="E23136">
        <v>792</v>
      </c>
    </row>
    <row r="23137" spans="1:5" x14ac:dyDescent="0.3">
      <c r="A23137">
        <v>65925075005</v>
      </c>
      <c r="B23137" t="s">
        <v>2</v>
      </c>
      <c r="C23137" s="1">
        <v>7572</v>
      </c>
      <c r="D23137" s="2" t="s">
        <v>10</v>
      </c>
      <c r="E23137">
        <v>41</v>
      </c>
    </row>
    <row r="23138" spans="1:5" x14ac:dyDescent="0.3">
      <c r="A23138">
        <v>65925076559</v>
      </c>
      <c r="B23138" t="s">
        <v>1</v>
      </c>
      <c r="C23138" s="1">
        <v>61442</v>
      </c>
      <c r="D23138" s="2" t="s">
        <v>10</v>
      </c>
      <c r="E23138">
        <v>751</v>
      </c>
    </row>
    <row r="23139" spans="1:5" x14ac:dyDescent="0.3">
      <c r="A23139">
        <v>65925073100</v>
      </c>
      <c r="B23139" t="s">
        <v>1</v>
      </c>
      <c r="C23139" s="1">
        <v>53903</v>
      </c>
      <c r="D23139" s="2" t="s">
        <v>10</v>
      </c>
      <c r="E23139">
        <v>668</v>
      </c>
    </row>
    <row r="23140" spans="1:5" x14ac:dyDescent="0.3">
      <c r="A23140">
        <v>65925074750</v>
      </c>
      <c r="B23140" t="s">
        <v>1</v>
      </c>
      <c r="C23140" s="1">
        <v>35382</v>
      </c>
      <c r="D23140" s="2" t="s">
        <v>10</v>
      </c>
      <c r="E23140">
        <v>491</v>
      </c>
    </row>
    <row r="23141" spans="1:5" x14ac:dyDescent="0.3">
      <c r="A23141">
        <v>65925079744</v>
      </c>
      <c r="B23141" t="s">
        <v>1</v>
      </c>
      <c r="C23141" s="1">
        <v>55022</v>
      </c>
      <c r="D23141" s="2" t="s">
        <v>10</v>
      </c>
      <c r="E23141">
        <v>764</v>
      </c>
    </row>
    <row r="23142" spans="1:5" x14ac:dyDescent="0.3">
      <c r="A23142">
        <v>65925076658</v>
      </c>
      <c r="B23142" t="s">
        <v>1</v>
      </c>
      <c r="C23142" s="1">
        <v>24094</v>
      </c>
      <c r="D23142" s="2" t="s">
        <v>10</v>
      </c>
      <c r="E23142">
        <v>335</v>
      </c>
    </row>
    <row r="23143" spans="1:5" x14ac:dyDescent="0.3">
      <c r="A23143">
        <v>65925076680</v>
      </c>
      <c r="B23143" t="s">
        <v>1</v>
      </c>
      <c r="C23143" s="1">
        <v>46978</v>
      </c>
      <c r="D23143" s="2" t="s">
        <v>10</v>
      </c>
      <c r="E23143">
        <v>617</v>
      </c>
    </row>
    <row r="23144" spans="1:5" x14ac:dyDescent="0.3">
      <c r="A23144">
        <v>65925076877</v>
      </c>
      <c r="B23144" t="s">
        <v>1</v>
      </c>
      <c r="C23144" s="1">
        <v>60274</v>
      </c>
      <c r="D23144" s="2" t="s">
        <v>10</v>
      </c>
      <c r="E23144">
        <v>727</v>
      </c>
    </row>
    <row r="23145" spans="1:5" x14ac:dyDescent="0.3">
      <c r="A23145">
        <v>65925079019</v>
      </c>
      <c r="B23145" t="s">
        <v>1</v>
      </c>
      <c r="C23145" s="1">
        <v>25240</v>
      </c>
      <c r="D23145" s="2" t="s">
        <v>10</v>
      </c>
      <c r="E23145">
        <v>351</v>
      </c>
    </row>
    <row r="23146" spans="1:5" x14ac:dyDescent="0.3">
      <c r="A23146">
        <v>65925076761</v>
      </c>
      <c r="B23146" t="s">
        <v>1</v>
      </c>
      <c r="C23146" s="1">
        <v>22648</v>
      </c>
      <c r="D23146" s="2" t="s">
        <v>10</v>
      </c>
      <c r="E23146">
        <v>315</v>
      </c>
    </row>
    <row r="23147" spans="1:5" x14ac:dyDescent="0.3">
      <c r="A23147">
        <v>65925077067</v>
      </c>
      <c r="B23147" t="s">
        <v>1</v>
      </c>
      <c r="C23147" s="1">
        <v>48921</v>
      </c>
      <c r="D23147" s="2" t="s">
        <v>10</v>
      </c>
      <c r="E23147">
        <v>626</v>
      </c>
    </row>
    <row r="23148" spans="1:5" x14ac:dyDescent="0.3">
      <c r="A23148">
        <v>65925076729</v>
      </c>
      <c r="B23148" t="s">
        <v>1</v>
      </c>
      <c r="C23148" s="1">
        <v>53466</v>
      </c>
      <c r="D23148" s="2" t="s">
        <v>10</v>
      </c>
      <c r="E23148">
        <v>664</v>
      </c>
    </row>
    <row r="23149" spans="1:5" x14ac:dyDescent="0.3">
      <c r="A23149">
        <v>65925073762</v>
      </c>
      <c r="B23149" t="s">
        <v>1</v>
      </c>
      <c r="C23149" s="1">
        <v>38660</v>
      </c>
      <c r="D23149" s="2" t="s">
        <v>10</v>
      </c>
      <c r="E23149">
        <v>537</v>
      </c>
    </row>
    <row r="23150" spans="1:5" x14ac:dyDescent="0.3">
      <c r="A23150">
        <v>65925077199</v>
      </c>
      <c r="B23150" t="s">
        <v>1</v>
      </c>
      <c r="C23150" s="1">
        <v>57977</v>
      </c>
      <c r="D23150" s="2" t="s">
        <v>10</v>
      </c>
      <c r="E23150">
        <v>710</v>
      </c>
    </row>
    <row r="23151" spans="1:5" x14ac:dyDescent="0.3">
      <c r="A23151">
        <v>65925076672</v>
      </c>
      <c r="B23151" t="s">
        <v>1</v>
      </c>
      <c r="C23151" s="1">
        <v>25811</v>
      </c>
      <c r="D23151" s="2" t="s">
        <v>10</v>
      </c>
      <c r="E23151">
        <v>358</v>
      </c>
    </row>
    <row r="23152" spans="1:5" x14ac:dyDescent="0.3">
      <c r="A23152">
        <v>65925076656</v>
      </c>
      <c r="B23152" t="s">
        <v>1</v>
      </c>
      <c r="C23152" s="1">
        <v>32333</v>
      </c>
      <c r="D23152" s="2" t="s">
        <v>10</v>
      </c>
      <c r="E23152">
        <v>449</v>
      </c>
    </row>
    <row r="23153" spans="1:5" x14ac:dyDescent="0.3">
      <c r="A23153">
        <v>65925076591</v>
      </c>
      <c r="B23153" t="s">
        <v>1</v>
      </c>
      <c r="C23153" s="1">
        <v>28210</v>
      </c>
      <c r="D23153" s="2" t="s">
        <v>10</v>
      </c>
      <c r="E23153">
        <v>392</v>
      </c>
    </row>
    <row r="23154" spans="1:5" x14ac:dyDescent="0.3">
      <c r="A23154">
        <v>65925074610</v>
      </c>
      <c r="B23154" t="s">
        <v>1</v>
      </c>
      <c r="C23154" s="1">
        <v>48478</v>
      </c>
      <c r="D23154" s="2" t="s">
        <v>10</v>
      </c>
      <c r="E23154">
        <v>618</v>
      </c>
    </row>
    <row r="23155" spans="1:5" x14ac:dyDescent="0.3">
      <c r="A23155">
        <v>65925073754</v>
      </c>
      <c r="B23155" t="s">
        <v>1</v>
      </c>
      <c r="C23155" s="1">
        <v>19493</v>
      </c>
      <c r="D23155" s="2" t="s">
        <v>10</v>
      </c>
      <c r="E23155">
        <v>271</v>
      </c>
    </row>
    <row r="23156" spans="1:5" x14ac:dyDescent="0.3">
      <c r="A23156">
        <v>65925073746</v>
      </c>
      <c r="B23156" t="s">
        <v>1</v>
      </c>
      <c r="C23156" s="1">
        <v>13334</v>
      </c>
      <c r="D23156" s="2" t="s">
        <v>10</v>
      </c>
      <c r="E23156">
        <v>185</v>
      </c>
    </row>
    <row r="23157" spans="1:5" x14ac:dyDescent="0.3">
      <c r="A23157">
        <v>65925073118</v>
      </c>
      <c r="B23157" t="s">
        <v>1</v>
      </c>
      <c r="C23157" s="1">
        <v>25542</v>
      </c>
      <c r="D23157" s="2" t="s">
        <v>10</v>
      </c>
      <c r="E23157">
        <v>355</v>
      </c>
    </row>
    <row r="23158" spans="1:5" x14ac:dyDescent="0.3">
      <c r="A23158">
        <v>65925072995</v>
      </c>
      <c r="B23158" t="s">
        <v>1</v>
      </c>
      <c r="C23158" s="1">
        <v>45563</v>
      </c>
      <c r="D23158" s="2" t="s">
        <v>10</v>
      </c>
      <c r="E23158">
        <v>591</v>
      </c>
    </row>
    <row r="23159" spans="1:5" x14ac:dyDescent="0.3">
      <c r="A23159">
        <v>65925075986</v>
      </c>
      <c r="B23159" t="s">
        <v>1</v>
      </c>
      <c r="C23159" s="1">
        <v>36589</v>
      </c>
      <c r="D23159" s="2" t="s">
        <v>10</v>
      </c>
      <c r="E23159">
        <v>508</v>
      </c>
    </row>
    <row r="23160" spans="1:5" x14ac:dyDescent="0.3">
      <c r="A23160">
        <v>65925014812</v>
      </c>
      <c r="B23160" t="s">
        <v>1</v>
      </c>
      <c r="C23160" s="1">
        <v>39729</v>
      </c>
      <c r="D23160" s="2" t="s">
        <v>10</v>
      </c>
      <c r="E23160">
        <v>523</v>
      </c>
    </row>
    <row r="23161" spans="1:5" x14ac:dyDescent="0.3">
      <c r="A23161">
        <v>65925006569</v>
      </c>
      <c r="B23161" t="s">
        <v>1</v>
      </c>
      <c r="C23161">
        <v>306</v>
      </c>
      <c r="D23161" s="2" t="s">
        <v>10</v>
      </c>
      <c r="E23161">
        <v>4</v>
      </c>
    </row>
    <row r="23162" spans="1:5" x14ac:dyDescent="0.3">
      <c r="A23162">
        <v>65925006585</v>
      </c>
      <c r="B23162" t="s">
        <v>1</v>
      </c>
      <c r="C23162" s="1">
        <v>82129</v>
      </c>
      <c r="D23162" s="2" t="s">
        <v>10</v>
      </c>
      <c r="E23162" s="1">
        <v>1076</v>
      </c>
    </row>
    <row r="23163" spans="1:5" x14ac:dyDescent="0.3">
      <c r="A23163">
        <v>65925047311</v>
      </c>
      <c r="B23163" t="s">
        <v>1</v>
      </c>
      <c r="C23163" s="1">
        <v>26094</v>
      </c>
      <c r="D23163" s="2" t="s">
        <v>10</v>
      </c>
      <c r="E23163">
        <v>362</v>
      </c>
    </row>
    <row r="23164" spans="1:5" x14ac:dyDescent="0.3">
      <c r="A23164">
        <v>65925039807</v>
      </c>
      <c r="B23164" t="s">
        <v>1</v>
      </c>
      <c r="C23164" s="1">
        <v>9577</v>
      </c>
      <c r="D23164" s="2" t="s">
        <v>10</v>
      </c>
      <c r="E23164">
        <v>133</v>
      </c>
    </row>
    <row r="23165" spans="1:5" x14ac:dyDescent="0.3">
      <c r="A23165">
        <v>65925040112</v>
      </c>
      <c r="B23165" t="s">
        <v>1</v>
      </c>
      <c r="C23165" s="1">
        <v>31376</v>
      </c>
      <c r="D23165" s="2" t="s">
        <v>10</v>
      </c>
      <c r="E23165">
        <v>436</v>
      </c>
    </row>
    <row r="23166" spans="1:5" x14ac:dyDescent="0.3">
      <c r="A23166">
        <v>65925039904</v>
      </c>
      <c r="B23166" t="s">
        <v>1</v>
      </c>
      <c r="C23166" s="1">
        <v>82102</v>
      </c>
      <c r="D23166" s="2" t="s">
        <v>10</v>
      </c>
      <c r="E23166">
        <v>929</v>
      </c>
    </row>
    <row r="23167" spans="1:5" x14ac:dyDescent="0.3">
      <c r="A23167">
        <v>65925045025</v>
      </c>
      <c r="B23167" t="s">
        <v>1</v>
      </c>
      <c r="C23167" s="1">
        <v>81790</v>
      </c>
      <c r="D23167" s="2" t="s">
        <v>10</v>
      </c>
      <c r="E23167">
        <v>931</v>
      </c>
    </row>
    <row r="23168" spans="1:5" x14ac:dyDescent="0.3">
      <c r="A23168">
        <v>65925039289</v>
      </c>
      <c r="B23168" t="s">
        <v>1</v>
      </c>
      <c r="C23168" s="1">
        <v>60695</v>
      </c>
      <c r="D23168" s="2" t="s">
        <v>10</v>
      </c>
      <c r="E23168">
        <v>843</v>
      </c>
    </row>
    <row r="23169" spans="1:5" x14ac:dyDescent="0.3">
      <c r="A23169">
        <v>65925047745</v>
      </c>
      <c r="B23169" t="s">
        <v>1</v>
      </c>
      <c r="C23169" s="1">
        <v>43833</v>
      </c>
      <c r="D23169" s="2" t="s">
        <v>10</v>
      </c>
      <c r="E23169">
        <v>575</v>
      </c>
    </row>
    <row r="23170" spans="1:5" x14ac:dyDescent="0.3">
      <c r="A23170">
        <v>65925047370</v>
      </c>
      <c r="B23170" t="s">
        <v>1</v>
      </c>
      <c r="C23170" s="1">
        <v>11514</v>
      </c>
      <c r="D23170" s="2" t="s">
        <v>10</v>
      </c>
      <c r="E23170">
        <v>160</v>
      </c>
    </row>
    <row r="23171" spans="1:5" x14ac:dyDescent="0.3">
      <c r="A23171">
        <v>65925040538</v>
      </c>
      <c r="B23171" t="s">
        <v>1</v>
      </c>
      <c r="C23171" s="1">
        <v>60168</v>
      </c>
      <c r="D23171" s="2" t="s">
        <v>10</v>
      </c>
      <c r="E23171">
        <v>739</v>
      </c>
    </row>
    <row r="23172" spans="1:5" x14ac:dyDescent="0.3">
      <c r="A23172">
        <v>65925047060</v>
      </c>
      <c r="B23172" t="s">
        <v>1</v>
      </c>
      <c r="C23172" s="1">
        <v>52610</v>
      </c>
      <c r="D23172" s="2" t="s">
        <v>10</v>
      </c>
      <c r="E23172">
        <v>669</v>
      </c>
    </row>
    <row r="23173" spans="1:5" x14ac:dyDescent="0.3">
      <c r="A23173">
        <v>65925039882</v>
      </c>
      <c r="B23173" t="s">
        <v>1</v>
      </c>
      <c r="C23173" s="1">
        <v>16532</v>
      </c>
      <c r="D23173" s="2" t="s">
        <v>10</v>
      </c>
      <c r="E23173">
        <v>230</v>
      </c>
    </row>
    <row r="23174" spans="1:5" x14ac:dyDescent="0.3">
      <c r="A23174">
        <v>65925039859</v>
      </c>
      <c r="B23174" t="s">
        <v>1</v>
      </c>
      <c r="C23174" s="1">
        <v>26523</v>
      </c>
      <c r="D23174" s="2" t="s">
        <v>10</v>
      </c>
      <c r="E23174">
        <v>368</v>
      </c>
    </row>
    <row r="23175" spans="1:5" x14ac:dyDescent="0.3">
      <c r="A23175">
        <v>65925040317</v>
      </c>
      <c r="B23175" t="s">
        <v>1</v>
      </c>
      <c r="C23175" s="1">
        <v>45754</v>
      </c>
      <c r="D23175" s="2" t="s">
        <v>10</v>
      </c>
      <c r="E23175">
        <v>606</v>
      </c>
    </row>
    <row r="23176" spans="1:5" x14ac:dyDescent="0.3">
      <c r="A23176">
        <v>65925035594</v>
      </c>
      <c r="B23176" t="s">
        <v>1</v>
      </c>
      <c r="C23176" s="1">
        <v>100691</v>
      </c>
      <c r="D23176" s="2" t="s">
        <v>10</v>
      </c>
      <c r="E23176" s="1">
        <v>1068</v>
      </c>
    </row>
    <row r="23177" spans="1:5" x14ac:dyDescent="0.3">
      <c r="A23177">
        <v>65925034996</v>
      </c>
      <c r="B23177" t="s">
        <v>1</v>
      </c>
      <c r="C23177" s="1">
        <v>26427</v>
      </c>
      <c r="D23177" s="2" t="s">
        <v>10</v>
      </c>
      <c r="E23177">
        <v>367</v>
      </c>
    </row>
    <row r="23178" spans="1:5" x14ac:dyDescent="0.3">
      <c r="A23178">
        <v>65925035704</v>
      </c>
      <c r="B23178" t="s">
        <v>1</v>
      </c>
      <c r="C23178" s="1">
        <v>32631</v>
      </c>
      <c r="D23178" s="2" t="s">
        <v>10</v>
      </c>
      <c r="E23178">
        <v>453</v>
      </c>
    </row>
    <row r="23179" spans="1:5" x14ac:dyDescent="0.3">
      <c r="A23179">
        <v>65925036184</v>
      </c>
      <c r="B23179" t="s">
        <v>1</v>
      </c>
      <c r="C23179" s="1">
        <v>31981</v>
      </c>
      <c r="D23179" s="2" t="s">
        <v>10</v>
      </c>
      <c r="E23179">
        <v>444</v>
      </c>
    </row>
    <row r="23180" spans="1:5" x14ac:dyDescent="0.3">
      <c r="A23180">
        <v>65925036085</v>
      </c>
      <c r="B23180" t="s">
        <v>1</v>
      </c>
      <c r="C23180" s="1">
        <v>33233</v>
      </c>
      <c r="D23180" s="2" t="s">
        <v>10</v>
      </c>
      <c r="E23180">
        <v>462</v>
      </c>
    </row>
    <row r="23181" spans="1:5" x14ac:dyDescent="0.3">
      <c r="A23181">
        <v>65925035593</v>
      </c>
      <c r="B23181" t="s">
        <v>1</v>
      </c>
      <c r="C23181" s="1">
        <v>32805</v>
      </c>
      <c r="D23181" s="2" t="s">
        <v>10</v>
      </c>
      <c r="E23181">
        <v>456</v>
      </c>
    </row>
    <row r="23182" spans="1:5" x14ac:dyDescent="0.3">
      <c r="A23182">
        <v>65925035399</v>
      </c>
      <c r="B23182" t="s">
        <v>1</v>
      </c>
      <c r="C23182" s="1">
        <v>134621</v>
      </c>
      <c r="D23182" s="2" t="s">
        <v>10</v>
      </c>
      <c r="E23182" s="1">
        <v>1261</v>
      </c>
    </row>
    <row r="23183" spans="1:5" x14ac:dyDescent="0.3">
      <c r="A23183">
        <v>65925034767</v>
      </c>
      <c r="B23183" t="s">
        <v>1</v>
      </c>
      <c r="C23183">
        <v>305</v>
      </c>
      <c r="D23183" s="2" t="s">
        <v>10</v>
      </c>
      <c r="E23183">
        <v>4</v>
      </c>
    </row>
    <row r="23184" spans="1:5" x14ac:dyDescent="0.3">
      <c r="A23184">
        <v>65925035348</v>
      </c>
      <c r="B23184" t="s">
        <v>1</v>
      </c>
      <c r="C23184" s="1">
        <v>35521</v>
      </c>
      <c r="D23184" s="2" t="s">
        <v>10</v>
      </c>
      <c r="E23184">
        <v>493</v>
      </c>
    </row>
    <row r="23185" spans="1:5" x14ac:dyDescent="0.3">
      <c r="A23185">
        <v>65925034740</v>
      </c>
      <c r="B23185" t="s">
        <v>1</v>
      </c>
      <c r="C23185" s="1">
        <v>44705</v>
      </c>
      <c r="D23185" s="2" t="s">
        <v>10</v>
      </c>
      <c r="E23185">
        <v>587</v>
      </c>
    </row>
    <row r="23186" spans="1:5" x14ac:dyDescent="0.3">
      <c r="A23186">
        <v>65925035259</v>
      </c>
      <c r="B23186" t="s">
        <v>1</v>
      </c>
      <c r="C23186" s="1">
        <v>30163</v>
      </c>
      <c r="D23186" s="2" t="s">
        <v>10</v>
      </c>
      <c r="E23186">
        <v>419</v>
      </c>
    </row>
    <row r="23187" spans="1:5" x14ac:dyDescent="0.3">
      <c r="A23187">
        <v>65925034953</v>
      </c>
      <c r="B23187" t="s">
        <v>1</v>
      </c>
      <c r="C23187" s="1">
        <v>51034</v>
      </c>
      <c r="D23187" s="2" t="s">
        <v>10</v>
      </c>
      <c r="E23187">
        <v>655</v>
      </c>
    </row>
    <row r="23188" spans="1:5" x14ac:dyDescent="0.3">
      <c r="A23188">
        <v>65925035619</v>
      </c>
      <c r="B23188" t="s">
        <v>1</v>
      </c>
      <c r="C23188" s="1">
        <v>47465</v>
      </c>
      <c r="D23188" s="2" t="s">
        <v>10</v>
      </c>
      <c r="E23188">
        <v>659</v>
      </c>
    </row>
    <row r="23189" spans="1:5" x14ac:dyDescent="0.3">
      <c r="A23189">
        <v>65925035283</v>
      </c>
      <c r="B23189" t="s">
        <v>1</v>
      </c>
      <c r="C23189" s="1">
        <v>52002</v>
      </c>
      <c r="D23189" s="2" t="s">
        <v>10</v>
      </c>
      <c r="E23189">
        <v>664</v>
      </c>
    </row>
    <row r="23190" spans="1:5" x14ac:dyDescent="0.3">
      <c r="A23190">
        <v>65925034880</v>
      </c>
      <c r="B23190" t="s">
        <v>1</v>
      </c>
      <c r="C23190" s="1">
        <v>42034</v>
      </c>
      <c r="D23190" s="2" t="s">
        <v>10</v>
      </c>
      <c r="E23190">
        <v>571</v>
      </c>
    </row>
    <row r="23191" spans="1:5" x14ac:dyDescent="0.3">
      <c r="A23191">
        <v>65925035909</v>
      </c>
      <c r="B23191" t="s">
        <v>1</v>
      </c>
      <c r="C23191" s="1">
        <v>42139</v>
      </c>
      <c r="D23191" s="2" t="s">
        <v>10</v>
      </c>
      <c r="E23191">
        <v>564</v>
      </c>
    </row>
    <row r="23192" spans="1:5" x14ac:dyDescent="0.3">
      <c r="A23192">
        <v>65925034805</v>
      </c>
      <c r="B23192" t="s">
        <v>1</v>
      </c>
      <c r="C23192" s="1">
        <v>42297</v>
      </c>
      <c r="D23192" s="2" t="s">
        <v>10</v>
      </c>
      <c r="E23192">
        <v>561</v>
      </c>
    </row>
    <row r="23193" spans="1:5" x14ac:dyDescent="0.3">
      <c r="A23193">
        <v>65925036131</v>
      </c>
      <c r="B23193" t="s">
        <v>1</v>
      </c>
      <c r="C23193" s="1">
        <v>64800</v>
      </c>
      <c r="D23193" s="2" t="s">
        <v>10</v>
      </c>
      <c r="E23193">
        <v>769</v>
      </c>
    </row>
    <row r="23194" spans="1:5" x14ac:dyDescent="0.3">
      <c r="A23194">
        <v>65925036247</v>
      </c>
      <c r="B23194" t="s">
        <v>1</v>
      </c>
      <c r="C23194" s="1">
        <v>36504</v>
      </c>
      <c r="D23194" s="2" t="s">
        <v>10</v>
      </c>
      <c r="E23194">
        <v>507</v>
      </c>
    </row>
    <row r="23195" spans="1:5" x14ac:dyDescent="0.3">
      <c r="A23195">
        <v>65925035879</v>
      </c>
      <c r="B23195" t="s">
        <v>1</v>
      </c>
      <c r="C23195" s="1">
        <v>44174</v>
      </c>
      <c r="D23195" s="2" t="s">
        <v>10</v>
      </c>
      <c r="E23195">
        <v>578</v>
      </c>
    </row>
    <row r="23196" spans="1:5" x14ac:dyDescent="0.3">
      <c r="A23196">
        <v>65925036182</v>
      </c>
      <c r="B23196" t="s">
        <v>1</v>
      </c>
      <c r="C23196" s="1">
        <v>20776</v>
      </c>
      <c r="D23196" s="2" t="s">
        <v>10</v>
      </c>
      <c r="E23196">
        <v>289</v>
      </c>
    </row>
    <row r="23197" spans="1:5" x14ac:dyDescent="0.3">
      <c r="A23197">
        <v>65925036123</v>
      </c>
      <c r="B23197" t="s">
        <v>1</v>
      </c>
      <c r="C23197" s="1">
        <v>38073</v>
      </c>
      <c r="D23197" s="2" t="s">
        <v>10</v>
      </c>
      <c r="E23197">
        <v>521</v>
      </c>
    </row>
    <row r="23198" spans="1:5" x14ac:dyDescent="0.3">
      <c r="A23198">
        <v>65925035941</v>
      </c>
      <c r="B23198" t="s">
        <v>1</v>
      </c>
      <c r="C23198" s="1">
        <v>26243</v>
      </c>
      <c r="D23198" s="2" t="s">
        <v>10</v>
      </c>
      <c r="E23198">
        <v>364</v>
      </c>
    </row>
    <row r="23199" spans="1:5" x14ac:dyDescent="0.3">
      <c r="A23199">
        <v>65925035674</v>
      </c>
      <c r="B23199" t="s">
        <v>1</v>
      </c>
      <c r="C23199" s="1">
        <v>23782</v>
      </c>
      <c r="D23199" s="2" t="s">
        <v>10</v>
      </c>
      <c r="E23199">
        <v>330</v>
      </c>
    </row>
    <row r="23200" spans="1:5" x14ac:dyDescent="0.3">
      <c r="A23200">
        <v>65925035127</v>
      </c>
      <c r="B23200" t="s">
        <v>1</v>
      </c>
      <c r="C23200" s="1">
        <v>43310</v>
      </c>
      <c r="D23200" s="2" t="s">
        <v>10</v>
      </c>
      <c r="E23200">
        <v>570</v>
      </c>
    </row>
    <row r="23201" spans="1:5" x14ac:dyDescent="0.3">
      <c r="A23201">
        <v>65925035836</v>
      </c>
      <c r="B23201" t="s">
        <v>1</v>
      </c>
      <c r="C23201" s="1">
        <v>51366</v>
      </c>
      <c r="D23201" s="2" t="s">
        <v>10</v>
      </c>
      <c r="E23201">
        <v>645</v>
      </c>
    </row>
    <row r="23202" spans="1:5" x14ac:dyDescent="0.3">
      <c r="A23202">
        <v>65925030133</v>
      </c>
      <c r="B23202" t="s">
        <v>2</v>
      </c>
      <c r="C23202" s="1">
        <v>5988</v>
      </c>
      <c r="D23202" s="2" t="s">
        <v>10</v>
      </c>
      <c r="E23202">
        <v>32</v>
      </c>
    </row>
    <row r="23203" spans="1:5" x14ac:dyDescent="0.3">
      <c r="A23203">
        <v>65925027612</v>
      </c>
      <c r="B23203" t="s">
        <v>1</v>
      </c>
      <c r="C23203" s="1">
        <v>28645</v>
      </c>
      <c r="D23203" s="2" t="s">
        <v>10</v>
      </c>
      <c r="E23203">
        <v>398</v>
      </c>
    </row>
    <row r="23204" spans="1:5" x14ac:dyDescent="0.3">
      <c r="A23204">
        <v>65925027604</v>
      </c>
      <c r="B23204" t="s">
        <v>1</v>
      </c>
      <c r="C23204" s="1">
        <v>34721</v>
      </c>
      <c r="D23204" s="2" t="s">
        <v>10</v>
      </c>
      <c r="E23204">
        <v>482</v>
      </c>
    </row>
    <row r="23205" spans="1:5" x14ac:dyDescent="0.3">
      <c r="A23205">
        <v>65925029364</v>
      </c>
      <c r="B23205" t="s">
        <v>1</v>
      </c>
      <c r="C23205" s="1">
        <v>60518</v>
      </c>
      <c r="D23205" s="2" t="s">
        <v>10</v>
      </c>
      <c r="E23205">
        <v>743</v>
      </c>
    </row>
    <row r="23206" spans="1:5" x14ac:dyDescent="0.3">
      <c r="A23206">
        <v>65925028821</v>
      </c>
      <c r="B23206" t="s">
        <v>1</v>
      </c>
      <c r="C23206" s="1">
        <v>96560</v>
      </c>
      <c r="D23206" s="2" t="s">
        <v>10</v>
      </c>
      <c r="E23206" s="1">
        <v>1044</v>
      </c>
    </row>
    <row r="23207" spans="1:5" x14ac:dyDescent="0.3">
      <c r="A23207">
        <v>65925028635</v>
      </c>
      <c r="B23207" t="s">
        <v>1</v>
      </c>
      <c r="C23207" s="1">
        <v>28401</v>
      </c>
      <c r="D23207" s="2" t="s">
        <v>10</v>
      </c>
      <c r="E23207">
        <v>394</v>
      </c>
    </row>
    <row r="23208" spans="1:5" x14ac:dyDescent="0.3">
      <c r="A23208">
        <v>65925027779</v>
      </c>
      <c r="B23208" t="s">
        <v>1</v>
      </c>
      <c r="C23208" s="1">
        <v>34683</v>
      </c>
      <c r="D23208" s="2" t="s">
        <v>10</v>
      </c>
      <c r="E23208">
        <v>482</v>
      </c>
    </row>
    <row r="23209" spans="1:5" x14ac:dyDescent="0.3">
      <c r="A23209">
        <v>65925028288</v>
      </c>
      <c r="B23209" t="s">
        <v>1</v>
      </c>
      <c r="C23209" s="1">
        <v>31036</v>
      </c>
      <c r="D23209" s="2" t="s">
        <v>10</v>
      </c>
      <c r="E23209">
        <v>431</v>
      </c>
    </row>
    <row r="23210" spans="1:5" x14ac:dyDescent="0.3">
      <c r="A23210">
        <v>65925034651</v>
      </c>
      <c r="B23210" t="s">
        <v>1</v>
      </c>
      <c r="C23210" s="1">
        <v>36922</v>
      </c>
      <c r="D23210" s="2" t="s">
        <v>10</v>
      </c>
      <c r="E23210">
        <v>513</v>
      </c>
    </row>
    <row r="23211" spans="1:5" x14ac:dyDescent="0.3">
      <c r="A23211">
        <v>65925028066</v>
      </c>
      <c r="B23211" t="s">
        <v>1</v>
      </c>
      <c r="C23211" s="1">
        <v>45179</v>
      </c>
      <c r="D23211" s="2" t="s">
        <v>10</v>
      </c>
      <c r="E23211">
        <v>601</v>
      </c>
    </row>
    <row r="23212" spans="1:5" x14ac:dyDescent="0.3">
      <c r="A23212">
        <v>65925027744</v>
      </c>
      <c r="B23212" t="s">
        <v>1</v>
      </c>
      <c r="C23212" s="1">
        <v>19946</v>
      </c>
      <c r="D23212" s="2" t="s">
        <v>10</v>
      </c>
      <c r="E23212">
        <v>277</v>
      </c>
    </row>
    <row r="23213" spans="1:5" x14ac:dyDescent="0.3">
      <c r="A23213">
        <v>65925027655</v>
      </c>
      <c r="B23213" t="s">
        <v>1</v>
      </c>
      <c r="C23213" s="1">
        <v>51771</v>
      </c>
      <c r="D23213" s="2" t="s">
        <v>10</v>
      </c>
      <c r="E23213">
        <v>648</v>
      </c>
    </row>
    <row r="23214" spans="1:5" x14ac:dyDescent="0.3">
      <c r="A23214">
        <v>65925034724</v>
      </c>
      <c r="B23214" t="s">
        <v>1</v>
      </c>
      <c r="C23214" s="1">
        <v>45124</v>
      </c>
      <c r="D23214" s="2" t="s">
        <v>10</v>
      </c>
      <c r="E23214">
        <v>587</v>
      </c>
    </row>
    <row r="23215" spans="1:5" x14ac:dyDescent="0.3">
      <c r="A23215">
        <v>65925034309</v>
      </c>
      <c r="B23215" t="s">
        <v>1</v>
      </c>
      <c r="C23215" s="1">
        <v>35689</v>
      </c>
      <c r="D23215" s="2" t="s">
        <v>10</v>
      </c>
      <c r="E23215">
        <v>496</v>
      </c>
    </row>
    <row r="23216" spans="1:5" x14ac:dyDescent="0.3">
      <c r="A23216">
        <v>65925028414</v>
      </c>
      <c r="B23216" t="s">
        <v>1</v>
      </c>
      <c r="C23216" s="1">
        <v>47593</v>
      </c>
      <c r="D23216" s="2" t="s">
        <v>10</v>
      </c>
      <c r="E23216">
        <v>623</v>
      </c>
    </row>
    <row r="23217" spans="1:5" x14ac:dyDescent="0.3">
      <c r="A23217">
        <v>65925028201</v>
      </c>
      <c r="B23217" t="s">
        <v>1</v>
      </c>
      <c r="C23217" s="1">
        <v>14832</v>
      </c>
      <c r="D23217" s="2" t="s">
        <v>10</v>
      </c>
      <c r="E23217">
        <v>206</v>
      </c>
    </row>
    <row r="23218" spans="1:5" x14ac:dyDescent="0.3">
      <c r="A23218">
        <v>65925028743</v>
      </c>
      <c r="B23218" t="s">
        <v>1</v>
      </c>
      <c r="C23218" s="1">
        <v>21302</v>
      </c>
      <c r="D23218" s="2" t="s">
        <v>10</v>
      </c>
      <c r="E23218">
        <v>296</v>
      </c>
    </row>
    <row r="23219" spans="1:5" x14ac:dyDescent="0.3">
      <c r="A23219">
        <v>65925028589</v>
      </c>
      <c r="B23219" t="s">
        <v>1</v>
      </c>
      <c r="C23219" s="1">
        <v>33810</v>
      </c>
      <c r="D23219" s="2" t="s">
        <v>10</v>
      </c>
      <c r="E23219">
        <v>470</v>
      </c>
    </row>
    <row r="23220" spans="1:5" x14ac:dyDescent="0.3">
      <c r="A23220">
        <v>65925028880</v>
      </c>
      <c r="B23220" t="s">
        <v>1</v>
      </c>
      <c r="C23220" s="1">
        <v>44722</v>
      </c>
      <c r="D23220" s="2" t="s">
        <v>10</v>
      </c>
      <c r="E23220">
        <v>583</v>
      </c>
    </row>
    <row r="23221" spans="1:5" x14ac:dyDescent="0.3">
      <c r="A23221">
        <v>65925029569</v>
      </c>
      <c r="B23221" t="s">
        <v>1</v>
      </c>
      <c r="C23221" s="1">
        <v>30282</v>
      </c>
      <c r="D23221" s="2" t="s">
        <v>10</v>
      </c>
      <c r="E23221">
        <v>421</v>
      </c>
    </row>
    <row r="23222" spans="1:5" x14ac:dyDescent="0.3">
      <c r="A23222">
        <v>65925028996</v>
      </c>
      <c r="B23222" t="s">
        <v>1</v>
      </c>
      <c r="C23222" s="1">
        <v>28118</v>
      </c>
      <c r="D23222" s="2" t="s">
        <v>10</v>
      </c>
      <c r="E23222">
        <v>391</v>
      </c>
    </row>
    <row r="23223" spans="1:5" x14ac:dyDescent="0.3">
      <c r="A23223">
        <v>65925048393</v>
      </c>
      <c r="B23223" t="s">
        <v>1</v>
      </c>
      <c r="C23223" s="1">
        <v>63915</v>
      </c>
      <c r="D23223" s="2" t="s">
        <v>10</v>
      </c>
      <c r="E23223">
        <v>761</v>
      </c>
    </row>
    <row r="23224" spans="1:5" x14ac:dyDescent="0.3">
      <c r="A23224">
        <v>65925027833</v>
      </c>
      <c r="B23224" t="s">
        <v>1</v>
      </c>
      <c r="C23224" s="1">
        <v>107025</v>
      </c>
      <c r="D23224" s="2" t="s">
        <v>10</v>
      </c>
      <c r="E23224" s="1">
        <v>1143</v>
      </c>
    </row>
    <row r="23225" spans="1:5" x14ac:dyDescent="0.3">
      <c r="A23225">
        <v>65925028295</v>
      </c>
      <c r="B23225" t="s">
        <v>1</v>
      </c>
      <c r="C23225" s="1">
        <v>35549</v>
      </c>
      <c r="D23225" s="2" t="s">
        <v>10</v>
      </c>
      <c r="E23225">
        <v>494</v>
      </c>
    </row>
    <row r="23226" spans="1:5" x14ac:dyDescent="0.3">
      <c r="A23226">
        <v>65925048741</v>
      </c>
      <c r="B23226" t="s">
        <v>1</v>
      </c>
      <c r="C23226" s="1">
        <v>50523</v>
      </c>
      <c r="D23226" s="2" t="s">
        <v>10</v>
      </c>
      <c r="E23226">
        <v>650</v>
      </c>
    </row>
    <row r="23227" spans="1:5" x14ac:dyDescent="0.3">
      <c r="A23227">
        <v>65925029488</v>
      </c>
      <c r="B23227" t="s">
        <v>1</v>
      </c>
      <c r="C23227" s="1">
        <v>49714</v>
      </c>
      <c r="D23227" s="2" t="s">
        <v>10</v>
      </c>
      <c r="E23227">
        <v>634</v>
      </c>
    </row>
    <row r="23228" spans="1:5" x14ac:dyDescent="0.3">
      <c r="A23228">
        <v>65925049063</v>
      </c>
      <c r="B23228" t="s">
        <v>1</v>
      </c>
      <c r="C23228">
        <v>978</v>
      </c>
      <c r="D23228" s="2" t="s">
        <v>10</v>
      </c>
      <c r="E23228">
        <v>14</v>
      </c>
    </row>
    <row r="23229" spans="1:5" x14ac:dyDescent="0.3">
      <c r="A23229">
        <v>65925028244</v>
      </c>
      <c r="B23229" t="s">
        <v>1</v>
      </c>
      <c r="C23229" s="1">
        <v>31147</v>
      </c>
      <c r="D23229" s="2" t="s">
        <v>10</v>
      </c>
      <c r="E23229">
        <v>433</v>
      </c>
    </row>
    <row r="23230" spans="1:5" x14ac:dyDescent="0.3">
      <c r="A23230">
        <v>65925027760</v>
      </c>
      <c r="B23230" t="s">
        <v>1</v>
      </c>
      <c r="C23230" s="1">
        <v>28103</v>
      </c>
      <c r="D23230" s="2" t="s">
        <v>10</v>
      </c>
      <c r="E23230">
        <v>390</v>
      </c>
    </row>
    <row r="23231" spans="1:5" x14ac:dyDescent="0.3">
      <c r="A23231">
        <v>65925046447</v>
      </c>
      <c r="B23231" t="s">
        <v>1</v>
      </c>
      <c r="C23231" s="1">
        <v>42764</v>
      </c>
      <c r="D23231" s="2" t="s">
        <v>10</v>
      </c>
      <c r="E23231">
        <v>569</v>
      </c>
    </row>
    <row r="23232" spans="1:5" x14ac:dyDescent="0.3">
      <c r="A23232">
        <v>65925027809</v>
      </c>
      <c r="B23232" t="s">
        <v>1</v>
      </c>
      <c r="C23232" s="1">
        <v>31100</v>
      </c>
      <c r="D23232" s="2" t="s">
        <v>10</v>
      </c>
      <c r="E23232">
        <v>432</v>
      </c>
    </row>
    <row r="23233" spans="1:5" x14ac:dyDescent="0.3">
      <c r="A23233">
        <v>65925046471</v>
      </c>
      <c r="B23233" t="s">
        <v>1</v>
      </c>
      <c r="C23233" s="1">
        <v>12947</v>
      </c>
      <c r="D23233" s="2" t="s">
        <v>10</v>
      </c>
      <c r="E23233">
        <v>180</v>
      </c>
    </row>
    <row r="23234" spans="1:5" x14ac:dyDescent="0.3">
      <c r="A23234">
        <v>65925028155</v>
      </c>
      <c r="B23234" t="s">
        <v>1</v>
      </c>
      <c r="C23234" s="1">
        <v>13803</v>
      </c>
      <c r="D23234" s="2" t="s">
        <v>10</v>
      </c>
      <c r="E23234">
        <v>192</v>
      </c>
    </row>
    <row r="23235" spans="1:5" x14ac:dyDescent="0.3">
      <c r="A23235">
        <v>65925048717</v>
      </c>
      <c r="B23235" t="s">
        <v>1</v>
      </c>
      <c r="C23235" s="1">
        <v>13725</v>
      </c>
      <c r="D23235" s="2" t="s">
        <v>10</v>
      </c>
      <c r="E23235">
        <v>191</v>
      </c>
    </row>
    <row r="23236" spans="1:5" x14ac:dyDescent="0.3">
      <c r="A23236">
        <v>65925028406</v>
      </c>
      <c r="B23236" t="s">
        <v>1</v>
      </c>
      <c r="C23236" s="1">
        <v>8492</v>
      </c>
      <c r="D23236" s="2" t="s">
        <v>10</v>
      </c>
      <c r="E23236">
        <v>118</v>
      </c>
    </row>
    <row r="23237" spans="1:5" x14ac:dyDescent="0.3">
      <c r="A23237">
        <v>65925028716</v>
      </c>
      <c r="B23237" t="s">
        <v>1</v>
      </c>
      <c r="C23237" s="1">
        <v>44521</v>
      </c>
      <c r="D23237" s="2" t="s">
        <v>10</v>
      </c>
      <c r="E23237">
        <v>594</v>
      </c>
    </row>
    <row r="23238" spans="1:5" x14ac:dyDescent="0.3">
      <c r="A23238">
        <v>65925050347</v>
      </c>
      <c r="B23238" t="s">
        <v>1</v>
      </c>
      <c r="C23238" s="1">
        <v>64347</v>
      </c>
      <c r="D23238" s="2" t="s">
        <v>10</v>
      </c>
      <c r="E23238">
        <v>765</v>
      </c>
    </row>
    <row r="23239" spans="1:5" x14ac:dyDescent="0.3">
      <c r="A23239">
        <v>65925027736</v>
      </c>
      <c r="B23239" t="s">
        <v>1</v>
      </c>
      <c r="C23239" s="1">
        <v>51136</v>
      </c>
      <c r="D23239" s="2" t="s">
        <v>10</v>
      </c>
      <c r="E23239">
        <v>642</v>
      </c>
    </row>
    <row r="23240" spans="1:5" x14ac:dyDescent="0.3">
      <c r="A23240">
        <v>65925028074</v>
      </c>
      <c r="B23240" t="s">
        <v>1</v>
      </c>
      <c r="C23240" s="1">
        <v>93375</v>
      </c>
      <c r="D23240" s="2" t="s">
        <v>10</v>
      </c>
      <c r="E23240" s="1">
        <v>1026</v>
      </c>
    </row>
    <row r="23241" spans="1:5" x14ac:dyDescent="0.3">
      <c r="A23241">
        <v>65925029100</v>
      </c>
      <c r="B23241" t="s">
        <v>1</v>
      </c>
      <c r="C23241" s="1">
        <v>31560</v>
      </c>
      <c r="D23241" s="2" t="s">
        <v>10</v>
      </c>
      <c r="E23241">
        <v>438</v>
      </c>
    </row>
    <row r="23242" spans="1:5" x14ac:dyDescent="0.3">
      <c r="A23242">
        <v>65925048830</v>
      </c>
      <c r="B23242" t="s">
        <v>1</v>
      </c>
      <c r="C23242" s="1">
        <v>50953</v>
      </c>
      <c r="D23242" s="2" t="s">
        <v>10</v>
      </c>
      <c r="E23242">
        <v>641</v>
      </c>
    </row>
    <row r="23243" spans="1:5" x14ac:dyDescent="0.3">
      <c r="A23243">
        <v>65925047222</v>
      </c>
      <c r="B23243" t="s">
        <v>1</v>
      </c>
      <c r="C23243" s="1">
        <v>85783</v>
      </c>
      <c r="D23243" s="2" t="s">
        <v>10</v>
      </c>
      <c r="E23243">
        <v>963</v>
      </c>
    </row>
    <row r="23244" spans="1:5" x14ac:dyDescent="0.3">
      <c r="A23244">
        <v>65925047761</v>
      </c>
      <c r="B23244" t="s">
        <v>1</v>
      </c>
      <c r="C23244" s="1">
        <v>38736</v>
      </c>
      <c r="D23244" s="2" t="s">
        <v>10</v>
      </c>
      <c r="E23244">
        <v>538</v>
      </c>
    </row>
    <row r="23245" spans="1:5" x14ac:dyDescent="0.3">
      <c r="A23245">
        <v>65925045033</v>
      </c>
      <c r="B23245" t="s">
        <v>1</v>
      </c>
      <c r="C23245" s="1">
        <v>62958</v>
      </c>
      <c r="D23245" s="2" t="s">
        <v>10</v>
      </c>
      <c r="E23245">
        <v>765</v>
      </c>
    </row>
    <row r="23246" spans="1:5" x14ac:dyDescent="0.3">
      <c r="A23246">
        <v>65925048571</v>
      </c>
      <c r="B23246" t="s">
        <v>1</v>
      </c>
      <c r="C23246" s="1">
        <v>41322</v>
      </c>
      <c r="D23246" s="2" t="s">
        <v>10</v>
      </c>
      <c r="E23246">
        <v>552</v>
      </c>
    </row>
    <row r="23247" spans="1:5" x14ac:dyDescent="0.3">
      <c r="A23247">
        <v>65925048164</v>
      </c>
      <c r="B23247" t="s">
        <v>1</v>
      </c>
      <c r="C23247" s="1">
        <v>37758</v>
      </c>
      <c r="D23247" s="2" t="s">
        <v>10</v>
      </c>
      <c r="E23247">
        <v>524</v>
      </c>
    </row>
    <row r="23248" spans="1:5" x14ac:dyDescent="0.3">
      <c r="A23248">
        <v>65925041137</v>
      </c>
      <c r="B23248" t="s">
        <v>1</v>
      </c>
      <c r="C23248" s="1">
        <v>38479</v>
      </c>
      <c r="D23248" s="2" t="s">
        <v>10</v>
      </c>
      <c r="E23248">
        <v>534</v>
      </c>
    </row>
    <row r="23249" spans="1:5" x14ac:dyDescent="0.3">
      <c r="A23249">
        <v>65925048156</v>
      </c>
      <c r="B23249" t="s">
        <v>1</v>
      </c>
      <c r="C23249" s="1">
        <v>21546</v>
      </c>
      <c r="D23249" s="2" t="s">
        <v>10</v>
      </c>
      <c r="E23249">
        <v>299</v>
      </c>
    </row>
    <row r="23250" spans="1:5" x14ac:dyDescent="0.3">
      <c r="A23250">
        <v>65925039905</v>
      </c>
      <c r="B23250" t="s">
        <v>1</v>
      </c>
      <c r="C23250" s="1">
        <v>32632</v>
      </c>
      <c r="D23250" s="2" t="s">
        <v>10</v>
      </c>
      <c r="E23250">
        <v>453</v>
      </c>
    </row>
    <row r="23251" spans="1:5" x14ac:dyDescent="0.3">
      <c r="A23251">
        <v>65925039920</v>
      </c>
      <c r="B23251" t="s">
        <v>1</v>
      </c>
      <c r="C23251" s="1">
        <v>30925</v>
      </c>
      <c r="D23251" s="2" t="s">
        <v>10</v>
      </c>
      <c r="E23251">
        <v>430</v>
      </c>
    </row>
    <row r="23252" spans="1:5" x14ac:dyDescent="0.3">
      <c r="A23252">
        <v>65925049314</v>
      </c>
      <c r="B23252" t="s">
        <v>1</v>
      </c>
      <c r="C23252" s="1">
        <v>23943</v>
      </c>
      <c r="D23252" s="2" t="s">
        <v>10</v>
      </c>
      <c r="E23252">
        <v>333</v>
      </c>
    </row>
    <row r="23253" spans="1:5" x14ac:dyDescent="0.3">
      <c r="A23253">
        <v>65925039769</v>
      </c>
      <c r="B23253" t="s">
        <v>1</v>
      </c>
      <c r="C23253" s="1">
        <v>70346</v>
      </c>
      <c r="D23253" s="2" t="s">
        <v>10</v>
      </c>
      <c r="E23253">
        <v>820</v>
      </c>
    </row>
    <row r="23254" spans="1:5" x14ac:dyDescent="0.3">
      <c r="A23254">
        <v>65925039513</v>
      </c>
      <c r="B23254" t="s">
        <v>1</v>
      </c>
      <c r="C23254" s="1">
        <v>11760</v>
      </c>
      <c r="D23254" s="2" t="s">
        <v>10</v>
      </c>
      <c r="E23254">
        <v>163</v>
      </c>
    </row>
    <row r="23255" spans="1:5" x14ac:dyDescent="0.3">
      <c r="A23255">
        <v>65925039408</v>
      </c>
      <c r="B23255" t="s">
        <v>1</v>
      </c>
      <c r="C23255" s="1">
        <v>25460</v>
      </c>
      <c r="D23255" s="2" t="s">
        <v>10</v>
      </c>
      <c r="E23255">
        <v>354</v>
      </c>
    </row>
    <row r="23256" spans="1:5" x14ac:dyDescent="0.3">
      <c r="A23256">
        <v>65925041011</v>
      </c>
      <c r="B23256" t="s">
        <v>2</v>
      </c>
      <c r="C23256" s="1">
        <v>3606</v>
      </c>
      <c r="D23256" s="2" t="s">
        <v>10</v>
      </c>
      <c r="E23256">
        <v>19</v>
      </c>
    </row>
    <row r="23257" spans="1:5" x14ac:dyDescent="0.3">
      <c r="A23257">
        <v>65925046722</v>
      </c>
      <c r="B23257" t="s">
        <v>1</v>
      </c>
      <c r="C23257" s="1">
        <v>38958</v>
      </c>
      <c r="D23257" s="2" t="s">
        <v>10</v>
      </c>
      <c r="E23257">
        <v>541</v>
      </c>
    </row>
    <row r="23258" spans="1:5" x14ac:dyDescent="0.3">
      <c r="A23258">
        <v>65925047184</v>
      </c>
      <c r="B23258" t="s">
        <v>1</v>
      </c>
      <c r="C23258" s="1">
        <v>22190</v>
      </c>
      <c r="D23258" s="2" t="s">
        <v>10</v>
      </c>
      <c r="E23258">
        <v>308</v>
      </c>
    </row>
    <row r="23259" spans="1:5" x14ac:dyDescent="0.3">
      <c r="A23259">
        <v>65925046694</v>
      </c>
      <c r="B23259" t="s">
        <v>1</v>
      </c>
      <c r="C23259" s="1">
        <v>25077</v>
      </c>
      <c r="D23259" s="2" t="s">
        <v>10</v>
      </c>
      <c r="E23259">
        <v>348</v>
      </c>
    </row>
    <row r="23260" spans="1:5" x14ac:dyDescent="0.3">
      <c r="A23260">
        <v>65925046668</v>
      </c>
      <c r="B23260" t="s">
        <v>1</v>
      </c>
      <c r="C23260" s="1">
        <v>34501</v>
      </c>
      <c r="D23260" s="2" t="s">
        <v>10</v>
      </c>
      <c r="E23260">
        <v>479</v>
      </c>
    </row>
    <row r="23261" spans="1:5" x14ac:dyDescent="0.3">
      <c r="A23261">
        <v>65925040716</v>
      </c>
      <c r="B23261" t="s">
        <v>1</v>
      </c>
      <c r="C23261" s="1">
        <v>45551</v>
      </c>
      <c r="D23261" s="2" t="s">
        <v>10</v>
      </c>
      <c r="E23261">
        <v>604</v>
      </c>
    </row>
    <row r="23262" spans="1:5" x14ac:dyDescent="0.3">
      <c r="A23262">
        <v>65925047559</v>
      </c>
      <c r="B23262" t="s">
        <v>1</v>
      </c>
      <c r="C23262" s="1">
        <v>52088</v>
      </c>
      <c r="D23262" s="2" t="s">
        <v>10</v>
      </c>
      <c r="E23262">
        <v>665</v>
      </c>
    </row>
    <row r="23263" spans="1:5" x14ac:dyDescent="0.3">
      <c r="A23263">
        <v>65925046420</v>
      </c>
      <c r="B23263" t="s">
        <v>1</v>
      </c>
      <c r="C23263" s="1">
        <v>56972</v>
      </c>
      <c r="D23263" s="2" t="s">
        <v>10</v>
      </c>
      <c r="E23263">
        <v>710</v>
      </c>
    </row>
    <row r="23264" spans="1:5" x14ac:dyDescent="0.3">
      <c r="A23264">
        <v>65925039726</v>
      </c>
      <c r="B23264" t="s">
        <v>1</v>
      </c>
      <c r="C23264" s="1">
        <v>21951</v>
      </c>
      <c r="D23264" s="2" t="s">
        <v>10</v>
      </c>
      <c r="E23264">
        <v>305</v>
      </c>
    </row>
    <row r="23265" spans="1:5" x14ac:dyDescent="0.3">
      <c r="A23265">
        <v>65925040678</v>
      </c>
      <c r="B23265" t="s">
        <v>1</v>
      </c>
      <c r="C23265" s="1">
        <v>31030</v>
      </c>
      <c r="D23265" s="2" t="s">
        <v>10</v>
      </c>
      <c r="E23265">
        <v>431</v>
      </c>
    </row>
    <row r="23266" spans="1:5" x14ac:dyDescent="0.3">
      <c r="A23266">
        <v>65925047827</v>
      </c>
      <c r="B23266" t="s">
        <v>1</v>
      </c>
      <c r="C23266" s="1">
        <v>31270</v>
      </c>
      <c r="D23266" s="2" t="s">
        <v>10</v>
      </c>
      <c r="E23266">
        <v>434</v>
      </c>
    </row>
    <row r="23267" spans="1:5" x14ac:dyDescent="0.3">
      <c r="A23267">
        <v>65925047729</v>
      </c>
      <c r="B23267" t="s">
        <v>1</v>
      </c>
      <c r="C23267" s="1">
        <v>25179</v>
      </c>
      <c r="D23267" s="2" t="s">
        <v>10</v>
      </c>
      <c r="E23267">
        <v>350</v>
      </c>
    </row>
    <row r="23268" spans="1:5" x14ac:dyDescent="0.3">
      <c r="A23268">
        <v>65925047699</v>
      </c>
      <c r="B23268" t="s">
        <v>1</v>
      </c>
      <c r="C23268" s="1">
        <v>15224</v>
      </c>
      <c r="D23268" s="2" t="s">
        <v>10</v>
      </c>
      <c r="E23268">
        <v>211</v>
      </c>
    </row>
    <row r="23269" spans="1:5" x14ac:dyDescent="0.3">
      <c r="A23269">
        <v>65925047273</v>
      </c>
      <c r="B23269" t="s">
        <v>1</v>
      </c>
      <c r="C23269" s="1">
        <v>1266</v>
      </c>
      <c r="D23269" s="2" t="s">
        <v>10</v>
      </c>
      <c r="E23269">
        <v>18</v>
      </c>
    </row>
    <row r="23270" spans="1:5" x14ac:dyDescent="0.3">
      <c r="A23270">
        <v>65925047265</v>
      </c>
      <c r="B23270" t="s">
        <v>1</v>
      </c>
      <c r="C23270" s="1">
        <v>33556</v>
      </c>
      <c r="D23270" s="2" t="s">
        <v>10</v>
      </c>
      <c r="E23270">
        <v>466</v>
      </c>
    </row>
    <row r="23271" spans="1:5" x14ac:dyDescent="0.3">
      <c r="A23271">
        <v>65925046145</v>
      </c>
      <c r="B23271" t="s">
        <v>1</v>
      </c>
      <c r="C23271" s="1">
        <v>54641</v>
      </c>
      <c r="D23271" s="2" t="s">
        <v>10</v>
      </c>
      <c r="E23271">
        <v>688</v>
      </c>
    </row>
    <row r="23272" spans="1:5" x14ac:dyDescent="0.3">
      <c r="A23272">
        <v>65925040821</v>
      </c>
      <c r="B23272" t="s">
        <v>1</v>
      </c>
      <c r="C23272" s="1">
        <v>3689</v>
      </c>
      <c r="D23272" s="2" t="s">
        <v>10</v>
      </c>
      <c r="E23272">
        <v>51</v>
      </c>
    </row>
    <row r="23273" spans="1:5" x14ac:dyDescent="0.3">
      <c r="A23273">
        <v>65925039599</v>
      </c>
      <c r="B23273" t="s">
        <v>1</v>
      </c>
      <c r="C23273" s="1">
        <v>52929</v>
      </c>
      <c r="D23273" s="2" t="s">
        <v>10</v>
      </c>
      <c r="E23273">
        <v>659</v>
      </c>
    </row>
    <row r="23274" spans="1:5" x14ac:dyDescent="0.3">
      <c r="A23274">
        <v>65925047966</v>
      </c>
      <c r="B23274" t="s">
        <v>1</v>
      </c>
      <c r="C23274" s="1">
        <v>51555</v>
      </c>
      <c r="D23274" s="2" t="s">
        <v>10</v>
      </c>
      <c r="E23274">
        <v>646</v>
      </c>
    </row>
    <row r="23275" spans="1:5" x14ac:dyDescent="0.3">
      <c r="A23275">
        <v>65925047494</v>
      </c>
      <c r="B23275" t="s">
        <v>1</v>
      </c>
      <c r="C23275" s="1">
        <v>55521</v>
      </c>
      <c r="D23275" s="2" t="s">
        <v>10</v>
      </c>
      <c r="E23275">
        <v>687</v>
      </c>
    </row>
    <row r="23276" spans="1:5" x14ac:dyDescent="0.3">
      <c r="A23276">
        <v>65925047192</v>
      </c>
      <c r="B23276" t="s">
        <v>1</v>
      </c>
      <c r="C23276" s="1">
        <v>16951</v>
      </c>
      <c r="D23276" s="2" t="s">
        <v>10</v>
      </c>
      <c r="E23276">
        <v>235</v>
      </c>
    </row>
    <row r="23277" spans="1:5" x14ac:dyDescent="0.3">
      <c r="A23277">
        <v>65925046862</v>
      </c>
      <c r="B23277" t="s">
        <v>1</v>
      </c>
      <c r="C23277" s="1">
        <v>37544</v>
      </c>
      <c r="D23277" s="2" t="s">
        <v>10</v>
      </c>
      <c r="E23277">
        <v>517</v>
      </c>
    </row>
    <row r="23278" spans="1:5" x14ac:dyDescent="0.3">
      <c r="A23278">
        <v>65925041100</v>
      </c>
      <c r="B23278" t="s">
        <v>1</v>
      </c>
      <c r="C23278" s="1">
        <v>24398</v>
      </c>
      <c r="D23278" s="2" t="s">
        <v>10</v>
      </c>
      <c r="E23278">
        <v>339</v>
      </c>
    </row>
    <row r="23279" spans="1:5" x14ac:dyDescent="0.3">
      <c r="A23279">
        <v>65925038940</v>
      </c>
      <c r="B23279" t="s">
        <v>1</v>
      </c>
      <c r="C23279" s="1">
        <v>51300</v>
      </c>
      <c r="D23279" s="2" t="s">
        <v>10</v>
      </c>
      <c r="E23279">
        <v>644</v>
      </c>
    </row>
    <row r="23280" spans="1:5" x14ac:dyDescent="0.3">
      <c r="A23280">
        <v>65925040880</v>
      </c>
      <c r="B23280" t="s">
        <v>1</v>
      </c>
      <c r="C23280" s="1">
        <v>46468</v>
      </c>
      <c r="D23280" s="2" t="s">
        <v>10</v>
      </c>
      <c r="E23280">
        <v>599</v>
      </c>
    </row>
    <row r="23281" spans="1:5" x14ac:dyDescent="0.3">
      <c r="A23281">
        <v>65926012767</v>
      </c>
      <c r="B23281" t="s">
        <v>1</v>
      </c>
      <c r="C23281" s="1">
        <v>42046</v>
      </c>
      <c r="D23281" s="2" t="s">
        <v>10</v>
      </c>
      <c r="E23281">
        <v>563</v>
      </c>
    </row>
    <row r="23282" spans="1:5" x14ac:dyDescent="0.3">
      <c r="A23282">
        <v>65926015073</v>
      </c>
      <c r="B23282" t="s">
        <v>1</v>
      </c>
      <c r="C23282" s="1">
        <v>61990</v>
      </c>
      <c r="D23282" s="2" t="s">
        <v>10</v>
      </c>
      <c r="E23282">
        <v>743</v>
      </c>
    </row>
    <row r="23283" spans="1:5" x14ac:dyDescent="0.3">
      <c r="A23283">
        <v>65926013062</v>
      </c>
      <c r="B23283" t="s">
        <v>1</v>
      </c>
      <c r="C23283" s="1">
        <v>21745</v>
      </c>
      <c r="D23283" s="2" t="s">
        <v>10</v>
      </c>
      <c r="E23283">
        <v>302</v>
      </c>
    </row>
    <row r="23284" spans="1:5" x14ac:dyDescent="0.3">
      <c r="A23284">
        <v>65926012813</v>
      </c>
      <c r="B23284" t="s">
        <v>1</v>
      </c>
      <c r="C23284" s="1">
        <v>51457</v>
      </c>
      <c r="D23284" s="2" t="s">
        <v>10</v>
      </c>
      <c r="E23284">
        <v>654</v>
      </c>
    </row>
    <row r="23285" spans="1:5" x14ac:dyDescent="0.3">
      <c r="A23285">
        <v>65926013054</v>
      </c>
      <c r="B23285" t="s">
        <v>1</v>
      </c>
      <c r="C23285" s="1">
        <v>26273</v>
      </c>
      <c r="D23285" s="2" t="s">
        <v>10</v>
      </c>
      <c r="E23285">
        <v>365</v>
      </c>
    </row>
    <row r="23286" spans="1:5" x14ac:dyDescent="0.3">
      <c r="A23286">
        <v>65926014719</v>
      </c>
      <c r="B23286" t="s">
        <v>1</v>
      </c>
      <c r="C23286" s="1">
        <v>77781</v>
      </c>
      <c r="D23286" s="2" t="s">
        <v>10</v>
      </c>
      <c r="E23286">
        <v>889</v>
      </c>
    </row>
    <row r="23287" spans="1:5" x14ac:dyDescent="0.3">
      <c r="A23287">
        <v>65926015529</v>
      </c>
      <c r="B23287" t="s">
        <v>1</v>
      </c>
      <c r="C23287" s="1">
        <v>62145</v>
      </c>
      <c r="D23287" s="2" t="s">
        <v>10</v>
      </c>
      <c r="E23287">
        <v>744</v>
      </c>
    </row>
    <row r="23288" spans="1:5" x14ac:dyDescent="0.3">
      <c r="A23288">
        <v>65926012880</v>
      </c>
      <c r="B23288" t="s">
        <v>1</v>
      </c>
      <c r="C23288" s="1">
        <v>48098</v>
      </c>
      <c r="D23288" s="2" t="s">
        <v>10</v>
      </c>
      <c r="E23288">
        <v>614</v>
      </c>
    </row>
    <row r="23289" spans="1:5" x14ac:dyDescent="0.3">
      <c r="A23289">
        <v>65926015200</v>
      </c>
      <c r="B23289" t="s">
        <v>1</v>
      </c>
      <c r="C23289" s="1">
        <v>19156</v>
      </c>
      <c r="D23289" s="2" t="s">
        <v>10</v>
      </c>
      <c r="E23289">
        <v>266</v>
      </c>
    </row>
    <row r="23290" spans="1:5" x14ac:dyDescent="0.3">
      <c r="A23290">
        <v>65926014964</v>
      </c>
      <c r="B23290" t="s">
        <v>1</v>
      </c>
      <c r="C23290" s="1">
        <v>31597</v>
      </c>
      <c r="D23290" s="2" t="s">
        <v>10</v>
      </c>
      <c r="E23290">
        <v>439</v>
      </c>
    </row>
    <row r="23291" spans="1:5" x14ac:dyDescent="0.3">
      <c r="A23291">
        <v>65926013992</v>
      </c>
      <c r="B23291" t="s">
        <v>1</v>
      </c>
      <c r="C23291" s="1">
        <v>20699</v>
      </c>
      <c r="D23291" s="2" t="s">
        <v>10</v>
      </c>
      <c r="E23291">
        <v>287</v>
      </c>
    </row>
    <row r="23292" spans="1:5" x14ac:dyDescent="0.3">
      <c r="A23292">
        <v>65926012724</v>
      </c>
      <c r="B23292" t="s">
        <v>1</v>
      </c>
      <c r="C23292" s="1">
        <v>33796</v>
      </c>
      <c r="D23292" s="2" t="s">
        <v>10</v>
      </c>
      <c r="E23292">
        <v>469</v>
      </c>
    </row>
    <row r="23293" spans="1:5" x14ac:dyDescent="0.3">
      <c r="A23293">
        <v>65926014913</v>
      </c>
      <c r="B23293" t="s">
        <v>1</v>
      </c>
      <c r="C23293" s="1">
        <v>9186</v>
      </c>
      <c r="D23293" s="2" t="s">
        <v>10</v>
      </c>
      <c r="E23293">
        <v>128</v>
      </c>
    </row>
    <row r="23294" spans="1:5" x14ac:dyDescent="0.3">
      <c r="A23294">
        <v>65926013003</v>
      </c>
      <c r="B23294" t="s">
        <v>1</v>
      </c>
      <c r="C23294" s="1">
        <v>26369</v>
      </c>
      <c r="D23294" s="2" t="s">
        <v>10</v>
      </c>
      <c r="E23294">
        <v>366</v>
      </c>
    </row>
    <row r="23295" spans="1:5" x14ac:dyDescent="0.3">
      <c r="A23295">
        <v>65926015162</v>
      </c>
      <c r="B23295" t="s">
        <v>1</v>
      </c>
      <c r="C23295" s="1">
        <v>31738</v>
      </c>
      <c r="D23295" s="2" t="s">
        <v>10</v>
      </c>
      <c r="E23295">
        <v>441</v>
      </c>
    </row>
    <row r="23296" spans="1:5" x14ac:dyDescent="0.3">
      <c r="A23296">
        <v>65926015081</v>
      </c>
      <c r="B23296" t="s">
        <v>1</v>
      </c>
      <c r="C23296" s="1">
        <v>26832</v>
      </c>
      <c r="D23296" s="2" t="s">
        <v>10</v>
      </c>
      <c r="E23296">
        <v>373</v>
      </c>
    </row>
    <row r="23297" spans="1:5" x14ac:dyDescent="0.3">
      <c r="A23297">
        <v>65926015014</v>
      </c>
      <c r="B23297" t="s">
        <v>1</v>
      </c>
      <c r="C23297" s="1">
        <v>26194</v>
      </c>
      <c r="D23297" s="2" t="s">
        <v>10</v>
      </c>
      <c r="E23297">
        <v>364</v>
      </c>
    </row>
    <row r="23298" spans="1:5" x14ac:dyDescent="0.3">
      <c r="A23298">
        <v>65926012635</v>
      </c>
      <c r="B23298" t="s">
        <v>1</v>
      </c>
      <c r="C23298" s="1">
        <v>39160</v>
      </c>
      <c r="D23298" s="2" t="s">
        <v>10</v>
      </c>
      <c r="E23298">
        <v>544</v>
      </c>
    </row>
    <row r="23299" spans="1:5" x14ac:dyDescent="0.3">
      <c r="A23299">
        <v>65926012104</v>
      </c>
      <c r="B23299" t="s">
        <v>1</v>
      </c>
      <c r="C23299" s="1">
        <v>80226</v>
      </c>
      <c r="D23299" s="2" t="s">
        <v>10</v>
      </c>
      <c r="E23299">
        <v>912</v>
      </c>
    </row>
    <row r="23300" spans="1:5" x14ac:dyDescent="0.3">
      <c r="A23300">
        <v>65926012424</v>
      </c>
      <c r="B23300" t="s">
        <v>1</v>
      </c>
      <c r="C23300" s="1">
        <v>28029</v>
      </c>
      <c r="D23300" s="2" t="s">
        <v>10</v>
      </c>
      <c r="E23300">
        <v>389</v>
      </c>
    </row>
    <row r="23301" spans="1:5" x14ac:dyDescent="0.3">
      <c r="A23301">
        <v>65926009391</v>
      </c>
      <c r="B23301" t="s">
        <v>2</v>
      </c>
      <c r="C23301" s="1">
        <v>12525</v>
      </c>
      <c r="D23301" s="2" t="s">
        <v>10</v>
      </c>
      <c r="E23301">
        <v>68</v>
      </c>
    </row>
    <row r="23302" spans="1:5" x14ac:dyDescent="0.3">
      <c r="A23302">
        <v>65926012341</v>
      </c>
      <c r="B23302" t="s">
        <v>1</v>
      </c>
      <c r="C23302" s="1">
        <v>1824</v>
      </c>
      <c r="D23302" s="2" t="s">
        <v>10</v>
      </c>
      <c r="E23302">
        <v>25</v>
      </c>
    </row>
    <row r="23303" spans="1:5" x14ac:dyDescent="0.3">
      <c r="A23303">
        <v>65926012450</v>
      </c>
      <c r="B23303" t="s">
        <v>1</v>
      </c>
      <c r="C23303" s="1">
        <v>30701</v>
      </c>
      <c r="D23303" s="2" t="s">
        <v>10</v>
      </c>
      <c r="E23303">
        <v>426</v>
      </c>
    </row>
    <row r="23304" spans="1:5" x14ac:dyDescent="0.3">
      <c r="A23304">
        <v>65926005258</v>
      </c>
      <c r="B23304" t="s">
        <v>1</v>
      </c>
      <c r="C23304" s="1">
        <v>28674</v>
      </c>
      <c r="D23304" s="2" t="s">
        <v>10</v>
      </c>
      <c r="E23304">
        <v>398</v>
      </c>
    </row>
    <row r="23305" spans="1:5" x14ac:dyDescent="0.3">
      <c r="A23305">
        <v>65926012092</v>
      </c>
      <c r="B23305" t="s">
        <v>1</v>
      </c>
      <c r="C23305" s="1">
        <v>26132</v>
      </c>
      <c r="D23305" s="2" t="s">
        <v>10</v>
      </c>
      <c r="E23305">
        <v>363</v>
      </c>
    </row>
    <row r="23306" spans="1:5" x14ac:dyDescent="0.3">
      <c r="A23306">
        <v>65926012084</v>
      </c>
      <c r="B23306" t="s">
        <v>1</v>
      </c>
      <c r="C23306" s="1">
        <v>53653</v>
      </c>
      <c r="D23306" s="2" t="s">
        <v>10</v>
      </c>
      <c r="E23306">
        <v>666</v>
      </c>
    </row>
    <row r="23307" spans="1:5" x14ac:dyDescent="0.3">
      <c r="A23307">
        <v>65926005272</v>
      </c>
      <c r="B23307" t="s">
        <v>1</v>
      </c>
      <c r="C23307" s="1">
        <v>98601</v>
      </c>
      <c r="D23307" s="2" t="s">
        <v>10</v>
      </c>
      <c r="E23307" s="1">
        <v>1056</v>
      </c>
    </row>
    <row r="23308" spans="1:5" x14ac:dyDescent="0.3">
      <c r="A23308">
        <v>65926004977</v>
      </c>
      <c r="B23308" t="s">
        <v>1</v>
      </c>
      <c r="C23308" s="1">
        <v>30272</v>
      </c>
      <c r="D23308" s="2" t="s">
        <v>10</v>
      </c>
      <c r="E23308">
        <v>420</v>
      </c>
    </row>
    <row r="23309" spans="1:5" x14ac:dyDescent="0.3">
      <c r="A23309">
        <v>65926009243</v>
      </c>
      <c r="B23309" t="s">
        <v>2</v>
      </c>
      <c r="C23309" s="1">
        <v>24322</v>
      </c>
      <c r="D23309" s="2" t="s">
        <v>10</v>
      </c>
      <c r="E23309">
        <v>131</v>
      </c>
    </row>
    <row r="23310" spans="1:5" x14ac:dyDescent="0.3">
      <c r="A23310">
        <v>65926002494</v>
      </c>
      <c r="B23310" t="s">
        <v>1</v>
      </c>
      <c r="C23310" s="1">
        <v>39289</v>
      </c>
      <c r="D23310" s="2" t="s">
        <v>10</v>
      </c>
      <c r="E23310">
        <v>533</v>
      </c>
    </row>
    <row r="23311" spans="1:5" x14ac:dyDescent="0.3">
      <c r="A23311">
        <v>65926004381</v>
      </c>
      <c r="B23311" t="s">
        <v>1</v>
      </c>
      <c r="C23311" s="1">
        <v>31682</v>
      </c>
      <c r="D23311" s="2" t="s">
        <v>10</v>
      </c>
      <c r="E23311">
        <v>440</v>
      </c>
    </row>
    <row r="23312" spans="1:5" x14ac:dyDescent="0.3">
      <c r="A23312">
        <v>65926003822</v>
      </c>
      <c r="B23312" t="s">
        <v>1</v>
      </c>
      <c r="C23312" s="1">
        <v>47204</v>
      </c>
      <c r="D23312" s="2" t="s">
        <v>10</v>
      </c>
      <c r="E23312">
        <v>610</v>
      </c>
    </row>
    <row r="23313" spans="1:5" x14ac:dyDescent="0.3">
      <c r="A23313">
        <v>65926012457</v>
      </c>
      <c r="B23313" t="s">
        <v>1</v>
      </c>
      <c r="C23313" s="1">
        <v>29123</v>
      </c>
      <c r="D23313" s="2" t="s">
        <v>10</v>
      </c>
      <c r="E23313">
        <v>404</v>
      </c>
    </row>
    <row r="23314" spans="1:5" x14ac:dyDescent="0.3">
      <c r="A23314">
        <v>65926004800</v>
      </c>
      <c r="B23314" t="s">
        <v>1</v>
      </c>
      <c r="C23314" s="1">
        <v>26690</v>
      </c>
      <c r="D23314" s="2" t="s">
        <v>10</v>
      </c>
      <c r="E23314">
        <v>371</v>
      </c>
    </row>
    <row r="23315" spans="1:5" x14ac:dyDescent="0.3">
      <c r="A23315">
        <v>65926012422</v>
      </c>
      <c r="B23315" t="s">
        <v>1</v>
      </c>
      <c r="C23315" s="1">
        <v>52605</v>
      </c>
      <c r="D23315" s="2" t="s">
        <v>10</v>
      </c>
      <c r="E23315">
        <v>656</v>
      </c>
    </row>
    <row r="23316" spans="1:5" x14ac:dyDescent="0.3">
      <c r="A23316">
        <v>65926004470</v>
      </c>
      <c r="B23316" t="s">
        <v>1</v>
      </c>
      <c r="C23316" s="1">
        <v>35541</v>
      </c>
      <c r="D23316" s="2" t="s">
        <v>10</v>
      </c>
      <c r="E23316">
        <v>494</v>
      </c>
    </row>
    <row r="23317" spans="1:5" x14ac:dyDescent="0.3">
      <c r="A23317">
        <v>65926012392</v>
      </c>
      <c r="B23317" t="s">
        <v>1</v>
      </c>
      <c r="C23317" s="1">
        <v>52766</v>
      </c>
      <c r="D23317" s="2" t="s">
        <v>10</v>
      </c>
      <c r="E23317">
        <v>662</v>
      </c>
    </row>
    <row r="23318" spans="1:5" x14ac:dyDescent="0.3">
      <c r="A23318">
        <v>65926012368</v>
      </c>
      <c r="B23318" t="s">
        <v>1</v>
      </c>
      <c r="C23318" s="1">
        <v>58889</v>
      </c>
      <c r="D23318" s="2" t="s">
        <v>10</v>
      </c>
      <c r="E23318">
        <v>714</v>
      </c>
    </row>
    <row r="23319" spans="1:5" x14ac:dyDescent="0.3">
      <c r="A23319">
        <v>65926002974</v>
      </c>
      <c r="B23319" t="s">
        <v>1</v>
      </c>
      <c r="C23319" s="1">
        <v>39138</v>
      </c>
      <c r="D23319" s="2" t="s">
        <v>10</v>
      </c>
      <c r="E23319">
        <v>544</v>
      </c>
    </row>
    <row r="23320" spans="1:5" x14ac:dyDescent="0.3">
      <c r="A23320">
        <v>65926004950</v>
      </c>
      <c r="B23320" t="s">
        <v>1</v>
      </c>
      <c r="C23320" s="1">
        <v>51728</v>
      </c>
      <c r="D23320" s="2" t="s">
        <v>10</v>
      </c>
      <c r="E23320">
        <v>648</v>
      </c>
    </row>
    <row r="23321" spans="1:5" x14ac:dyDescent="0.3">
      <c r="A23321">
        <v>65926005116</v>
      </c>
      <c r="B23321" t="s">
        <v>1</v>
      </c>
      <c r="C23321" s="1">
        <v>61172</v>
      </c>
      <c r="D23321" s="2" t="s">
        <v>10</v>
      </c>
      <c r="E23321">
        <v>735</v>
      </c>
    </row>
    <row r="23322" spans="1:5" x14ac:dyDescent="0.3">
      <c r="A23322">
        <v>65926005221</v>
      </c>
      <c r="B23322" t="s">
        <v>1</v>
      </c>
      <c r="C23322" s="1">
        <v>35940</v>
      </c>
      <c r="D23322" s="2" t="s">
        <v>10</v>
      </c>
      <c r="E23322">
        <v>499</v>
      </c>
    </row>
    <row r="23323" spans="1:5" x14ac:dyDescent="0.3">
      <c r="A23323">
        <v>65926002737</v>
      </c>
      <c r="B23323" t="s">
        <v>1</v>
      </c>
      <c r="C23323" s="1">
        <v>19480</v>
      </c>
      <c r="D23323" s="2" t="s">
        <v>10</v>
      </c>
      <c r="E23323">
        <v>271</v>
      </c>
    </row>
    <row r="23324" spans="1:5" x14ac:dyDescent="0.3">
      <c r="A23324">
        <v>65926003016</v>
      </c>
      <c r="B23324" t="s">
        <v>1</v>
      </c>
      <c r="C23324" s="1">
        <v>106529</v>
      </c>
      <c r="D23324" s="2" t="s">
        <v>10</v>
      </c>
      <c r="E23324" s="1">
        <v>1101</v>
      </c>
    </row>
    <row r="23325" spans="1:5" x14ac:dyDescent="0.3">
      <c r="A23325">
        <v>65926002796</v>
      </c>
      <c r="B23325" t="s">
        <v>1</v>
      </c>
      <c r="C23325" s="1">
        <v>44747</v>
      </c>
      <c r="D23325" s="2" t="s">
        <v>10</v>
      </c>
      <c r="E23325">
        <v>583</v>
      </c>
    </row>
    <row r="23326" spans="1:5" x14ac:dyDescent="0.3">
      <c r="A23326">
        <v>65926005140</v>
      </c>
      <c r="B23326" t="s">
        <v>1</v>
      </c>
      <c r="C23326" s="1">
        <v>34466</v>
      </c>
      <c r="D23326" s="2" t="s">
        <v>10</v>
      </c>
      <c r="E23326">
        <v>479</v>
      </c>
    </row>
    <row r="23327" spans="1:5" x14ac:dyDescent="0.3">
      <c r="A23327">
        <v>65926005329</v>
      </c>
      <c r="B23327" t="s">
        <v>1</v>
      </c>
      <c r="C23327" s="1">
        <v>4099</v>
      </c>
      <c r="D23327" s="2" t="s">
        <v>10</v>
      </c>
      <c r="E23327">
        <v>57</v>
      </c>
    </row>
    <row r="23328" spans="1:5" x14ac:dyDescent="0.3">
      <c r="A23328">
        <v>65926001161</v>
      </c>
      <c r="B23328" t="s">
        <v>1</v>
      </c>
      <c r="C23328" s="1">
        <v>86075</v>
      </c>
      <c r="D23328" s="2" t="s">
        <v>10</v>
      </c>
      <c r="E23328">
        <v>988</v>
      </c>
    </row>
    <row r="23329" spans="1:5" x14ac:dyDescent="0.3">
      <c r="A23329">
        <v>65926001315</v>
      </c>
      <c r="B23329" t="s">
        <v>2</v>
      </c>
      <c r="C23329">
        <v>683</v>
      </c>
      <c r="D23329" s="2" t="s">
        <v>10</v>
      </c>
      <c r="E23329">
        <v>4</v>
      </c>
    </row>
    <row r="23330" spans="1:5" x14ac:dyDescent="0.3">
      <c r="A23330">
        <v>65926005175</v>
      </c>
      <c r="B23330" t="s">
        <v>1</v>
      </c>
      <c r="C23330" s="1">
        <v>27351</v>
      </c>
      <c r="D23330" s="2" t="s">
        <v>10</v>
      </c>
      <c r="E23330">
        <v>380</v>
      </c>
    </row>
    <row r="23331" spans="1:5" x14ac:dyDescent="0.3">
      <c r="A23331">
        <v>65926005183</v>
      </c>
      <c r="B23331" t="s">
        <v>1</v>
      </c>
      <c r="C23331" s="1">
        <v>13337</v>
      </c>
      <c r="D23331" s="2" t="s">
        <v>10</v>
      </c>
      <c r="E23331">
        <v>185</v>
      </c>
    </row>
    <row r="23332" spans="1:5" x14ac:dyDescent="0.3">
      <c r="A23332">
        <v>65926003466</v>
      </c>
      <c r="B23332" t="s">
        <v>1</v>
      </c>
      <c r="C23332" s="1">
        <v>44972</v>
      </c>
      <c r="D23332" s="2" t="s">
        <v>10</v>
      </c>
      <c r="E23332">
        <v>585</v>
      </c>
    </row>
    <row r="23333" spans="1:5" x14ac:dyDescent="0.3">
      <c r="A23333">
        <v>65926002834</v>
      </c>
      <c r="B23333" t="s">
        <v>1</v>
      </c>
      <c r="C23333" s="1">
        <v>28065</v>
      </c>
      <c r="D23333" s="2" t="s">
        <v>10</v>
      </c>
      <c r="E23333">
        <v>390</v>
      </c>
    </row>
    <row r="23334" spans="1:5" x14ac:dyDescent="0.3">
      <c r="A23334">
        <v>65926004993</v>
      </c>
      <c r="B23334" t="s">
        <v>1</v>
      </c>
      <c r="C23334" s="1">
        <v>18958</v>
      </c>
      <c r="D23334" s="2" t="s">
        <v>10</v>
      </c>
      <c r="E23334">
        <v>263</v>
      </c>
    </row>
    <row r="23335" spans="1:5" x14ac:dyDescent="0.3">
      <c r="A23335">
        <v>65926009685</v>
      </c>
      <c r="B23335" t="s">
        <v>2</v>
      </c>
      <c r="C23335" s="1">
        <v>5062</v>
      </c>
      <c r="D23335" s="2" t="s">
        <v>10</v>
      </c>
      <c r="E23335">
        <v>27</v>
      </c>
    </row>
    <row r="23336" spans="1:5" x14ac:dyDescent="0.3">
      <c r="A23336">
        <v>65926003075</v>
      </c>
      <c r="B23336" t="s">
        <v>1</v>
      </c>
      <c r="C23336" s="1">
        <v>64811</v>
      </c>
      <c r="D23336" s="2" t="s">
        <v>10</v>
      </c>
      <c r="E23336">
        <v>782</v>
      </c>
    </row>
    <row r="23337" spans="1:5" x14ac:dyDescent="0.3">
      <c r="A23337">
        <v>65926009693</v>
      </c>
      <c r="B23337" t="s">
        <v>2</v>
      </c>
      <c r="C23337" s="1">
        <v>5067</v>
      </c>
      <c r="D23337" s="2" t="s">
        <v>10</v>
      </c>
      <c r="E23337">
        <v>27</v>
      </c>
    </row>
    <row r="23338" spans="1:5" x14ac:dyDescent="0.3">
      <c r="A23338">
        <v>65926009872</v>
      </c>
      <c r="B23338" t="s">
        <v>2</v>
      </c>
      <c r="C23338" s="1">
        <v>13899</v>
      </c>
      <c r="D23338" s="2" t="s">
        <v>10</v>
      </c>
      <c r="E23338">
        <v>75</v>
      </c>
    </row>
    <row r="23339" spans="1:5" x14ac:dyDescent="0.3">
      <c r="A23339">
        <v>65926009421</v>
      </c>
      <c r="B23339" t="s">
        <v>2</v>
      </c>
      <c r="C23339" s="1">
        <v>2209</v>
      </c>
      <c r="D23339" s="2" t="s">
        <v>10</v>
      </c>
      <c r="E23339">
        <v>12</v>
      </c>
    </row>
    <row r="23340" spans="1:5" x14ac:dyDescent="0.3">
      <c r="A23340">
        <v>65926018641</v>
      </c>
      <c r="B23340" t="s">
        <v>1</v>
      </c>
      <c r="C23340" s="1">
        <v>32833</v>
      </c>
      <c r="D23340" s="2" t="s">
        <v>10</v>
      </c>
      <c r="E23340">
        <v>456</v>
      </c>
    </row>
    <row r="23341" spans="1:5" x14ac:dyDescent="0.3">
      <c r="A23341">
        <v>65926018633</v>
      </c>
      <c r="B23341" t="s">
        <v>1</v>
      </c>
      <c r="C23341" s="1">
        <v>10537</v>
      </c>
      <c r="D23341" s="2" t="s">
        <v>10</v>
      </c>
      <c r="E23341">
        <v>146</v>
      </c>
    </row>
    <row r="23342" spans="1:5" x14ac:dyDescent="0.3">
      <c r="A23342">
        <v>65926018609</v>
      </c>
      <c r="B23342" t="s">
        <v>1</v>
      </c>
      <c r="C23342" s="1">
        <v>53977</v>
      </c>
      <c r="D23342" s="2" t="s">
        <v>10</v>
      </c>
      <c r="E23342">
        <v>682</v>
      </c>
    </row>
    <row r="23343" spans="1:5" x14ac:dyDescent="0.3">
      <c r="A23343">
        <v>65926023599</v>
      </c>
      <c r="B23343" t="s">
        <v>1</v>
      </c>
      <c r="C23343" s="1">
        <v>70560</v>
      </c>
      <c r="D23343" s="2" t="s">
        <v>10</v>
      </c>
      <c r="E23343">
        <v>831</v>
      </c>
    </row>
    <row r="23344" spans="1:5" x14ac:dyDescent="0.3">
      <c r="A23344">
        <v>65926020611</v>
      </c>
      <c r="B23344" t="s">
        <v>1</v>
      </c>
      <c r="C23344" s="1">
        <v>18403</v>
      </c>
      <c r="D23344" s="2" t="s">
        <v>10</v>
      </c>
      <c r="E23344">
        <v>256</v>
      </c>
    </row>
    <row r="23345" spans="1:5" x14ac:dyDescent="0.3">
      <c r="A23345">
        <v>65926018196</v>
      </c>
      <c r="B23345" t="s">
        <v>1</v>
      </c>
      <c r="C23345" s="1">
        <v>45763</v>
      </c>
      <c r="D23345" s="2" t="s">
        <v>10</v>
      </c>
      <c r="E23345">
        <v>593</v>
      </c>
    </row>
    <row r="23346" spans="1:5" x14ac:dyDescent="0.3">
      <c r="A23346">
        <v>65926018110</v>
      </c>
      <c r="B23346" t="s">
        <v>1</v>
      </c>
      <c r="C23346" s="1">
        <v>21192</v>
      </c>
      <c r="D23346" s="2" t="s">
        <v>10</v>
      </c>
      <c r="E23346">
        <v>294</v>
      </c>
    </row>
    <row r="23347" spans="1:5" x14ac:dyDescent="0.3">
      <c r="A23347">
        <v>65926018153</v>
      </c>
      <c r="B23347" t="s">
        <v>1</v>
      </c>
      <c r="C23347" s="1">
        <v>9132</v>
      </c>
      <c r="D23347" s="2" t="s">
        <v>10</v>
      </c>
      <c r="E23347">
        <v>127</v>
      </c>
    </row>
    <row r="23348" spans="1:5" x14ac:dyDescent="0.3">
      <c r="A23348">
        <v>65926019249</v>
      </c>
      <c r="B23348" t="s">
        <v>1</v>
      </c>
      <c r="C23348" s="1">
        <v>22003</v>
      </c>
      <c r="D23348" s="2" t="s">
        <v>10</v>
      </c>
      <c r="E23348">
        <v>306</v>
      </c>
    </row>
    <row r="23349" spans="1:5" x14ac:dyDescent="0.3">
      <c r="A23349">
        <v>65926020883</v>
      </c>
      <c r="B23349" t="s">
        <v>1</v>
      </c>
      <c r="C23349" s="1">
        <v>28243</v>
      </c>
      <c r="D23349" s="2" t="s">
        <v>10</v>
      </c>
      <c r="E23349">
        <v>392</v>
      </c>
    </row>
    <row r="23350" spans="1:5" x14ac:dyDescent="0.3">
      <c r="A23350">
        <v>65926020905</v>
      </c>
      <c r="B23350" t="s">
        <v>1</v>
      </c>
      <c r="C23350" s="1">
        <v>39608</v>
      </c>
      <c r="D23350" s="2" t="s">
        <v>10</v>
      </c>
      <c r="E23350">
        <v>549</v>
      </c>
    </row>
    <row r="23351" spans="1:5" x14ac:dyDescent="0.3">
      <c r="A23351">
        <v>65926018471</v>
      </c>
      <c r="B23351" t="s">
        <v>1</v>
      </c>
      <c r="C23351" s="1">
        <v>54900</v>
      </c>
      <c r="D23351" s="2" t="s">
        <v>10</v>
      </c>
      <c r="E23351">
        <v>691</v>
      </c>
    </row>
    <row r="23352" spans="1:5" x14ac:dyDescent="0.3">
      <c r="A23352">
        <v>65926020492</v>
      </c>
      <c r="B23352" t="s">
        <v>1</v>
      </c>
      <c r="C23352" s="1">
        <v>39112</v>
      </c>
      <c r="D23352" s="2" t="s">
        <v>10</v>
      </c>
      <c r="E23352">
        <v>543</v>
      </c>
    </row>
    <row r="23353" spans="1:5" x14ac:dyDescent="0.3">
      <c r="A23353">
        <v>65926018498</v>
      </c>
      <c r="B23353" t="s">
        <v>1</v>
      </c>
      <c r="C23353" s="1">
        <v>27668</v>
      </c>
      <c r="D23353" s="2" t="s">
        <v>10</v>
      </c>
      <c r="E23353">
        <v>384</v>
      </c>
    </row>
    <row r="23354" spans="1:5" x14ac:dyDescent="0.3">
      <c r="A23354">
        <v>65926018390</v>
      </c>
      <c r="B23354" t="s">
        <v>1</v>
      </c>
      <c r="C23354" s="1">
        <v>52824</v>
      </c>
      <c r="D23354" s="2" t="s">
        <v>10</v>
      </c>
      <c r="E23354">
        <v>680</v>
      </c>
    </row>
    <row r="23355" spans="1:5" x14ac:dyDescent="0.3">
      <c r="A23355">
        <v>65926017467</v>
      </c>
      <c r="B23355" t="s">
        <v>1</v>
      </c>
      <c r="C23355" s="1">
        <v>39164</v>
      </c>
      <c r="D23355" s="2" t="s">
        <v>10</v>
      </c>
      <c r="E23355">
        <v>536</v>
      </c>
    </row>
    <row r="23356" spans="1:5" x14ac:dyDescent="0.3">
      <c r="A23356">
        <v>65926016533</v>
      </c>
      <c r="B23356" t="s">
        <v>1</v>
      </c>
      <c r="C23356" s="1">
        <v>64344</v>
      </c>
      <c r="D23356" s="2" t="s">
        <v>10</v>
      </c>
      <c r="E23356">
        <v>778</v>
      </c>
    </row>
    <row r="23357" spans="1:5" x14ac:dyDescent="0.3">
      <c r="A23357">
        <v>65926016983</v>
      </c>
      <c r="B23357" t="s">
        <v>1</v>
      </c>
      <c r="C23357" s="1">
        <v>59355</v>
      </c>
      <c r="D23357" s="2" t="s">
        <v>10</v>
      </c>
      <c r="E23357">
        <v>718</v>
      </c>
    </row>
    <row r="23358" spans="1:5" x14ac:dyDescent="0.3">
      <c r="A23358">
        <v>65926016461</v>
      </c>
      <c r="B23358" t="s">
        <v>1</v>
      </c>
      <c r="C23358" s="1">
        <v>27498</v>
      </c>
      <c r="D23358" s="2" t="s">
        <v>10</v>
      </c>
      <c r="E23358">
        <v>382</v>
      </c>
    </row>
    <row r="23359" spans="1:5" x14ac:dyDescent="0.3">
      <c r="A23359">
        <v>65926016674</v>
      </c>
      <c r="B23359" t="s">
        <v>1</v>
      </c>
      <c r="C23359" s="1">
        <v>15407</v>
      </c>
      <c r="D23359" s="2" t="s">
        <v>10</v>
      </c>
      <c r="E23359">
        <v>214</v>
      </c>
    </row>
    <row r="23360" spans="1:5" x14ac:dyDescent="0.3">
      <c r="A23360">
        <v>65926016150</v>
      </c>
      <c r="B23360" t="s">
        <v>2</v>
      </c>
      <c r="C23360" s="1">
        <v>120314</v>
      </c>
      <c r="D23360" s="2" t="s">
        <v>10</v>
      </c>
      <c r="E23360">
        <v>650</v>
      </c>
    </row>
    <row r="23361" spans="1:5" x14ac:dyDescent="0.3">
      <c r="A23361">
        <v>65926016364</v>
      </c>
      <c r="B23361" t="s">
        <v>1</v>
      </c>
      <c r="C23361" s="1">
        <v>28130</v>
      </c>
      <c r="D23361" s="2" t="s">
        <v>10</v>
      </c>
      <c r="E23361">
        <v>391</v>
      </c>
    </row>
    <row r="23362" spans="1:5" x14ac:dyDescent="0.3">
      <c r="A23362">
        <v>65926016266</v>
      </c>
      <c r="B23362" t="s">
        <v>1</v>
      </c>
      <c r="C23362" s="1">
        <v>18647</v>
      </c>
      <c r="D23362" s="2" t="s">
        <v>10</v>
      </c>
      <c r="E23362">
        <v>259</v>
      </c>
    </row>
    <row r="23363" spans="1:5" x14ac:dyDescent="0.3">
      <c r="A23363">
        <v>65926016967</v>
      </c>
      <c r="B23363" t="s">
        <v>1</v>
      </c>
      <c r="C23363" s="1">
        <v>41326</v>
      </c>
      <c r="D23363" s="2" t="s">
        <v>10</v>
      </c>
      <c r="E23363">
        <v>552</v>
      </c>
    </row>
    <row r="23364" spans="1:5" x14ac:dyDescent="0.3">
      <c r="A23364">
        <v>65926016541</v>
      </c>
      <c r="B23364" t="s">
        <v>1</v>
      </c>
      <c r="C23364" s="1">
        <v>33057</v>
      </c>
      <c r="D23364" s="2" t="s">
        <v>10</v>
      </c>
      <c r="E23364">
        <v>459</v>
      </c>
    </row>
    <row r="23365" spans="1:5" x14ac:dyDescent="0.3">
      <c r="A23365">
        <v>65926016398</v>
      </c>
      <c r="B23365" t="s">
        <v>1</v>
      </c>
      <c r="C23365" s="1">
        <v>25874</v>
      </c>
      <c r="D23365" s="2" t="s">
        <v>10</v>
      </c>
      <c r="E23365">
        <v>359</v>
      </c>
    </row>
    <row r="23366" spans="1:5" x14ac:dyDescent="0.3">
      <c r="A23366">
        <v>65926016584</v>
      </c>
      <c r="B23366" t="s">
        <v>1</v>
      </c>
      <c r="C23366" s="1">
        <v>61521</v>
      </c>
      <c r="D23366" s="2" t="s">
        <v>10</v>
      </c>
      <c r="E23366">
        <v>739</v>
      </c>
    </row>
    <row r="23367" spans="1:5" x14ac:dyDescent="0.3">
      <c r="A23367">
        <v>65926016479</v>
      </c>
      <c r="B23367" t="s">
        <v>1</v>
      </c>
      <c r="C23367" s="1">
        <v>44251</v>
      </c>
      <c r="D23367" s="2" t="s">
        <v>10</v>
      </c>
      <c r="E23367">
        <v>579</v>
      </c>
    </row>
    <row r="23368" spans="1:5" x14ac:dyDescent="0.3">
      <c r="A23368">
        <v>65926017939</v>
      </c>
      <c r="B23368" t="s">
        <v>1</v>
      </c>
      <c r="C23368" s="1">
        <v>46061</v>
      </c>
      <c r="D23368" s="2" t="s">
        <v>10</v>
      </c>
      <c r="E23368">
        <v>595</v>
      </c>
    </row>
    <row r="23369" spans="1:5" x14ac:dyDescent="0.3">
      <c r="A23369">
        <v>65926017866</v>
      </c>
      <c r="B23369" t="s">
        <v>1</v>
      </c>
      <c r="C23369" s="1">
        <v>27951</v>
      </c>
      <c r="D23369" s="2" t="s">
        <v>10</v>
      </c>
      <c r="E23369">
        <v>388</v>
      </c>
    </row>
    <row r="23370" spans="1:5" x14ac:dyDescent="0.3">
      <c r="A23370">
        <v>65926017599</v>
      </c>
      <c r="B23370" t="s">
        <v>1</v>
      </c>
      <c r="C23370" s="1">
        <v>18994</v>
      </c>
      <c r="D23370" s="2" t="s">
        <v>10</v>
      </c>
      <c r="E23370">
        <v>264</v>
      </c>
    </row>
    <row r="23371" spans="1:5" x14ac:dyDescent="0.3">
      <c r="A23371">
        <v>65926017505</v>
      </c>
      <c r="B23371" t="s">
        <v>1</v>
      </c>
      <c r="C23371" s="1">
        <v>12136</v>
      </c>
      <c r="D23371" s="2" t="s">
        <v>10</v>
      </c>
      <c r="E23371">
        <v>169</v>
      </c>
    </row>
    <row r="23372" spans="1:5" x14ac:dyDescent="0.3">
      <c r="A23372">
        <v>65926017475</v>
      </c>
      <c r="B23372" t="s">
        <v>1</v>
      </c>
      <c r="C23372" s="1">
        <v>23057</v>
      </c>
      <c r="D23372" s="2" t="s">
        <v>10</v>
      </c>
      <c r="E23372">
        <v>320</v>
      </c>
    </row>
    <row r="23373" spans="1:5" x14ac:dyDescent="0.3">
      <c r="A23373">
        <v>65926017203</v>
      </c>
      <c r="B23373" t="s">
        <v>1</v>
      </c>
      <c r="C23373" s="1">
        <v>23659</v>
      </c>
      <c r="D23373" s="2" t="s">
        <v>10</v>
      </c>
      <c r="E23373">
        <v>329</v>
      </c>
    </row>
    <row r="23374" spans="1:5" x14ac:dyDescent="0.3">
      <c r="A23374">
        <v>65926017041</v>
      </c>
      <c r="B23374" t="s">
        <v>1</v>
      </c>
      <c r="C23374" s="1">
        <v>18050</v>
      </c>
      <c r="D23374" s="2" t="s">
        <v>10</v>
      </c>
      <c r="E23374">
        <v>251</v>
      </c>
    </row>
    <row r="23375" spans="1:5" x14ac:dyDescent="0.3">
      <c r="A23375">
        <v>65926016665</v>
      </c>
      <c r="B23375" t="s">
        <v>1</v>
      </c>
      <c r="C23375" s="1">
        <v>15141</v>
      </c>
      <c r="D23375" s="2" t="s">
        <v>10</v>
      </c>
      <c r="E23375">
        <v>210</v>
      </c>
    </row>
    <row r="23376" spans="1:5" x14ac:dyDescent="0.3">
      <c r="A23376">
        <v>65926016177</v>
      </c>
      <c r="B23376" t="s">
        <v>1</v>
      </c>
      <c r="C23376" s="1">
        <v>39326</v>
      </c>
      <c r="D23376" s="2" t="s">
        <v>10</v>
      </c>
      <c r="E23376">
        <v>533</v>
      </c>
    </row>
    <row r="23377" spans="1:5" x14ac:dyDescent="0.3">
      <c r="A23377">
        <v>65926016169</v>
      </c>
      <c r="B23377" t="s">
        <v>1</v>
      </c>
      <c r="C23377" s="1">
        <v>83936</v>
      </c>
      <c r="D23377" s="2" t="s">
        <v>10</v>
      </c>
      <c r="E23377">
        <v>968</v>
      </c>
    </row>
    <row r="23378" spans="1:5" x14ac:dyDescent="0.3">
      <c r="A23378">
        <v>65926016118</v>
      </c>
      <c r="B23378" t="s">
        <v>1</v>
      </c>
      <c r="C23378" s="1">
        <v>65711</v>
      </c>
      <c r="D23378" s="2" t="s">
        <v>10</v>
      </c>
      <c r="E23378">
        <v>777</v>
      </c>
    </row>
    <row r="23379" spans="1:5" x14ac:dyDescent="0.3">
      <c r="A23379">
        <v>65926016061</v>
      </c>
      <c r="B23379" t="s">
        <v>1</v>
      </c>
      <c r="C23379" s="1">
        <v>20130</v>
      </c>
      <c r="D23379" s="2" t="s">
        <v>10</v>
      </c>
      <c r="E23379">
        <v>280</v>
      </c>
    </row>
    <row r="23380" spans="1:5" x14ac:dyDescent="0.3">
      <c r="A23380">
        <v>65926017645</v>
      </c>
      <c r="B23380" t="s">
        <v>1</v>
      </c>
      <c r="C23380" s="1">
        <v>65420</v>
      </c>
      <c r="D23380" s="2" t="s">
        <v>10</v>
      </c>
      <c r="E23380">
        <v>775</v>
      </c>
    </row>
    <row r="23381" spans="1:5" x14ac:dyDescent="0.3">
      <c r="A23381">
        <v>65926015847</v>
      </c>
      <c r="B23381" t="s">
        <v>1</v>
      </c>
      <c r="C23381" s="1">
        <v>52718</v>
      </c>
      <c r="D23381" s="2" t="s">
        <v>10</v>
      </c>
      <c r="E23381">
        <v>657</v>
      </c>
    </row>
    <row r="23382" spans="1:5" x14ac:dyDescent="0.3">
      <c r="A23382">
        <v>65926015960</v>
      </c>
      <c r="B23382" t="s">
        <v>1</v>
      </c>
      <c r="C23382" s="1">
        <v>26435</v>
      </c>
      <c r="D23382" s="2" t="s">
        <v>10</v>
      </c>
      <c r="E23382">
        <v>367</v>
      </c>
    </row>
    <row r="23383" spans="1:5" x14ac:dyDescent="0.3">
      <c r="A23383">
        <v>65926016703</v>
      </c>
      <c r="B23383" t="s">
        <v>1</v>
      </c>
      <c r="C23383" s="1">
        <v>44207</v>
      </c>
      <c r="D23383" s="2" t="s">
        <v>10</v>
      </c>
      <c r="E23383">
        <v>578</v>
      </c>
    </row>
    <row r="23384" spans="1:5" x14ac:dyDescent="0.3">
      <c r="A23384">
        <v>65926017572</v>
      </c>
      <c r="B23384" t="s">
        <v>1</v>
      </c>
      <c r="C23384" s="1">
        <v>25982</v>
      </c>
      <c r="D23384" s="2" t="s">
        <v>10</v>
      </c>
      <c r="E23384">
        <v>361</v>
      </c>
    </row>
    <row r="23385" spans="1:5" x14ac:dyDescent="0.3">
      <c r="A23385">
        <v>65926016908</v>
      </c>
      <c r="B23385" t="s">
        <v>1</v>
      </c>
      <c r="C23385" s="1">
        <v>41536</v>
      </c>
      <c r="D23385" s="2" t="s">
        <v>10</v>
      </c>
      <c r="E23385">
        <v>553</v>
      </c>
    </row>
    <row r="23386" spans="1:5" x14ac:dyDescent="0.3">
      <c r="A23386">
        <v>65926016495</v>
      </c>
      <c r="B23386" t="s">
        <v>1</v>
      </c>
      <c r="C23386" s="1">
        <v>16261</v>
      </c>
      <c r="D23386" s="2" t="s">
        <v>10</v>
      </c>
      <c r="E23386">
        <v>226</v>
      </c>
    </row>
    <row r="23387" spans="1:5" x14ac:dyDescent="0.3">
      <c r="A23387">
        <v>65926015820</v>
      </c>
      <c r="B23387" t="s">
        <v>1</v>
      </c>
      <c r="C23387" s="1">
        <v>6607</v>
      </c>
      <c r="D23387" s="2" t="s">
        <v>10</v>
      </c>
      <c r="E23387">
        <v>92</v>
      </c>
    </row>
    <row r="23388" spans="1:5" x14ac:dyDescent="0.3">
      <c r="A23388">
        <v>65926015863</v>
      </c>
      <c r="B23388" t="s">
        <v>1</v>
      </c>
      <c r="C23388" s="1">
        <v>39058</v>
      </c>
      <c r="D23388" s="2" t="s">
        <v>10</v>
      </c>
      <c r="E23388">
        <v>531</v>
      </c>
    </row>
    <row r="23389" spans="1:5" x14ac:dyDescent="0.3">
      <c r="A23389">
        <v>65926016129</v>
      </c>
      <c r="B23389" t="s">
        <v>2</v>
      </c>
      <c r="C23389" s="1">
        <v>3866</v>
      </c>
      <c r="D23389" s="2" t="s">
        <v>10</v>
      </c>
      <c r="E23389">
        <v>21</v>
      </c>
    </row>
    <row r="23390" spans="1:5" x14ac:dyDescent="0.3">
      <c r="A23390">
        <v>65926012768</v>
      </c>
      <c r="B23390" t="s">
        <v>1</v>
      </c>
      <c r="C23390" s="1">
        <v>28997</v>
      </c>
      <c r="D23390" s="2" t="s">
        <v>10</v>
      </c>
      <c r="E23390">
        <v>403</v>
      </c>
    </row>
    <row r="23391" spans="1:5" x14ac:dyDescent="0.3">
      <c r="A23391">
        <v>65926012996</v>
      </c>
      <c r="B23391" t="s">
        <v>1</v>
      </c>
      <c r="C23391" s="1">
        <v>15157</v>
      </c>
      <c r="D23391" s="2" t="s">
        <v>10</v>
      </c>
      <c r="E23391">
        <v>211</v>
      </c>
    </row>
    <row r="23392" spans="1:5" x14ac:dyDescent="0.3">
      <c r="A23392">
        <v>65926013977</v>
      </c>
      <c r="B23392" t="s">
        <v>1</v>
      </c>
      <c r="C23392" s="1">
        <v>29426</v>
      </c>
      <c r="D23392" s="2" t="s">
        <v>10</v>
      </c>
      <c r="E23392">
        <v>409</v>
      </c>
    </row>
    <row r="23393" spans="1:5" x14ac:dyDescent="0.3">
      <c r="A23393">
        <v>65926014574</v>
      </c>
      <c r="B23393" t="s">
        <v>1</v>
      </c>
      <c r="C23393" s="1">
        <v>89757</v>
      </c>
      <c r="D23393" s="2" t="s">
        <v>10</v>
      </c>
      <c r="E23393" s="1">
        <v>1013</v>
      </c>
    </row>
    <row r="23394" spans="1:5" x14ac:dyDescent="0.3">
      <c r="A23394">
        <v>65926015075</v>
      </c>
      <c r="B23394" t="s">
        <v>1</v>
      </c>
      <c r="C23394" s="1">
        <v>35537</v>
      </c>
      <c r="D23394" s="2" t="s">
        <v>10</v>
      </c>
      <c r="E23394">
        <v>494</v>
      </c>
    </row>
    <row r="23395" spans="1:5" x14ac:dyDescent="0.3">
      <c r="A23395">
        <v>65926014727</v>
      </c>
      <c r="B23395" t="s">
        <v>1</v>
      </c>
      <c r="C23395" s="1">
        <v>85742</v>
      </c>
      <c r="D23395" s="2" t="s">
        <v>10</v>
      </c>
      <c r="E23395">
        <v>967</v>
      </c>
    </row>
    <row r="23396" spans="1:5" x14ac:dyDescent="0.3">
      <c r="A23396">
        <v>65926012953</v>
      </c>
      <c r="B23396" t="s">
        <v>1</v>
      </c>
      <c r="C23396" s="1">
        <v>63554</v>
      </c>
      <c r="D23396" s="2" t="s">
        <v>10</v>
      </c>
      <c r="E23396">
        <v>757</v>
      </c>
    </row>
    <row r="23397" spans="1:5" x14ac:dyDescent="0.3">
      <c r="A23397">
        <v>65926012775</v>
      </c>
      <c r="B23397" t="s">
        <v>1</v>
      </c>
      <c r="C23397" s="1">
        <v>35310</v>
      </c>
      <c r="D23397" s="2" t="s">
        <v>10</v>
      </c>
      <c r="E23397">
        <v>490</v>
      </c>
    </row>
    <row r="23398" spans="1:5" x14ac:dyDescent="0.3">
      <c r="A23398">
        <v>65926012988</v>
      </c>
      <c r="B23398" t="s">
        <v>1</v>
      </c>
      <c r="C23398" s="1">
        <v>47244</v>
      </c>
      <c r="D23398" s="2" t="s">
        <v>10</v>
      </c>
      <c r="E23398">
        <v>606</v>
      </c>
    </row>
    <row r="23399" spans="1:5" x14ac:dyDescent="0.3">
      <c r="A23399">
        <v>65925090659</v>
      </c>
      <c r="B23399" t="s">
        <v>1</v>
      </c>
      <c r="C23399" s="1">
        <v>9086</v>
      </c>
      <c r="D23399" s="2" t="s">
        <v>10</v>
      </c>
      <c r="E23399">
        <v>126</v>
      </c>
    </row>
    <row r="23400" spans="1:5" x14ac:dyDescent="0.3">
      <c r="A23400">
        <v>65925090578</v>
      </c>
      <c r="B23400" t="s">
        <v>1</v>
      </c>
      <c r="C23400" s="1">
        <v>79738</v>
      </c>
      <c r="D23400" s="2" t="s">
        <v>10</v>
      </c>
      <c r="E23400">
        <v>921</v>
      </c>
    </row>
    <row r="23401" spans="1:5" x14ac:dyDescent="0.3">
      <c r="A23401">
        <v>65925090152</v>
      </c>
      <c r="B23401" t="s">
        <v>1</v>
      </c>
      <c r="C23401" s="1">
        <v>23943</v>
      </c>
      <c r="D23401" s="2" t="s">
        <v>10</v>
      </c>
      <c r="E23401">
        <v>333</v>
      </c>
    </row>
    <row r="23402" spans="1:5" x14ac:dyDescent="0.3">
      <c r="A23402">
        <v>65925090306</v>
      </c>
      <c r="B23402" t="s">
        <v>1</v>
      </c>
      <c r="C23402" s="1">
        <v>47834</v>
      </c>
      <c r="D23402" s="2" t="s">
        <v>10</v>
      </c>
      <c r="E23402">
        <v>612</v>
      </c>
    </row>
    <row r="23403" spans="1:5" x14ac:dyDescent="0.3">
      <c r="A23403">
        <v>65925091094</v>
      </c>
      <c r="B23403" t="s">
        <v>1</v>
      </c>
      <c r="C23403" s="1">
        <v>16781</v>
      </c>
      <c r="D23403" s="2" t="s">
        <v>10</v>
      </c>
      <c r="E23403">
        <v>233</v>
      </c>
    </row>
    <row r="23404" spans="1:5" x14ac:dyDescent="0.3">
      <c r="A23404">
        <v>65925089871</v>
      </c>
      <c r="B23404" t="s">
        <v>1</v>
      </c>
      <c r="C23404" s="1">
        <v>43794</v>
      </c>
      <c r="D23404" s="2" t="s">
        <v>10</v>
      </c>
      <c r="E23404">
        <v>583</v>
      </c>
    </row>
    <row r="23405" spans="1:5" x14ac:dyDescent="0.3">
      <c r="A23405">
        <v>65925090446</v>
      </c>
      <c r="B23405" t="s">
        <v>1</v>
      </c>
      <c r="C23405" s="1">
        <v>53707</v>
      </c>
      <c r="D23405" s="2" t="s">
        <v>10</v>
      </c>
      <c r="E23405">
        <v>666</v>
      </c>
    </row>
    <row r="23406" spans="1:5" x14ac:dyDescent="0.3">
      <c r="A23406">
        <v>65925090144</v>
      </c>
      <c r="B23406" t="s">
        <v>1</v>
      </c>
      <c r="C23406" s="1">
        <v>42265</v>
      </c>
      <c r="D23406" s="2" t="s">
        <v>10</v>
      </c>
      <c r="E23406">
        <v>560</v>
      </c>
    </row>
    <row r="23407" spans="1:5" x14ac:dyDescent="0.3">
      <c r="A23407">
        <v>65925090608</v>
      </c>
      <c r="B23407" t="s">
        <v>1</v>
      </c>
      <c r="C23407" s="1">
        <v>3491</v>
      </c>
      <c r="D23407" s="2" t="s">
        <v>10</v>
      </c>
      <c r="E23407">
        <v>48</v>
      </c>
    </row>
    <row r="23408" spans="1:5" x14ac:dyDescent="0.3">
      <c r="A23408">
        <v>65925090179</v>
      </c>
      <c r="B23408" t="s">
        <v>1</v>
      </c>
      <c r="C23408" s="1">
        <v>60935</v>
      </c>
      <c r="D23408" s="2" t="s">
        <v>10</v>
      </c>
      <c r="E23408">
        <v>733</v>
      </c>
    </row>
    <row r="23409" spans="1:5" x14ac:dyDescent="0.3">
      <c r="A23409">
        <v>65925087232</v>
      </c>
      <c r="B23409" t="s">
        <v>1</v>
      </c>
      <c r="C23409" s="1">
        <v>129642</v>
      </c>
      <c r="D23409" s="2" t="s">
        <v>10</v>
      </c>
      <c r="E23409" s="1">
        <v>1233</v>
      </c>
    </row>
    <row r="23410" spans="1:5" x14ac:dyDescent="0.3">
      <c r="A23410">
        <v>65925087143</v>
      </c>
      <c r="B23410" t="s">
        <v>1</v>
      </c>
      <c r="C23410" s="1">
        <v>16334</v>
      </c>
      <c r="D23410" s="2" t="s">
        <v>10</v>
      </c>
      <c r="E23410">
        <v>227</v>
      </c>
    </row>
    <row r="23411" spans="1:5" x14ac:dyDescent="0.3">
      <c r="A23411">
        <v>65925086805</v>
      </c>
      <c r="B23411" t="s">
        <v>1</v>
      </c>
      <c r="C23411" s="1">
        <v>169539</v>
      </c>
      <c r="D23411" s="2" t="s">
        <v>10</v>
      </c>
      <c r="E23411" s="1">
        <v>1500</v>
      </c>
    </row>
    <row r="23412" spans="1:5" x14ac:dyDescent="0.3">
      <c r="A23412">
        <v>65925086724</v>
      </c>
      <c r="B23412" t="s">
        <v>1</v>
      </c>
      <c r="C23412" s="1">
        <v>58192</v>
      </c>
      <c r="D23412" s="2" t="s">
        <v>10</v>
      </c>
      <c r="E23412">
        <v>808</v>
      </c>
    </row>
    <row r="23413" spans="1:5" x14ac:dyDescent="0.3">
      <c r="A23413">
        <v>65925086651</v>
      </c>
      <c r="B23413" t="s">
        <v>1</v>
      </c>
      <c r="C23413" s="1">
        <v>61548</v>
      </c>
      <c r="D23413" s="2" t="s">
        <v>10</v>
      </c>
      <c r="E23413">
        <v>739</v>
      </c>
    </row>
    <row r="23414" spans="1:5" x14ac:dyDescent="0.3">
      <c r="A23414">
        <v>65925089995</v>
      </c>
      <c r="B23414" t="s">
        <v>1</v>
      </c>
      <c r="C23414" s="1">
        <v>45387</v>
      </c>
      <c r="D23414" s="2" t="s">
        <v>10</v>
      </c>
      <c r="E23414">
        <v>598</v>
      </c>
    </row>
    <row r="23415" spans="1:5" x14ac:dyDescent="0.3">
      <c r="A23415">
        <v>65925086309</v>
      </c>
      <c r="B23415" t="s">
        <v>1</v>
      </c>
      <c r="C23415" s="1">
        <v>20611</v>
      </c>
      <c r="D23415" s="2" t="s">
        <v>10</v>
      </c>
      <c r="E23415">
        <v>286</v>
      </c>
    </row>
    <row r="23416" spans="1:5" x14ac:dyDescent="0.3">
      <c r="A23416">
        <v>65925090624</v>
      </c>
      <c r="B23416" t="s">
        <v>1</v>
      </c>
      <c r="C23416" s="1">
        <v>21277</v>
      </c>
      <c r="D23416" s="2" t="s">
        <v>10</v>
      </c>
      <c r="E23416">
        <v>296</v>
      </c>
    </row>
    <row r="23417" spans="1:5" x14ac:dyDescent="0.3">
      <c r="A23417">
        <v>65925086368</v>
      </c>
      <c r="B23417" t="s">
        <v>1</v>
      </c>
      <c r="C23417" s="1">
        <v>14554</v>
      </c>
      <c r="D23417" s="2" t="s">
        <v>10</v>
      </c>
      <c r="E23417">
        <v>202</v>
      </c>
    </row>
    <row r="23418" spans="1:5" x14ac:dyDescent="0.3">
      <c r="A23418">
        <v>65925084470</v>
      </c>
      <c r="B23418" t="s">
        <v>1</v>
      </c>
      <c r="C23418" s="1">
        <v>33386</v>
      </c>
      <c r="D23418" s="2" t="s">
        <v>10</v>
      </c>
      <c r="E23418">
        <v>464</v>
      </c>
    </row>
    <row r="23419" spans="1:5" x14ac:dyDescent="0.3">
      <c r="A23419">
        <v>65925084314</v>
      </c>
      <c r="B23419" t="s">
        <v>1</v>
      </c>
      <c r="C23419" s="1">
        <v>34573</v>
      </c>
      <c r="D23419" s="2" t="s">
        <v>10</v>
      </c>
      <c r="E23419">
        <v>480</v>
      </c>
    </row>
    <row r="23420" spans="1:5" x14ac:dyDescent="0.3">
      <c r="A23420">
        <v>65925087267</v>
      </c>
      <c r="B23420" t="s">
        <v>1</v>
      </c>
      <c r="C23420" s="1">
        <v>6177</v>
      </c>
      <c r="D23420" s="2" t="s">
        <v>10</v>
      </c>
      <c r="E23420">
        <v>86</v>
      </c>
    </row>
    <row r="23421" spans="1:5" x14ac:dyDescent="0.3">
      <c r="A23421">
        <v>65925084523</v>
      </c>
      <c r="B23421" t="s">
        <v>1</v>
      </c>
      <c r="C23421" s="1">
        <v>23478</v>
      </c>
      <c r="D23421" s="2" t="s">
        <v>10</v>
      </c>
      <c r="E23421">
        <v>371</v>
      </c>
    </row>
    <row r="23422" spans="1:5" x14ac:dyDescent="0.3">
      <c r="A23422">
        <v>65924035298</v>
      </c>
      <c r="B23422" t="s">
        <v>1</v>
      </c>
      <c r="C23422" s="1">
        <v>38662</v>
      </c>
      <c r="D23422" s="2" t="s">
        <v>10</v>
      </c>
      <c r="E23422">
        <v>527</v>
      </c>
    </row>
    <row r="23423" spans="1:5" x14ac:dyDescent="0.3">
      <c r="A23423">
        <v>65924035603</v>
      </c>
      <c r="B23423" t="s">
        <v>1</v>
      </c>
      <c r="C23423" s="1">
        <v>59510</v>
      </c>
      <c r="D23423" s="2" t="s">
        <v>10</v>
      </c>
      <c r="E23423">
        <v>733</v>
      </c>
    </row>
    <row r="23424" spans="1:5" x14ac:dyDescent="0.3">
      <c r="A23424">
        <v>65924035700</v>
      </c>
      <c r="B23424" t="s">
        <v>1</v>
      </c>
      <c r="C23424" s="1">
        <v>30697</v>
      </c>
      <c r="D23424" s="2" t="s">
        <v>10</v>
      </c>
      <c r="E23424">
        <v>426</v>
      </c>
    </row>
    <row r="23425" spans="1:5" x14ac:dyDescent="0.3">
      <c r="A23425">
        <v>65924035271</v>
      </c>
      <c r="B23425" t="s">
        <v>1</v>
      </c>
      <c r="C23425" s="1">
        <v>23820</v>
      </c>
      <c r="D23425" s="2" t="s">
        <v>10</v>
      </c>
      <c r="E23425">
        <v>331</v>
      </c>
    </row>
    <row r="23426" spans="1:5" x14ac:dyDescent="0.3">
      <c r="A23426">
        <v>65924036936</v>
      </c>
      <c r="B23426" t="s">
        <v>1</v>
      </c>
      <c r="C23426" s="1">
        <v>26326</v>
      </c>
      <c r="D23426" s="2" t="s">
        <v>10</v>
      </c>
      <c r="E23426">
        <v>366</v>
      </c>
    </row>
    <row r="23427" spans="1:5" x14ac:dyDescent="0.3">
      <c r="A23427">
        <v>65924036553</v>
      </c>
      <c r="B23427" t="s">
        <v>1</v>
      </c>
      <c r="C23427" s="1">
        <v>83217</v>
      </c>
      <c r="D23427" s="2" t="s">
        <v>10</v>
      </c>
      <c r="E23427">
        <v>939</v>
      </c>
    </row>
    <row r="23428" spans="1:5" x14ac:dyDescent="0.3">
      <c r="A23428">
        <v>65924035751</v>
      </c>
      <c r="B23428" t="s">
        <v>1</v>
      </c>
      <c r="C23428">
        <v>220</v>
      </c>
      <c r="D23428" s="2" t="s">
        <v>10</v>
      </c>
      <c r="E23428">
        <v>3</v>
      </c>
    </row>
    <row r="23429" spans="1:5" x14ac:dyDescent="0.3">
      <c r="A23429">
        <v>65924036529</v>
      </c>
      <c r="B23429" t="s">
        <v>1</v>
      </c>
      <c r="C23429" s="1">
        <v>21800</v>
      </c>
      <c r="D23429" s="2" t="s">
        <v>10</v>
      </c>
      <c r="E23429">
        <v>303</v>
      </c>
    </row>
    <row r="23430" spans="1:5" x14ac:dyDescent="0.3">
      <c r="A23430">
        <v>65925006976</v>
      </c>
      <c r="B23430" t="s">
        <v>1</v>
      </c>
      <c r="C23430" s="1">
        <v>31100</v>
      </c>
      <c r="D23430" s="2" t="s">
        <v>10</v>
      </c>
      <c r="E23430">
        <v>432</v>
      </c>
    </row>
    <row r="23431" spans="1:5" x14ac:dyDescent="0.3">
      <c r="A23431">
        <v>65925014618</v>
      </c>
      <c r="B23431" t="s">
        <v>1</v>
      </c>
      <c r="C23431" s="1">
        <v>30413</v>
      </c>
      <c r="D23431" s="2" t="s">
        <v>10</v>
      </c>
      <c r="E23431">
        <v>422</v>
      </c>
    </row>
    <row r="23432" spans="1:5" x14ac:dyDescent="0.3">
      <c r="A23432">
        <v>65925006615</v>
      </c>
      <c r="B23432" t="s">
        <v>1</v>
      </c>
      <c r="C23432" s="1">
        <v>61050</v>
      </c>
      <c r="D23432" s="2" t="s">
        <v>10</v>
      </c>
      <c r="E23432">
        <v>748</v>
      </c>
    </row>
    <row r="23433" spans="1:5" x14ac:dyDescent="0.3">
      <c r="A23433">
        <v>65925081331</v>
      </c>
      <c r="B23433" t="s">
        <v>1</v>
      </c>
      <c r="C23433" s="1">
        <v>35713</v>
      </c>
      <c r="D23433" s="2" t="s">
        <v>10</v>
      </c>
      <c r="E23433">
        <v>496</v>
      </c>
    </row>
    <row r="23434" spans="1:5" x14ac:dyDescent="0.3">
      <c r="A23434">
        <v>65925080958</v>
      </c>
      <c r="B23434" t="s">
        <v>1</v>
      </c>
      <c r="C23434">
        <v>265</v>
      </c>
      <c r="D23434" s="2" t="s">
        <v>10</v>
      </c>
      <c r="E23434">
        <v>4</v>
      </c>
    </row>
    <row r="23435" spans="1:5" x14ac:dyDescent="0.3">
      <c r="A23435">
        <v>65925082168</v>
      </c>
      <c r="B23435" t="s">
        <v>1</v>
      </c>
      <c r="C23435" s="1">
        <v>31532</v>
      </c>
      <c r="D23435" s="2" t="s">
        <v>10</v>
      </c>
      <c r="E23435">
        <v>438</v>
      </c>
    </row>
    <row r="23436" spans="1:5" x14ac:dyDescent="0.3">
      <c r="A23436">
        <v>65925082176</v>
      </c>
      <c r="B23436" t="s">
        <v>1</v>
      </c>
      <c r="C23436" s="1">
        <v>34483</v>
      </c>
      <c r="D23436" s="2" t="s">
        <v>10</v>
      </c>
      <c r="E23436">
        <v>479</v>
      </c>
    </row>
    <row r="23437" spans="1:5" x14ac:dyDescent="0.3">
      <c r="A23437">
        <v>65925081242</v>
      </c>
      <c r="B23437" t="s">
        <v>1</v>
      </c>
      <c r="C23437" s="1">
        <v>24695</v>
      </c>
      <c r="D23437" s="2" t="s">
        <v>10</v>
      </c>
      <c r="E23437">
        <v>343</v>
      </c>
    </row>
    <row r="23438" spans="1:5" x14ac:dyDescent="0.3">
      <c r="A23438">
        <v>65925082192</v>
      </c>
      <c r="B23438" t="s">
        <v>1</v>
      </c>
      <c r="C23438" s="1">
        <v>34781</v>
      </c>
      <c r="D23438" s="2" t="s">
        <v>10</v>
      </c>
      <c r="E23438">
        <v>483</v>
      </c>
    </row>
    <row r="23439" spans="1:5" x14ac:dyDescent="0.3">
      <c r="A23439">
        <v>65925082029</v>
      </c>
      <c r="B23439" t="s">
        <v>1</v>
      </c>
      <c r="C23439" s="1">
        <v>43416</v>
      </c>
      <c r="D23439" s="2" t="s">
        <v>10</v>
      </c>
      <c r="E23439">
        <v>580</v>
      </c>
    </row>
    <row r="23440" spans="1:5" x14ac:dyDescent="0.3">
      <c r="A23440">
        <v>65925080912</v>
      </c>
      <c r="B23440" t="s">
        <v>1</v>
      </c>
      <c r="C23440" s="1">
        <v>32495</v>
      </c>
      <c r="D23440" s="2" t="s">
        <v>10</v>
      </c>
      <c r="E23440">
        <v>451</v>
      </c>
    </row>
    <row r="23441" spans="1:5" x14ac:dyDescent="0.3">
      <c r="A23441">
        <v>65925080866</v>
      </c>
      <c r="B23441" t="s">
        <v>1</v>
      </c>
      <c r="C23441" s="1">
        <v>37470</v>
      </c>
      <c r="D23441" s="2" t="s">
        <v>10</v>
      </c>
      <c r="E23441">
        <v>520</v>
      </c>
    </row>
    <row r="23442" spans="1:5" x14ac:dyDescent="0.3">
      <c r="A23442">
        <v>65925006879</v>
      </c>
      <c r="B23442" t="s">
        <v>1</v>
      </c>
      <c r="C23442" s="1">
        <v>27098</v>
      </c>
      <c r="D23442" s="2" t="s">
        <v>10</v>
      </c>
      <c r="E23442">
        <v>376</v>
      </c>
    </row>
    <row r="23443" spans="1:5" x14ac:dyDescent="0.3">
      <c r="A23443">
        <v>65925081927</v>
      </c>
      <c r="B23443" t="s">
        <v>1</v>
      </c>
      <c r="C23443" s="1">
        <v>27293</v>
      </c>
      <c r="D23443" s="2" t="s">
        <v>10</v>
      </c>
      <c r="E23443">
        <v>379</v>
      </c>
    </row>
    <row r="23444" spans="1:5" x14ac:dyDescent="0.3">
      <c r="A23444">
        <v>65925081617</v>
      </c>
      <c r="B23444" t="s">
        <v>1</v>
      </c>
      <c r="C23444">
        <v>276</v>
      </c>
      <c r="D23444" s="2" t="s">
        <v>10</v>
      </c>
      <c r="E23444">
        <v>4</v>
      </c>
    </row>
    <row r="23445" spans="1:5" x14ac:dyDescent="0.3">
      <c r="A23445">
        <v>65925081240</v>
      </c>
      <c r="B23445" t="s">
        <v>1</v>
      </c>
      <c r="C23445" s="1">
        <v>31723</v>
      </c>
      <c r="D23445" s="2" t="s">
        <v>10</v>
      </c>
      <c r="E23445">
        <v>441</v>
      </c>
    </row>
    <row r="23446" spans="1:5" x14ac:dyDescent="0.3">
      <c r="A23446">
        <v>65925080467</v>
      </c>
      <c r="B23446" t="s">
        <v>1</v>
      </c>
      <c r="C23446" s="1">
        <v>32762</v>
      </c>
      <c r="D23446" s="2" t="s">
        <v>10</v>
      </c>
      <c r="E23446">
        <v>455</v>
      </c>
    </row>
    <row r="23447" spans="1:5" x14ac:dyDescent="0.3">
      <c r="A23447">
        <v>65925080521</v>
      </c>
      <c r="B23447" t="s">
        <v>1</v>
      </c>
      <c r="C23447" s="1">
        <v>5666</v>
      </c>
      <c r="D23447" s="2" t="s">
        <v>10</v>
      </c>
      <c r="E23447">
        <v>79</v>
      </c>
    </row>
    <row r="23448" spans="1:5" x14ac:dyDescent="0.3">
      <c r="A23448">
        <v>65925082001</v>
      </c>
      <c r="B23448" t="s">
        <v>1</v>
      </c>
      <c r="C23448" s="1">
        <v>53288</v>
      </c>
      <c r="D23448" s="2" t="s">
        <v>10</v>
      </c>
      <c r="E23448">
        <v>676</v>
      </c>
    </row>
    <row r="23449" spans="1:5" x14ac:dyDescent="0.3">
      <c r="A23449">
        <v>65925081714</v>
      </c>
      <c r="B23449" t="s">
        <v>1</v>
      </c>
      <c r="C23449" s="1">
        <v>56676</v>
      </c>
      <c r="D23449" s="2" t="s">
        <v>10</v>
      </c>
      <c r="E23449">
        <v>703</v>
      </c>
    </row>
    <row r="23450" spans="1:5" x14ac:dyDescent="0.3">
      <c r="A23450">
        <v>65925006909</v>
      </c>
      <c r="B23450" t="s">
        <v>1</v>
      </c>
      <c r="C23450" s="1">
        <v>95088</v>
      </c>
      <c r="D23450" s="2" t="s">
        <v>10</v>
      </c>
      <c r="E23450" s="1">
        <v>1048</v>
      </c>
    </row>
    <row r="23451" spans="1:5" x14ac:dyDescent="0.3">
      <c r="A23451">
        <v>65925081463</v>
      </c>
      <c r="B23451" t="s">
        <v>1</v>
      </c>
      <c r="C23451" s="1">
        <v>42236</v>
      </c>
      <c r="D23451" s="2" t="s">
        <v>10</v>
      </c>
      <c r="E23451">
        <v>560</v>
      </c>
    </row>
    <row r="23452" spans="1:5" x14ac:dyDescent="0.3">
      <c r="A23452">
        <v>65925081323</v>
      </c>
      <c r="B23452" t="s">
        <v>1</v>
      </c>
      <c r="C23452" s="1">
        <v>19614</v>
      </c>
      <c r="D23452" s="2" t="s">
        <v>10</v>
      </c>
      <c r="E23452">
        <v>272</v>
      </c>
    </row>
    <row r="23453" spans="1:5" x14ac:dyDescent="0.3">
      <c r="A23453">
        <v>65925081064</v>
      </c>
      <c r="B23453" t="s">
        <v>1</v>
      </c>
      <c r="C23453" s="1">
        <v>43020</v>
      </c>
      <c r="D23453" s="2" t="s">
        <v>10</v>
      </c>
      <c r="E23453">
        <v>567</v>
      </c>
    </row>
    <row r="23454" spans="1:5" x14ac:dyDescent="0.3">
      <c r="A23454">
        <v>65925007085</v>
      </c>
      <c r="B23454" t="s">
        <v>1</v>
      </c>
      <c r="C23454" s="1">
        <v>39110</v>
      </c>
      <c r="D23454" s="2" t="s">
        <v>10</v>
      </c>
      <c r="E23454">
        <v>531</v>
      </c>
    </row>
    <row r="23455" spans="1:5" x14ac:dyDescent="0.3">
      <c r="A23455">
        <v>65925080823</v>
      </c>
      <c r="B23455" t="s">
        <v>1</v>
      </c>
      <c r="C23455" s="1">
        <v>25404</v>
      </c>
      <c r="D23455" s="2" t="s">
        <v>10</v>
      </c>
      <c r="E23455">
        <v>353</v>
      </c>
    </row>
    <row r="23456" spans="1:5" x14ac:dyDescent="0.3">
      <c r="A23456">
        <v>65925080556</v>
      </c>
      <c r="B23456" t="s">
        <v>1</v>
      </c>
      <c r="C23456" s="1">
        <v>17526</v>
      </c>
      <c r="D23456" s="2" t="s">
        <v>10</v>
      </c>
      <c r="E23456">
        <v>243</v>
      </c>
    </row>
    <row r="23457" spans="1:5" x14ac:dyDescent="0.3">
      <c r="A23457">
        <v>65926009480</v>
      </c>
      <c r="B23457" t="s">
        <v>2</v>
      </c>
      <c r="C23457" s="1">
        <v>6555</v>
      </c>
      <c r="D23457" s="2" t="s">
        <v>10</v>
      </c>
      <c r="E23457">
        <v>35</v>
      </c>
    </row>
    <row r="23458" spans="1:5" x14ac:dyDescent="0.3">
      <c r="A23458">
        <v>65926005000</v>
      </c>
      <c r="B23458" t="s">
        <v>1</v>
      </c>
      <c r="C23458" s="1">
        <v>90309</v>
      </c>
      <c r="D23458" s="2" t="s">
        <v>10</v>
      </c>
      <c r="E23458" s="1">
        <v>1014</v>
      </c>
    </row>
    <row r="23459" spans="1:5" x14ac:dyDescent="0.3">
      <c r="A23459">
        <v>65926003733</v>
      </c>
      <c r="B23459" t="s">
        <v>1</v>
      </c>
      <c r="C23459" s="1">
        <v>52705</v>
      </c>
      <c r="D23459" s="2" t="s">
        <v>10</v>
      </c>
      <c r="E23459">
        <v>670</v>
      </c>
    </row>
    <row r="23460" spans="1:5" x14ac:dyDescent="0.3">
      <c r="A23460">
        <v>65926004454</v>
      </c>
      <c r="B23460" t="s">
        <v>1</v>
      </c>
      <c r="C23460" s="1">
        <v>40261</v>
      </c>
      <c r="D23460" s="2" t="s">
        <v>10</v>
      </c>
      <c r="E23460">
        <v>542</v>
      </c>
    </row>
    <row r="23461" spans="1:5" x14ac:dyDescent="0.3">
      <c r="A23461">
        <v>65926004438</v>
      </c>
      <c r="B23461" t="s">
        <v>1</v>
      </c>
      <c r="C23461" s="1">
        <v>32611</v>
      </c>
      <c r="D23461" s="2" t="s">
        <v>10</v>
      </c>
      <c r="E23461">
        <v>453</v>
      </c>
    </row>
    <row r="23462" spans="1:5" x14ac:dyDescent="0.3">
      <c r="A23462">
        <v>65926003040</v>
      </c>
      <c r="B23462" t="s">
        <v>1</v>
      </c>
      <c r="C23462" s="1">
        <v>100939</v>
      </c>
      <c r="D23462" s="2" t="s">
        <v>10</v>
      </c>
      <c r="E23462" s="1">
        <v>1108</v>
      </c>
    </row>
    <row r="23463" spans="1:5" x14ac:dyDescent="0.3">
      <c r="A23463">
        <v>65926002818</v>
      </c>
      <c r="B23463" t="s">
        <v>1</v>
      </c>
      <c r="C23463" s="1">
        <v>20436</v>
      </c>
      <c r="D23463" s="2" t="s">
        <v>10</v>
      </c>
      <c r="E23463">
        <v>284</v>
      </c>
    </row>
    <row r="23464" spans="1:5" x14ac:dyDescent="0.3">
      <c r="A23464">
        <v>65926001099</v>
      </c>
      <c r="B23464" t="s">
        <v>1</v>
      </c>
      <c r="C23464" s="1">
        <v>38147</v>
      </c>
      <c r="D23464" s="2" t="s">
        <v>10</v>
      </c>
      <c r="E23464">
        <v>530</v>
      </c>
    </row>
    <row r="23465" spans="1:5" x14ac:dyDescent="0.3">
      <c r="A23465">
        <v>65926004536</v>
      </c>
      <c r="B23465" t="s">
        <v>1</v>
      </c>
      <c r="C23465" s="1">
        <v>77107</v>
      </c>
      <c r="D23465" s="2" t="s">
        <v>10</v>
      </c>
      <c r="E23465">
        <v>896</v>
      </c>
    </row>
    <row r="23466" spans="1:5" x14ac:dyDescent="0.3">
      <c r="A23466">
        <v>65926005338</v>
      </c>
      <c r="B23466" t="s">
        <v>1</v>
      </c>
      <c r="C23466" s="1">
        <v>86946</v>
      </c>
      <c r="D23466" s="2" t="s">
        <v>10</v>
      </c>
      <c r="E23466">
        <v>974</v>
      </c>
    </row>
    <row r="23467" spans="1:5" x14ac:dyDescent="0.3">
      <c r="A23467">
        <v>65926005302</v>
      </c>
      <c r="B23467" t="s">
        <v>1</v>
      </c>
      <c r="C23467" s="1">
        <v>32835</v>
      </c>
      <c r="D23467" s="2" t="s">
        <v>10</v>
      </c>
      <c r="E23467">
        <v>456</v>
      </c>
    </row>
    <row r="23468" spans="1:5" x14ac:dyDescent="0.3">
      <c r="A23468">
        <v>65926002265</v>
      </c>
      <c r="B23468" t="s">
        <v>1</v>
      </c>
      <c r="C23468" s="1">
        <v>60567</v>
      </c>
      <c r="D23468" s="2" t="s">
        <v>10</v>
      </c>
      <c r="E23468">
        <v>730</v>
      </c>
    </row>
    <row r="23469" spans="1:5" x14ac:dyDescent="0.3">
      <c r="A23469">
        <v>65926002311</v>
      </c>
      <c r="B23469" t="s">
        <v>1</v>
      </c>
      <c r="C23469" s="1">
        <v>27722</v>
      </c>
      <c r="D23469" s="2" t="s">
        <v>10</v>
      </c>
      <c r="E23469">
        <v>385</v>
      </c>
    </row>
    <row r="23470" spans="1:5" x14ac:dyDescent="0.3">
      <c r="A23470">
        <v>65926009383</v>
      </c>
      <c r="B23470" t="s">
        <v>2</v>
      </c>
      <c r="C23470" s="1">
        <v>1423</v>
      </c>
      <c r="D23470" s="2" t="s">
        <v>10</v>
      </c>
      <c r="E23470">
        <v>8</v>
      </c>
    </row>
    <row r="23471" spans="1:5" x14ac:dyDescent="0.3">
      <c r="A23471">
        <v>65926002745</v>
      </c>
      <c r="B23471" t="s">
        <v>1</v>
      </c>
      <c r="C23471" s="1">
        <v>25927</v>
      </c>
      <c r="D23471" s="2" t="s">
        <v>10</v>
      </c>
      <c r="E23471">
        <v>360</v>
      </c>
    </row>
    <row r="23472" spans="1:5" x14ac:dyDescent="0.3">
      <c r="A23472">
        <v>65926002206</v>
      </c>
      <c r="B23472" t="s">
        <v>1</v>
      </c>
      <c r="C23472" s="1">
        <v>137088</v>
      </c>
      <c r="D23472" s="2" t="s">
        <v>10</v>
      </c>
      <c r="E23472" s="1">
        <v>1288</v>
      </c>
    </row>
    <row r="23473" spans="1:5" x14ac:dyDescent="0.3">
      <c r="A23473">
        <v>65926003060</v>
      </c>
      <c r="B23473" t="s">
        <v>1</v>
      </c>
      <c r="C23473" s="1">
        <v>61089</v>
      </c>
      <c r="D23473" s="2" t="s">
        <v>10</v>
      </c>
      <c r="E23473">
        <v>735</v>
      </c>
    </row>
    <row r="23474" spans="1:5" x14ac:dyDescent="0.3">
      <c r="A23474">
        <v>65926004691</v>
      </c>
      <c r="B23474" t="s">
        <v>1</v>
      </c>
      <c r="C23474" s="1">
        <v>4812</v>
      </c>
      <c r="D23474" s="2" t="s">
        <v>10</v>
      </c>
      <c r="E23474">
        <v>67</v>
      </c>
    </row>
    <row r="23475" spans="1:5" x14ac:dyDescent="0.3">
      <c r="A23475">
        <v>65926001390</v>
      </c>
      <c r="B23475" t="s">
        <v>2</v>
      </c>
      <c r="C23475" s="1">
        <v>6899</v>
      </c>
      <c r="D23475" s="2" t="s">
        <v>10</v>
      </c>
      <c r="E23475">
        <v>37</v>
      </c>
    </row>
    <row r="23476" spans="1:5" x14ac:dyDescent="0.3">
      <c r="A23476">
        <v>65926003512</v>
      </c>
      <c r="B23476" t="s">
        <v>1</v>
      </c>
      <c r="C23476" s="1">
        <v>18259</v>
      </c>
      <c r="D23476" s="2" t="s">
        <v>10</v>
      </c>
      <c r="E23476">
        <v>254</v>
      </c>
    </row>
    <row r="23477" spans="1:5" x14ac:dyDescent="0.3">
      <c r="A23477">
        <v>65925087798</v>
      </c>
      <c r="B23477" t="s">
        <v>1</v>
      </c>
      <c r="C23477" s="1">
        <v>77623</v>
      </c>
      <c r="D23477" s="2" t="s">
        <v>10</v>
      </c>
      <c r="E23477">
        <v>888</v>
      </c>
    </row>
    <row r="23478" spans="1:5" x14ac:dyDescent="0.3">
      <c r="A23478">
        <v>65925086732</v>
      </c>
      <c r="B23478" t="s">
        <v>1</v>
      </c>
      <c r="C23478" s="1">
        <v>22145</v>
      </c>
      <c r="D23478" s="2" t="s">
        <v>10</v>
      </c>
      <c r="E23478">
        <v>308</v>
      </c>
    </row>
    <row r="23479" spans="1:5" x14ac:dyDescent="0.3">
      <c r="A23479">
        <v>65925087240</v>
      </c>
      <c r="B23479" t="s">
        <v>1</v>
      </c>
      <c r="C23479" s="1">
        <v>32025</v>
      </c>
      <c r="D23479" s="2" t="s">
        <v>10</v>
      </c>
      <c r="E23479">
        <v>445</v>
      </c>
    </row>
    <row r="23480" spans="1:5" x14ac:dyDescent="0.3">
      <c r="A23480">
        <v>65925085659</v>
      </c>
      <c r="B23480" t="s">
        <v>1</v>
      </c>
      <c r="C23480" s="1">
        <v>28987</v>
      </c>
      <c r="D23480" s="2" t="s">
        <v>10</v>
      </c>
      <c r="E23480">
        <v>403</v>
      </c>
    </row>
    <row r="23481" spans="1:5" x14ac:dyDescent="0.3">
      <c r="A23481">
        <v>65925086643</v>
      </c>
      <c r="B23481" t="s">
        <v>2</v>
      </c>
      <c r="C23481" s="1">
        <v>44763</v>
      </c>
      <c r="D23481" s="2" t="s">
        <v>10</v>
      </c>
      <c r="E23481">
        <v>242</v>
      </c>
    </row>
    <row r="23482" spans="1:5" x14ac:dyDescent="0.3">
      <c r="A23482">
        <v>65925086511</v>
      </c>
      <c r="B23482" t="s">
        <v>1</v>
      </c>
      <c r="C23482" s="1">
        <v>11273</v>
      </c>
      <c r="D23482" s="2" t="s">
        <v>10</v>
      </c>
      <c r="E23482">
        <v>157</v>
      </c>
    </row>
    <row r="23483" spans="1:5" x14ac:dyDescent="0.3">
      <c r="A23483">
        <v>65925086570</v>
      </c>
      <c r="B23483" t="s">
        <v>1</v>
      </c>
      <c r="C23483" s="1">
        <v>20076</v>
      </c>
      <c r="D23483" s="2" t="s">
        <v>10</v>
      </c>
      <c r="E23483">
        <v>279</v>
      </c>
    </row>
    <row r="23484" spans="1:5" x14ac:dyDescent="0.3">
      <c r="A23484">
        <v>65925086708</v>
      </c>
      <c r="B23484" t="s">
        <v>1</v>
      </c>
      <c r="C23484" s="1">
        <v>23125</v>
      </c>
      <c r="D23484" s="2" t="s">
        <v>10</v>
      </c>
      <c r="E23484">
        <v>321</v>
      </c>
    </row>
    <row r="23485" spans="1:5" x14ac:dyDescent="0.3">
      <c r="A23485">
        <v>65925087038</v>
      </c>
      <c r="B23485" t="s">
        <v>1</v>
      </c>
      <c r="C23485" s="1">
        <v>28025</v>
      </c>
      <c r="D23485" s="2" t="s">
        <v>10</v>
      </c>
      <c r="E23485">
        <v>389</v>
      </c>
    </row>
    <row r="23486" spans="1:5" x14ac:dyDescent="0.3">
      <c r="A23486">
        <v>65925084675</v>
      </c>
      <c r="B23486" t="s">
        <v>1</v>
      </c>
      <c r="C23486" s="1">
        <v>54892</v>
      </c>
      <c r="D23486" s="2" t="s">
        <v>10</v>
      </c>
      <c r="E23486">
        <v>682</v>
      </c>
    </row>
    <row r="23487" spans="1:5" x14ac:dyDescent="0.3">
      <c r="A23487">
        <v>65925087712</v>
      </c>
      <c r="B23487" t="s">
        <v>1</v>
      </c>
      <c r="C23487" s="1">
        <v>58774</v>
      </c>
      <c r="D23487" s="2" t="s">
        <v>10</v>
      </c>
      <c r="E23487">
        <v>726</v>
      </c>
    </row>
    <row r="23488" spans="1:5" x14ac:dyDescent="0.3">
      <c r="A23488">
        <v>65925087275</v>
      </c>
      <c r="B23488" t="s">
        <v>1</v>
      </c>
      <c r="C23488" s="1">
        <v>64020</v>
      </c>
      <c r="D23488" s="2" t="s">
        <v>10</v>
      </c>
      <c r="E23488">
        <v>762</v>
      </c>
    </row>
    <row r="23489" spans="1:5" x14ac:dyDescent="0.3">
      <c r="A23489">
        <v>65925084802</v>
      </c>
      <c r="B23489" t="s">
        <v>1</v>
      </c>
      <c r="C23489" s="1">
        <v>26086</v>
      </c>
      <c r="D23489" s="2" t="s">
        <v>10</v>
      </c>
      <c r="E23489">
        <v>362</v>
      </c>
    </row>
    <row r="23490" spans="1:5" x14ac:dyDescent="0.3">
      <c r="A23490">
        <v>65925087593</v>
      </c>
      <c r="B23490" t="s">
        <v>1</v>
      </c>
      <c r="C23490" s="1">
        <v>43209</v>
      </c>
      <c r="D23490" s="2" t="s">
        <v>10</v>
      </c>
      <c r="E23490">
        <v>582</v>
      </c>
    </row>
    <row r="23491" spans="1:5" x14ac:dyDescent="0.3">
      <c r="A23491">
        <v>70000453517</v>
      </c>
      <c r="B23491" t="s">
        <v>1</v>
      </c>
      <c r="C23491" s="1">
        <v>9781</v>
      </c>
      <c r="D23491" s="2" t="s">
        <v>10</v>
      </c>
      <c r="E23491">
        <v>136</v>
      </c>
    </row>
    <row r="23492" spans="1:5" x14ac:dyDescent="0.3">
      <c r="A23492">
        <v>65925089480</v>
      </c>
      <c r="B23492" t="s">
        <v>1</v>
      </c>
      <c r="C23492" s="1">
        <v>20167</v>
      </c>
      <c r="D23492" s="2" t="s">
        <v>10</v>
      </c>
      <c r="E23492">
        <v>280</v>
      </c>
    </row>
    <row r="23493" spans="1:5" x14ac:dyDescent="0.3">
      <c r="A23493">
        <v>65925089375</v>
      </c>
      <c r="B23493" t="s">
        <v>1</v>
      </c>
      <c r="C23493" s="1">
        <v>15747</v>
      </c>
      <c r="D23493" s="2" t="s">
        <v>10</v>
      </c>
      <c r="E23493">
        <v>219</v>
      </c>
    </row>
    <row r="23494" spans="1:5" x14ac:dyDescent="0.3">
      <c r="A23494">
        <v>65925088883</v>
      </c>
      <c r="B23494" t="s">
        <v>1</v>
      </c>
      <c r="C23494" s="1">
        <v>59425</v>
      </c>
      <c r="D23494" s="2" t="s">
        <v>10</v>
      </c>
      <c r="E23494">
        <v>719</v>
      </c>
    </row>
    <row r="23495" spans="1:5" x14ac:dyDescent="0.3">
      <c r="A23495">
        <v>65925088433</v>
      </c>
      <c r="B23495" t="s">
        <v>1</v>
      </c>
      <c r="C23495" s="1">
        <v>23297</v>
      </c>
      <c r="D23495" s="2" t="s">
        <v>10</v>
      </c>
      <c r="E23495">
        <v>324</v>
      </c>
    </row>
    <row r="23496" spans="1:5" x14ac:dyDescent="0.3">
      <c r="A23496">
        <v>65925089367</v>
      </c>
      <c r="B23496" t="s">
        <v>1</v>
      </c>
      <c r="C23496" s="1">
        <v>27538</v>
      </c>
      <c r="D23496" s="2" t="s">
        <v>10</v>
      </c>
      <c r="E23496">
        <v>382</v>
      </c>
    </row>
    <row r="23497" spans="1:5" x14ac:dyDescent="0.3">
      <c r="A23497">
        <v>65925089146</v>
      </c>
      <c r="B23497" t="s">
        <v>1</v>
      </c>
      <c r="C23497" s="1">
        <v>59117</v>
      </c>
      <c r="D23497" s="2" t="s">
        <v>10</v>
      </c>
      <c r="E23497">
        <v>716</v>
      </c>
    </row>
    <row r="23498" spans="1:5" x14ac:dyDescent="0.3">
      <c r="A23498">
        <v>65925089464</v>
      </c>
      <c r="B23498" t="s">
        <v>1</v>
      </c>
      <c r="C23498" s="1">
        <v>103574</v>
      </c>
      <c r="D23498" s="2" t="s">
        <v>10</v>
      </c>
      <c r="E23498" s="1">
        <v>1123</v>
      </c>
    </row>
    <row r="23499" spans="1:5" x14ac:dyDescent="0.3">
      <c r="A23499">
        <v>65925089669</v>
      </c>
      <c r="B23499" t="s">
        <v>1</v>
      </c>
      <c r="C23499" s="1">
        <v>43432</v>
      </c>
      <c r="D23499" s="2" t="s">
        <v>10</v>
      </c>
      <c r="E23499">
        <v>571</v>
      </c>
    </row>
    <row r="23500" spans="1:5" x14ac:dyDescent="0.3">
      <c r="A23500">
        <v>65925088913</v>
      </c>
      <c r="B23500" t="s">
        <v>1</v>
      </c>
      <c r="C23500" s="1">
        <v>46840</v>
      </c>
      <c r="D23500" s="2" t="s">
        <v>10</v>
      </c>
      <c r="E23500">
        <v>603</v>
      </c>
    </row>
    <row r="23501" spans="1:5" x14ac:dyDescent="0.3">
      <c r="A23501">
        <v>65925089588</v>
      </c>
      <c r="B23501" t="s">
        <v>1</v>
      </c>
      <c r="C23501" s="1">
        <v>50514</v>
      </c>
      <c r="D23501" s="2" t="s">
        <v>10</v>
      </c>
      <c r="E23501">
        <v>637</v>
      </c>
    </row>
    <row r="23502" spans="1:5" x14ac:dyDescent="0.3">
      <c r="A23502">
        <v>65925089502</v>
      </c>
      <c r="B23502" t="s">
        <v>1</v>
      </c>
      <c r="C23502" s="1">
        <v>48588</v>
      </c>
      <c r="D23502" s="2" t="s">
        <v>10</v>
      </c>
      <c r="E23502">
        <v>619</v>
      </c>
    </row>
    <row r="23503" spans="1:5" x14ac:dyDescent="0.3">
      <c r="A23503">
        <v>65925089774</v>
      </c>
      <c r="B23503" t="s">
        <v>1</v>
      </c>
      <c r="C23503" s="1">
        <v>55180</v>
      </c>
      <c r="D23503" s="2" t="s">
        <v>10</v>
      </c>
      <c r="E23503">
        <v>693</v>
      </c>
    </row>
    <row r="23504" spans="1:5" x14ac:dyDescent="0.3">
      <c r="A23504">
        <v>65925087933</v>
      </c>
      <c r="B23504" t="s">
        <v>1</v>
      </c>
      <c r="C23504" s="1">
        <v>57686</v>
      </c>
      <c r="D23504" s="2" t="s">
        <v>10</v>
      </c>
      <c r="E23504">
        <v>801</v>
      </c>
    </row>
    <row r="23505" spans="1:5" x14ac:dyDescent="0.3">
      <c r="A23505">
        <v>65925089235</v>
      </c>
      <c r="B23505" t="s">
        <v>1</v>
      </c>
      <c r="C23505" s="1">
        <v>16570</v>
      </c>
      <c r="D23505" s="2" t="s">
        <v>10</v>
      </c>
      <c r="E23505">
        <v>230</v>
      </c>
    </row>
    <row r="23506" spans="1:5" x14ac:dyDescent="0.3">
      <c r="A23506">
        <v>65925089308</v>
      </c>
      <c r="B23506" t="s">
        <v>1</v>
      </c>
      <c r="C23506" s="1">
        <v>25384</v>
      </c>
      <c r="D23506" s="2" t="s">
        <v>10</v>
      </c>
      <c r="E23506">
        <v>353</v>
      </c>
    </row>
    <row r="23507" spans="1:5" x14ac:dyDescent="0.3">
      <c r="A23507">
        <v>65925089626</v>
      </c>
      <c r="B23507" t="s">
        <v>1</v>
      </c>
      <c r="C23507" s="1">
        <v>37288</v>
      </c>
      <c r="D23507" s="2" t="s">
        <v>10</v>
      </c>
      <c r="E23507">
        <v>514</v>
      </c>
    </row>
    <row r="23508" spans="1:5" x14ac:dyDescent="0.3">
      <c r="A23508">
        <v>65925088026</v>
      </c>
      <c r="B23508" t="s">
        <v>1</v>
      </c>
      <c r="C23508" s="1">
        <v>52544</v>
      </c>
      <c r="D23508" s="2" t="s">
        <v>10</v>
      </c>
      <c r="E23508">
        <v>660</v>
      </c>
    </row>
    <row r="23509" spans="1:5" x14ac:dyDescent="0.3">
      <c r="A23509">
        <v>65925088085</v>
      </c>
      <c r="B23509" t="s">
        <v>1</v>
      </c>
      <c r="C23509" s="1">
        <v>49610</v>
      </c>
      <c r="D23509" s="2" t="s">
        <v>10</v>
      </c>
      <c r="E23509">
        <v>628</v>
      </c>
    </row>
    <row r="23510" spans="1:5" x14ac:dyDescent="0.3">
      <c r="A23510">
        <v>65925089686</v>
      </c>
      <c r="B23510" t="s">
        <v>1</v>
      </c>
      <c r="C23510" s="1">
        <v>41380</v>
      </c>
      <c r="D23510" s="2" t="s">
        <v>10</v>
      </c>
      <c r="E23510">
        <v>552</v>
      </c>
    </row>
    <row r="23511" spans="1:5" x14ac:dyDescent="0.3">
      <c r="A23511">
        <v>65925090853</v>
      </c>
      <c r="B23511" t="s">
        <v>1</v>
      </c>
      <c r="C23511" s="1">
        <v>68146</v>
      </c>
      <c r="D23511" s="2" t="s">
        <v>10</v>
      </c>
      <c r="E23511">
        <v>946</v>
      </c>
    </row>
    <row r="23512" spans="1:5" x14ac:dyDescent="0.3">
      <c r="A23512">
        <v>65925089472</v>
      </c>
      <c r="B23512" t="s">
        <v>1</v>
      </c>
      <c r="C23512" s="1">
        <v>37554</v>
      </c>
      <c r="D23512" s="2" t="s">
        <v>10</v>
      </c>
      <c r="E23512">
        <v>517</v>
      </c>
    </row>
    <row r="23513" spans="1:5" x14ac:dyDescent="0.3">
      <c r="A23513">
        <v>65925090241</v>
      </c>
      <c r="B23513" t="s">
        <v>1</v>
      </c>
      <c r="C23513" s="1">
        <v>31908</v>
      </c>
      <c r="D23513" s="2" t="s">
        <v>10</v>
      </c>
      <c r="E23513">
        <v>443</v>
      </c>
    </row>
    <row r="23514" spans="1:5" x14ac:dyDescent="0.3">
      <c r="A23514">
        <v>65925090500</v>
      </c>
      <c r="B23514" t="s">
        <v>1</v>
      </c>
      <c r="C23514" s="1">
        <v>38550</v>
      </c>
      <c r="D23514" s="2" t="s">
        <v>10</v>
      </c>
      <c r="E23514">
        <v>526</v>
      </c>
    </row>
    <row r="23515" spans="1:5" x14ac:dyDescent="0.3">
      <c r="A23515">
        <v>65925089901</v>
      </c>
      <c r="B23515" t="s">
        <v>1</v>
      </c>
      <c r="C23515" s="1">
        <v>35922</v>
      </c>
      <c r="D23515" s="2" t="s">
        <v>10</v>
      </c>
      <c r="E23515">
        <v>499</v>
      </c>
    </row>
    <row r="23516" spans="1:5" x14ac:dyDescent="0.3">
      <c r="A23516">
        <v>65925090594</v>
      </c>
      <c r="B23516" t="s">
        <v>1</v>
      </c>
      <c r="C23516" s="1">
        <v>42398</v>
      </c>
      <c r="D23516" s="2" t="s">
        <v>10</v>
      </c>
      <c r="E23516">
        <v>570</v>
      </c>
    </row>
    <row r="23517" spans="1:5" x14ac:dyDescent="0.3">
      <c r="A23517">
        <v>65367005039</v>
      </c>
      <c r="B23517" t="s">
        <v>1</v>
      </c>
      <c r="C23517" s="1">
        <v>20473</v>
      </c>
      <c r="D23517" s="2" t="s">
        <v>10</v>
      </c>
      <c r="E23517">
        <v>284</v>
      </c>
    </row>
    <row r="23518" spans="1:5" x14ac:dyDescent="0.3">
      <c r="A23518">
        <v>65367005985</v>
      </c>
      <c r="B23518" t="s">
        <v>1</v>
      </c>
      <c r="C23518" s="1">
        <v>60530</v>
      </c>
      <c r="D23518" s="2" t="s">
        <v>10</v>
      </c>
      <c r="E23518">
        <v>729</v>
      </c>
    </row>
    <row r="23519" spans="1:5" x14ac:dyDescent="0.3">
      <c r="A23519">
        <v>65367005675</v>
      </c>
      <c r="B23519" t="s">
        <v>1</v>
      </c>
      <c r="C23519" s="1">
        <v>36603</v>
      </c>
      <c r="D23519" s="2" t="s">
        <v>10</v>
      </c>
      <c r="E23519">
        <v>508</v>
      </c>
    </row>
    <row r="23520" spans="1:5" x14ac:dyDescent="0.3">
      <c r="A23520">
        <v>65367006030</v>
      </c>
      <c r="B23520" t="s">
        <v>1</v>
      </c>
      <c r="C23520" s="1">
        <v>23242</v>
      </c>
      <c r="D23520" s="2" t="s">
        <v>10</v>
      </c>
      <c r="E23520">
        <v>323</v>
      </c>
    </row>
    <row r="23521" spans="1:5" x14ac:dyDescent="0.3">
      <c r="A23521">
        <v>65367006043</v>
      </c>
      <c r="B23521" t="s">
        <v>1</v>
      </c>
      <c r="C23521" s="1">
        <v>35104</v>
      </c>
      <c r="D23521" s="2" t="s">
        <v>10</v>
      </c>
      <c r="E23521">
        <v>488</v>
      </c>
    </row>
    <row r="23522" spans="1:5" x14ac:dyDescent="0.3">
      <c r="A23522">
        <v>65367014127</v>
      </c>
      <c r="B23522" t="s">
        <v>1</v>
      </c>
      <c r="C23522" s="1">
        <v>72290</v>
      </c>
      <c r="D23522" s="2" t="s">
        <v>10</v>
      </c>
      <c r="E23522">
        <v>838</v>
      </c>
    </row>
    <row r="23523" spans="1:5" x14ac:dyDescent="0.3">
      <c r="A23523">
        <v>65367014259</v>
      </c>
      <c r="B23523" t="s">
        <v>1</v>
      </c>
      <c r="C23523" s="1">
        <v>32877</v>
      </c>
      <c r="D23523" s="2" t="s">
        <v>10</v>
      </c>
      <c r="E23523">
        <v>457</v>
      </c>
    </row>
    <row r="23524" spans="1:5" x14ac:dyDescent="0.3">
      <c r="A23524">
        <v>65367014593</v>
      </c>
      <c r="B23524" t="s">
        <v>1</v>
      </c>
      <c r="C23524" s="1">
        <v>24436</v>
      </c>
      <c r="D23524" s="2" t="s">
        <v>10</v>
      </c>
      <c r="E23524">
        <v>339</v>
      </c>
    </row>
    <row r="23525" spans="1:5" x14ac:dyDescent="0.3">
      <c r="A23525">
        <v>65367014658</v>
      </c>
      <c r="B23525" t="s">
        <v>1</v>
      </c>
      <c r="C23525" s="1">
        <v>16958</v>
      </c>
      <c r="D23525" s="2" t="s">
        <v>10</v>
      </c>
      <c r="E23525">
        <v>236</v>
      </c>
    </row>
    <row r="23526" spans="1:5" x14ac:dyDescent="0.3">
      <c r="A23526">
        <v>65367012795</v>
      </c>
      <c r="B23526" t="s">
        <v>1</v>
      </c>
      <c r="C23526" s="1">
        <v>7775</v>
      </c>
      <c r="D23526" s="2" t="s">
        <v>10</v>
      </c>
      <c r="E23526">
        <v>108</v>
      </c>
    </row>
    <row r="23527" spans="1:5" x14ac:dyDescent="0.3">
      <c r="A23527">
        <v>65367014585</v>
      </c>
      <c r="B23527" t="s">
        <v>1</v>
      </c>
      <c r="C23527" s="1">
        <v>56410</v>
      </c>
      <c r="D23527" s="2" t="s">
        <v>10</v>
      </c>
      <c r="E23527">
        <v>705</v>
      </c>
    </row>
    <row r="23528" spans="1:5" x14ac:dyDescent="0.3">
      <c r="A23528">
        <v>65367013511</v>
      </c>
      <c r="B23528" t="s">
        <v>1</v>
      </c>
      <c r="C23528" s="1">
        <v>93961</v>
      </c>
      <c r="D23528" s="2" t="s">
        <v>10</v>
      </c>
      <c r="E23528" s="1">
        <v>1029</v>
      </c>
    </row>
    <row r="23529" spans="1:5" x14ac:dyDescent="0.3">
      <c r="A23529">
        <v>65367014097</v>
      </c>
      <c r="B23529" t="s">
        <v>1</v>
      </c>
      <c r="C23529" s="1">
        <v>39399</v>
      </c>
      <c r="D23529" s="2" t="s">
        <v>10</v>
      </c>
      <c r="E23529">
        <v>547</v>
      </c>
    </row>
    <row r="23530" spans="1:5" x14ac:dyDescent="0.3">
      <c r="A23530">
        <v>65367014429</v>
      </c>
      <c r="B23530" t="s">
        <v>1</v>
      </c>
      <c r="C23530" s="1">
        <v>22990</v>
      </c>
      <c r="D23530" s="2" t="s">
        <v>10</v>
      </c>
      <c r="E23530">
        <v>319</v>
      </c>
    </row>
    <row r="23531" spans="1:5" x14ac:dyDescent="0.3">
      <c r="A23531">
        <v>65367013295</v>
      </c>
      <c r="B23531" t="s">
        <v>1</v>
      </c>
      <c r="C23531" s="1">
        <v>58070</v>
      </c>
      <c r="D23531" s="2" t="s">
        <v>10</v>
      </c>
      <c r="E23531">
        <v>720</v>
      </c>
    </row>
    <row r="23532" spans="1:5" x14ac:dyDescent="0.3">
      <c r="A23532">
        <v>65367013155</v>
      </c>
      <c r="B23532" t="s">
        <v>1</v>
      </c>
      <c r="C23532" s="1">
        <v>36933</v>
      </c>
      <c r="D23532" s="2" t="s">
        <v>10</v>
      </c>
      <c r="E23532">
        <v>511</v>
      </c>
    </row>
    <row r="23533" spans="1:5" x14ac:dyDescent="0.3">
      <c r="A23533">
        <v>65367012973</v>
      </c>
      <c r="B23533" t="s">
        <v>1</v>
      </c>
      <c r="C23533" s="1">
        <v>73277</v>
      </c>
      <c r="D23533" s="2" t="s">
        <v>10</v>
      </c>
      <c r="E23533">
        <v>861</v>
      </c>
    </row>
    <row r="23534" spans="1:5" x14ac:dyDescent="0.3">
      <c r="A23534">
        <v>65367018882</v>
      </c>
      <c r="B23534" t="s">
        <v>1</v>
      </c>
      <c r="C23534" s="1">
        <v>5005</v>
      </c>
      <c r="D23534" s="2" t="s">
        <v>10</v>
      </c>
      <c r="E23534">
        <v>70</v>
      </c>
    </row>
    <row r="23535" spans="1:5" x14ac:dyDescent="0.3">
      <c r="A23535">
        <v>65367013503</v>
      </c>
      <c r="B23535" t="s">
        <v>1</v>
      </c>
      <c r="C23535" s="1">
        <v>23728</v>
      </c>
      <c r="D23535" s="2" t="s">
        <v>10</v>
      </c>
      <c r="E23535">
        <v>330</v>
      </c>
    </row>
    <row r="23536" spans="1:5" x14ac:dyDescent="0.3">
      <c r="A23536">
        <v>65367013643</v>
      </c>
      <c r="B23536" t="s">
        <v>1</v>
      </c>
      <c r="C23536" s="1">
        <v>27968</v>
      </c>
      <c r="D23536" s="2" t="s">
        <v>10</v>
      </c>
      <c r="E23536">
        <v>388</v>
      </c>
    </row>
    <row r="23537" spans="1:5" x14ac:dyDescent="0.3">
      <c r="A23537">
        <v>65367018211</v>
      </c>
      <c r="B23537" t="s">
        <v>1</v>
      </c>
      <c r="C23537" s="1">
        <v>40662</v>
      </c>
      <c r="D23537" s="2" t="s">
        <v>10</v>
      </c>
      <c r="E23537">
        <v>545</v>
      </c>
    </row>
    <row r="23538" spans="1:5" x14ac:dyDescent="0.3">
      <c r="A23538">
        <v>65367013554</v>
      </c>
      <c r="B23538" t="s">
        <v>1</v>
      </c>
      <c r="C23538" s="1">
        <v>23894</v>
      </c>
      <c r="D23538" s="2" t="s">
        <v>10</v>
      </c>
      <c r="E23538">
        <v>332</v>
      </c>
    </row>
    <row r="23539" spans="1:5" x14ac:dyDescent="0.3">
      <c r="A23539">
        <v>65367018335</v>
      </c>
      <c r="B23539" t="s">
        <v>1</v>
      </c>
      <c r="C23539" s="1">
        <v>47115</v>
      </c>
      <c r="D23539" s="2" t="s">
        <v>10</v>
      </c>
      <c r="E23539">
        <v>605</v>
      </c>
    </row>
    <row r="23540" spans="1:5" x14ac:dyDescent="0.3">
      <c r="A23540">
        <v>65367017622</v>
      </c>
      <c r="B23540" t="s">
        <v>1</v>
      </c>
      <c r="C23540" s="1">
        <v>12457</v>
      </c>
      <c r="D23540" s="2" t="s">
        <v>10</v>
      </c>
      <c r="E23540">
        <v>173</v>
      </c>
    </row>
    <row r="23541" spans="1:5" x14ac:dyDescent="0.3">
      <c r="A23541">
        <v>65367013872</v>
      </c>
      <c r="B23541" t="s">
        <v>1</v>
      </c>
      <c r="C23541" s="1">
        <v>37525</v>
      </c>
      <c r="D23541" s="2" t="s">
        <v>10</v>
      </c>
      <c r="E23541">
        <v>516</v>
      </c>
    </row>
    <row r="23542" spans="1:5" x14ac:dyDescent="0.3">
      <c r="A23542">
        <v>65367018238</v>
      </c>
      <c r="B23542" t="s">
        <v>1</v>
      </c>
      <c r="C23542" s="1">
        <v>44114</v>
      </c>
      <c r="D23542" s="2" t="s">
        <v>10</v>
      </c>
      <c r="E23542">
        <v>582</v>
      </c>
    </row>
    <row r="23543" spans="1:5" x14ac:dyDescent="0.3">
      <c r="A23543">
        <v>65367017703</v>
      </c>
      <c r="B23543" t="s">
        <v>1</v>
      </c>
      <c r="C23543" s="1">
        <v>22476</v>
      </c>
      <c r="D23543" s="2" t="s">
        <v>10</v>
      </c>
      <c r="E23543">
        <v>312</v>
      </c>
    </row>
    <row r="23544" spans="1:5" x14ac:dyDescent="0.3">
      <c r="A23544">
        <v>65367013945</v>
      </c>
      <c r="B23544" t="s">
        <v>1</v>
      </c>
      <c r="C23544" s="1">
        <v>62494</v>
      </c>
      <c r="D23544" s="2" t="s">
        <v>10</v>
      </c>
      <c r="E23544">
        <v>748</v>
      </c>
    </row>
    <row r="23545" spans="1:5" x14ac:dyDescent="0.3">
      <c r="A23545">
        <v>65367013201</v>
      </c>
      <c r="B23545" t="s">
        <v>1</v>
      </c>
      <c r="C23545" s="1">
        <v>14983</v>
      </c>
      <c r="D23545" s="2" t="s">
        <v>10</v>
      </c>
      <c r="E23545">
        <v>208</v>
      </c>
    </row>
    <row r="23546" spans="1:5" x14ac:dyDescent="0.3">
      <c r="A23546">
        <v>65367013317</v>
      </c>
      <c r="B23546" t="s">
        <v>1</v>
      </c>
      <c r="C23546" s="1">
        <v>31136</v>
      </c>
      <c r="D23546" s="2" t="s">
        <v>10</v>
      </c>
      <c r="E23546">
        <v>432</v>
      </c>
    </row>
    <row r="23547" spans="1:5" x14ac:dyDescent="0.3">
      <c r="A23547">
        <v>65367012582</v>
      </c>
      <c r="B23547" t="s">
        <v>1</v>
      </c>
      <c r="C23547" s="1">
        <v>64805</v>
      </c>
      <c r="D23547" s="2" t="s">
        <v>10</v>
      </c>
      <c r="E23547">
        <v>778</v>
      </c>
    </row>
    <row r="23548" spans="1:5" x14ac:dyDescent="0.3">
      <c r="A23548">
        <v>65367017886</v>
      </c>
      <c r="B23548" t="s">
        <v>1</v>
      </c>
      <c r="C23548" s="1">
        <v>68405</v>
      </c>
      <c r="D23548" s="2" t="s">
        <v>10</v>
      </c>
      <c r="E23548">
        <v>816</v>
      </c>
    </row>
    <row r="23549" spans="1:5" x14ac:dyDescent="0.3">
      <c r="A23549">
        <v>65367012809</v>
      </c>
      <c r="B23549" t="s">
        <v>1</v>
      </c>
      <c r="C23549">
        <v>523</v>
      </c>
      <c r="D23549" s="2" t="s">
        <v>10</v>
      </c>
      <c r="E23549">
        <v>7</v>
      </c>
    </row>
    <row r="23550" spans="1:5" x14ac:dyDescent="0.3">
      <c r="A23550">
        <v>65367012876</v>
      </c>
      <c r="B23550" t="s">
        <v>1</v>
      </c>
      <c r="C23550" s="1">
        <v>71496</v>
      </c>
      <c r="D23550" s="2" t="s">
        <v>10</v>
      </c>
      <c r="E23550">
        <v>835</v>
      </c>
    </row>
    <row r="23551" spans="1:5" x14ac:dyDescent="0.3">
      <c r="A23551">
        <v>65367017231</v>
      </c>
      <c r="B23551" t="s">
        <v>1</v>
      </c>
      <c r="C23551" s="1">
        <v>18156</v>
      </c>
      <c r="D23551" s="2" t="s">
        <v>10</v>
      </c>
      <c r="E23551">
        <v>252</v>
      </c>
    </row>
    <row r="23552" spans="1:5" x14ac:dyDescent="0.3">
      <c r="A23552">
        <v>65367017541</v>
      </c>
      <c r="B23552" t="s">
        <v>1</v>
      </c>
      <c r="C23552" s="1">
        <v>34541</v>
      </c>
      <c r="D23552" s="2" t="s">
        <v>10</v>
      </c>
      <c r="E23552">
        <v>480</v>
      </c>
    </row>
    <row r="23553" spans="1:5" x14ac:dyDescent="0.3">
      <c r="A23553">
        <v>65367013171</v>
      </c>
      <c r="B23553" t="s">
        <v>1</v>
      </c>
      <c r="C23553" s="1">
        <v>34194</v>
      </c>
      <c r="D23553" s="2" t="s">
        <v>10</v>
      </c>
      <c r="E23553">
        <v>475</v>
      </c>
    </row>
    <row r="23554" spans="1:5" x14ac:dyDescent="0.3">
      <c r="A23554">
        <v>65367017576</v>
      </c>
      <c r="B23554" t="s">
        <v>1</v>
      </c>
      <c r="C23554" s="1">
        <v>45081</v>
      </c>
      <c r="D23554" s="2" t="s">
        <v>10</v>
      </c>
      <c r="E23554">
        <v>595</v>
      </c>
    </row>
    <row r="23555" spans="1:5" x14ac:dyDescent="0.3">
      <c r="A23555">
        <v>65367017657</v>
      </c>
      <c r="B23555" t="s">
        <v>1</v>
      </c>
      <c r="C23555" s="1">
        <v>46058</v>
      </c>
      <c r="D23555" s="2" t="s">
        <v>10</v>
      </c>
      <c r="E23555">
        <v>595</v>
      </c>
    </row>
    <row r="23556" spans="1:5" x14ac:dyDescent="0.3">
      <c r="A23556">
        <v>65367013236</v>
      </c>
      <c r="B23556" t="s">
        <v>1</v>
      </c>
      <c r="C23556" s="1">
        <v>23342</v>
      </c>
      <c r="D23556" s="2" t="s">
        <v>10</v>
      </c>
      <c r="E23556">
        <v>324</v>
      </c>
    </row>
    <row r="23557" spans="1:5" x14ac:dyDescent="0.3">
      <c r="A23557">
        <v>65367017789</v>
      </c>
      <c r="B23557" t="s">
        <v>1</v>
      </c>
      <c r="C23557" s="1">
        <v>28133</v>
      </c>
      <c r="D23557" s="2" t="s">
        <v>10</v>
      </c>
      <c r="E23557">
        <v>391</v>
      </c>
    </row>
    <row r="23558" spans="1:5" x14ac:dyDescent="0.3">
      <c r="A23558">
        <v>65367014100</v>
      </c>
      <c r="B23558" t="s">
        <v>1</v>
      </c>
      <c r="C23558" s="1">
        <v>25887</v>
      </c>
      <c r="D23558" s="2" t="s">
        <v>10</v>
      </c>
      <c r="E23558">
        <v>360</v>
      </c>
    </row>
    <row r="23559" spans="1:5" x14ac:dyDescent="0.3">
      <c r="A23559">
        <v>65367017894</v>
      </c>
      <c r="B23559" t="s">
        <v>1</v>
      </c>
      <c r="C23559" s="1">
        <v>31027</v>
      </c>
      <c r="D23559" s="2" t="s">
        <v>10</v>
      </c>
      <c r="E23559">
        <v>431</v>
      </c>
    </row>
    <row r="23560" spans="1:5" x14ac:dyDescent="0.3">
      <c r="A23560">
        <v>65367013422</v>
      </c>
      <c r="B23560" t="s">
        <v>1</v>
      </c>
      <c r="C23560" s="1">
        <v>25849</v>
      </c>
      <c r="D23560" s="2" t="s">
        <v>10</v>
      </c>
      <c r="E23560">
        <v>359</v>
      </c>
    </row>
    <row r="23561" spans="1:5" x14ac:dyDescent="0.3">
      <c r="A23561">
        <v>65367017568</v>
      </c>
      <c r="B23561" t="s">
        <v>1</v>
      </c>
      <c r="C23561" s="1">
        <v>27524</v>
      </c>
      <c r="D23561" s="2" t="s">
        <v>10</v>
      </c>
      <c r="E23561">
        <v>382</v>
      </c>
    </row>
    <row r="23562" spans="1:5" x14ac:dyDescent="0.3">
      <c r="A23562">
        <v>65367017306</v>
      </c>
      <c r="B23562" t="s">
        <v>2</v>
      </c>
      <c r="C23562" s="1">
        <v>4016</v>
      </c>
      <c r="D23562" s="2" t="s">
        <v>10</v>
      </c>
      <c r="E23562">
        <v>22</v>
      </c>
    </row>
    <row r="23563" spans="1:5" x14ac:dyDescent="0.3">
      <c r="A23563">
        <v>65367017029</v>
      </c>
      <c r="B23563" t="s">
        <v>1</v>
      </c>
      <c r="C23563" s="1">
        <v>51310</v>
      </c>
      <c r="D23563" s="2" t="s">
        <v>10</v>
      </c>
      <c r="E23563">
        <v>644</v>
      </c>
    </row>
    <row r="23564" spans="1:5" x14ac:dyDescent="0.3">
      <c r="A23564">
        <v>65367017738</v>
      </c>
      <c r="B23564" t="s">
        <v>1</v>
      </c>
      <c r="C23564" s="1">
        <v>47339</v>
      </c>
      <c r="D23564" s="2" t="s">
        <v>10</v>
      </c>
      <c r="E23564">
        <v>612</v>
      </c>
    </row>
    <row r="23565" spans="1:5" x14ac:dyDescent="0.3">
      <c r="A23565">
        <v>65367017940</v>
      </c>
      <c r="B23565" t="s">
        <v>1</v>
      </c>
      <c r="C23565" s="1">
        <v>22988</v>
      </c>
      <c r="D23565" s="2" t="s">
        <v>10</v>
      </c>
      <c r="E23565">
        <v>319</v>
      </c>
    </row>
    <row r="23566" spans="1:5" x14ac:dyDescent="0.3">
      <c r="A23566">
        <v>65367019838</v>
      </c>
      <c r="B23566" t="s">
        <v>1</v>
      </c>
      <c r="C23566" s="1">
        <v>25044</v>
      </c>
      <c r="D23566" s="2" t="s">
        <v>10</v>
      </c>
      <c r="E23566">
        <v>348</v>
      </c>
    </row>
    <row r="23567" spans="1:5" x14ac:dyDescent="0.3">
      <c r="A23567">
        <v>65367019560</v>
      </c>
      <c r="B23567" t="s">
        <v>1</v>
      </c>
      <c r="C23567" s="1">
        <v>155360</v>
      </c>
      <c r="D23567" s="2" t="s">
        <v>10</v>
      </c>
      <c r="E23567" s="1">
        <v>1419</v>
      </c>
    </row>
    <row r="23568" spans="1:5" x14ac:dyDescent="0.3">
      <c r="A23568">
        <v>65367018033</v>
      </c>
      <c r="B23568" t="s">
        <v>2</v>
      </c>
      <c r="C23568" s="1">
        <v>8049</v>
      </c>
      <c r="D23568" s="2" t="s">
        <v>10</v>
      </c>
      <c r="E23568">
        <v>44</v>
      </c>
    </row>
    <row r="23569" spans="1:5" x14ac:dyDescent="0.3">
      <c r="A23569">
        <v>65367017932</v>
      </c>
      <c r="B23569" t="s">
        <v>1</v>
      </c>
      <c r="C23569" s="1">
        <v>18398</v>
      </c>
      <c r="D23569" s="2" t="s">
        <v>10</v>
      </c>
      <c r="E23569">
        <v>256</v>
      </c>
    </row>
    <row r="23570" spans="1:5" x14ac:dyDescent="0.3">
      <c r="A23570">
        <v>65367019015</v>
      </c>
      <c r="B23570" t="s">
        <v>2</v>
      </c>
      <c r="C23570" s="1">
        <v>48198</v>
      </c>
      <c r="D23570" s="2" t="s">
        <v>10</v>
      </c>
      <c r="E23570">
        <v>261</v>
      </c>
    </row>
    <row r="23571" spans="1:5" x14ac:dyDescent="0.3">
      <c r="A23571">
        <v>65367017312</v>
      </c>
      <c r="B23571" t="s">
        <v>2</v>
      </c>
      <c r="C23571" s="1">
        <v>51515</v>
      </c>
      <c r="D23571" s="2" t="s">
        <v>10</v>
      </c>
      <c r="E23571">
        <v>278</v>
      </c>
    </row>
    <row r="23572" spans="1:5" x14ac:dyDescent="0.3">
      <c r="A23572">
        <v>65367020550</v>
      </c>
      <c r="B23572" t="s">
        <v>1</v>
      </c>
      <c r="C23572" s="1">
        <v>2343</v>
      </c>
      <c r="D23572" s="2" t="s">
        <v>10</v>
      </c>
      <c r="E23572">
        <v>33</v>
      </c>
    </row>
    <row r="23573" spans="1:5" x14ac:dyDescent="0.3">
      <c r="A23573">
        <v>65367018750</v>
      </c>
      <c r="B23573" t="s">
        <v>1</v>
      </c>
      <c r="C23573" s="1">
        <v>312300</v>
      </c>
      <c r="D23573" s="2" t="s">
        <v>10</v>
      </c>
      <c r="E23573" s="1">
        <v>2020</v>
      </c>
    </row>
    <row r="23574" spans="1:5" x14ac:dyDescent="0.3">
      <c r="A23574">
        <v>65367020593</v>
      </c>
      <c r="B23574" t="s">
        <v>1</v>
      </c>
      <c r="C23574" s="1">
        <v>40141</v>
      </c>
      <c r="D23574" s="2" t="s">
        <v>10</v>
      </c>
      <c r="E23574">
        <v>554</v>
      </c>
    </row>
    <row r="23575" spans="1:5" x14ac:dyDescent="0.3">
      <c r="A23575">
        <v>65367020674</v>
      </c>
      <c r="B23575" t="s">
        <v>1</v>
      </c>
      <c r="C23575" s="1">
        <v>45471</v>
      </c>
      <c r="D23575" s="2" t="s">
        <v>10</v>
      </c>
      <c r="E23575">
        <v>590</v>
      </c>
    </row>
    <row r="23576" spans="1:5" x14ac:dyDescent="0.3">
      <c r="A23576">
        <v>65366045215</v>
      </c>
      <c r="B23576" t="s">
        <v>1</v>
      </c>
      <c r="C23576" s="1">
        <v>32376</v>
      </c>
      <c r="D23576" s="2" t="s">
        <v>10</v>
      </c>
      <c r="E23576">
        <v>450</v>
      </c>
    </row>
    <row r="23577" spans="1:5" x14ac:dyDescent="0.3">
      <c r="A23577">
        <v>65366054109</v>
      </c>
      <c r="B23577" t="s">
        <v>1</v>
      </c>
      <c r="C23577" s="1">
        <v>25711</v>
      </c>
      <c r="D23577" s="2" t="s">
        <v>10</v>
      </c>
      <c r="E23577">
        <v>357</v>
      </c>
    </row>
    <row r="23578" spans="1:5" x14ac:dyDescent="0.3">
      <c r="A23578">
        <v>65366051924</v>
      </c>
      <c r="B23578" t="s">
        <v>1</v>
      </c>
      <c r="C23578" s="1">
        <v>31927</v>
      </c>
      <c r="D23578" s="2" t="s">
        <v>10</v>
      </c>
      <c r="E23578">
        <v>443</v>
      </c>
    </row>
    <row r="23579" spans="1:5" x14ac:dyDescent="0.3">
      <c r="A23579">
        <v>65366043913</v>
      </c>
      <c r="B23579" t="s">
        <v>1</v>
      </c>
      <c r="C23579" s="1">
        <v>57053</v>
      </c>
      <c r="D23579" s="2" t="s">
        <v>10</v>
      </c>
      <c r="E23579">
        <v>697</v>
      </c>
    </row>
    <row r="23580" spans="1:5" x14ac:dyDescent="0.3">
      <c r="A23580">
        <v>65366045304</v>
      </c>
      <c r="B23580" t="s">
        <v>1</v>
      </c>
      <c r="C23580" s="1">
        <v>27204</v>
      </c>
      <c r="D23580" s="2" t="s">
        <v>10</v>
      </c>
      <c r="E23580">
        <v>378</v>
      </c>
    </row>
    <row r="23581" spans="1:5" x14ac:dyDescent="0.3">
      <c r="A23581">
        <v>65366043786</v>
      </c>
      <c r="B23581" t="s">
        <v>1</v>
      </c>
      <c r="C23581" s="1">
        <v>9944</v>
      </c>
      <c r="D23581" s="2" t="s">
        <v>10</v>
      </c>
      <c r="E23581">
        <v>138</v>
      </c>
    </row>
    <row r="23582" spans="1:5" x14ac:dyDescent="0.3">
      <c r="A23582">
        <v>65366043638</v>
      </c>
      <c r="B23582" t="s">
        <v>1</v>
      </c>
      <c r="C23582" s="1">
        <v>62005</v>
      </c>
      <c r="D23582" s="2" t="s">
        <v>10</v>
      </c>
      <c r="E23582">
        <v>743</v>
      </c>
    </row>
    <row r="23583" spans="1:5" x14ac:dyDescent="0.3">
      <c r="A23583">
        <v>65366045169</v>
      </c>
      <c r="B23583" t="s">
        <v>1</v>
      </c>
      <c r="C23583" s="1">
        <v>185376</v>
      </c>
      <c r="D23583" s="2" t="s">
        <v>10</v>
      </c>
      <c r="E23583" s="1">
        <v>1590</v>
      </c>
    </row>
    <row r="23584" spans="1:5" x14ac:dyDescent="0.3">
      <c r="A23584">
        <v>65366044051</v>
      </c>
      <c r="B23584" t="s">
        <v>1</v>
      </c>
      <c r="C23584" s="1">
        <v>47478</v>
      </c>
      <c r="D23584" s="2" t="s">
        <v>10</v>
      </c>
      <c r="E23584">
        <v>622</v>
      </c>
    </row>
    <row r="23585" spans="1:5" x14ac:dyDescent="0.3">
      <c r="A23585">
        <v>65366043735</v>
      </c>
      <c r="B23585" t="s">
        <v>1</v>
      </c>
      <c r="C23585" s="1">
        <v>23664</v>
      </c>
      <c r="D23585" s="2" t="s">
        <v>10</v>
      </c>
      <c r="E23585">
        <v>329</v>
      </c>
    </row>
    <row r="23586" spans="1:5" x14ac:dyDescent="0.3">
      <c r="A23586">
        <v>65366045258</v>
      </c>
      <c r="B23586" t="s">
        <v>1</v>
      </c>
      <c r="C23586" s="1">
        <v>32200</v>
      </c>
      <c r="D23586" s="2" t="s">
        <v>10</v>
      </c>
      <c r="E23586">
        <v>447</v>
      </c>
    </row>
    <row r="23587" spans="1:5" x14ac:dyDescent="0.3">
      <c r="A23587">
        <v>65366045260</v>
      </c>
      <c r="B23587" t="s">
        <v>1</v>
      </c>
      <c r="C23587" s="1">
        <v>59021</v>
      </c>
      <c r="D23587" s="2" t="s">
        <v>10</v>
      </c>
      <c r="E23587">
        <v>715</v>
      </c>
    </row>
    <row r="23588" spans="1:5" x14ac:dyDescent="0.3">
      <c r="A23588">
        <v>65366044375</v>
      </c>
      <c r="B23588" t="s">
        <v>1</v>
      </c>
      <c r="C23588" s="1">
        <v>46081</v>
      </c>
      <c r="D23588" s="2" t="s">
        <v>10</v>
      </c>
      <c r="E23588">
        <v>596</v>
      </c>
    </row>
    <row r="23589" spans="1:5" x14ac:dyDescent="0.3">
      <c r="A23589">
        <v>65366043530</v>
      </c>
      <c r="B23589" t="s">
        <v>1</v>
      </c>
      <c r="C23589" s="1">
        <v>26023</v>
      </c>
      <c r="D23589" s="2" t="s">
        <v>10</v>
      </c>
      <c r="E23589">
        <v>361</v>
      </c>
    </row>
    <row r="23590" spans="1:5" x14ac:dyDescent="0.3">
      <c r="A23590">
        <v>65366044324</v>
      </c>
      <c r="B23590" t="s">
        <v>2</v>
      </c>
      <c r="C23590" s="1">
        <v>292935</v>
      </c>
      <c r="D23590" s="2" t="s">
        <v>10</v>
      </c>
      <c r="E23590" s="1">
        <v>1583</v>
      </c>
    </row>
    <row r="23591" spans="1:5" x14ac:dyDescent="0.3">
      <c r="A23591">
        <v>65366044458</v>
      </c>
      <c r="B23591" t="s">
        <v>1</v>
      </c>
      <c r="C23591" s="1">
        <v>36189</v>
      </c>
      <c r="D23591" s="2" t="s">
        <v>10</v>
      </c>
      <c r="E23591">
        <v>503</v>
      </c>
    </row>
    <row r="23592" spans="1:5" x14ac:dyDescent="0.3">
      <c r="A23592">
        <v>65366044995</v>
      </c>
      <c r="B23592" t="s">
        <v>1</v>
      </c>
      <c r="C23592" s="1">
        <v>53212</v>
      </c>
      <c r="D23592" s="2" t="s">
        <v>10</v>
      </c>
      <c r="E23592">
        <v>675</v>
      </c>
    </row>
    <row r="23593" spans="1:5" x14ac:dyDescent="0.3">
      <c r="A23593">
        <v>65107045022</v>
      </c>
      <c r="B23593" t="s">
        <v>2</v>
      </c>
      <c r="C23593">
        <v>0</v>
      </c>
      <c r="D23593" s="2" t="s">
        <v>10</v>
      </c>
      <c r="E23593">
        <v>0</v>
      </c>
    </row>
    <row r="23594" spans="1:5" x14ac:dyDescent="0.3">
      <c r="A23594">
        <v>65107041523</v>
      </c>
      <c r="B23594" t="s">
        <v>1</v>
      </c>
      <c r="C23594">
        <v>0</v>
      </c>
      <c r="D23594" s="2" t="s">
        <v>10</v>
      </c>
      <c r="E23594">
        <v>0</v>
      </c>
    </row>
    <row r="23595" spans="1:5" x14ac:dyDescent="0.3">
      <c r="A23595">
        <v>65107045049</v>
      </c>
      <c r="B23595" t="s">
        <v>2</v>
      </c>
      <c r="C23595">
        <v>0</v>
      </c>
      <c r="D23595" s="2" t="s">
        <v>10</v>
      </c>
      <c r="E23595">
        <v>0</v>
      </c>
    </row>
    <row r="23596" spans="1:5" x14ac:dyDescent="0.3">
      <c r="A23596">
        <v>65107041495</v>
      </c>
      <c r="B23596" t="s">
        <v>2</v>
      </c>
      <c r="C23596">
        <v>0</v>
      </c>
      <c r="D23596" s="2" t="s">
        <v>10</v>
      </c>
      <c r="E23596">
        <v>0</v>
      </c>
    </row>
    <row r="23597" spans="1:5" x14ac:dyDescent="0.3">
      <c r="A23597">
        <v>65107041497</v>
      </c>
      <c r="B23597" t="s">
        <v>1</v>
      </c>
      <c r="C23597">
        <v>0</v>
      </c>
      <c r="D23597" s="2" t="s">
        <v>10</v>
      </c>
      <c r="E23597">
        <v>0</v>
      </c>
    </row>
    <row r="23598" spans="1:5" x14ac:dyDescent="0.3">
      <c r="A23598">
        <v>65107044915</v>
      </c>
      <c r="B23598" t="s">
        <v>2</v>
      </c>
      <c r="C23598">
        <v>0</v>
      </c>
      <c r="D23598" s="2" t="s">
        <v>10</v>
      </c>
      <c r="E23598">
        <v>0</v>
      </c>
    </row>
    <row r="23599" spans="1:5" x14ac:dyDescent="0.3">
      <c r="A23599">
        <v>65107044913</v>
      </c>
      <c r="B23599" t="s">
        <v>2</v>
      </c>
      <c r="C23599">
        <v>0</v>
      </c>
      <c r="D23599" s="2" t="s">
        <v>10</v>
      </c>
      <c r="E23599">
        <v>0</v>
      </c>
    </row>
    <row r="23600" spans="1:5" x14ac:dyDescent="0.3">
      <c r="A23600">
        <v>65107041525</v>
      </c>
      <c r="B23600" t="s">
        <v>1</v>
      </c>
      <c r="C23600">
        <v>0</v>
      </c>
      <c r="D23600" s="2" t="s">
        <v>10</v>
      </c>
      <c r="E23600">
        <v>0</v>
      </c>
    </row>
    <row r="23601" spans="1:5" x14ac:dyDescent="0.3">
      <c r="A23601">
        <v>65107045014</v>
      </c>
      <c r="B23601" t="s">
        <v>2</v>
      </c>
      <c r="C23601">
        <v>0</v>
      </c>
      <c r="D23601" s="2" t="s">
        <v>10</v>
      </c>
      <c r="E23601">
        <v>0</v>
      </c>
    </row>
    <row r="23602" spans="1:5" x14ac:dyDescent="0.3">
      <c r="A23602">
        <v>65107041515</v>
      </c>
      <c r="B23602" t="s">
        <v>2</v>
      </c>
      <c r="C23602">
        <v>0</v>
      </c>
      <c r="D23602" s="2" t="s">
        <v>10</v>
      </c>
      <c r="E23602">
        <v>0</v>
      </c>
    </row>
    <row r="23603" spans="1:5" x14ac:dyDescent="0.3">
      <c r="A23603">
        <v>65107041507</v>
      </c>
      <c r="B23603" t="s">
        <v>2</v>
      </c>
      <c r="C23603">
        <v>0</v>
      </c>
      <c r="D23603" s="2" t="s">
        <v>10</v>
      </c>
      <c r="E23603">
        <v>0</v>
      </c>
    </row>
    <row r="23604" spans="1:5" x14ac:dyDescent="0.3">
      <c r="A23604">
        <v>65107041549</v>
      </c>
      <c r="B23604" t="s">
        <v>1</v>
      </c>
      <c r="C23604">
        <v>0</v>
      </c>
      <c r="D23604" s="2" t="s">
        <v>10</v>
      </c>
      <c r="E23604">
        <v>0</v>
      </c>
    </row>
    <row r="23605" spans="1:5" x14ac:dyDescent="0.3">
      <c r="A23605">
        <v>65107041450</v>
      </c>
      <c r="B23605" t="s">
        <v>2</v>
      </c>
      <c r="C23605">
        <v>0</v>
      </c>
      <c r="D23605" s="2" t="s">
        <v>10</v>
      </c>
      <c r="E23605">
        <v>0</v>
      </c>
    </row>
    <row r="23606" spans="1:5" x14ac:dyDescent="0.3">
      <c r="A23606">
        <v>65107041175</v>
      </c>
      <c r="B23606" t="s">
        <v>1</v>
      </c>
      <c r="C23606">
        <v>0</v>
      </c>
      <c r="D23606" s="2" t="s">
        <v>10</v>
      </c>
      <c r="E23606">
        <v>0</v>
      </c>
    </row>
    <row r="23607" spans="1:5" x14ac:dyDescent="0.3">
      <c r="A23607">
        <v>65107040865</v>
      </c>
      <c r="B23607" t="s">
        <v>1</v>
      </c>
      <c r="C23607">
        <v>0</v>
      </c>
      <c r="D23607" s="2" t="s">
        <v>10</v>
      </c>
      <c r="E23607">
        <v>0</v>
      </c>
    </row>
    <row r="23608" spans="1:5" x14ac:dyDescent="0.3">
      <c r="A23608">
        <v>65107040863</v>
      </c>
      <c r="B23608" t="s">
        <v>1</v>
      </c>
      <c r="C23608">
        <v>0</v>
      </c>
      <c r="D23608" s="2" t="s">
        <v>10</v>
      </c>
      <c r="E23608">
        <v>0</v>
      </c>
    </row>
    <row r="23609" spans="1:5" x14ac:dyDescent="0.3">
      <c r="A23609">
        <v>65107041248</v>
      </c>
      <c r="B23609" t="s">
        <v>1</v>
      </c>
      <c r="C23609">
        <v>0</v>
      </c>
      <c r="D23609" s="2" t="s">
        <v>10</v>
      </c>
      <c r="E23609">
        <v>0</v>
      </c>
    </row>
    <row r="23610" spans="1:5" x14ac:dyDescent="0.3">
      <c r="A23610">
        <v>65107040888</v>
      </c>
      <c r="B23610" t="s">
        <v>1</v>
      </c>
      <c r="C23610">
        <v>0</v>
      </c>
      <c r="D23610" s="2" t="s">
        <v>10</v>
      </c>
      <c r="E23610">
        <v>0</v>
      </c>
    </row>
    <row r="23611" spans="1:5" x14ac:dyDescent="0.3">
      <c r="A23611">
        <v>65107040861</v>
      </c>
      <c r="B23611" t="s">
        <v>1</v>
      </c>
      <c r="C23611">
        <v>0</v>
      </c>
      <c r="D23611" s="2" t="s">
        <v>10</v>
      </c>
      <c r="E23611">
        <v>0</v>
      </c>
    </row>
    <row r="23612" spans="1:5" x14ac:dyDescent="0.3">
      <c r="A23612">
        <v>65107040446</v>
      </c>
      <c r="B23612" t="s">
        <v>1</v>
      </c>
      <c r="C23612">
        <v>0</v>
      </c>
      <c r="D23612" s="2" t="s">
        <v>10</v>
      </c>
      <c r="E23612">
        <v>0</v>
      </c>
    </row>
    <row r="23613" spans="1:5" x14ac:dyDescent="0.3">
      <c r="A23613">
        <v>65107040926</v>
      </c>
      <c r="B23613" t="s">
        <v>1</v>
      </c>
      <c r="C23613">
        <v>0</v>
      </c>
      <c r="D23613" s="2" t="s">
        <v>10</v>
      </c>
      <c r="E23613">
        <v>0</v>
      </c>
    </row>
    <row r="23614" spans="1:5" x14ac:dyDescent="0.3">
      <c r="A23614">
        <v>65107041426</v>
      </c>
      <c r="B23614" t="s">
        <v>1</v>
      </c>
      <c r="C23614">
        <v>0</v>
      </c>
      <c r="D23614" s="2" t="s">
        <v>10</v>
      </c>
      <c r="E23614">
        <v>0</v>
      </c>
    </row>
    <row r="23615" spans="1:5" x14ac:dyDescent="0.3">
      <c r="A23615">
        <v>65367005403</v>
      </c>
      <c r="B23615" t="s">
        <v>1</v>
      </c>
      <c r="C23615" s="1">
        <v>31751</v>
      </c>
      <c r="D23615" s="2" t="s">
        <v>10</v>
      </c>
      <c r="E23615">
        <v>441</v>
      </c>
    </row>
    <row r="23616" spans="1:5" x14ac:dyDescent="0.3">
      <c r="A23616">
        <v>65367005462</v>
      </c>
      <c r="B23616" t="s">
        <v>1</v>
      </c>
      <c r="C23616" s="1">
        <v>28386</v>
      </c>
      <c r="D23616" s="2" t="s">
        <v>10</v>
      </c>
      <c r="E23616">
        <v>394</v>
      </c>
    </row>
    <row r="23617" spans="1:5" x14ac:dyDescent="0.3">
      <c r="A23617">
        <v>65367005470</v>
      </c>
      <c r="B23617" t="s">
        <v>1</v>
      </c>
      <c r="C23617" s="1">
        <v>26271</v>
      </c>
      <c r="D23617" s="2" t="s">
        <v>10</v>
      </c>
      <c r="E23617">
        <v>365</v>
      </c>
    </row>
    <row r="23618" spans="1:5" x14ac:dyDescent="0.3">
      <c r="A23618">
        <v>65367005764</v>
      </c>
      <c r="B23618" t="s">
        <v>1</v>
      </c>
      <c r="C23618" s="1">
        <v>113826</v>
      </c>
      <c r="D23618" s="2" t="s">
        <v>10</v>
      </c>
      <c r="E23618" s="1">
        <v>1181</v>
      </c>
    </row>
    <row r="23619" spans="1:5" x14ac:dyDescent="0.3">
      <c r="A23619">
        <v>65367005543</v>
      </c>
      <c r="B23619" t="s">
        <v>1</v>
      </c>
      <c r="C23619" s="1">
        <v>2985</v>
      </c>
      <c r="D23619" s="2" t="s">
        <v>10</v>
      </c>
      <c r="E23619">
        <v>41</v>
      </c>
    </row>
    <row r="23620" spans="1:5" x14ac:dyDescent="0.3">
      <c r="A23620">
        <v>65367005861</v>
      </c>
      <c r="B23620" t="s">
        <v>2</v>
      </c>
      <c r="C23620" s="1">
        <v>7302</v>
      </c>
      <c r="D23620" s="2" t="s">
        <v>10</v>
      </c>
      <c r="E23620">
        <v>39</v>
      </c>
    </row>
    <row r="23621" spans="1:5" x14ac:dyDescent="0.3">
      <c r="A23621">
        <v>65367005367</v>
      </c>
      <c r="B23621" t="s">
        <v>1</v>
      </c>
      <c r="C23621" s="1">
        <v>23224</v>
      </c>
      <c r="D23621" s="2" t="s">
        <v>10</v>
      </c>
      <c r="E23621">
        <v>323</v>
      </c>
    </row>
    <row r="23622" spans="1:5" x14ac:dyDescent="0.3">
      <c r="A23622">
        <v>65367005596</v>
      </c>
      <c r="B23622" t="s">
        <v>1</v>
      </c>
      <c r="C23622" s="1">
        <v>35988</v>
      </c>
      <c r="D23622" s="2" t="s">
        <v>10</v>
      </c>
      <c r="E23622">
        <v>500</v>
      </c>
    </row>
    <row r="23623" spans="1:5" x14ac:dyDescent="0.3">
      <c r="A23623">
        <v>65367005995</v>
      </c>
      <c r="B23623" t="s">
        <v>1</v>
      </c>
      <c r="C23623" s="1">
        <v>34964</v>
      </c>
      <c r="D23623" s="2" t="s">
        <v>10</v>
      </c>
      <c r="E23623">
        <v>486</v>
      </c>
    </row>
    <row r="23624" spans="1:5" x14ac:dyDescent="0.3">
      <c r="A23624">
        <v>65367006142</v>
      </c>
      <c r="B23624" t="s">
        <v>1</v>
      </c>
      <c r="C23624" s="1">
        <v>51873</v>
      </c>
      <c r="D23624" s="2" t="s">
        <v>10</v>
      </c>
      <c r="E23624">
        <v>663</v>
      </c>
    </row>
    <row r="23625" spans="1:5" x14ac:dyDescent="0.3">
      <c r="A23625">
        <v>65367006029</v>
      </c>
      <c r="B23625" t="s">
        <v>1</v>
      </c>
      <c r="C23625" s="1">
        <v>35018</v>
      </c>
      <c r="D23625" s="2" t="s">
        <v>10</v>
      </c>
      <c r="E23625">
        <v>486</v>
      </c>
    </row>
    <row r="23626" spans="1:5" x14ac:dyDescent="0.3">
      <c r="A23626">
        <v>65367006116</v>
      </c>
      <c r="B23626" t="s">
        <v>1</v>
      </c>
      <c r="C23626" s="1">
        <v>56342</v>
      </c>
      <c r="D23626" s="2" t="s">
        <v>10</v>
      </c>
      <c r="E23626">
        <v>691</v>
      </c>
    </row>
    <row r="23627" spans="1:5" x14ac:dyDescent="0.3">
      <c r="A23627">
        <v>70000499025</v>
      </c>
      <c r="B23627" t="s">
        <v>1</v>
      </c>
      <c r="C23627" s="1">
        <v>60757</v>
      </c>
      <c r="D23627" s="2" t="s">
        <v>10</v>
      </c>
      <c r="E23627">
        <v>731</v>
      </c>
    </row>
    <row r="23628" spans="1:5" x14ac:dyDescent="0.3">
      <c r="A23628">
        <v>65367005500</v>
      </c>
      <c r="B23628" t="s">
        <v>1</v>
      </c>
      <c r="C23628" s="1">
        <v>54797</v>
      </c>
      <c r="D23628" s="2" t="s">
        <v>10</v>
      </c>
      <c r="E23628">
        <v>676</v>
      </c>
    </row>
    <row r="23629" spans="1:5" x14ac:dyDescent="0.3">
      <c r="A23629">
        <v>65367005411</v>
      </c>
      <c r="B23629" t="s">
        <v>1</v>
      </c>
      <c r="C23629" s="1">
        <v>33108</v>
      </c>
      <c r="D23629" s="2" t="s">
        <v>10</v>
      </c>
      <c r="E23629">
        <v>460</v>
      </c>
    </row>
    <row r="23630" spans="1:5" x14ac:dyDescent="0.3">
      <c r="A23630">
        <v>65367005659</v>
      </c>
      <c r="B23630" t="s">
        <v>1</v>
      </c>
      <c r="C23630" s="1">
        <v>28743</v>
      </c>
      <c r="D23630" s="2" t="s">
        <v>10</v>
      </c>
      <c r="E23630">
        <v>399</v>
      </c>
    </row>
    <row r="23631" spans="1:5" x14ac:dyDescent="0.3">
      <c r="A23631">
        <v>65367005365</v>
      </c>
      <c r="B23631" t="s">
        <v>1</v>
      </c>
      <c r="C23631" s="1">
        <v>38468</v>
      </c>
      <c r="D23631" s="2" t="s">
        <v>10</v>
      </c>
      <c r="E23631">
        <v>530</v>
      </c>
    </row>
    <row r="23632" spans="1:5" x14ac:dyDescent="0.3">
      <c r="A23632">
        <v>65367005357</v>
      </c>
      <c r="B23632" t="s">
        <v>1</v>
      </c>
      <c r="C23632" s="1">
        <v>21604</v>
      </c>
      <c r="D23632" s="2" t="s">
        <v>10</v>
      </c>
      <c r="E23632">
        <v>300</v>
      </c>
    </row>
    <row r="23633" spans="1:5" x14ac:dyDescent="0.3">
      <c r="A23633">
        <v>65367005618</v>
      </c>
      <c r="B23633" t="s">
        <v>2</v>
      </c>
      <c r="C23633" s="1">
        <v>38852</v>
      </c>
      <c r="D23633" s="2" t="s">
        <v>10</v>
      </c>
      <c r="E23633">
        <v>210</v>
      </c>
    </row>
    <row r="23634" spans="1:5" x14ac:dyDescent="0.3">
      <c r="A23634">
        <v>65367006027</v>
      </c>
      <c r="B23634" t="s">
        <v>1</v>
      </c>
      <c r="C23634" s="1">
        <v>81652</v>
      </c>
      <c r="D23634" s="2" t="s">
        <v>10</v>
      </c>
      <c r="E23634">
        <v>925</v>
      </c>
    </row>
    <row r="23635" spans="1:5" x14ac:dyDescent="0.3">
      <c r="A23635">
        <v>65367005454</v>
      </c>
      <c r="B23635" t="s">
        <v>1</v>
      </c>
      <c r="C23635" s="1">
        <v>6916</v>
      </c>
      <c r="D23635" s="2" t="s">
        <v>10</v>
      </c>
      <c r="E23635">
        <v>96</v>
      </c>
    </row>
    <row r="23636" spans="1:5" x14ac:dyDescent="0.3">
      <c r="A23636">
        <v>65107024033</v>
      </c>
      <c r="B23636" t="s">
        <v>1</v>
      </c>
      <c r="C23636">
        <v>0</v>
      </c>
      <c r="D23636" s="2" t="s">
        <v>10</v>
      </c>
      <c r="E23636">
        <v>0</v>
      </c>
    </row>
    <row r="23637" spans="1:5" x14ac:dyDescent="0.3">
      <c r="A23637">
        <v>65107020550</v>
      </c>
      <c r="B23637" t="s">
        <v>2</v>
      </c>
      <c r="C23637">
        <v>0</v>
      </c>
      <c r="D23637" s="2" t="s">
        <v>10</v>
      </c>
      <c r="E23637">
        <v>0</v>
      </c>
    </row>
    <row r="23638" spans="1:5" x14ac:dyDescent="0.3">
      <c r="A23638">
        <v>65107023268</v>
      </c>
      <c r="B23638" t="s">
        <v>1</v>
      </c>
      <c r="C23638">
        <v>0</v>
      </c>
      <c r="D23638" s="2" t="s">
        <v>10</v>
      </c>
      <c r="E23638">
        <v>0</v>
      </c>
    </row>
    <row r="23639" spans="1:5" x14ac:dyDescent="0.3">
      <c r="A23639">
        <v>65107020488</v>
      </c>
      <c r="B23639" t="s">
        <v>2</v>
      </c>
      <c r="C23639">
        <v>0</v>
      </c>
      <c r="D23639" s="2" t="s">
        <v>10</v>
      </c>
      <c r="E23639">
        <v>0</v>
      </c>
    </row>
    <row r="23640" spans="1:5" x14ac:dyDescent="0.3">
      <c r="A23640">
        <v>65107023649</v>
      </c>
      <c r="B23640" t="s">
        <v>1</v>
      </c>
      <c r="C23640">
        <v>0</v>
      </c>
      <c r="D23640" s="2" t="s">
        <v>10</v>
      </c>
      <c r="E23640">
        <v>0</v>
      </c>
    </row>
    <row r="23641" spans="1:5" x14ac:dyDescent="0.3">
      <c r="A23641">
        <v>65107023525</v>
      </c>
      <c r="B23641" t="s">
        <v>1</v>
      </c>
      <c r="C23641">
        <v>0</v>
      </c>
      <c r="D23641" s="2" t="s">
        <v>10</v>
      </c>
      <c r="E23641">
        <v>0</v>
      </c>
    </row>
    <row r="23642" spans="1:5" x14ac:dyDescent="0.3">
      <c r="A23642">
        <v>65107023592</v>
      </c>
      <c r="B23642" t="s">
        <v>1</v>
      </c>
      <c r="C23642">
        <v>0</v>
      </c>
      <c r="D23642" s="2" t="s">
        <v>10</v>
      </c>
      <c r="E23642">
        <v>0</v>
      </c>
    </row>
    <row r="23643" spans="1:5" x14ac:dyDescent="0.3">
      <c r="A23643">
        <v>65107023126</v>
      </c>
      <c r="B23643" t="s">
        <v>1</v>
      </c>
      <c r="C23643">
        <v>0</v>
      </c>
      <c r="D23643" s="2" t="s">
        <v>10</v>
      </c>
      <c r="E23643">
        <v>0</v>
      </c>
    </row>
    <row r="23644" spans="1:5" x14ac:dyDescent="0.3">
      <c r="A23644">
        <v>65107023851</v>
      </c>
      <c r="B23644" t="s">
        <v>1</v>
      </c>
      <c r="C23644">
        <v>0</v>
      </c>
      <c r="D23644" s="2" t="s">
        <v>10</v>
      </c>
      <c r="E23644">
        <v>0</v>
      </c>
    </row>
    <row r="23645" spans="1:5" x14ac:dyDescent="0.3">
      <c r="A23645">
        <v>65107018777</v>
      </c>
      <c r="B23645" t="s">
        <v>2</v>
      </c>
      <c r="C23645">
        <v>0</v>
      </c>
      <c r="D23645" s="2" t="s">
        <v>10</v>
      </c>
      <c r="E23645">
        <v>0</v>
      </c>
    </row>
    <row r="23646" spans="1:5" x14ac:dyDescent="0.3">
      <c r="A23646">
        <v>65367044522</v>
      </c>
      <c r="B23646" t="s">
        <v>1</v>
      </c>
      <c r="C23646" s="1">
        <v>27915</v>
      </c>
      <c r="D23646" s="2" t="s">
        <v>10</v>
      </c>
      <c r="E23646">
        <v>388</v>
      </c>
    </row>
    <row r="23647" spans="1:5" x14ac:dyDescent="0.3">
      <c r="A23647">
        <v>65367045243</v>
      </c>
      <c r="B23647" t="s">
        <v>1</v>
      </c>
      <c r="C23647" s="1">
        <v>95872</v>
      </c>
      <c r="D23647" s="2" t="s">
        <v>10</v>
      </c>
      <c r="E23647" s="1">
        <v>1053</v>
      </c>
    </row>
    <row r="23648" spans="1:5" x14ac:dyDescent="0.3">
      <c r="A23648">
        <v>65367044719</v>
      </c>
      <c r="B23648" t="s">
        <v>1</v>
      </c>
      <c r="C23648" s="1">
        <v>60267</v>
      </c>
      <c r="D23648" s="2" t="s">
        <v>10</v>
      </c>
      <c r="E23648">
        <v>740</v>
      </c>
    </row>
    <row r="23649" spans="1:5" x14ac:dyDescent="0.3">
      <c r="A23649">
        <v>65367045022</v>
      </c>
      <c r="B23649" t="s">
        <v>1</v>
      </c>
      <c r="C23649" s="1">
        <v>39040</v>
      </c>
      <c r="D23649" s="2" t="s">
        <v>10</v>
      </c>
      <c r="E23649">
        <v>530</v>
      </c>
    </row>
    <row r="23650" spans="1:5" x14ac:dyDescent="0.3">
      <c r="A23650">
        <v>65367041566</v>
      </c>
      <c r="B23650" t="s">
        <v>1</v>
      </c>
      <c r="C23650" s="1">
        <v>26365</v>
      </c>
      <c r="D23650" s="2" t="s">
        <v>10</v>
      </c>
      <c r="E23650">
        <v>366</v>
      </c>
    </row>
    <row r="23651" spans="1:5" x14ac:dyDescent="0.3">
      <c r="A23651">
        <v>65367043224</v>
      </c>
      <c r="B23651" t="s">
        <v>1</v>
      </c>
      <c r="C23651" s="1">
        <v>32418</v>
      </c>
      <c r="D23651" s="2" t="s">
        <v>10</v>
      </c>
      <c r="E23651">
        <v>450</v>
      </c>
    </row>
    <row r="23652" spans="1:5" x14ac:dyDescent="0.3">
      <c r="A23652">
        <v>65367043455</v>
      </c>
      <c r="B23652" t="s">
        <v>1</v>
      </c>
      <c r="C23652" s="1">
        <v>65692</v>
      </c>
      <c r="D23652" s="2" t="s">
        <v>10</v>
      </c>
      <c r="E23652">
        <v>786</v>
      </c>
    </row>
    <row r="23653" spans="1:5" x14ac:dyDescent="0.3">
      <c r="A23653">
        <v>65367043240</v>
      </c>
      <c r="B23653" t="s">
        <v>1</v>
      </c>
      <c r="C23653" s="1">
        <v>33047</v>
      </c>
      <c r="D23653" s="2" t="s">
        <v>10</v>
      </c>
      <c r="E23653">
        <v>459</v>
      </c>
    </row>
    <row r="23654" spans="1:5" x14ac:dyDescent="0.3">
      <c r="A23654">
        <v>65367036856</v>
      </c>
      <c r="B23654" t="s">
        <v>1</v>
      </c>
      <c r="C23654" s="1">
        <v>80406</v>
      </c>
      <c r="D23654" s="2" t="s">
        <v>10</v>
      </c>
      <c r="E23654">
        <v>913</v>
      </c>
    </row>
    <row r="23655" spans="1:5" x14ac:dyDescent="0.3">
      <c r="A23655">
        <v>65367045928</v>
      </c>
      <c r="B23655" t="s">
        <v>1</v>
      </c>
      <c r="C23655" s="1">
        <v>43263</v>
      </c>
      <c r="D23655" s="2" t="s">
        <v>10</v>
      </c>
      <c r="E23655">
        <v>569</v>
      </c>
    </row>
    <row r="23656" spans="1:5" x14ac:dyDescent="0.3">
      <c r="A23656">
        <v>65367043488</v>
      </c>
      <c r="B23656" t="s">
        <v>1</v>
      </c>
      <c r="C23656" s="1">
        <v>27944</v>
      </c>
      <c r="D23656" s="2" t="s">
        <v>10</v>
      </c>
      <c r="E23656">
        <v>388</v>
      </c>
    </row>
    <row r="23657" spans="1:5" x14ac:dyDescent="0.3">
      <c r="A23657">
        <v>65367043321</v>
      </c>
      <c r="B23657" t="s">
        <v>1</v>
      </c>
      <c r="C23657" s="1">
        <v>59119</v>
      </c>
      <c r="D23657" s="2" t="s">
        <v>10</v>
      </c>
      <c r="E23657">
        <v>730</v>
      </c>
    </row>
    <row r="23658" spans="1:5" x14ac:dyDescent="0.3">
      <c r="A23658">
        <v>65367042724</v>
      </c>
      <c r="B23658" t="s">
        <v>1</v>
      </c>
      <c r="C23658" s="1">
        <v>49806</v>
      </c>
      <c r="D23658" s="2" t="s">
        <v>10</v>
      </c>
      <c r="E23658">
        <v>643</v>
      </c>
    </row>
    <row r="23659" spans="1:5" x14ac:dyDescent="0.3">
      <c r="A23659">
        <v>65367044638</v>
      </c>
      <c r="B23659" t="s">
        <v>1</v>
      </c>
      <c r="C23659" s="1">
        <v>45059</v>
      </c>
      <c r="D23659" s="2" t="s">
        <v>10</v>
      </c>
      <c r="E23659">
        <v>586</v>
      </c>
    </row>
    <row r="23660" spans="1:5" x14ac:dyDescent="0.3">
      <c r="A23660">
        <v>70000587815</v>
      </c>
      <c r="B23660" t="s">
        <v>1</v>
      </c>
      <c r="C23660" s="1">
        <v>2557</v>
      </c>
      <c r="D23660" s="2" t="s">
        <v>10</v>
      </c>
      <c r="E23660">
        <v>36</v>
      </c>
    </row>
    <row r="23661" spans="1:5" x14ac:dyDescent="0.3">
      <c r="A23661">
        <v>65367043838</v>
      </c>
      <c r="B23661" t="s">
        <v>1</v>
      </c>
      <c r="C23661" s="1">
        <v>84824</v>
      </c>
      <c r="D23661" s="2" t="s">
        <v>10</v>
      </c>
      <c r="E23661">
        <v>968</v>
      </c>
    </row>
    <row r="23662" spans="1:5" x14ac:dyDescent="0.3">
      <c r="A23662">
        <v>65367043429</v>
      </c>
      <c r="B23662" t="s">
        <v>1</v>
      </c>
      <c r="C23662" s="1">
        <v>45696</v>
      </c>
      <c r="D23662" s="2" t="s">
        <v>10</v>
      </c>
      <c r="E23662">
        <v>592</v>
      </c>
    </row>
    <row r="23663" spans="1:5" x14ac:dyDescent="0.3">
      <c r="A23663">
        <v>65367044956</v>
      </c>
      <c r="B23663" t="s">
        <v>1</v>
      </c>
      <c r="C23663" s="1">
        <v>42913</v>
      </c>
      <c r="D23663" s="2" t="s">
        <v>10</v>
      </c>
      <c r="E23663">
        <v>566</v>
      </c>
    </row>
    <row r="23664" spans="1:5" x14ac:dyDescent="0.3">
      <c r="A23664">
        <v>65367043135</v>
      </c>
      <c r="B23664" t="s">
        <v>1</v>
      </c>
      <c r="C23664" s="1">
        <v>81341</v>
      </c>
      <c r="D23664" s="2" t="s">
        <v>10</v>
      </c>
      <c r="E23664">
        <v>922</v>
      </c>
    </row>
    <row r="23665" spans="1:5" x14ac:dyDescent="0.3">
      <c r="A23665">
        <v>65367043526</v>
      </c>
      <c r="B23665" t="s">
        <v>1</v>
      </c>
      <c r="C23665" s="1">
        <v>13487</v>
      </c>
      <c r="D23665" s="2" t="s">
        <v>10</v>
      </c>
      <c r="E23665">
        <v>187</v>
      </c>
    </row>
    <row r="23666" spans="1:5" x14ac:dyDescent="0.3">
      <c r="A23666">
        <v>65367044524</v>
      </c>
      <c r="B23666" t="s">
        <v>1</v>
      </c>
      <c r="C23666" s="1">
        <v>28233</v>
      </c>
      <c r="D23666" s="2" t="s">
        <v>10</v>
      </c>
      <c r="E23666">
        <v>392</v>
      </c>
    </row>
    <row r="23667" spans="1:5" x14ac:dyDescent="0.3">
      <c r="A23667">
        <v>65367045987</v>
      </c>
      <c r="B23667" t="s">
        <v>1</v>
      </c>
      <c r="C23667" s="1">
        <v>75245</v>
      </c>
      <c r="D23667" s="2" t="s">
        <v>10</v>
      </c>
      <c r="E23667">
        <v>879</v>
      </c>
    </row>
    <row r="23668" spans="1:5" x14ac:dyDescent="0.3">
      <c r="A23668">
        <v>65367036858</v>
      </c>
      <c r="B23668" t="s">
        <v>2</v>
      </c>
      <c r="C23668" s="1">
        <v>46764</v>
      </c>
      <c r="D23668" s="2" t="s">
        <v>10</v>
      </c>
      <c r="E23668">
        <v>253</v>
      </c>
    </row>
    <row r="23669" spans="1:5" x14ac:dyDescent="0.3">
      <c r="A23669">
        <v>65367045375</v>
      </c>
      <c r="B23669" t="s">
        <v>1</v>
      </c>
      <c r="C23669" s="1">
        <v>44099</v>
      </c>
      <c r="D23669" s="2" t="s">
        <v>10</v>
      </c>
      <c r="E23669">
        <v>591</v>
      </c>
    </row>
    <row r="23670" spans="1:5" x14ac:dyDescent="0.3">
      <c r="A23670">
        <v>65367042937</v>
      </c>
      <c r="B23670" t="s">
        <v>1</v>
      </c>
      <c r="C23670" s="1">
        <v>86704</v>
      </c>
      <c r="D23670" s="2" t="s">
        <v>10</v>
      </c>
      <c r="E23670">
        <v>981</v>
      </c>
    </row>
    <row r="23671" spans="1:5" x14ac:dyDescent="0.3">
      <c r="A23671">
        <v>65367043658</v>
      </c>
      <c r="B23671" t="s">
        <v>1</v>
      </c>
      <c r="C23671" s="1">
        <v>32643</v>
      </c>
      <c r="D23671" s="2" t="s">
        <v>10</v>
      </c>
      <c r="E23671">
        <v>453</v>
      </c>
    </row>
    <row r="23672" spans="1:5" x14ac:dyDescent="0.3">
      <c r="A23672">
        <v>65367042732</v>
      </c>
      <c r="B23672" t="s">
        <v>1</v>
      </c>
      <c r="C23672" s="1">
        <v>78465</v>
      </c>
      <c r="D23672" s="2" t="s">
        <v>10</v>
      </c>
      <c r="E23672">
        <v>895</v>
      </c>
    </row>
    <row r="23673" spans="1:5" x14ac:dyDescent="0.3">
      <c r="A23673">
        <v>65367044727</v>
      </c>
      <c r="B23673" t="s">
        <v>1</v>
      </c>
      <c r="C23673" s="1">
        <v>58401</v>
      </c>
      <c r="D23673" s="2" t="s">
        <v>10</v>
      </c>
      <c r="E23673">
        <v>723</v>
      </c>
    </row>
    <row r="23674" spans="1:5" x14ac:dyDescent="0.3">
      <c r="A23674">
        <v>65367036686</v>
      </c>
      <c r="B23674" t="s">
        <v>1</v>
      </c>
      <c r="C23674" s="1">
        <v>42244</v>
      </c>
      <c r="D23674" s="2" t="s">
        <v>10</v>
      </c>
      <c r="E23674">
        <v>573</v>
      </c>
    </row>
    <row r="23675" spans="1:5" x14ac:dyDescent="0.3">
      <c r="A23675">
        <v>65367041965</v>
      </c>
      <c r="B23675" t="s">
        <v>1</v>
      </c>
      <c r="C23675" s="1">
        <v>35723</v>
      </c>
      <c r="D23675" s="2" t="s">
        <v>10</v>
      </c>
      <c r="E23675">
        <v>496</v>
      </c>
    </row>
    <row r="23676" spans="1:5" x14ac:dyDescent="0.3">
      <c r="A23676">
        <v>65367043180</v>
      </c>
      <c r="B23676" t="s">
        <v>1</v>
      </c>
      <c r="C23676" s="1">
        <v>33936</v>
      </c>
      <c r="D23676" s="2" t="s">
        <v>10</v>
      </c>
      <c r="E23676">
        <v>471</v>
      </c>
    </row>
    <row r="23677" spans="1:5" x14ac:dyDescent="0.3">
      <c r="A23677">
        <v>65367042899</v>
      </c>
      <c r="B23677" t="s">
        <v>1</v>
      </c>
      <c r="C23677" s="1">
        <v>34168</v>
      </c>
      <c r="D23677" s="2" t="s">
        <v>10</v>
      </c>
      <c r="E23677">
        <v>475</v>
      </c>
    </row>
    <row r="23678" spans="1:5" x14ac:dyDescent="0.3">
      <c r="A23678">
        <v>65367043259</v>
      </c>
      <c r="B23678" t="s">
        <v>1</v>
      </c>
      <c r="C23678" s="1">
        <v>26796</v>
      </c>
      <c r="D23678" s="2" t="s">
        <v>10</v>
      </c>
      <c r="E23678">
        <v>372</v>
      </c>
    </row>
    <row r="23679" spans="1:5" x14ac:dyDescent="0.3">
      <c r="A23679">
        <v>65367043261</v>
      </c>
      <c r="B23679" t="s">
        <v>1</v>
      </c>
      <c r="C23679" s="1">
        <v>12271</v>
      </c>
      <c r="D23679" s="2" t="s">
        <v>10</v>
      </c>
      <c r="E23679">
        <v>170</v>
      </c>
    </row>
    <row r="23680" spans="1:5" x14ac:dyDescent="0.3">
      <c r="A23680">
        <v>65367041558</v>
      </c>
      <c r="B23680" t="s">
        <v>1</v>
      </c>
      <c r="C23680" s="1">
        <v>37402</v>
      </c>
      <c r="D23680" s="2" t="s">
        <v>10</v>
      </c>
      <c r="E23680">
        <v>519</v>
      </c>
    </row>
    <row r="23681" spans="1:5" x14ac:dyDescent="0.3">
      <c r="A23681">
        <v>65367044867</v>
      </c>
      <c r="B23681" t="s">
        <v>1</v>
      </c>
      <c r="C23681" s="1">
        <v>65221</v>
      </c>
      <c r="D23681" s="2" t="s">
        <v>10</v>
      </c>
      <c r="E23681">
        <v>786</v>
      </c>
    </row>
    <row r="23682" spans="1:5" x14ac:dyDescent="0.3">
      <c r="A23682">
        <v>65367057578</v>
      </c>
      <c r="B23682" t="s">
        <v>1</v>
      </c>
      <c r="C23682" s="1">
        <v>24360</v>
      </c>
      <c r="D23682" s="2" t="s">
        <v>10</v>
      </c>
      <c r="E23682">
        <v>338</v>
      </c>
    </row>
    <row r="23683" spans="1:5" x14ac:dyDescent="0.3">
      <c r="A23683">
        <v>65367057446</v>
      </c>
      <c r="B23683" t="s">
        <v>1</v>
      </c>
      <c r="C23683" s="1">
        <v>70694</v>
      </c>
      <c r="D23683" s="2" t="s">
        <v>10</v>
      </c>
      <c r="E23683">
        <v>823</v>
      </c>
    </row>
    <row r="23684" spans="1:5" x14ac:dyDescent="0.3">
      <c r="A23684">
        <v>65367058795</v>
      </c>
      <c r="B23684" t="s">
        <v>1</v>
      </c>
      <c r="C23684" s="1">
        <v>46416</v>
      </c>
      <c r="D23684" s="2" t="s">
        <v>10</v>
      </c>
      <c r="E23684">
        <v>608</v>
      </c>
    </row>
    <row r="23685" spans="1:5" x14ac:dyDescent="0.3">
      <c r="A23685">
        <v>65367057659</v>
      </c>
      <c r="B23685" t="s">
        <v>1</v>
      </c>
      <c r="C23685" s="1">
        <v>41842</v>
      </c>
      <c r="D23685" s="2" t="s">
        <v>10</v>
      </c>
      <c r="E23685">
        <v>565</v>
      </c>
    </row>
    <row r="23686" spans="1:5" x14ac:dyDescent="0.3">
      <c r="A23686">
        <v>65367058558</v>
      </c>
      <c r="B23686" t="s">
        <v>1</v>
      </c>
      <c r="C23686" s="1">
        <v>33936</v>
      </c>
      <c r="D23686" s="2" t="s">
        <v>10</v>
      </c>
      <c r="E23686">
        <v>471</v>
      </c>
    </row>
    <row r="23687" spans="1:5" x14ac:dyDescent="0.3">
      <c r="A23687">
        <v>65367058809</v>
      </c>
      <c r="B23687" t="s">
        <v>1</v>
      </c>
      <c r="C23687" s="1">
        <v>93012</v>
      </c>
      <c r="D23687" s="2" t="s">
        <v>10</v>
      </c>
      <c r="E23687" s="1">
        <v>1043</v>
      </c>
    </row>
    <row r="23688" spans="1:5" x14ac:dyDescent="0.3">
      <c r="A23688">
        <v>65367058183</v>
      </c>
      <c r="B23688" t="s">
        <v>1</v>
      </c>
      <c r="C23688" s="1">
        <v>61591</v>
      </c>
      <c r="D23688" s="2" t="s">
        <v>10</v>
      </c>
      <c r="E23688">
        <v>753</v>
      </c>
    </row>
    <row r="23689" spans="1:5" x14ac:dyDescent="0.3">
      <c r="A23689">
        <v>65367057691</v>
      </c>
      <c r="B23689" t="s">
        <v>1</v>
      </c>
      <c r="C23689" s="1">
        <v>40758</v>
      </c>
      <c r="D23689" s="2" t="s">
        <v>10</v>
      </c>
      <c r="E23689">
        <v>546</v>
      </c>
    </row>
    <row r="23690" spans="1:5" x14ac:dyDescent="0.3">
      <c r="A23690">
        <v>65367057693</v>
      </c>
      <c r="B23690" t="s">
        <v>1</v>
      </c>
      <c r="C23690" s="1">
        <v>71879</v>
      </c>
      <c r="D23690" s="2" t="s">
        <v>10</v>
      </c>
      <c r="E23690">
        <v>848</v>
      </c>
    </row>
    <row r="23691" spans="1:5" x14ac:dyDescent="0.3">
      <c r="A23691">
        <v>65367057403</v>
      </c>
      <c r="B23691" t="s">
        <v>1</v>
      </c>
      <c r="C23691" s="1">
        <v>32851</v>
      </c>
      <c r="D23691" s="2" t="s">
        <v>10</v>
      </c>
      <c r="E23691">
        <v>456</v>
      </c>
    </row>
    <row r="23692" spans="1:5" x14ac:dyDescent="0.3">
      <c r="A23692">
        <v>65367058781</v>
      </c>
      <c r="B23692" t="s">
        <v>1</v>
      </c>
      <c r="C23692" s="1">
        <v>129606</v>
      </c>
      <c r="D23692" s="2" t="s">
        <v>10</v>
      </c>
      <c r="E23692" s="1">
        <v>1272</v>
      </c>
    </row>
    <row r="23693" spans="1:5" x14ac:dyDescent="0.3">
      <c r="A23693">
        <v>65106099026</v>
      </c>
      <c r="B23693" t="s">
        <v>1</v>
      </c>
      <c r="C23693">
        <v>0</v>
      </c>
      <c r="D23693" s="2" t="s">
        <v>10</v>
      </c>
      <c r="E23693">
        <v>0</v>
      </c>
    </row>
    <row r="23694" spans="1:5" x14ac:dyDescent="0.3">
      <c r="A23694">
        <v>65106099110</v>
      </c>
      <c r="B23694" t="s">
        <v>1</v>
      </c>
      <c r="C23694">
        <v>0</v>
      </c>
      <c r="D23694" s="2" t="s">
        <v>10</v>
      </c>
      <c r="E23694">
        <v>0</v>
      </c>
    </row>
    <row r="23695" spans="1:5" x14ac:dyDescent="0.3">
      <c r="A23695">
        <v>65367020739</v>
      </c>
      <c r="B23695" t="s">
        <v>1</v>
      </c>
      <c r="C23695" s="1">
        <v>11699</v>
      </c>
      <c r="D23695" s="2" t="s">
        <v>10</v>
      </c>
      <c r="E23695">
        <v>162</v>
      </c>
    </row>
    <row r="23696" spans="1:5" x14ac:dyDescent="0.3">
      <c r="A23696">
        <v>65367020984</v>
      </c>
      <c r="B23696" t="s">
        <v>1</v>
      </c>
      <c r="C23696" s="1">
        <v>60057</v>
      </c>
      <c r="D23696" s="2" t="s">
        <v>10</v>
      </c>
      <c r="E23696">
        <v>725</v>
      </c>
    </row>
    <row r="23697" spans="1:5" x14ac:dyDescent="0.3">
      <c r="A23697">
        <v>65367020712</v>
      </c>
      <c r="B23697" t="s">
        <v>1</v>
      </c>
      <c r="C23697" s="1">
        <v>46332</v>
      </c>
      <c r="D23697" s="2" t="s">
        <v>10</v>
      </c>
      <c r="E23697">
        <v>611</v>
      </c>
    </row>
    <row r="23698" spans="1:5" x14ac:dyDescent="0.3">
      <c r="A23698">
        <v>65367021020</v>
      </c>
      <c r="B23698" t="s">
        <v>1</v>
      </c>
      <c r="C23698" s="1">
        <v>84946</v>
      </c>
      <c r="D23698" s="2" t="s">
        <v>10</v>
      </c>
      <c r="E23698">
        <v>969</v>
      </c>
    </row>
    <row r="23699" spans="1:5" x14ac:dyDescent="0.3">
      <c r="A23699">
        <v>65367019422</v>
      </c>
      <c r="B23699" t="s">
        <v>1</v>
      </c>
      <c r="C23699" s="1">
        <v>6458</v>
      </c>
      <c r="D23699" s="2" t="s">
        <v>10</v>
      </c>
      <c r="E23699">
        <v>90</v>
      </c>
    </row>
    <row r="23700" spans="1:5" x14ac:dyDescent="0.3">
      <c r="A23700">
        <v>65367021433</v>
      </c>
      <c r="B23700" t="s">
        <v>1</v>
      </c>
      <c r="C23700" s="1">
        <v>34766</v>
      </c>
      <c r="D23700" s="2" t="s">
        <v>10</v>
      </c>
      <c r="E23700">
        <v>483</v>
      </c>
    </row>
    <row r="23701" spans="1:5" x14ac:dyDescent="0.3">
      <c r="A23701">
        <v>65367021312</v>
      </c>
      <c r="B23701" t="s">
        <v>1</v>
      </c>
      <c r="C23701" s="1">
        <v>1237</v>
      </c>
      <c r="D23701" s="2" t="s">
        <v>10</v>
      </c>
      <c r="E23701">
        <v>17</v>
      </c>
    </row>
    <row r="23702" spans="1:5" x14ac:dyDescent="0.3">
      <c r="A23702">
        <v>65367021379</v>
      </c>
      <c r="B23702" t="s">
        <v>1</v>
      </c>
      <c r="C23702" s="1">
        <v>10488</v>
      </c>
      <c r="D23702" s="2" t="s">
        <v>10</v>
      </c>
      <c r="E23702">
        <v>146</v>
      </c>
    </row>
    <row r="23703" spans="1:5" x14ac:dyDescent="0.3">
      <c r="A23703">
        <v>65367021557</v>
      </c>
      <c r="B23703" t="s">
        <v>1</v>
      </c>
      <c r="C23703" s="1">
        <v>31607</v>
      </c>
      <c r="D23703" s="2" t="s">
        <v>10</v>
      </c>
      <c r="E23703">
        <v>439</v>
      </c>
    </row>
    <row r="23704" spans="1:5" x14ac:dyDescent="0.3">
      <c r="A23704">
        <v>65367021484</v>
      </c>
      <c r="B23704" t="s">
        <v>1</v>
      </c>
      <c r="C23704">
        <v>863</v>
      </c>
      <c r="D23704" s="2" t="s">
        <v>10</v>
      </c>
      <c r="E23704">
        <v>12</v>
      </c>
    </row>
    <row r="23705" spans="1:5" x14ac:dyDescent="0.3">
      <c r="A23705">
        <v>65367019633</v>
      </c>
      <c r="B23705" t="s">
        <v>1</v>
      </c>
      <c r="C23705" s="1">
        <v>7541</v>
      </c>
      <c r="D23705" s="2" t="s">
        <v>10</v>
      </c>
      <c r="E23705">
        <v>105</v>
      </c>
    </row>
    <row r="23706" spans="1:5" x14ac:dyDescent="0.3">
      <c r="A23706">
        <v>65367019609</v>
      </c>
      <c r="B23706" t="s">
        <v>1</v>
      </c>
      <c r="C23706" s="1">
        <v>73861</v>
      </c>
      <c r="D23706" s="2" t="s">
        <v>10</v>
      </c>
      <c r="E23706">
        <v>862</v>
      </c>
    </row>
    <row r="23707" spans="1:5" x14ac:dyDescent="0.3">
      <c r="A23707">
        <v>65367019668</v>
      </c>
      <c r="B23707" t="s">
        <v>1</v>
      </c>
      <c r="C23707" s="1">
        <v>1447</v>
      </c>
      <c r="D23707" s="2" t="s">
        <v>10</v>
      </c>
      <c r="E23707">
        <v>20</v>
      </c>
    </row>
    <row r="23708" spans="1:5" x14ac:dyDescent="0.3">
      <c r="A23708">
        <v>65367019544</v>
      </c>
      <c r="B23708" t="s">
        <v>1</v>
      </c>
      <c r="C23708" s="1">
        <v>25883</v>
      </c>
      <c r="D23708" s="2" t="s">
        <v>10</v>
      </c>
      <c r="E23708">
        <v>359</v>
      </c>
    </row>
    <row r="23709" spans="1:5" x14ac:dyDescent="0.3">
      <c r="A23709">
        <v>65367021875</v>
      </c>
      <c r="B23709" t="s">
        <v>1</v>
      </c>
      <c r="C23709" s="1">
        <v>25245</v>
      </c>
      <c r="D23709" s="2" t="s">
        <v>10</v>
      </c>
      <c r="E23709">
        <v>351</v>
      </c>
    </row>
    <row r="23710" spans="1:5" x14ac:dyDescent="0.3">
      <c r="A23710">
        <v>65367019420</v>
      </c>
      <c r="B23710" t="s">
        <v>1</v>
      </c>
      <c r="C23710" s="1">
        <v>32475</v>
      </c>
      <c r="D23710" s="2" t="s">
        <v>10</v>
      </c>
      <c r="E23710">
        <v>451</v>
      </c>
    </row>
    <row r="23711" spans="1:5" x14ac:dyDescent="0.3">
      <c r="A23711">
        <v>65367021530</v>
      </c>
      <c r="B23711" t="s">
        <v>1</v>
      </c>
      <c r="C23711" s="1">
        <v>19641</v>
      </c>
      <c r="D23711" s="2" t="s">
        <v>10</v>
      </c>
      <c r="E23711">
        <v>273</v>
      </c>
    </row>
    <row r="23712" spans="1:5" x14ac:dyDescent="0.3">
      <c r="A23712">
        <v>65367022138</v>
      </c>
      <c r="B23712" t="s">
        <v>1</v>
      </c>
      <c r="C23712" s="1">
        <v>15101</v>
      </c>
      <c r="D23712" s="2" t="s">
        <v>10</v>
      </c>
      <c r="E23712">
        <v>210</v>
      </c>
    </row>
    <row r="23713" spans="1:5" x14ac:dyDescent="0.3">
      <c r="A23713">
        <v>65367021840</v>
      </c>
      <c r="B23713" t="s">
        <v>1</v>
      </c>
      <c r="C23713" s="1">
        <v>49013</v>
      </c>
      <c r="D23713" s="2" t="s">
        <v>10</v>
      </c>
      <c r="E23713">
        <v>632</v>
      </c>
    </row>
    <row r="23714" spans="1:5" x14ac:dyDescent="0.3">
      <c r="A23714">
        <v>65367021093</v>
      </c>
      <c r="B23714" t="s">
        <v>1</v>
      </c>
      <c r="C23714" s="1">
        <v>68473</v>
      </c>
      <c r="D23714" s="2" t="s">
        <v>10</v>
      </c>
      <c r="E23714">
        <v>803</v>
      </c>
    </row>
    <row r="23715" spans="1:5" x14ac:dyDescent="0.3">
      <c r="A23715">
        <v>65367020453</v>
      </c>
      <c r="B23715" t="s">
        <v>1</v>
      </c>
      <c r="C23715" s="1">
        <v>22769</v>
      </c>
      <c r="D23715" s="2" t="s">
        <v>10</v>
      </c>
      <c r="E23715">
        <v>316</v>
      </c>
    </row>
    <row r="23716" spans="1:5" x14ac:dyDescent="0.3">
      <c r="A23716">
        <v>65367022114</v>
      </c>
      <c r="B23716" t="s">
        <v>1</v>
      </c>
      <c r="C23716" s="1">
        <v>50744</v>
      </c>
      <c r="D23716" s="2" t="s">
        <v>10</v>
      </c>
      <c r="E23716">
        <v>652</v>
      </c>
    </row>
    <row r="23717" spans="1:5" x14ac:dyDescent="0.3">
      <c r="A23717">
        <v>65367021328</v>
      </c>
      <c r="B23717" t="s">
        <v>1</v>
      </c>
      <c r="C23717" s="1">
        <v>28631</v>
      </c>
      <c r="D23717" s="2" t="s">
        <v>10</v>
      </c>
      <c r="E23717">
        <v>398</v>
      </c>
    </row>
    <row r="23718" spans="1:5" x14ac:dyDescent="0.3">
      <c r="A23718">
        <v>65367020496</v>
      </c>
      <c r="B23718" t="s">
        <v>1</v>
      </c>
      <c r="C23718" s="1">
        <v>29345</v>
      </c>
      <c r="D23718" s="2" t="s">
        <v>10</v>
      </c>
      <c r="E23718">
        <v>408</v>
      </c>
    </row>
    <row r="23719" spans="1:5" x14ac:dyDescent="0.3">
      <c r="A23719">
        <v>65367021999</v>
      </c>
      <c r="B23719" t="s">
        <v>1</v>
      </c>
      <c r="C23719" s="1">
        <v>158871</v>
      </c>
      <c r="D23719" s="2" t="s">
        <v>10</v>
      </c>
      <c r="E23719" s="1">
        <v>1426</v>
      </c>
    </row>
    <row r="23720" spans="1:5" x14ac:dyDescent="0.3">
      <c r="A23720">
        <v>65367021786</v>
      </c>
      <c r="B23720" t="s">
        <v>1</v>
      </c>
      <c r="C23720" s="1">
        <v>60635</v>
      </c>
      <c r="D23720" s="2" t="s">
        <v>10</v>
      </c>
      <c r="E23720">
        <v>730</v>
      </c>
    </row>
    <row r="23721" spans="1:5" x14ac:dyDescent="0.3">
      <c r="A23721">
        <v>65367021751</v>
      </c>
      <c r="B23721" t="s">
        <v>1</v>
      </c>
      <c r="C23721" s="1">
        <v>3899</v>
      </c>
      <c r="D23721" s="2" t="s">
        <v>10</v>
      </c>
      <c r="E23721">
        <v>54</v>
      </c>
    </row>
    <row r="23722" spans="1:5" x14ac:dyDescent="0.3">
      <c r="A23722">
        <v>65367021780</v>
      </c>
      <c r="B23722" t="s">
        <v>1</v>
      </c>
      <c r="C23722" s="1">
        <v>81810</v>
      </c>
      <c r="D23722" s="2" t="s">
        <v>10</v>
      </c>
      <c r="E23722">
        <v>940</v>
      </c>
    </row>
    <row r="23723" spans="1:5" x14ac:dyDescent="0.3">
      <c r="A23723">
        <v>65367022022</v>
      </c>
      <c r="B23723" t="s">
        <v>1</v>
      </c>
      <c r="C23723" s="1">
        <v>57359</v>
      </c>
      <c r="D23723" s="2" t="s">
        <v>10</v>
      </c>
      <c r="E23723">
        <v>713</v>
      </c>
    </row>
    <row r="23724" spans="1:5" x14ac:dyDescent="0.3">
      <c r="A23724">
        <v>65367021859</v>
      </c>
      <c r="B23724" t="s">
        <v>1</v>
      </c>
      <c r="C23724" s="1">
        <v>32638</v>
      </c>
      <c r="D23724" s="2" t="s">
        <v>10</v>
      </c>
      <c r="E23724">
        <v>453</v>
      </c>
    </row>
    <row r="23725" spans="1:5" x14ac:dyDescent="0.3">
      <c r="A23725">
        <v>65367021737</v>
      </c>
      <c r="B23725" t="s">
        <v>1</v>
      </c>
      <c r="C23725" s="1">
        <v>44340</v>
      </c>
      <c r="D23725" s="2" t="s">
        <v>10</v>
      </c>
      <c r="E23725">
        <v>593</v>
      </c>
    </row>
    <row r="23726" spans="1:5" x14ac:dyDescent="0.3">
      <c r="A23726">
        <v>65367021524</v>
      </c>
      <c r="B23726" t="s">
        <v>1</v>
      </c>
      <c r="C23726" s="1">
        <v>71045</v>
      </c>
      <c r="D23726" s="2" t="s">
        <v>10</v>
      </c>
      <c r="E23726">
        <v>840</v>
      </c>
    </row>
    <row r="23727" spans="1:5" x14ac:dyDescent="0.3">
      <c r="A23727">
        <v>65367021891</v>
      </c>
      <c r="B23727" t="s">
        <v>1</v>
      </c>
      <c r="C23727" s="1">
        <v>45051</v>
      </c>
      <c r="D23727" s="2" t="s">
        <v>10</v>
      </c>
      <c r="E23727">
        <v>604</v>
      </c>
    </row>
    <row r="23728" spans="1:5" x14ac:dyDescent="0.3">
      <c r="A23728">
        <v>65367031056</v>
      </c>
      <c r="B23728" t="s">
        <v>1</v>
      </c>
      <c r="C23728" s="1">
        <v>60806</v>
      </c>
      <c r="D23728" s="2" t="s">
        <v>10</v>
      </c>
      <c r="E23728">
        <v>732</v>
      </c>
    </row>
    <row r="23729" spans="1:5" x14ac:dyDescent="0.3">
      <c r="A23729">
        <v>65367030785</v>
      </c>
      <c r="B23729" t="s">
        <v>1</v>
      </c>
      <c r="C23729" s="1">
        <v>33016</v>
      </c>
      <c r="D23729" s="2" t="s">
        <v>10</v>
      </c>
      <c r="E23729">
        <v>459</v>
      </c>
    </row>
    <row r="23730" spans="1:5" x14ac:dyDescent="0.3">
      <c r="A23730">
        <v>65367022642</v>
      </c>
      <c r="B23730" t="s">
        <v>1</v>
      </c>
      <c r="C23730" s="1">
        <v>45098</v>
      </c>
      <c r="D23730" s="2" t="s">
        <v>10</v>
      </c>
      <c r="E23730">
        <v>600</v>
      </c>
    </row>
    <row r="23731" spans="1:5" x14ac:dyDescent="0.3">
      <c r="A23731">
        <v>65367022936</v>
      </c>
      <c r="B23731" t="s">
        <v>1</v>
      </c>
      <c r="C23731" s="1">
        <v>73061</v>
      </c>
      <c r="D23731" s="2" t="s">
        <v>10</v>
      </c>
      <c r="E23731">
        <v>859</v>
      </c>
    </row>
    <row r="23732" spans="1:5" x14ac:dyDescent="0.3">
      <c r="A23732">
        <v>65367022677</v>
      </c>
      <c r="B23732" t="s">
        <v>1</v>
      </c>
      <c r="C23732" s="1">
        <v>76273</v>
      </c>
      <c r="D23732" s="2" t="s">
        <v>10</v>
      </c>
      <c r="E23732">
        <v>875</v>
      </c>
    </row>
    <row r="23733" spans="1:5" x14ac:dyDescent="0.3">
      <c r="A23733">
        <v>65367030882</v>
      </c>
      <c r="B23733" t="s">
        <v>1</v>
      </c>
      <c r="C23733" s="1">
        <v>3699</v>
      </c>
      <c r="D23733" s="2" t="s">
        <v>10</v>
      </c>
      <c r="E23733">
        <v>51</v>
      </c>
    </row>
    <row r="23734" spans="1:5" x14ac:dyDescent="0.3">
      <c r="A23734">
        <v>65367022839</v>
      </c>
      <c r="B23734" t="s">
        <v>1</v>
      </c>
      <c r="C23734" s="1">
        <v>123268</v>
      </c>
      <c r="D23734" s="2" t="s">
        <v>10</v>
      </c>
      <c r="E23734" s="1">
        <v>1248</v>
      </c>
    </row>
    <row r="23735" spans="1:5" x14ac:dyDescent="0.3">
      <c r="A23735">
        <v>65367022375</v>
      </c>
      <c r="B23735" t="s">
        <v>1</v>
      </c>
      <c r="C23735" s="1">
        <v>65678</v>
      </c>
      <c r="D23735" s="2" t="s">
        <v>10</v>
      </c>
      <c r="E23735">
        <v>790</v>
      </c>
    </row>
    <row r="23736" spans="1:5" x14ac:dyDescent="0.3">
      <c r="A23736">
        <v>65367022650</v>
      </c>
      <c r="B23736" t="s">
        <v>1</v>
      </c>
      <c r="C23736" s="1">
        <v>15911</v>
      </c>
      <c r="D23736" s="2" t="s">
        <v>10</v>
      </c>
      <c r="E23736">
        <v>221</v>
      </c>
    </row>
    <row r="23737" spans="1:5" x14ac:dyDescent="0.3">
      <c r="A23737">
        <v>65367022987</v>
      </c>
      <c r="B23737" t="s">
        <v>1</v>
      </c>
      <c r="C23737" s="1">
        <v>42260</v>
      </c>
      <c r="D23737" s="2" t="s">
        <v>10</v>
      </c>
      <c r="E23737">
        <v>578</v>
      </c>
    </row>
    <row r="23738" spans="1:5" x14ac:dyDescent="0.3">
      <c r="A23738">
        <v>65367023592</v>
      </c>
      <c r="B23738" t="s">
        <v>1</v>
      </c>
      <c r="C23738" s="1">
        <v>16379</v>
      </c>
      <c r="D23738" s="2" t="s">
        <v>10</v>
      </c>
      <c r="E23738">
        <v>227</v>
      </c>
    </row>
    <row r="23739" spans="1:5" x14ac:dyDescent="0.3">
      <c r="A23739">
        <v>65367023657</v>
      </c>
      <c r="B23739" t="s">
        <v>1</v>
      </c>
      <c r="C23739" s="1">
        <v>68978</v>
      </c>
      <c r="D23739" s="2" t="s">
        <v>10</v>
      </c>
      <c r="E23739">
        <v>808</v>
      </c>
    </row>
    <row r="23740" spans="1:5" x14ac:dyDescent="0.3">
      <c r="A23740">
        <v>65107029920</v>
      </c>
      <c r="B23740" t="s">
        <v>1</v>
      </c>
      <c r="C23740">
        <v>0</v>
      </c>
      <c r="D23740" s="2" t="s">
        <v>10</v>
      </c>
      <c r="E23740">
        <v>0</v>
      </c>
    </row>
    <row r="23741" spans="1:5" x14ac:dyDescent="0.3">
      <c r="A23741">
        <v>65367022499</v>
      </c>
      <c r="B23741" t="s">
        <v>1</v>
      </c>
      <c r="C23741" s="1">
        <v>52438</v>
      </c>
      <c r="D23741" s="2" t="s">
        <v>10</v>
      </c>
      <c r="E23741">
        <v>668</v>
      </c>
    </row>
    <row r="23742" spans="1:5" x14ac:dyDescent="0.3">
      <c r="A23742">
        <v>65367030807</v>
      </c>
      <c r="B23742" t="s">
        <v>2</v>
      </c>
      <c r="C23742" s="1">
        <v>40641</v>
      </c>
      <c r="D23742" s="2" t="s">
        <v>10</v>
      </c>
      <c r="E23742">
        <v>220</v>
      </c>
    </row>
    <row r="23743" spans="1:5" x14ac:dyDescent="0.3">
      <c r="A23743">
        <v>65367022421</v>
      </c>
      <c r="B23743" t="s">
        <v>1</v>
      </c>
      <c r="C23743" s="1">
        <v>23849</v>
      </c>
      <c r="D23743" s="2" t="s">
        <v>10</v>
      </c>
      <c r="E23743">
        <v>331</v>
      </c>
    </row>
    <row r="23744" spans="1:5" x14ac:dyDescent="0.3">
      <c r="A23744">
        <v>65367031021</v>
      </c>
      <c r="B23744" t="s">
        <v>1</v>
      </c>
      <c r="C23744" s="1">
        <v>29376</v>
      </c>
      <c r="D23744" s="2" t="s">
        <v>10</v>
      </c>
      <c r="E23744">
        <v>408</v>
      </c>
    </row>
    <row r="23745" spans="1:5" x14ac:dyDescent="0.3">
      <c r="A23745">
        <v>65367023533</v>
      </c>
      <c r="B23745" t="s">
        <v>1</v>
      </c>
      <c r="C23745" s="1">
        <v>22481</v>
      </c>
      <c r="D23745" s="2" t="s">
        <v>10</v>
      </c>
      <c r="E23745">
        <v>312</v>
      </c>
    </row>
    <row r="23746" spans="1:5" x14ac:dyDescent="0.3">
      <c r="A23746">
        <v>65367022448</v>
      </c>
      <c r="B23746" t="s">
        <v>1</v>
      </c>
      <c r="C23746" s="1">
        <v>44044</v>
      </c>
      <c r="D23746" s="2" t="s">
        <v>10</v>
      </c>
      <c r="E23746">
        <v>594</v>
      </c>
    </row>
    <row r="23747" spans="1:5" x14ac:dyDescent="0.3">
      <c r="A23747">
        <v>65367023681</v>
      </c>
      <c r="B23747" t="s">
        <v>1</v>
      </c>
      <c r="C23747" s="1">
        <v>34313</v>
      </c>
      <c r="D23747" s="2" t="s">
        <v>10</v>
      </c>
      <c r="E23747">
        <v>477</v>
      </c>
    </row>
    <row r="23748" spans="1:5" x14ac:dyDescent="0.3">
      <c r="A23748">
        <v>65367022553</v>
      </c>
      <c r="B23748" t="s">
        <v>1</v>
      </c>
      <c r="C23748" s="1">
        <v>27915</v>
      </c>
      <c r="D23748" s="2" t="s">
        <v>10</v>
      </c>
      <c r="E23748">
        <v>388</v>
      </c>
    </row>
    <row r="23749" spans="1:5" x14ac:dyDescent="0.3">
      <c r="A23749">
        <v>65107029868</v>
      </c>
      <c r="B23749" t="s">
        <v>1</v>
      </c>
      <c r="C23749">
        <v>0</v>
      </c>
      <c r="D23749" s="2" t="s">
        <v>10</v>
      </c>
      <c r="E23749">
        <v>0</v>
      </c>
    </row>
    <row r="23750" spans="1:5" x14ac:dyDescent="0.3">
      <c r="A23750">
        <v>65107029906</v>
      </c>
      <c r="B23750" t="s">
        <v>1</v>
      </c>
      <c r="C23750">
        <v>0</v>
      </c>
      <c r="D23750" s="2" t="s">
        <v>10</v>
      </c>
      <c r="E23750">
        <v>0</v>
      </c>
    </row>
    <row r="23751" spans="1:5" x14ac:dyDescent="0.3">
      <c r="A23751">
        <v>65107029892</v>
      </c>
      <c r="B23751" t="s">
        <v>1</v>
      </c>
      <c r="C23751">
        <v>0</v>
      </c>
      <c r="D23751" s="2" t="s">
        <v>10</v>
      </c>
      <c r="E23751">
        <v>0</v>
      </c>
    </row>
    <row r="23752" spans="1:5" x14ac:dyDescent="0.3">
      <c r="A23752">
        <v>65107026958</v>
      </c>
      <c r="B23752" t="s">
        <v>1</v>
      </c>
      <c r="C23752">
        <v>0</v>
      </c>
      <c r="D23752" s="2" t="s">
        <v>10</v>
      </c>
      <c r="E23752">
        <v>0</v>
      </c>
    </row>
    <row r="23753" spans="1:5" x14ac:dyDescent="0.3">
      <c r="A23753">
        <v>65107023444</v>
      </c>
      <c r="B23753" t="s">
        <v>1</v>
      </c>
      <c r="C23753">
        <v>0</v>
      </c>
      <c r="D23753" s="2" t="s">
        <v>10</v>
      </c>
      <c r="E23753">
        <v>0</v>
      </c>
    </row>
    <row r="23754" spans="1:5" x14ac:dyDescent="0.3">
      <c r="A23754">
        <v>65107023835</v>
      </c>
      <c r="B23754" t="s">
        <v>1</v>
      </c>
      <c r="C23754">
        <v>0</v>
      </c>
      <c r="D23754" s="2" t="s">
        <v>10</v>
      </c>
      <c r="E23754">
        <v>0</v>
      </c>
    </row>
    <row r="23755" spans="1:5" x14ac:dyDescent="0.3">
      <c r="A23755">
        <v>65107077376</v>
      </c>
      <c r="B23755" t="s">
        <v>1</v>
      </c>
      <c r="C23755">
        <v>0</v>
      </c>
      <c r="D23755" s="2" t="s">
        <v>10</v>
      </c>
      <c r="E23755">
        <v>0</v>
      </c>
    </row>
    <row r="23756" spans="1:5" x14ac:dyDescent="0.3">
      <c r="A23756">
        <v>65107077404</v>
      </c>
      <c r="B23756" t="s">
        <v>1</v>
      </c>
      <c r="C23756">
        <v>0</v>
      </c>
      <c r="D23756" s="2" t="s">
        <v>10</v>
      </c>
      <c r="E23756">
        <v>0</v>
      </c>
    </row>
    <row r="23757" spans="1:5" x14ac:dyDescent="0.3">
      <c r="A23757">
        <v>65107077145</v>
      </c>
      <c r="B23757" t="s">
        <v>1</v>
      </c>
      <c r="C23757">
        <v>0</v>
      </c>
      <c r="D23757" s="2" t="s">
        <v>10</v>
      </c>
      <c r="E23757">
        <v>0</v>
      </c>
    </row>
    <row r="23758" spans="1:5" x14ac:dyDescent="0.3">
      <c r="A23758">
        <v>65107077198</v>
      </c>
      <c r="B23758" t="s">
        <v>1</v>
      </c>
      <c r="C23758">
        <v>0</v>
      </c>
      <c r="D23758" s="2" t="s">
        <v>10</v>
      </c>
      <c r="E23758">
        <v>0</v>
      </c>
    </row>
    <row r="23759" spans="1:5" x14ac:dyDescent="0.3">
      <c r="A23759">
        <v>65107077153</v>
      </c>
      <c r="B23759" t="s">
        <v>1</v>
      </c>
      <c r="C23759">
        <v>0</v>
      </c>
      <c r="D23759" s="2" t="s">
        <v>10</v>
      </c>
      <c r="E23759">
        <v>0</v>
      </c>
    </row>
    <row r="23760" spans="1:5" x14ac:dyDescent="0.3">
      <c r="A23760">
        <v>65107077540</v>
      </c>
      <c r="B23760" t="s">
        <v>1</v>
      </c>
      <c r="C23760">
        <v>0</v>
      </c>
      <c r="D23760" s="2" t="s">
        <v>10</v>
      </c>
      <c r="E23760">
        <v>0</v>
      </c>
    </row>
    <row r="23761" spans="1:5" x14ac:dyDescent="0.3">
      <c r="A23761">
        <v>65107077072</v>
      </c>
      <c r="B23761" t="s">
        <v>1</v>
      </c>
      <c r="C23761" s="1">
        <v>13141</v>
      </c>
      <c r="D23761" s="2" t="s">
        <v>10</v>
      </c>
      <c r="E23761">
        <v>183</v>
      </c>
    </row>
    <row r="23762" spans="1:5" x14ac:dyDescent="0.3">
      <c r="A23762">
        <v>65107072978</v>
      </c>
      <c r="B23762" t="s">
        <v>1</v>
      </c>
      <c r="C23762">
        <v>0</v>
      </c>
      <c r="D23762" s="2" t="s">
        <v>10</v>
      </c>
      <c r="E23762">
        <v>0</v>
      </c>
    </row>
    <row r="23763" spans="1:5" x14ac:dyDescent="0.3">
      <c r="A23763">
        <v>65107071996</v>
      </c>
      <c r="B23763" t="s">
        <v>1</v>
      </c>
      <c r="C23763">
        <v>0</v>
      </c>
      <c r="D23763" s="2" t="s">
        <v>10</v>
      </c>
      <c r="E23763">
        <v>0</v>
      </c>
    </row>
    <row r="23764" spans="1:5" x14ac:dyDescent="0.3">
      <c r="A23764">
        <v>65107070698</v>
      </c>
      <c r="B23764" t="s">
        <v>1</v>
      </c>
      <c r="C23764" s="1">
        <v>45690</v>
      </c>
      <c r="D23764" s="2" t="s">
        <v>10</v>
      </c>
      <c r="E23764">
        <v>635</v>
      </c>
    </row>
    <row r="23765" spans="1:5" x14ac:dyDescent="0.3">
      <c r="A23765">
        <v>65107070817</v>
      </c>
      <c r="B23765" t="s">
        <v>1</v>
      </c>
      <c r="C23765">
        <v>0</v>
      </c>
      <c r="D23765" s="2" t="s">
        <v>10</v>
      </c>
      <c r="E23765">
        <v>0</v>
      </c>
    </row>
    <row r="23766" spans="1:5" x14ac:dyDescent="0.3">
      <c r="A23766">
        <v>65107071651</v>
      </c>
      <c r="B23766" t="s">
        <v>1</v>
      </c>
      <c r="C23766">
        <v>0</v>
      </c>
      <c r="D23766" s="2" t="s">
        <v>10</v>
      </c>
      <c r="E23766">
        <v>0</v>
      </c>
    </row>
    <row r="23767" spans="1:5" x14ac:dyDescent="0.3">
      <c r="A23767">
        <v>65107070906</v>
      </c>
      <c r="B23767" t="s">
        <v>1</v>
      </c>
      <c r="C23767">
        <v>0</v>
      </c>
      <c r="D23767" s="2" t="s">
        <v>10</v>
      </c>
      <c r="E23767">
        <v>0</v>
      </c>
    </row>
    <row r="23768" spans="1:5" x14ac:dyDescent="0.3">
      <c r="A23768">
        <v>65107072976</v>
      </c>
      <c r="B23768" t="s">
        <v>1</v>
      </c>
      <c r="C23768">
        <v>0</v>
      </c>
      <c r="D23768" s="2" t="s">
        <v>10</v>
      </c>
      <c r="E23768">
        <v>0</v>
      </c>
    </row>
    <row r="23769" spans="1:5" x14ac:dyDescent="0.3">
      <c r="A23769">
        <v>65107072941</v>
      </c>
      <c r="B23769" t="s">
        <v>1</v>
      </c>
      <c r="C23769">
        <v>0</v>
      </c>
      <c r="D23769" s="2" t="s">
        <v>10</v>
      </c>
      <c r="E23769">
        <v>0</v>
      </c>
    </row>
    <row r="23770" spans="1:5" x14ac:dyDescent="0.3">
      <c r="A23770">
        <v>65107070819</v>
      </c>
      <c r="B23770" t="s">
        <v>1</v>
      </c>
      <c r="C23770">
        <v>0</v>
      </c>
      <c r="D23770" s="2" t="s">
        <v>10</v>
      </c>
      <c r="E23770">
        <v>0</v>
      </c>
    </row>
    <row r="23771" spans="1:5" x14ac:dyDescent="0.3">
      <c r="A23771">
        <v>65107071311</v>
      </c>
      <c r="B23771" t="s">
        <v>1</v>
      </c>
      <c r="C23771">
        <v>0</v>
      </c>
      <c r="D23771" s="2" t="s">
        <v>10</v>
      </c>
      <c r="E23771">
        <v>0</v>
      </c>
    </row>
    <row r="23772" spans="1:5" x14ac:dyDescent="0.3">
      <c r="A23772">
        <v>65107070841</v>
      </c>
      <c r="B23772" t="s">
        <v>1</v>
      </c>
      <c r="C23772">
        <v>0</v>
      </c>
      <c r="D23772" s="2" t="s">
        <v>10</v>
      </c>
      <c r="E23772">
        <v>0</v>
      </c>
    </row>
    <row r="23773" spans="1:5" x14ac:dyDescent="0.3">
      <c r="A23773">
        <v>65107069711</v>
      </c>
      <c r="B23773" t="s">
        <v>1</v>
      </c>
      <c r="C23773">
        <v>0</v>
      </c>
      <c r="D23773" s="2" t="s">
        <v>10</v>
      </c>
      <c r="E23773">
        <v>0</v>
      </c>
    </row>
    <row r="23774" spans="1:5" x14ac:dyDescent="0.3">
      <c r="A23774">
        <v>65107069518</v>
      </c>
      <c r="B23774" t="s">
        <v>1</v>
      </c>
      <c r="C23774">
        <v>0</v>
      </c>
      <c r="D23774" s="2" t="s">
        <v>10</v>
      </c>
      <c r="E23774">
        <v>0</v>
      </c>
    </row>
    <row r="23775" spans="1:5" x14ac:dyDescent="0.3">
      <c r="A23775">
        <v>65107069517</v>
      </c>
      <c r="B23775" t="s">
        <v>1</v>
      </c>
      <c r="C23775">
        <v>0</v>
      </c>
      <c r="D23775" s="2" t="s">
        <v>10</v>
      </c>
      <c r="E23775">
        <v>0</v>
      </c>
    </row>
    <row r="23776" spans="1:5" x14ac:dyDescent="0.3">
      <c r="A23776">
        <v>65107070450</v>
      </c>
      <c r="B23776" t="s">
        <v>1</v>
      </c>
      <c r="C23776">
        <v>0</v>
      </c>
      <c r="D23776" s="2" t="s">
        <v>10</v>
      </c>
      <c r="E23776">
        <v>0</v>
      </c>
    </row>
    <row r="23777" spans="1:5" x14ac:dyDescent="0.3">
      <c r="A23777">
        <v>65366022207</v>
      </c>
      <c r="B23777" t="s">
        <v>1</v>
      </c>
      <c r="C23777" s="1">
        <v>12640</v>
      </c>
      <c r="D23777" s="2" t="s">
        <v>10</v>
      </c>
      <c r="E23777">
        <v>176</v>
      </c>
    </row>
    <row r="23778" spans="1:5" x14ac:dyDescent="0.3">
      <c r="A23778">
        <v>65366022436</v>
      </c>
      <c r="B23778" t="s">
        <v>1</v>
      </c>
      <c r="C23778" s="1">
        <v>77303</v>
      </c>
      <c r="D23778" s="2" t="s">
        <v>10</v>
      </c>
      <c r="E23778">
        <v>898</v>
      </c>
    </row>
    <row r="23779" spans="1:5" x14ac:dyDescent="0.3">
      <c r="A23779">
        <v>65366022223</v>
      </c>
      <c r="B23779" t="s">
        <v>1</v>
      </c>
      <c r="C23779" s="1">
        <v>58826</v>
      </c>
      <c r="D23779" s="2" t="s">
        <v>10</v>
      </c>
      <c r="E23779">
        <v>722</v>
      </c>
    </row>
    <row r="23780" spans="1:5" x14ac:dyDescent="0.3">
      <c r="A23780">
        <v>65366022258</v>
      </c>
      <c r="B23780" t="s">
        <v>1</v>
      </c>
      <c r="C23780" s="1">
        <v>26538</v>
      </c>
      <c r="D23780" s="2" t="s">
        <v>10</v>
      </c>
      <c r="E23780">
        <v>369</v>
      </c>
    </row>
    <row r="23781" spans="1:5" x14ac:dyDescent="0.3">
      <c r="A23781">
        <v>65366023009</v>
      </c>
      <c r="B23781" t="s">
        <v>1</v>
      </c>
      <c r="C23781" s="1">
        <v>89324</v>
      </c>
      <c r="D23781" s="2" t="s">
        <v>10</v>
      </c>
      <c r="E23781" s="1">
        <v>1005</v>
      </c>
    </row>
    <row r="23782" spans="1:5" x14ac:dyDescent="0.3">
      <c r="A23782">
        <v>65366022894</v>
      </c>
      <c r="B23782" t="s">
        <v>1</v>
      </c>
      <c r="C23782" s="1">
        <v>19766</v>
      </c>
      <c r="D23782" s="2" t="s">
        <v>10</v>
      </c>
      <c r="E23782">
        <v>275</v>
      </c>
    </row>
    <row r="23783" spans="1:5" x14ac:dyDescent="0.3">
      <c r="A23783">
        <v>65366023068</v>
      </c>
      <c r="B23783" t="s">
        <v>1</v>
      </c>
      <c r="C23783" s="1">
        <v>3475</v>
      </c>
      <c r="D23783" s="2" t="s">
        <v>10</v>
      </c>
      <c r="E23783">
        <v>48</v>
      </c>
    </row>
    <row r="23784" spans="1:5" x14ac:dyDescent="0.3">
      <c r="A23784">
        <v>65366024293</v>
      </c>
      <c r="B23784" t="s">
        <v>1</v>
      </c>
      <c r="C23784" s="1">
        <v>64910</v>
      </c>
      <c r="D23784" s="2" t="s">
        <v>10</v>
      </c>
      <c r="E23784">
        <v>783</v>
      </c>
    </row>
    <row r="23785" spans="1:5" x14ac:dyDescent="0.3">
      <c r="A23785">
        <v>65366022908</v>
      </c>
      <c r="B23785" t="s">
        <v>1</v>
      </c>
      <c r="C23785" s="1">
        <v>9330</v>
      </c>
      <c r="D23785" s="2" t="s">
        <v>10</v>
      </c>
      <c r="E23785">
        <v>130</v>
      </c>
    </row>
    <row r="23786" spans="1:5" x14ac:dyDescent="0.3">
      <c r="A23786">
        <v>65366022290</v>
      </c>
      <c r="B23786" t="s">
        <v>1</v>
      </c>
      <c r="C23786" s="1">
        <v>95882</v>
      </c>
      <c r="D23786" s="2" t="s">
        <v>10</v>
      </c>
      <c r="E23786" s="1">
        <v>1070</v>
      </c>
    </row>
    <row r="23787" spans="1:5" x14ac:dyDescent="0.3">
      <c r="A23787">
        <v>65366024765</v>
      </c>
      <c r="B23787" t="s">
        <v>1</v>
      </c>
      <c r="C23787" s="1">
        <v>31837</v>
      </c>
      <c r="D23787" s="2" t="s">
        <v>10</v>
      </c>
      <c r="E23787">
        <v>442</v>
      </c>
    </row>
    <row r="23788" spans="1:5" x14ac:dyDescent="0.3">
      <c r="A23788">
        <v>65366022428</v>
      </c>
      <c r="B23788" t="s">
        <v>1</v>
      </c>
      <c r="C23788" s="1">
        <v>18599</v>
      </c>
      <c r="D23788" s="2" t="s">
        <v>10</v>
      </c>
      <c r="E23788">
        <v>258</v>
      </c>
    </row>
    <row r="23789" spans="1:5" x14ac:dyDescent="0.3">
      <c r="A23789">
        <v>65366022481</v>
      </c>
      <c r="B23789" t="s">
        <v>1</v>
      </c>
      <c r="C23789" s="1">
        <v>25220</v>
      </c>
      <c r="D23789" s="2" t="s">
        <v>10</v>
      </c>
      <c r="E23789">
        <v>350</v>
      </c>
    </row>
    <row r="23790" spans="1:5" x14ac:dyDescent="0.3">
      <c r="A23790">
        <v>65366045444</v>
      </c>
      <c r="B23790" t="s">
        <v>1</v>
      </c>
      <c r="C23790" s="1">
        <v>11785</v>
      </c>
      <c r="D23790" s="2" t="s">
        <v>10</v>
      </c>
      <c r="E23790">
        <v>164</v>
      </c>
    </row>
    <row r="23791" spans="1:5" x14ac:dyDescent="0.3">
      <c r="A23791">
        <v>65366045452</v>
      </c>
      <c r="B23791" t="s">
        <v>1</v>
      </c>
      <c r="C23791" s="1">
        <v>42563</v>
      </c>
      <c r="D23791" s="2" t="s">
        <v>10</v>
      </c>
      <c r="E23791">
        <v>576</v>
      </c>
    </row>
    <row r="23792" spans="1:5" x14ac:dyDescent="0.3">
      <c r="A23792">
        <v>65366045460</v>
      </c>
      <c r="B23792" t="s">
        <v>1</v>
      </c>
      <c r="C23792" s="1">
        <v>29411</v>
      </c>
      <c r="D23792" s="2" t="s">
        <v>10</v>
      </c>
      <c r="E23792">
        <v>408</v>
      </c>
    </row>
    <row r="23793" spans="1:5" x14ac:dyDescent="0.3">
      <c r="A23793">
        <v>65366045525</v>
      </c>
      <c r="B23793" t="s">
        <v>1</v>
      </c>
      <c r="C23793" s="1">
        <v>79500</v>
      </c>
      <c r="D23793" s="2" t="s">
        <v>10</v>
      </c>
      <c r="E23793">
        <v>918</v>
      </c>
    </row>
    <row r="23794" spans="1:5" x14ac:dyDescent="0.3">
      <c r="A23794">
        <v>65366045584</v>
      </c>
      <c r="B23794" t="s">
        <v>1</v>
      </c>
      <c r="C23794" s="1">
        <v>59935</v>
      </c>
      <c r="D23794" s="2" t="s">
        <v>10</v>
      </c>
      <c r="E23794">
        <v>929</v>
      </c>
    </row>
    <row r="23795" spans="1:5" x14ac:dyDescent="0.3">
      <c r="A23795">
        <v>65107049680</v>
      </c>
      <c r="B23795" t="s">
        <v>1</v>
      </c>
      <c r="C23795">
        <v>0</v>
      </c>
      <c r="D23795" s="2" t="s">
        <v>10</v>
      </c>
      <c r="E23795">
        <v>0</v>
      </c>
    </row>
    <row r="23796" spans="1:5" x14ac:dyDescent="0.3">
      <c r="A23796">
        <v>65107049257</v>
      </c>
      <c r="B23796" t="s">
        <v>1</v>
      </c>
      <c r="C23796">
        <v>0</v>
      </c>
      <c r="D23796" s="2" t="s">
        <v>10</v>
      </c>
      <c r="E23796">
        <v>0</v>
      </c>
    </row>
    <row r="23797" spans="1:5" x14ac:dyDescent="0.3">
      <c r="A23797">
        <v>65107049818</v>
      </c>
      <c r="B23797" t="s">
        <v>1</v>
      </c>
      <c r="C23797">
        <v>0</v>
      </c>
      <c r="D23797" s="2" t="s">
        <v>10</v>
      </c>
      <c r="E23797">
        <v>0</v>
      </c>
    </row>
    <row r="23798" spans="1:5" x14ac:dyDescent="0.3">
      <c r="A23798">
        <v>65107049249</v>
      </c>
      <c r="B23798" t="s">
        <v>1</v>
      </c>
      <c r="C23798">
        <v>0</v>
      </c>
      <c r="D23798" s="2" t="s">
        <v>10</v>
      </c>
      <c r="E23798">
        <v>0</v>
      </c>
    </row>
    <row r="23799" spans="1:5" x14ac:dyDescent="0.3">
      <c r="A23799">
        <v>65107049885</v>
      </c>
      <c r="B23799" t="s">
        <v>1</v>
      </c>
      <c r="C23799">
        <v>0</v>
      </c>
      <c r="D23799" s="2" t="s">
        <v>10</v>
      </c>
      <c r="E23799">
        <v>0</v>
      </c>
    </row>
    <row r="23800" spans="1:5" x14ac:dyDescent="0.3">
      <c r="A23800">
        <v>65107050360</v>
      </c>
      <c r="B23800" t="s">
        <v>1</v>
      </c>
      <c r="C23800">
        <v>0</v>
      </c>
      <c r="D23800" s="2" t="s">
        <v>10</v>
      </c>
      <c r="E23800">
        <v>0</v>
      </c>
    </row>
    <row r="23801" spans="1:5" x14ac:dyDescent="0.3">
      <c r="A23801">
        <v>65107050352</v>
      </c>
      <c r="B23801" t="s">
        <v>1</v>
      </c>
      <c r="C23801">
        <v>0</v>
      </c>
      <c r="D23801" s="2" t="s">
        <v>10</v>
      </c>
      <c r="E23801">
        <v>0</v>
      </c>
    </row>
    <row r="23802" spans="1:5" x14ac:dyDescent="0.3">
      <c r="A23802">
        <v>65107050050</v>
      </c>
      <c r="B23802" t="s">
        <v>1</v>
      </c>
      <c r="C23802">
        <v>0</v>
      </c>
      <c r="D23802" s="2" t="s">
        <v>10</v>
      </c>
      <c r="E23802">
        <v>0</v>
      </c>
    </row>
    <row r="23803" spans="1:5" x14ac:dyDescent="0.3">
      <c r="A23803">
        <v>65107049672</v>
      </c>
      <c r="B23803" t="s">
        <v>1</v>
      </c>
      <c r="C23803">
        <v>0</v>
      </c>
      <c r="D23803" s="2" t="s">
        <v>10</v>
      </c>
      <c r="E23803">
        <v>0</v>
      </c>
    </row>
    <row r="23804" spans="1:5" x14ac:dyDescent="0.3">
      <c r="A23804">
        <v>65107050093</v>
      </c>
      <c r="B23804" t="s">
        <v>1</v>
      </c>
      <c r="C23804">
        <v>0</v>
      </c>
      <c r="D23804" s="2" t="s">
        <v>10</v>
      </c>
      <c r="E23804">
        <v>0</v>
      </c>
    </row>
    <row r="23805" spans="1:5" x14ac:dyDescent="0.3">
      <c r="A23805">
        <v>65107049400</v>
      </c>
      <c r="B23805" t="s">
        <v>1</v>
      </c>
      <c r="C23805">
        <v>0</v>
      </c>
      <c r="D23805" s="2" t="s">
        <v>10</v>
      </c>
      <c r="E23805">
        <v>0</v>
      </c>
    </row>
    <row r="23806" spans="1:5" x14ac:dyDescent="0.3">
      <c r="A23806">
        <v>65107049907</v>
      </c>
      <c r="B23806" t="s">
        <v>1</v>
      </c>
      <c r="C23806">
        <v>0</v>
      </c>
      <c r="D23806" s="2" t="s">
        <v>10</v>
      </c>
      <c r="E23806">
        <v>0</v>
      </c>
    </row>
    <row r="23807" spans="1:5" x14ac:dyDescent="0.3">
      <c r="A23807">
        <v>65107050125</v>
      </c>
      <c r="B23807" t="s">
        <v>1</v>
      </c>
      <c r="C23807">
        <v>0</v>
      </c>
      <c r="D23807" s="2" t="s">
        <v>10</v>
      </c>
      <c r="E23807">
        <v>0</v>
      </c>
    </row>
    <row r="23808" spans="1:5" x14ac:dyDescent="0.3">
      <c r="A23808">
        <v>65107050028</v>
      </c>
      <c r="B23808" t="s">
        <v>1</v>
      </c>
      <c r="C23808">
        <v>0</v>
      </c>
      <c r="D23808" s="2" t="s">
        <v>10</v>
      </c>
      <c r="E23808">
        <v>0</v>
      </c>
    </row>
    <row r="23809" spans="1:5" x14ac:dyDescent="0.3">
      <c r="A23809">
        <v>65107050387</v>
      </c>
      <c r="B23809" t="s">
        <v>1</v>
      </c>
      <c r="C23809">
        <v>0</v>
      </c>
      <c r="D23809" s="2" t="s">
        <v>10</v>
      </c>
      <c r="E23809">
        <v>0</v>
      </c>
    </row>
    <row r="23810" spans="1:5" x14ac:dyDescent="0.3">
      <c r="A23810">
        <v>65107050379</v>
      </c>
      <c r="B23810" t="s">
        <v>1</v>
      </c>
      <c r="C23810">
        <v>0</v>
      </c>
      <c r="D23810" s="2" t="s">
        <v>10</v>
      </c>
      <c r="E23810">
        <v>0</v>
      </c>
    </row>
    <row r="23811" spans="1:5" x14ac:dyDescent="0.3">
      <c r="A23811">
        <v>65107050382</v>
      </c>
      <c r="B23811" t="s">
        <v>1</v>
      </c>
      <c r="C23811">
        <v>0</v>
      </c>
      <c r="D23811" s="2" t="s">
        <v>10</v>
      </c>
      <c r="E23811">
        <v>0</v>
      </c>
    </row>
    <row r="23812" spans="1:5" x14ac:dyDescent="0.3">
      <c r="A23812">
        <v>65107049656</v>
      </c>
      <c r="B23812" t="s">
        <v>1</v>
      </c>
      <c r="C23812">
        <v>0</v>
      </c>
      <c r="D23812" s="2" t="s">
        <v>10</v>
      </c>
      <c r="E23812">
        <v>0</v>
      </c>
    </row>
    <row r="23813" spans="1:5" x14ac:dyDescent="0.3">
      <c r="A23813">
        <v>65107049532</v>
      </c>
      <c r="B23813" t="s">
        <v>1</v>
      </c>
      <c r="C23813">
        <v>0</v>
      </c>
      <c r="D23813" s="2" t="s">
        <v>10</v>
      </c>
      <c r="E23813">
        <v>0</v>
      </c>
    </row>
    <row r="23814" spans="1:5" x14ac:dyDescent="0.3">
      <c r="A23814">
        <v>65108004591</v>
      </c>
      <c r="B23814" t="s">
        <v>1</v>
      </c>
      <c r="C23814">
        <v>0</v>
      </c>
      <c r="D23814" s="2" t="s">
        <v>10</v>
      </c>
      <c r="E23814">
        <v>0</v>
      </c>
    </row>
    <row r="23815" spans="1:5" x14ac:dyDescent="0.3">
      <c r="A23815">
        <v>65108002394</v>
      </c>
      <c r="B23815" t="s">
        <v>1</v>
      </c>
      <c r="C23815">
        <v>0</v>
      </c>
      <c r="D23815" s="2" t="s">
        <v>10</v>
      </c>
      <c r="E23815">
        <v>0</v>
      </c>
    </row>
    <row r="23816" spans="1:5" x14ac:dyDescent="0.3">
      <c r="A23816">
        <v>65108001762</v>
      </c>
      <c r="B23816" t="s">
        <v>1</v>
      </c>
      <c r="C23816">
        <v>0</v>
      </c>
      <c r="D23816" s="2" t="s">
        <v>10</v>
      </c>
      <c r="E23816">
        <v>0</v>
      </c>
    </row>
    <row r="23817" spans="1:5" x14ac:dyDescent="0.3">
      <c r="A23817">
        <v>65108001583</v>
      </c>
      <c r="B23817" t="s">
        <v>1</v>
      </c>
      <c r="C23817">
        <v>0</v>
      </c>
      <c r="D23817" s="2" t="s">
        <v>10</v>
      </c>
      <c r="E23817">
        <v>0</v>
      </c>
    </row>
    <row r="23818" spans="1:5" x14ac:dyDescent="0.3">
      <c r="A23818">
        <v>65108002638</v>
      </c>
      <c r="B23818" t="s">
        <v>1</v>
      </c>
      <c r="C23818">
        <v>0</v>
      </c>
      <c r="D23818" s="2" t="s">
        <v>10</v>
      </c>
      <c r="E23818">
        <v>0</v>
      </c>
    </row>
    <row r="23819" spans="1:5" x14ac:dyDescent="0.3">
      <c r="A23819">
        <v>65108001835</v>
      </c>
      <c r="B23819" t="s">
        <v>1</v>
      </c>
      <c r="C23819">
        <v>0</v>
      </c>
      <c r="D23819" s="2" t="s">
        <v>10</v>
      </c>
      <c r="E23819">
        <v>0</v>
      </c>
    </row>
    <row r="23820" spans="1:5" x14ac:dyDescent="0.3">
      <c r="A23820">
        <v>65108002424</v>
      </c>
      <c r="B23820" t="s">
        <v>1</v>
      </c>
      <c r="C23820">
        <v>0</v>
      </c>
      <c r="D23820" s="2" t="s">
        <v>10</v>
      </c>
      <c r="E23820">
        <v>0</v>
      </c>
    </row>
    <row r="23821" spans="1:5" x14ac:dyDescent="0.3">
      <c r="A23821">
        <v>65108003401</v>
      </c>
      <c r="B23821" t="s">
        <v>1</v>
      </c>
      <c r="C23821">
        <v>0</v>
      </c>
      <c r="D23821" s="2" t="s">
        <v>10</v>
      </c>
      <c r="E23821">
        <v>0</v>
      </c>
    </row>
    <row r="23822" spans="1:5" x14ac:dyDescent="0.3">
      <c r="A23822">
        <v>65108002327</v>
      </c>
      <c r="B23822" t="s">
        <v>1</v>
      </c>
      <c r="C23822">
        <v>0</v>
      </c>
      <c r="D23822" s="2" t="s">
        <v>10</v>
      </c>
      <c r="E23822">
        <v>0</v>
      </c>
    </row>
    <row r="23823" spans="1:5" x14ac:dyDescent="0.3">
      <c r="A23823">
        <v>65108001746</v>
      </c>
      <c r="B23823" t="s">
        <v>1</v>
      </c>
      <c r="C23823">
        <v>0</v>
      </c>
      <c r="D23823" s="2" t="s">
        <v>10</v>
      </c>
      <c r="E23823">
        <v>0</v>
      </c>
    </row>
    <row r="23824" spans="1:5" x14ac:dyDescent="0.3">
      <c r="A23824">
        <v>65108001928</v>
      </c>
      <c r="B23824" t="s">
        <v>2</v>
      </c>
      <c r="C23824">
        <v>0</v>
      </c>
      <c r="D23824" s="2" t="s">
        <v>10</v>
      </c>
      <c r="E23824">
        <v>0</v>
      </c>
    </row>
    <row r="23825" spans="1:5" x14ac:dyDescent="0.3">
      <c r="A23825">
        <v>65108001792</v>
      </c>
      <c r="B23825" t="s">
        <v>1</v>
      </c>
      <c r="C23825">
        <v>0</v>
      </c>
      <c r="D23825" s="2" t="s">
        <v>10</v>
      </c>
      <c r="E23825">
        <v>0</v>
      </c>
    </row>
    <row r="23826" spans="1:5" x14ac:dyDescent="0.3">
      <c r="A23826">
        <v>65108002108</v>
      </c>
      <c r="B23826" t="s">
        <v>1</v>
      </c>
      <c r="C23826">
        <v>0</v>
      </c>
      <c r="D23826" s="2" t="s">
        <v>10</v>
      </c>
      <c r="E23826">
        <v>0</v>
      </c>
    </row>
    <row r="23827" spans="1:5" x14ac:dyDescent="0.3">
      <c r="A23827">
        <v>65108003169</v>
      </c>
      <c r="B23827" t="s">
        <v>2</v>
      </c>
      <c r="C23827">
        <v>0</v>
      </c>
      <c r="D23827" s="2" t="s">
        <v>10</v>
      </c>
      <c r="E23827">
        <v>0</v>
      </c>
    </row>
    <row r="23828" spans="1:5" x14ac:dyDescent="0.3">
      <c r="A23828">
        <v>65360000050</v>
      </c>
      <c r="B23828" t="s">
        <v>1</v>
      </c>
      <c r="C23828" s="1">
        <v>7019</v>
      </c>
      <c r="D23828" s="2" t="s">
        <v>10</v>
      </c>
      <c r="E23828">
        <v>97</v>
      </c>
    </row>
    <row r="23829" spans="1:5" x14ac:dyDescent="0.3">
      <c r="A23829">
        <v>65360000311</v>
      </c>
      <c r="B23829" t="s">
        <v>1</v>
      </c>
      <c r="C23829" s="1">
        <v>41844</v>
      </c>
      <c r="D23829" s="2" t="s">
        <v>10</v>
      </c>
      <c r="E23829">
        <v>570</v>
      </c>
    </row>
    <row r="23830" spans="1:5" x14ac:dyDescent="0.3">
      <c r="A23830">
        <v>65360000393</v>
      </c>
      <c r="B23830" t="s">
        <v>1</v>
      </c>
      <c r="C23830" s="1">
        <v>31583</v>
      </c>
      <c r="D23830" s="2" t="s">
        <v>10</v>
      </c>
      <c r="E23830">
        <v>439</v>
      </c>
    </row>
    <row r="23831" spans="1:5" x14ac:dyDescent="0.3">
      <c r="A23831">
        <v>65360018750</v>
      </c>
      <c r="B23831" t="s">
        <v>1</v>
      </c>
      <c r="C23831" s="1">
        <v>53627</v>
      </c>
      <c r="D23831" s="2" t="s">
        <v>10</v>
      </c>
      <c r="E23831">
        <v>665</v>
      </c>
    </row>
    <row r="23832" spans="1:5" x14ac:dyDescent="0.3">
      <c r="A23832">
        <v>65360021396</v>
      </c>
      <c r="B23832" t="s">
        <v>2</v>
      </c>
      <c r="C23832" s="1">
        <v>7167</v>
      </c>
      <c r="D23832" s="2" t="s">
        <v>10</v>
      </c>
      <c r="E23832">
        <v>39</v>
      </c>
    </row>
    <row r="23833" spans="1:5" x14ac:dyDescent="0.3">
      <c r="A23833">
        <v>65107113621</v>
      </c>
      <c r="B23833" t="s">
        <v>1</v>
      </c>
      <c r="C23833">
        <v>0</v>
      </c>
      <c r="D23833" s="2" t="s">
        <v>10</v>
      </c>
      <c r="E23833">
        <v>0</v>
      </c>
    </row>
    <row r="23834" spans="1:5" x14ac:dyDescent="0.3">
      <c r="A23834">
        <v>65107113397</v>
      </c>
      <c r="B23834" t="s">
        <v>1</v>
      </c>
      <c r="C23834">
        <v>0</v>
      </c>
      <c r="D23834" s="2" t="s">
        <v>10</v>
      </c>
      <c r="E23834">
        <v>0</v>
      </c>
    </row>
    <row r="23835" spans="1:5" x14ac:dyDescent="0.3">
      <c r="A23835">
        <v>65107112544</v>
      </c>
      <c r="B23835" t="s">
        <v>1</v>
      </c>
      <c r="C23835">
        <v>0</v>
      </c>
      <c r="D23835" s="2" t="s">
        <v>10</v>
      </c>
      <c r="E23835">
        <v>0</v>
      </c>
    </row>
    <row r="23836" spans="1:5" x14ac:dyDescent="0.3">
      <c r="A23836">
        <v>65107112440</v>
      </c>
      <c r="B23836" t="s">
        <v>1</v>
      </c>
      <c r="C23836">
        <v>0</v>
      </c>
      <c r="D23836" s="2" t="s">
        <v>10</v>
      </c>
      <c r="E23836">
        <v>0</v>
      </c>
    </row>
    <row r="23837" spans="1:5" x14ac:dyDescent="0.3">
      <c r="A23837">
        <v>65107112423</v>
      </c>
      <c r="B23837" t="s">
        <v>1</v>
      </c>
      <c r="C23837">
        <v>0</v>
      </c>
      <c r="D23837" s="2" t="s">
        <v>10</v>
      </c>
      <c r="E23837">
        <v>0</v>
      </c>
    </row>
    <row r="23838" spans="1:5" x14ac:dyDescent="0.3">
      <c r="A23838">
        <v>65107112202</v>
      </c>
      <c r="B23838" t="s">
        <v>1</v>
      </c>
      <c r="C23838">
        <v>0</v>
      </c>
      <c r="D23838" s="2" t="s">
        <v>10</v>
      </c>
      <c r="E23838">
        <v>0</v>
      </c>
    </row>
    <row r="23839" spans="1:5" x14ac:dyDescent="0.3">
      <c r="A23839">
        <v>65107112374</v>
      </c>
      <c r="B23839" t="s">
        <v>1</v>
      </c>
      <c r="C23839">
        <v>0</v>
      </c>
      <c r="D23839" s="2" t="s">
        <v>10</v>
      </c>
      <c r="E23839">
        <v>0</v>
      </c>
    </row>
    <row r="23840" spans="1:5" x14ac:dyDescent="0.3">
      <c r="A23840">
        <v>65107095763</v>
      </c>
      <c r="B23840" t="s">
        <v>1</v>
      </c>
      <c r="C23840">
        <v>0</v>
      </c>
      <c r="D23840" s="2" t="s">
        <v>10</v>
      </c>
      <c r="E23840">
        <v>0</v>
      </c>
    </row>
    <row r="23841" spans="1:5" x14ac:dyDescent="0.3">
      <c r="A23841">
        <v>65107094825</v>
      </c>
      <c r="B23841" t="s">
        <v>1</v>
      </c>
      <c r="C23841">
        <v>0</v>
      </c>
      <c r="D23841" s="2" t="s">
        <v>10</v>
      </c>
      <c r="E23841">
        <v>0</v>
      </c>
    </row>
    <row r="23842" spans="1:5" x14ac:dyDescent="0.3">
      <c r="A23842">
        <v>65107094864</v>
      </c>
      <c r="B23842" t="s">
        <v>1</v>
      </c>
      <c r="C23842">
        <v>0</v>
      </c>
      <c r="D23842" s="2" t="s">
        <v>10</v>
      </c>
      <c r="E23842">
        <v>0</v>
      </c>
    </row>
    <row r="23843" spans="1:5" x14ac:dyDescent="0.3">
      <c r="A23843">
        <v>65107094783</v>
      </c>
      <c r="B23843" t="s">
        <v>1</v>
      </c>
      <c r="C23843">
        <v>0</v>
      </c>
      <c r="D23843" s="2" t="s">
        <v>10</v>
      </c>
      <c r="E23843">
        <v>0</v>
      </c>
    </row>
    <row r="23844" spans="1:5" x14ac:dyDescent="0.3">
      <c r="A23844">
        <v>65107095040</v>
      </c>
      <c r="B23844" t="s">
        <v>1</v>
      </c>
      <c r="C23844">
        <v>0</v>
      </c>
      <c r="D23844" s="2" t="s">
        <v>10</v>
      </c>
      <c r="E23844">
        <v>0</v>
      </c>
    </row>
    <row r="23845" spans="1:5" x14ac:dyDescent="0.3">
      <c r="A23845">
        <v>65107095518</v>
      </c>
      <c r="B23845" t="s">
        <v>1</v>
      </c>
      <c r="C23845">
        <v>0</v>
      </c>
      <c r="D23845" s="2" t="s">
        <v>10</v>
      </c>
      <c r="E23845">
        <v>0</v>
      </c>
    </row>
    <row r="23846" spans="1:5" x14ac:dyDescent="0.3">
      <c r="A23846">
        <v>65107095119</v>
      </c>
      <c r="B23846" t="s">
        <v>1</v>
      </c>
      <c r="C23846">
        <v>0</v>
      </c>
      <c r="D23846" s="2" t="s">
        <v>10</v>
      </c>
      <c r="E23846">
        <v>0</v>
      </c>
    </row>
    <row r="23847" spans="1:5" x14ac:dyDescent="0.3">
      <c r="A23847">
        <v>65107094430</v>
      </c>
      <c r="B23847" t="s">
        <v>1</v>
      </c>
      <c r="C23847">
        <v>0</v>
      </c>
      <c r="D23847" s="2" t="s">
        <v>10</v>
      </c>
      <c r="E23847">
        <v>0</v>
      </c>
    </row>
    <row r="23848" spans="1:5" x14ac:dyDescent="0.3">
      <c r="A23848">
        <v>65107094961</v>
      </c>
      <c r="B23848" t="s">
        <v>1</v>
      </c>
      <c r="C23848">
        <v>0</v>
      </c>
      <c r="D23848" s="2" t="s">
        <v>10</v>
      </c>
      <c r="E23848">
        <v>0</v>
      </c>
    </row>
    <row r="23849" spans="1:5" x14ac:dyDescent="0.3">
      <c r="A23849">
        <v>65107094988</v>
      </c>
      <c r="B23849" t="s">
        <v>1</v>
      </c>
      <c r="C23849">
        <v>0</v>
      </c>
      <c r="D23849" s="2" t="s">
        <v>10</v>
      </c>
      <c r="E23849">
        <v>0</v>
      </c>
    </row>
    <row r="23850" spans="1:5" x14ac:dyDescent="0.3">
      <c r="A23850">
        <v>65107094905</v>
      </c>
      <c r="B23850" t="s">
        <v>1</v>
      </c>
      <c r="C23850">
        <v>0</v>
      </c>
      <c r="D23850" s="2" t="s">
        <v>10</v>
      </c>
      <c r="E23850">
        <v>0</v>
      </c>
    </row>
    <row r="23851" spans="1:5" x14ac:dyDescent="0.3">
      <c r="A23851">
        <v>65107095275</v>
      </c>
      <c r="B23851" t="s">
        <v>1</v>
      </c>
      <c r="C23851">
        <v>0</v>
      </c>
      <c r="D23851" s="2" t="s">
        <v>10</v>
      </c>
      <c r="E23851">
        <v>0</v>
      </c>
    </row>
    <row r="23852" spans="1:5" x14ac:dyDescent="0.3">
      <c r="A23852">
        <v>65107095216</v>
      </c>
      <c r="B23852" t="s">
        <v>1</v>
      </c>
      <c r="C23852">
        <v>0</v>
      </c>
      <c r="D23852" s="2" t="s">
        <v>10</v>
      </c>
      <c r="E23852">
        <v>0</v>
      </c>
    </row>
    <row r="23853" spans="1:5" x14ac:dyDescent="0.3">
      <c r="A23853">
        <v>65107094805</v>
      </c>
      <c r="B23853" t="s">
        <v>1</v>
      </c>
      <c r="C23853">
        <v>0</v>
      </c>
      <c r="D23853" s="2" t="s">
        <v>10</v>
      </c>
      <c r="E23853">
        <v>0</v>
      </c>
    </row>
    <row r="23854" spans="1:5" x14ac:dyDescent="0.3">
      <c r="A23854">
        <v>65107094813</v>
      </c>
      <c r="B23854" t="s">
        <v>1</v>
      </c>
      <c r="C23854">
        <v>0</v>
      </c>
      <c r="D23854" s="2" t="s">
        <v>10</v>
      </c>
      <c r="E23854">
        <v>0</v>
      </c>
    </row>
    <row r="23855" spans="1:5" x14ac:dyDescent="0.3">
      <c r="A23855">
        <v>65107094147</v>
      </c>
      <c r="B23855" t="s">
        <v>1</v>
      </c>
      <c r="C23855">
        <v>0</v>
      </c>
      <c r="D23855" s="2" t="s">
        <v>10</v>
      </c>
      <c r="E23855">
        <v>0</v>
      </c>
    </row>
    <row r="23856" spans="1:5" x14ac:dyDescent="0.3">
      <c r="A23856">
        <v>65107092918</v>
      </c>
      <c r="B23856" t="s">
        <v>1</v>
      </c>
      <c r="C23856">
        <v>0</v>
      </c>
      <c r="D23856" s="2" t="s">
        <v>10</v>
      </c>
      <c r="E23856">
        <v>0</v>
      </c>
    </row>
    <row r="23857" spans="1:5" x14ac:dyDescent="0.3">
      <c r="A23857">
        <v>65107092977</v>
      </c>
      <c r="B23857" t="s">
        <v>1</v>
      </c>
      <c r="C23857">
        <v>0</v>
      </c>
      <c r="D23857" s="2" t="s">
        <v>10</v>
      </c>
      <c r="E23857">
        <v>0</v>
      </c>
    </row>
    <row r="23858" spans="1:5" x14ac:dyDescent="0.3">
      <c r="A23858">
        <v>65107094287</v>
      </c>
      <c r="B23858" t="s">
        <v>1</v>
      </c>
      <c r="C23858">
        <v>0</v>
      </c>
      <c r="D23858" s="2" t="s">
        <v>10</v>
      </c>
      <c r="E23858">
        <v>0</v>
      </c>
    </row>
    <row r="23859" spans="1:5" x14ac:dyDescent="0.3">
      <c r="A23859">
        <v>65107093167</v>
      </c>
      <c r="B23859" t="s">
        <v>1</v>
      </c>
      <c r="C23859">
        <v>0</v>
      </c>
      <c r="D23859" s="2" t="s">
        <v>10</v>
      </c>
      <c r="E23859">
        <v>0</v>
      </c>
    </row>
    <row r="23860" spans="1:5" x14ac:dyDescent="0.3">
      <c r="A23860">
        <v>65107090232</v>
      </c>
      <c r="B23860" t="s">
        <v>1</v>
      </c>
      <c r="C23860">
        <v>0</v>
      </c>
      <c r="D23860" s="2" t="s">
        <v>10</v>
      </c>
      <c r="E23860">
        <v>0</v>
      </c>
    </row>
    <row r="23861" spans="1:5" x14ac:dyDescent="0.3">
      <c r="A23861">
        <v>65107089739</v>
      </c>
      <c r="B23861" t="s">
        <v>1</v>
      </c>
      <c r="C23861">
        <v>0</v>
      </c>
      <c r="D23861" s="2" t="s">
        <v>10</v>
      </c>
      <c r="E23861">
        <v>0</v>
      </c>
    </row>
    <row r="23862" spans="1:5" x14ac:dyDescent="0.3">
      <c r="A23862">
        <v>65107089978</v>
      </c>
      <c r="B23862" t="s">
        <v>1</v>
      </c>
      <c r="C23862">
        <v>0</v>
      </c>
      <c r="D23862" s="2" t="s">
        <v>10</v>
      </c>
      <c r="E23862">
        <v>0</v>
      </c>
    </row>
    <row r="23863" spans="1:5" x14ac:dyDescent="0.3">
      <c r="A23863">
        <v>65107089895</v>
      </c>
      <c r="B23863" t="s">
        <v>1</v>
      </c>
      <c r="C23863">
        <v>0</v>
      </c>
      <c r="D23863" s="2" t="s">
        <v>10</v>
      </c>
      <c r="E23863">
        <v>0</v>
      </c>
    </row>
    <row r="23864" spans="1:5" x14ac:dyDescent="0.3">
      <c r="A23864">
        <v>65107090436</v>
      </c>
      <c r="B23864" t="s">
        <v>1</v>
      </c>
      <c r="C23864">
        <v>0</v>
      </c>
      <c r="D23864" s="2" t="s">
        <v>10</v>
      </c>
      <c r="E23864">
        <v>0</v>
      </c>
    </row>
    <row r="23865" spans="1:5" x14ac:dyDescent="0.3">
      <c r="A23865">
        <v>65107077196</v>
      </c>
      <c r="B23865" t="s">
        <v>1</v>
      </c>
      <c r="C23865">
        <v>0</v>
      </c>
      <c r="D23865" s="2" t="s">
        <v>10</v>
      </c>
      <c r="E23865">
        <v>0</v>
      </c>
    </row>
    <row r="23866" spans="1:5" x14ac:dyDescent="0.3">
      <c r="A23866">
        <v>65107077366</v>
      </c>
      <c r="B23866" t="s">
        <v>1</v>
      </c>
      <c r="C23866">
        <v>0</v>
      </c>
      <c r="D23866" s="2" t="s">
        <v>10</v>
      </c>
      <c r="E23866">
        <v>0</v>
      </c>
    </row>
    <row r="23867" spans="1:5" x14ac:dyDescent="0.3">
      <c r="A23867">
        <v>65107077110</v>
      </c>
      <c r="B23867" t="s">
        <v>1</v>
      </c>
      <c r="C23867">
        <v>0</v>
      </c>
      <c r="D23867" s="2" t="s">
        <v>10</v>
      </c>
      <c r="E23867">
        <v>0</v>
      </c>
    </row>
    <row r="23868" spans="1:5" x14ac:dyDescent="0.3">
      <c r="A23868">
        <v>65107077307</v>
      </c>
      <c r="B23868" t="s">
        <v>1</v>
      </c>
      <c r="C23868">
        <v>0</v>
      </c>
      <c r="D23868" s="2" t="s">
        <v>10</v>
      </c>
      <c r="E23868">
        <v>0</v>
      </c>
    </row>
    <row r="23869" spans="1:5" x14ac:dyDescent="0.3">
      <c r="A23869">
        <v>65107077148</v>
      </c>
      <c r="B23869" t="s">
        <v>1</v>
      </c>
      <c r="C23869">
        <v>0</v>
      </c>
      <c r="D23869" s="2" t="s">
        <v>10</v>
      </c>
      <c r="E23869">
        <v>0</v>
      </c>
    </row>
    <row r="23870" spans="1:5" x14ac:dyDescent="0.3">
      <c r="A23870">
        <v>65107077380</v>
      </c>
      <c r="B23870" t="s">
        <v>1</v>
      </c>
      <c r="C23870">
        <v>0</v>
      </c>
      <c r="D23870" s="2" t="s">
        <v>10</v>
      </c>
      <c r="E23870">
        <v>0</v>
      </c>
    </row>
    <row r="23871" spans="1:5" x14ac:dyDescent="0.3">
      <c r="A23871">
        <v>65107077099</v>
      </c>
      <c r="B23871" t="s">
        <v>1</v>
      </c>
      <c r="C23871">
        <v>0</v>
      </c>
      <c r="D23871" s="2" t="s">
        <v>10</v>
      </c>
      <c r="E23871">
        <v>0</v>
      </c>
    </row>
    <row r="23872" spans="1:5" x14ac:dyDescent="0.3">
      <c r="A23872">
        <v>65107077129</v>
      </c>
      <c r="B23872" t="s">
        <v>1</v>
      </c>
      <c r="C23872">
        <v>0</v>
      </c>
      <c r="D23872" s="2" t="s">
        <v>10</v>
      </c>
      <c r="E23872">
        <v>0</v>
      </c>
    </row>
    <row r="23873" spans="1:5" x14ac:dyDescent="0.3">
      <c r="A23873">
        <v>65107077378</v>
      </c>
      <c r="B23873" t="s">
        <v>1</v>
      </c>
      <c r="C23873">
        <v>0</v>
      </c>
      <c r="D23873" s="2" t="s">
        <v>10</v>
      </c>
      <c r="E23873">
        <v>0</v>
      </c>
    </row>
    <row r="23874" spans="1:5" x14ac:dyDescent="0.3">
      <c r="A23874">
        <v>65366050898</v>
      </c>
      <c r="B23874" t="s">
        <v>1</v>
      </c>
      <c r="C23874" s="1">
        <v>58799</v>
      </c>
      <c r="D23874" s="2" t="s">
        <v>10</v>
      </c>
      <c r="E23874">
        <v>727</v>
      </c>
    </row>
    <row r="23875" spans="1:5" x14ac:dyDescent="0.3">
      <c r="A23875">
        <v>65107051812</v>
      </c>
      <c r="B23875" t="s">
        <v>1</v>
      </c>
      <c r="C23875">
        <v>0</v>
      </c>
      <c r="D23875" s="2" t="s">
        <v>10</v>
      </c>
      <c r="E23875">
        <v>0</v>
      </c>
    </row>
    <row r="23876" spans="1:5" x14ac:dyDescent="0.3">
      <c r="A23876">
        <v>65366051179</v>
      </c>
      <c r="B23876" t="s">
        <v>1</v>
      </c>
      <c r="C23876" s="1">
        <v>62814</v>
      </c>
      <c r="D23876" s="2" t="s">
        <v>10</v>
      </c>
      <c r="E23876">
        <v>764</v>
      </c>
    </row>
    <row r="23877" spans="1:5" x14ac:dyDescent="0.3">
      <c r="A23877">
        <v>65107051758</v>
      </c>
      <c r="B23877" t="s">
        <v>1</v>
      </c>
      <c r="C23877">
        <v>0</v>
      </c>
      <c r="D23877" s="2" t="s">
        <v>10</v>
      </c>
      <c r="E23877">
        <v>0</v>
      </c>
    </row>
    <row r="23878" spans="1:5" x14ac:dyDescent="0.3">
      <c r="A23878">
        <v>65107052126</v>
      </c>
      <c r="B23878" t="s">
        <v>1</v>
      </c>
      <c r="C23878">
        <v>0</v>
      </c>
      <c r="D23878" s="2" t="s">
        <v>10</v>
      </c>
      <c r="E23878">
        <v>0</v>
      </c>
    </row>
    <row r="23879" spans="1:5" x14ac:dyDescent="0.3">
      <c r="A23879">
        <v>65366043468</v>
      </c>
      <c r="B23879" t="s">
        <v>1</v>
      </c>
      <c r="C23879" s="1">
        <v>63841</v>
      </c>
      <c r="D23879" s="2" t="s">
        <v>10</v>
      </c>
      <c r="E23879">
        <v>764</v>
      </c>
    </row>
    <row r="23880" spans="1:5" x14ac:dyDescent="0.3">
      <c r="A23880">
        <v>65107052045</v>
      </c>
      <c r="B23880" t="s">
        <v>1</v>
      </c>
      <c r="C23880">
        <v>0</v>
      </c>
      <c r="D23880" s="2" t="s">
        <v>10</v>
      </c>
      <c r="E23880">
        <v>0</v>
      </c>
    </row>
    <row r="23881" spans="1:5" x14ac:dyDescent="0.3">
      <c r="A23881">
        <v>65107051650</v>
      </c>
      <c r="B23881" t="s">
        <v>1</v>
      </c>
      <c r="C23881">
        <v>0</v>
      </c>
      <c r="D23881" s="2" t="s">
        <v>10</v>
      </c>
      <c r="E23881">
        <v>0</v>
      </c>
    </row>
    <row r="23882" spans="1:5" x14ac:dyDescent="0.3">
      <c r="A23882">
        <v>65107051774</v>
      </c>
      <c r="B23882" t="s">
        <v>1</v>
      </c>
      <c r="C23882">
        <v>0</v>
      </c>
      <c r="D23882" s="2" t="s">
        <v>10</v>
      </c>
      <c r="E23882">
        <v>0</v>
      </c>
    </row>
    <row r="23883" spans="1:5" x14ac:dyDescent="0.3">
      <c r="A23883">
        <v>65107051804</v>
      </c>
      <c r="B23883" t="s">
        <v>1</v>
      </c>
      <c r="C23883">
        <v>0</v>
      </c>
      <c r="D23883" s="2" t="s">
        <v>10</v>
      </c>
      <c r="E23883">
        <v>0</v>
      </c>
    </row>
    <row r="23884" spans="1:5" x14ac:dyDescent="0.3">
      <c r="A23884">
        <v>65366043565</v>
      </c>
      <c r="B23884" t="s">
        <v>1</v>
      </c>
      <c r="C23884" s="1">
        <v>44074</v>
      </c>
      <c r="D23884" s="2" t="s">
        <v>10</v>
      </c>
      <c r="E23884">
        <v>577</v>
      </c>
    </row>
    <row r="23885" spans="1:5" x14ac:dyDescent="0.3">
      <c r="A23885">
        <v>65366043581</v>
      </c>
      <c r="B23885" t="s">
        <v>1</v>
      </c>
      <c r="C23885" s="1">
        <v>153288</v>
      </c>
      <c r="D23885" s="2" t="s">
        <v>10</v>
      </c>
      <c r="E23885" s="1">
        <v>1394</v>
      </c>
    </row>
    <row r="23886" spans="1:5" x14ac:dyDescent="0.3">
      <c r="A23886">
        <v>65366043743</v>
      </c>
      <c r="B23886" t="s">
        <v>1</v>
      </c>
      <c r="C23886" s="1">
        <v>66926</v>
      </c>
      <c r="D23886" s="2" t="s">
        <v>10</v>
      </c>
      <c r="E23886">
        <v>797</v>
      </c>
    </row>
    <row r="23887" spans="1:5" x14ac:dyDescent="0.3">
      <c r="A23887">
        <v>65366043875</v>
      </c>
      <c r="B23887" t="s">
        <v>1</v>
      </c>
      <c r="C23887" s="1">
        <v>57382</v>
      </c>
      <c r="D23887" s="2" t="s">
        <v>10</v>
      </c>
      <c r="E23887">
        <v>700</v>
      </c>
    </row>
    <row r="23888" spans="1:5" x14ac:dyDescent="0.3">
      <c r="A23888">
        <v>65107051644</v>
      </c>
      <c r="B23888" t="s">
        <v>1</v>
      </c>
      <c r="C23888">
        <v>0</v>
      </c>
      <c r="D23888" s="2" t="s">
        <v>10</v>
      </c>
      <c r="E23888">
        <v>0</v>
      </c>
    </row>
    <row r="23889" spans="1:5" x14ac:dyDescent="0.3">
      <c r="A23889">
        <v>65366045533</v>
      </c>
      <c r="B23889" t="s">
        <v>1</v>
      </c>
      <c r="C23889" s="1">
        <v>19194</v>
      </c>
      <c r="D23889" s="2" t="s">
        <v>10</v>
      </c>
      <c r="E23889">
        <v>267</v>
      </c>
    </row>
    <row r="23890" spans="1:5" x14ac:dyDescent="0.3">
      <c r="A23890">
        <v>65366043921</v>
      </c>
      <c r="B23890" t="s">
        <v>1</v>
      </c>
      <c r="C23890" s="1">
        <v>1290</v>
      </c>
      <c r="D23890" s="2" t="s">
        <v>10</v>
      </c>
      <c r="E23890">
        <v>18</v>
      </c>
    </row>
    <row r="23891" spans="1:5" x14ac:dyDescent="0.3">
      <c r="A23891">
        <v>65107052355</v>
      </c>
      <c r="B23891" t="s">
        <v>1</v>
      </c>
      <c r="C23891">
        <v>0</v>
      </c>
      <c r="D23891" s="2" t="s">
        <v>10</v>
      </c>
      <c r="E23891">
        <v>0</v>
      </c>
    </row>
    <row r="23892" spans="1:5" x14ac:dyDescent="0.3">
      <c r="A23892">
        <v>65366044014</v>
      </c>
      <c r="B23892" t="s">
        <v>1</v>
      </c>
      <c r="C23892" s="1">
        <v>35323</v>
      </c>
      <c r="D23892" s="2" t="s">
        <v>10</v>
      </c>
      <c r="E23892">
        <v>491</v>
      </c>
    </row>
    <row r="23893" spans="1:5" x14ac:dyDescent="0.3">
      <c r="A23893">
        <v>65366044030</v>
      </c>
      <c r="B23893" t="s">
        <v>1</v>
      </c>
      <c r="C23893">
        <v>246</v>
      </c>
      <c r="D23893" s="2" t="s">
        <v>10</v>
      </c>
      <c r="E23893">
        <v>3</v>
      </c>
    </row>
    <row r="23894" spans="1:5" x14ac:dyDescent="0.3">
      <c r="A23894">
        <v>65107052374</v>
      </c>
      <c r="B23894" t="s">
        <v>1</v>
      </c>
      <c r="C23894">
        <v>0</v>
      </c>
      <c r="D23894" s="2" t="s">
        <v>10</v>
      </c>
      <c r="E23894">
        <v>0</v>
      </c>
    </row>
    <row r="23895" spans="1:5" x14ac:dyDescent="0.3">
      <c r="A23895">
        <v>65366044162</v>
      </c>
      <c r="B23895" t="s">
        <v>1</v>
      </c>
      <c r="C23895" s="1">
        <v>47343</v>
      </c>
      <c r="D23895" s="2" t="s">
        <v>10</v>
      </c>
      <c r="E23895">
        <v>607</v>
      </c>
    </row>
    <row r="23896" spans="1:5" x14ac:dyDescent="0.3">
      <c r="A23896">
        <v>65107059783</v>
      </c>
      <c r="B23896" t="s">
        <v>2</v>
      </c>
      <c r="C23896">
        <v>0</v>
      </c>
      <c r="D23896" s="2" t="s">
        <v>10</v>
      </c>
      <c r="E23896">
        <v>0</v>
      </c>
    </row>
    <row r="23897" spans="1:5" x14ac:dyDescent="0.3">
      <c r="A23897">
        <v>65366044197</v>
      </c>
      <c r="B23897" t="s">
        <v>1</v>
      </c>
      <c r="C23897" s="1">
        <v>38402</v>
      </c>
      <c r="D23897" s="2" t="s">
        <v>10</v>
      </c>
      <c r="E23897">
        <v>524</v>
      </c>
    </row>
    <row r="23898" spans="1:5" x14ac:dyDescent="0.3">
      <c r="A23898">
        <v>65366044367</v>
      </c>
      <c r="B23898" t="s">
        <v>1</v>
      </c>
      <c r="C23898" s="1">
        <v>70083</v>
      </c>
      <c r="D23898" s="2" t="s">
        <v>10</v>
      </c>
      <c r="E23898">
        <v>831</v>
      </c>
    </row>
    <row r="23899" spans="1:5" x14ac:dyDescent="0.3">
      <c r="A23899">
        <v>65107052148</v>
      </c>
      <c r="B23899" t="s">
        <v>1</v>
      </c>
      <c r="C23899">
        <v>0</v>
      </c>
      <c r="D23899" s="2" t="s">
        <v>10</v>
      </c>
      <c r="E23899">
        <v>0</v>
      </c>
    </row>
    <row r="23900" spans="1:5" x14ac:dyDescent="0.3">
      <c r="A23900">
        <v>65107052002</v>
      </c>
      <c r="B23900" t="s">
        <v>1</v>
      </c>
      <c r="C23900">
        <v>0</v>
      </c>
      <c r="D23900" s="2" t="s">
        <v>10</v>
      </c>
      <c r="E23900">
        <v>0</v>
      </c>
    </row>
    <row r="23901" spans="1:5" x14ac:dyDescent="0.3">
      <c r="A23901">
        <v>65107051618</v>
      </c>
      <c r="B23901" t="s">
        <v>1</v>
      </c>
      <c r="C23901">
        <v>0</v>
      </c>
      <c r="D23901" s="2" t="s">
        <v>10</v>
      </c>
      <c r="E23901">
        <v>0</v>
      </c>
    </row>
    <row r="23902" spans="1:5" x14ac:dyDescent="0.3">
      <c r="A23902">
        <v>65107051669</v>
      </c>
      <c r="B23902" t="s">
        <v>1</v>
      </c>
      <c r="C23902">
        <v>0</v>
      </c>
      <c r="D23902" s="2" t="s">
        <v>10</v>
      </c>
      <c r="E23902">
        <v>0</v>
      </c>
    </row>
    <row r="23903" spans="1:5" x14ac:dyDescent="0.3">
      <c r="A23903">
        <v>65366044456</v>
      </c>
      <c r="B23903" t="s">
        <v>1</v>
      </c>
      <c r="C23903" s="1">
        <v>64938</v>
      </c>
      <c r="D23903" s="2" t="s">
        <v>10</v>
      </c>
      <c r="E23903">
        <v>766</v>
      </c>
    </row>
    <row r="23904" spans="1:5" x14ac:dyDescent="0.3">
      <c r="A23904">
        <v>65366051525</v>
      </c>
      <c r="B23904" t="s">
        <v>1</v>
      </c>
      <c r="C23904" s="1">
        <v>38572</v>
      </c>
      <c r="D23904" s="2" t="s">
        <v>10</v>
      </c>
      <c r="E23904">
        <v>536</v>
      </c>
    </row>
    <row r="23905" spans="1:5" x14ac:dyDescent="0.3">
      <c r="A23905">
        <v>65366044626</v>
      </c>
      <c r="B23905" t="s">
        <v>1</v>
      </c>
      <c r="C23905" s="1">
        <v>23435</v>
      </c>
      <c r="D23905" s="2" t="s">
        <v>10</v>
      </c>
      <c r="E23905">
        <v>325</v>
      </c>
    </row>
    <row r="23906" spans="1:5" x14ac:dyDescent="0.3">
      <c r="A23906">
        <v>65107051531</v>
      </c>
      <c r="B23906" t="s">
        <v>1</v>
      </c>
      <c r="C23906">
        <v>0</v>
      </c>
      <c r="D23906" s="2" t="s">
        <v>10</v>
      </c>
      <c r="E23906">
        <v>0</v>
      </c>
    </row>
    <row r="23907" spans="1:5" x14ac:dyDescent="0.3">
      <c r="A23907">
        <v>65107051529</v>
      </c>
      <c r="B23907" t="s">
        <v>1</v>
      </c>
      <c r="C23907">
        <v>0</v>
      </c>
      <c r="D23907" s="2" t="s">
        <v>10</v>
      </c>
      <c r="E23907">
        <v>0</v>
      </c>
    </row>
    <row r="23908" spans="1:5" x14ac:dyDescent="0.3">
      <c r="A23908">
        <v>65366045053</v>
      </c>
      <c r="B23908" t="s">
        <v>1</v>
      </c>
      <c r="C23908" s="1">
        <v>44565</v>
      </c>
      <c r="D23908" s="2" t="s">
        <v>10</v>
      </c>
      <c r="E23908">
        <v>595</v>
      </c>
    </row>
    <row r="23909" spans="1:5" x14ac:dyDescent="0.3">
      <c r="A23909">
        <v>65366052181</v>
      </c>
      <c r="B23909" t="s">
        <v>1</v>
      </c>
      <c r="C23909" s="1">
        <v>51460</v>
      </c>
      <c r="D23909" s="2" t="s">
        <v>10</v>
      </c>
      <c r="E23909">
        <v>654</v>
      </c>
    </row>
    <row r="23910" spans="1:5" x14ac:dyDescent="0.3">
      <c r="A23910">
        <v>65107051995</v>
      </c>
      <c r="B23910" t="s">
        <v>1</v>
      </c>
      <c r="C23910">
        <v>0</v>
      </c>
      <c r="D23910" s="2" t="s">
        <v>10</v>
      </c>
      <c r="E23910">
        <v>0</v>
      </c>
    </row>
    <row r="23911" spans="1:5" x14ac:dyDescent="0.3">
      <c r="A23911">
        <v>65107052187</v>
      </c>
      <c r="B23911" t="s">
        <v>2</v>
      </c>
      <c r="C23911">
        <v>0</v>
      </c>
      <c r="D23911" s="2" t="s">
        <v>10</v>
      </c>
      <c r="E23911">
        <v>0</v>
      </c>
    </row>
    <row r="23912" spans="1:5" x14ac:dyDescent="0.3">
      <c r="A23912">
        <v>65107051987</v>
      </c>
      <c r="B23912" t="s">
        <v>1</v>
      </c>
      <c r="C23912">
        <v>0</v>
      </c>
      <c r="D23912" s="2" t="s">
        <v>10</v>
      </c>
      <c r="E23912">
        <v>0</v>
      </c>
    </row>
    <row r="23913" spans="1:5" x14ac:dyDescent="0.3">
      <c r="A23913">
        <v>65107052029</v>
      </c>
      <c r="B23913" t="s">
        <v>1</v>
      </c>
      <c r="C23913">
        <v>0</v>
      </c>
      <c r="D23913" s="2" t="s">
        <v>10</v>
      </c>
      <c r="E23913">
        <v>0</v>
      </c>
    </row>
    <row r="23914" spans="1:5" x14ac:dyDescent="0.3">
      <c r="A23914">
        <v>70000633280</v>
      </c>
      <c r="B23914" t="s">
        <v>1</v>
      </c>
      <c r="C23914">
        <v>0</v>
      </c>
      <c r="D23914" s="2" t="s">
        <v>10</v>
      </c>
      <c r="E23914">
        <v>0</v>
      </c>
    </row>
    <row r="23915" spans="1:5" x14ac:dyDescent="0.3">
      <c r="A23915">
        <v>65107051936</v>
      </c>
      <c r="B23915" t="s">
        <v>1</v>
      </c>
      <c r="C23915">
        <v>0</v>
      </c>
      <c r="D23915" s="2" t="s">
        <v>10</v>
      </c>
      <c r="E23915">
        <v>0</v>
      </c>
    </row>
    <row r="23916" spans="1:5" x14ac:dyDescent="0.3">
      <c r="A23916">
        <v>65107051697</v>
      </c>
      <c r="B23916" t="s">
        <v>1</v>
      </c>
      <c r="C23916">
        <v>0</v>
      </c>
      <c r="D23916" s="2" t="s">
        <v>10</v>
      </c>
      <c r="E23916">
        <v>0</v>
      </c>
    </row>
    <row r="23917" spans="1:5" x14ac:dyDescent="0.3">
      <c r="A23917">
        <v>65107052090</v>
      </c>
      <c r="B23917" t="s">
        <v>1</v>
      </c>
      <c r="C23917">
        <v>0</v>
      </c>
      <c r="D23917" s="2" t="s">
        <v>10</v>
      </c>
      <c r="E23917">
        <v>0</v>
      </c>
    </row>
    <row r="23918" spans="1:5" x14ac:dyDescent="0.3">
      <c r="A23918">
        <v>65107052039</v>
      </c>
      <c r="B23918" t="s">
        <v>1</v>
      </c>
      <c r="C23918">
        <v>0</v>
      </c>
      <c r="D23918" s="2" t="s">
        <v>10</v>
      </c>
      <c r="E23918">
        <v>0</v>
      </c>
    </row>
    <row r="23919" spans="1:5" x14ac:dyDescent="0.3">
      <c r="A23919">
        <v>65107052266</v>
      </c>
      <c r="B23919" t="s">
        <v>1</v>
      </c>
      <c r="C23919">
        <v>0</v>
      </c>
      <c r="D23919" s="2" t="s">
        <v>10</v>
      </c>
      <c r="E23919">
        <v>0</v>
      </c>
    </row>
    <row r="23920" spans="1:5" x14ac:dyDescent="0.3">
      <c r="A23920">
        <v>65107051944</v>
      </c>
      <c r="B23920" t="s">
        <v>1</v>
      </c>
      <c r="C23920">
        <v>0</v>
      </c>
      <c r="D23920" s="2" t="s">
        <v>10</v>
      </c>
      <c r="E23920">
        <v>0</v>
      </c>
    </row>
    <row r="23921" spans="1:5" x14ac:dyDescent="0.3">
      <c r="A23921">
        <v>65107052053</v>
      </c>
      <c r="B23921" t="s">
        <v>1</v>
      </c>
      <c r="C23921">
        <v>0</v>
      </c>
      <c r="D23921" s="2" t="s">
        <v>10</v>
      </c>
      <c r="E23921">
        <v>0</v>
      </c>
    </row>
    <row r="23922" spans="1:5" x14ac:dyDescent="0.3">
      <c r="A23922">
        <v>65107051553</v>
      </c>
      <c r="B23922" t="s">
        <v>1</v>
      </c>
      <c r="C23922">
        <v>0</v>
      </c>
      <c r="D23922" s="2" t="s">
        <v>10</v>
      </c>
      <c r="E23922">
        <v>0</v>
      </c>
    </row>
    <row r="23923" spans="1:5" x14ac:dyDescent="0.3">
      <c r="A23923">
        <v>65366052157</v>
      </c>
      <c r="B23923" t="s">
        <v>1</v>
      </c>
      <c r="C23923" s="1">
        <v>15321</v>
      </c>
      <c r="D23923" s="2" t="s">
        <v>10</v>
      </c>
      <c r="E23923">
        <v>213</v>
      </c>
    </row>
    <row r="23924" spans="1:5" x14ac:dyDescent="0.3">
      <c r="A23924">
        <v>65366052165</v>
      </c>
      <c r="B23924" t="s">
        <v>1</v>
      </c>
      <c r="C23924" s="1">
        <v>30698</v>
      </c>
      <c r="D23924" s="2" t="s">
        <v>10</v>
      </c>
      <c r="E23924">
        <v>426</v>
      </c>
    </row>
    <row r="23925" spans="1:5" x14ac:dyDescent="0.3">
      <c r="A23925">
        <v>65366045282</v>
      </c>
      <c r="B23925" t="s">
        <v>1</v>
      </c>
      <c r="C23925" s="1">
        <v>45925</v>
      </c>
      <c r="D23925" s="2" t="s">
        <v>10</v>
      </c>
      <c r="E23925">
        <v>594</v>
      </c>
    </row>
    <row r="23926" spans="1:5" x14ac:dyDescent="0.3">
      <c r="A23926">
        <v>65366045312</v>
      </c>
      <c r="B23926" t="s">
        <v>1</v>
      </c>
      <c r="C23926" s="1">
        <v>27193</v>
      </c>
      <c r="D23926" s="2" t="s">
        <v>10</v>
      </c>
      <c r="E23926">
        <v>378</v>
      </c>
    </row>
    <row r="23927" spans="1:5" x14ac:dyDescent="0.3">
      <c r="A23927">
        <v>65366045339</v>
      </c>
      <c r="B23927" t="s">
        <v>1</v>
      </c>
      <c r="C23927" s="1">
        <v>50019</v>
      </c>
      <c r="D23927" s="2" t="s">
        <v>10</v>
      </c>
      <c r="E23927">
        <v>645</v>
      </c>
    </row>
    <row r="23928" spans="1:5" x14ac:dyDescent="0.3">
      <c r="A23928">
        <v>65366051509</v>
      </c>
      <c r="B23928" t="s">
        <v>1</v>
      </c>
      <c r="C23928" s="1">
        <v>48467</v>
      </c>
      <c r="D23928" s="2" t="s">
        <v>10</v>
      </c>
      <c r="E23928">
        <v>618</v>
      </c>
    </row>
    <row r="23929" spans="1:5" x14ac:dyDescent="0.3">
      <c r="A23929">
        <v>65366051452</v>
      </c>
      <c r="B23929" t="s">
        <v>1</v>
      </c>
      <c r="C23929" s="1">
        <v>21941</v>
      </c>
      <c r="D23929" s="2" t="s">
        <v>10</v>
      </c>
      <c r="E23929">
        <v>305</v>
      </c>
    </row>
    <row r="23930" spans="1:5" x14ac:dyDescent="0.3">
      <c r="A23930">
        <v>65366045398</v>
      </c>
      <c r="B23930" t="s">
        <v>1</v>
      </c>
      <c r="C23930" s="1">
        <v>39341</v>
      </c>
      <c r="D23930" s="2" t="s">
        <v>10</v>
      </c>
      <c r="E23930">
        <v>533</v>
      </c>
    </row>
    <row r="23931" spans="1:5" x14ac:dyDescent="0.3">
      <c r="A23931">
        <v>65366052106</v>
      </c>
      <c r="B23931" t="s">
        <v>1</v>
      </c>
      <c r="C23931" s="1">
        <v>108461</v>
      </c>
      <c r="D23931" s="2" t="s">
        <v>10</v>
      </c>
      <c r="E23931" s="1">
        <v>1112</v>
      </c>
    </row>
    <row r="23932" spans="1:5" x14ac:dyDescent="0.3">
      <c r="A23932">
        <v>65366045150</v>
      </c>
      <c r="B23932" t="s">
        <v>1</v>
      </c>
      <c r="C23932" s="1">
        <v>34345</v>
      </c>
      <c r="D23932" s="2" t="s">
        <v>10</v>
      </c>
      <c r="E23932">
        <v>477</v>
      </c>
    </row>
    <row r="23933" spans="1:5" x14ac:dyDescent="0.3">
      <c r="A23933">
        <v>65107050255</v>
      </c>
      <c r="B23933" t="s">
        <v>1</v>
      </c>
      <c r="C23933">
        <v>0</v>
      </c>
      <c r="D23933" s="2" t="s">
        <v>10</v>
      </c>
      <c r="E23933">
        <v>0</v>
      </c>
    </row>
    <row r="23934" spans="1:5" x14ac:dyDescent="0.3">
      <c r="A23934">
        <v>65107049895</v>
      </c>
      <c r="B23934" t="s">
        <v>1</v>
      </c>
      <c r="C23934">
        <v>0</v>
      </c>
      <c r="D23934" s="2" t="s">
        <v>10</v>
      </c>
      <c r="E23934">
        <v>0</v>
      </c>
    </row>
    <row r="23935" spans="1:5" x14ac:dyDescent="0.3">
      <c r="A23935">
        <v>65107050026</v>
      </c>
      <c r="B23935" t="s">
        <v>1</v>
      </c>
      <c r="C23935">
        <v>0</v>
      </c>
      <c r="D23935" s="2" t="s">
        <v>10</v>
      </c>
      <c r="E23935">
        <v>0</v>
      </c>
    </row>
    <row r="23936" spans="1:5" x14ac:dyDescent="0.3">
      <c r="A23936">
        <v>65107050271</v>
      </c>
      <c r="B23936" t="s">
        <v>1</v>
      </c>
      <c r="C23936">
        <v>0</v>
      </c>
      <c r="D23936" s="2" t="s">
        <v>10</v>
      </c>
      <c r="E23936">
        <v>0</v>
      </c>
    </row>
    <row r="23937" spans="1:5" x14ac:dyDescent="0.3">
      <c r="A23937">
        <v>65107049397</v>
      </c>
      <c r="B23937" t="s">
        <v>1</v>
      </c>
      <c r="C23937">
        <v>0</v>
      </c>
      <c r="D23937" s="2" t="s">
        <v>10</v>
      </c>
      <c r="E23937">
        <v>0</v>
      </c>
    </row>
    <row r="23938" spans="1:5" x14ac:dyDescent="0.3">
      <c r="A23938">
        <v>65107050301</v>
      </c>
      <c r="B23938" t="s">
        <v>1</v>
      </c>
      <c r="C23938">
        <v>0</v>
      </c>
      <c r="D23938" s="2" t="s">
        <v>10</v>
      </c>
      <c r="E23938">
        <v>0</v>
      </c>
    </row>
    <row r="23939" spans="1:5" x14ac:dyDescent="0.3">
      <c r="A23939">
        <v>65107049567</v>
      </c>
      <c r="B23939" t="s">
        <v>1</v>
      </c>
      <c r="C23939">
        <v>0</v>
      </c>
      <c r="D23939" s="2" t="s">
        <v>10</v>
      </c>
      <c r="E23939">
        <v>0</v>
      </c>
    </row>
    <row r="23940" spans="1:5" x14ac:dyDescent="0.3">
      <c r="A23940">
        <v>65107050298</v>
      </c>
      <c r="B23940" t="s">
        <v>1</v>
      </c>
      <c r="C23940">
        <v>0</v>
      </c>
      <c r="D23940" s="2" t="s">
        <v>10</v>
      </c>
      <c r="E23940">
        <v>0</v>
      </c>
    </row>
    <row r="23941" spans="1:5" x14ac:dyDescent="0.3">
      <c r="A23941">
        <v>65107049273</v>
      </c>
      <c r="B23941" t="s">
        <v>1</v>
      </c>
      <c r="C23941">
        <v>0</v>
      </c>
      <c r="D23941" s="2" t="s">
        <v>10</v>
      </c>
      <c r="E23941">
        <v>0</v>
      </c>
    </row>
    <row r="23942" spans="1:5" x14ac:dyDescent="0.3">
      <c r="A23942">
        <v>65107049678</v>
      </c>
      <c r="B23942" t="s">
        <v>1</v>
      </c>
      <c r="C23942">
        <v>0</v>
      </c>
      <c r="D23942" s="2" t="s">
        <v>10</v>
      </c>
      <c r="E23942">
        <v>0</v>
      </c>
    </row>
    <row r="23943" spans="1:5" x14ac:dyDescent="0.3">
      <c r="A23943">
        <v>65107049265</v>
      </c>
      <c r="B23943" t="s">
        <v>1</v>
      </c>
      <c r="C23943">
        <v>0</v>
      </c>
      <c r="D23943" s="2" t="s">
        <v>10</v>
      </c>
      <c r="E23943">
        <v>0</v>
      </c>
    </row>
    <row r="23944" spans="1:5" x14ac:dyDescent="0.3">
      <c r="A23944">
        <v>65107050158</v>
      </c>
      <c r="B23944" t="s">
        <v>1</v>
      </c>
      <c r="C23944">
        <v>0</v>
      </c>
      <c r="D23944" s="2" t="s">
        <v>10</v>
      </c>
      <c r="E23944">
        <v>0</v>
      </c>
    </row>
    <row r="23945" spans="1:5" x14ac:dyDescent="0.3">
      <c r="A23945">
        <v>65107049354</v>
      </c>
      <c r="B23945" t="s">
        <v>1</v>
      </c>
      <c r="C23945">
        <v>0</v>
      </c>
      <c r="D23945" s="2" t="s">
        <v>10</v>
      </c>
      <c r="E23945">
        <v>0</v>
      </c>
    </row>
    <row r="23946" spans="1:5" x14ac:dyDescent="0.3">
      <c r="A23946">
        <v>65107049739</v>
      </c>
      <c r="B23946" t="s">
        <v>1</v>
      </c>
      <c r="C23946">
        <v>0</v>
      </c>
      <c r="D23946" s="2" t="s">
        <v>10</v>
      </c>
      <c r="E23946">
        <v>0</v>
      </c>
    </row>
    <row r="23947" spans="1:5" x14ac:dyDescent="0.3">
      <c r="A23947">
        <v>65107050355</v>
      </c>
      <c r="B23947" t="s">
        <v>1</v>
      </c>
      <c r="C23947">
        <v>0</v>
      </c>
      <c r="D23947" s="2" t="s">
        <v>10</v>
      </c>
      <c r="E23947">
        <v>0</v>
      </c>
    </row>
    <row r="23948" spans="1:5" x14ac:dyDescent="0.3">
      <c r="A23948">
        <v>65107049838</v>
      </c>
      <c r="B23948" t="s">
        <v>1</v>
      </c>
      <c r="C23948">
        <v>0</v>
      </c>
      <c r="D23948" s="2" t="s">
        <v>10</v>
      </c>
      <c r="E23948">
        <v>0</v>
      </c>
    </row>
    <row r="23949" spans="1:5" x14ac:dyDescent="0.3">
      <c r="A23949">
        <v>65366045754</v>
      </c>
      <c r="B23949" t="s">
        <v>1</v>
      </c>
      <c r="C23949" s="1">
        <v>58044</v>
      </c>
      <c r="D23949" s="2" t="s">
        <v>10</v>
      </c>
      <c r="E23949">
        <v>706</v>
      </c>
    </row>
    <row r="23950" spans="1:5" x14ac:dyDescent="0.3">
      <c r="A23950">
        <v>65366045762</v>
      </c>
      <c r="B23950" t="s">
        <v>1</v>
      </c>
      <c r="C23950" s="1">
        <v>33489</v>
      </c>
      <c r="D23950" s="2" t="s">
        <v>10</v>
      </c>
      <c r="E23950">
        <v>465</v>
      </c>
    </row>
    <row r="23951" spans="1:5" x14ac:dyDescent="0.3">
      <c r="A23951">
        <v>65107049389</v>
      </c>
      <c r="B23951" t="s">
        <v>1</v>
      </c>
      <c r="C23951">
        <v>0</v>
      </c>
      <c r="D23951" s="2" t="s">
        <v>10</v>
      </c>
      <c r="E23951">
        <v>0</v>
      </c>
    </row>
    <row r="23952" spans="1:5" x14ac:dyDescent="0.3">
      <c r="A23952">
        <v>65107049277</v>
      </c>
      <c r="B23952" t="s">
        <v>1</v>
      </c>
      <c r="C23952">
        <v>0</v>
      </c>
      <c r="D23952" s="2" t="s">
        <v>10</v>
      </c>
      <c r="E23952">
        <v>0</v>
      </c>
    </row>
    <row r="23953" spans="1:5" x14ac:dyDescent="0.3">
      <c r="A23953">
        <v>65107049684</v>
      </c>
      <c r="B23953" t="s">
        <v>1</v>
      </c>
      <c r="C23953">
        <v>0</v>
      </c>
      <c r="D23953" s="2" t="s">
        <v>10</v>
      </c>
      <c r="E23953">
        <v>0</v>
      </c>
    </row>
    <row r="23954" spans="1:5" x14ac:dyDescent="0.3">
      <c r="A23954">
        <v>65107049311</v>
      </c>
      <c r="B23954" t="s">
        <v>1</v>
      </c>
      <c r="C23954">
        <v>0</v>
      </c>
      <c r="D23954" s="2" t="s">
        <v>10</v>
      </c>
      <c r="E23954">
        <v>0</v>
      </c>
    </row>
    <row r="23955" spans="1:5" x14ac:dyDescent="0.3">
      <c r="A23955">
        <v>65366045800</v>
      </c>
      <c r="B23955" t="s">
        <v>1</v>
      </c>
      <c r="C23955" s="1">
        <v>52158</v>
      </c>
      <c r="D23955" s="2" t="s">
        <v>10</v>
      </c>
      <c r="E23955">
        <v>665</v>
      </c>
    </row>
    <row r="23956" spans="1:5" x14ac:dyDescent="0.3">
      <c r="A23956">
        <v>65366050340</v>
      </c>
      <c r="B23956" t="s">
        <v>1</v>
      </c>
      <c r="C23956" s="1">
        <v>25232</v>
      </c>
      <c r="D23956" s="2" t="s">
        <v>10</v>
      </c>
      <c r="E23956">
        <v>350</v>
      </c>
    </row>
    <row r="23957" spans="1:5" x14ac:dyDescent="0.3">
      <c r="A23957">
        <v>65366050995</v>
      </c>
      <c r="B23957" t="s">
        <v>1</v>
      </c>
      <c r="C23957" s="1">
        <v>27093</v>
      </c>
      <c r="D23957" s="2" t="s">
        <v>10</v>
      </c>
      <c r="E23957">
        <v>376</v>
      </c>
    </row>
    <row r="23958" spans="1:5" x14ac:dyDescent="0.3">
      <c r="A23958">
        <v>65366050731</v>
      </c>
      <c r="B23958" t="s">
        <v>1</v>
      </c>
      <c r="C23958" s="1">
        <v>57961</v>
      </c>
      <c r="D23958" s="2" t="s">
        <v>10</v>
      </c>
      <c r="E23958">
        <v>719</v>
      </c>
    </row>
    <row r="23959" spans="1:5" x14ac:dyDescent="0.3">
      <c r="A23959">
        <v>65366050952</v>
      </c>
      <c r="B23959" t="s">
        <v>1</v>
      </c>
      <c r="C23959" s="1">
        <v>15066</v>
      </c>
      <c r="D23959" s="2" t="s">
        <v>10</v>
      </c>
      <c r="E23959">
        <v>209</v>
      </c>
    </row>
    <row r="23960" spans="1:5" x14ac:dyDescent="0.3">
      <c r="A23960">
        <v>65366050715</v>
      </c>
      <c r="B23960" t="s">
        <v>1</v>
      </c>
      <c r="C23960" s="1">
        <v>18776</v>
      </c>
      <c r="D23960" s="2" t="s">
        <v>10</v>
      </c>
      <c r="E23960">
        <v>261</v>
      </c>
    </row>
    <row r="23961" spans="1:5" x14ac:dyDescent="0.3">
      <c r="A23961">
        <v>65366051045</v>
      </c>
      <c r="B23961" t="s">
        <v>1</v>
      </c>
      <c r="C23961" s="1">
        <v>27199</v>
      </c>
      <c r="D23961" s="2" t="s">
        <v>10</v>
      </c>
      <c r="E23961">
        <v>378</v>
      </c>
    </row>
    <row r="23962" spans="1:5" x14ac:dyDescent="0.3">
      <c r="A23962">
        <v>65366050367</v>
      </c>
      <c r="B23962" t="s">
        <v>1</v>
      </c>
      <c r="C23962" s="1">
        <v>10615</v>
      </c>
      <c r="D23962" s="2" t="s">
        <v>10</v>
      </c>
      <c r="E23962">
        <v>147</v>
      </c>
    </row>
    <row r="23963" spans="1:5" x14ac:dyDescent="0.3">
      <c r="A23963">
        <v>65366050472</v>
      </c>
      <c r="B23963" t="s">
        <v>1</v>
      </c>
      <c r="C23963" s="1">
        <v>45327</v>
      </c>
      <c r="D23963" s="2" t="s">
        <v>10</v>
      </c>
      <c r="E23963">
        <v>589</v>
      </c>
    </row>
    <row r="23964" spans="1:5" x14ac:dyDescent="0.3">
      <c r="A23964">
        <v>65366050790</v>
      </c>
      <c r="B23964" t="s">
        <v>1</v>
      </c>
      <c r="C23964" s="1">
        <v>85816</v>
      </c>
      <c r="D23964" s="2" t="s">
        <v>10</v>
      </c>
      <c r="E23964">
        <v>972</v>
      </c>
    </row>
    <row r="23965" spans="1:5" x14ac:dyDescent="0.3">
      <c r="A23965">
        <v>65366050766</v>
      </c>
      <c r="B23965" t="s">
        <v>1</v>
      </c>
      <c r="C23965" s="1">
        <v>46911</v>
      </c>
      <c r="D23965" s="2" t="s">
        <v>10</v>
      </c>
      <c r="E23965">
        <v>617</v>
      </c>
    </row>
    <row r="23966" spans="1:5" x14ac:dyDescent="0.3">
      <c r="A23966">
        <v>65366051053</v>
      </c>
      <c r="B23966" t="s">
        <v>1</v>
      </c>
      <c r="C23966" s="1">
        <v>51829</v>
      </c>
      <c r="D23966" s="2" t="s">
        <v>10</v>
      </c>
      <c r="E23966">
        <v>649</v>
      </c>
    </row>
    <row r="23967" spans="1:5" x14ac:dyDescent="0.3">
      <c r="A23967">
        <v>65107060307</v>
      </c>
      <c r="B23967" t="s">
        <v>2</v>
      </c>
      <c r="C23967">
        <v>0</v>
      </c>
      <c r="D23967" s="2" t="s">
        <v>10</v>
      </c>
      <c r="E23967">
        <v>0</v>
      </c>
    </row>
    <row r="23968" spans="1:5" x14ac:dyDescent="0.3">
      <c r="A23968">
        <v>65107058396</v>
      </c>
      <c r="B23968" t="s">
        <v>2</v>
      </c>
      <c r="C23968">
        <v>0</v>
      </c>
      <c r="D23968" s="2" t="s">
        <v>10</v>
      </c>
      <c r="E23968">
        <v>0</v>
      </c>
    </row>
    <row r="23969" spans="1:5" x14ac:dyDescent="0.3">
      <c r="A23969">
        <v>65366050553</v>
      </c>
      <c r="B23969" t="s">
        <v>1</v>
      </c>
      <c r="C23969" s="1">
        <v>75709</v>
      </c>
      <c r="D23969" s="2" t="s">
        <v>10</v>
      </c>
      <c r="E23969">
        <v>879</v>
      </c>
    </row>
    <row r="23970" spans="1:5" x14ac:dyDescent="0.3">
      <c r="A23970">
        <v>65366050693</v>
      </c>
      <c r="B23970" t="s">
        <v>1</v>
      </c>
      <c r="C23970" s="1">
        <v>13555</v>
      </c>
      <c r="D23970" s="2" t="s">
        <v>10</v>
      </c>
      <c r="E23970">
        <v>188</v>
      </c>
    </row>
    <row r="23971" spans="1:5" x14ac:dyDescent="0.3">
      <c r="A23971">
        <v>65366050456</v>
      </c>
      <c r="B23971" t="s">
        <v>1</v>
      </c>
      <c r="C23971" s="1">
        <v>32589</v>
      </c>
      <c r="D23971" s="2" t="s">
        <v>10</v>
      </c>
      <c r="E23971">
        <v>453</v>
      </c>
    </row>
    <row r="23972" spans="1:5" x14ac:dyDescent="0.3">
      <c r="A23972">
        <v>65366050960</v>
      </c>
      <c r="B23972" t="s">
        <v>1</v>
      </c>
      <c r="C23972" s="1">
        <v>32716</v>
      </c>
      <c r="D23972" s="2" t="s">
        <v>10</v>
      </c>
      <c r="E23972">
        <v>454</v>
      </c>
    </row>
    <row r="23973" spans="1:5" x14ac:dyDescent="0.3">
      <c r="A23973">
        <v>65366046165</v>
      </c>
      <c r="B23973" t="s">
        <v>1</v>
      </c>
      <c r="C23973" s="1">
        <v>17344</v>
      </c>
      <c r="D23973" s="2" t="s">
        <v>10</v>
      </c>
      <c r="E23973">
        <v>241</v>
      </c>
    </row>
    <row r="23974" spans="1:5" x14ac:dyDescent="0.3">
      <c r="A23974">
        <v>65107060366</v>
      </c>
      <c r="B23974" t="s">
        <v>2</v>
      </c>
      <c r="C23974">
        <v>0</v>
      </c>
      <c r="D23974" s="2" t="s">
        <v>10</v>
      </c>
      <c r="E23974">
        <v>0</v>
      </c>
    </row>
    <row r="23975" spans="1:5" x14ac:dyDescent="0.3">
      <c r="A23975">
        <v>65366051126</v>
      </c>
      <c r="B23975" t="s">
        <v>1</v>
      </c>
      <c r="C23975" s="1">
        <v>44442</v>
      </c>
      <c r="D23975" s="2" t="s">
        <v>10</v>
      </c>
      <c r="E23975">
        <v>580</v>
      </c>
    </row>
    <row r="23976" spans="1:5" x14ac:dyDescent="0.3">
      <c r="A23976">
        <v>65366050812</v>
      </c>
      <c r="B23976" t="s">
        <v>1</v>
      </c>
      <c r="C23976" s="1">
        <v>18789</v>
      </c>
      <c r="D23976" s="2" t="s">
        <v>10</v>
      </c>
      <c r="E23976">
        <v>261</v>
      </c>
    </row>
    <row r="23977" spans="1:5" x14ac:dyDescent="0.3">
      <c r="A23977">
        <v>65107060358</v>
      </c>
      <c r="B23977" t="s">
        <v>2</v>
      </c>
      <c r="C23977">
        <v>0</v>
      </c>
      <c r="D23977" s="2" t="s">
        <v>10</v>
      </c>
      <c r="E23977">
        <v>0</v>
      </c>
    </row>
    <row r="23978" spans="1:5" x14ac:dyDescent="0.3">
      <c r="A23978">
        <v>65366050464</v>
      </c>
      <c r="B23978" t="s">
        <v>1</v>
      </c>
      <c r="C23978" s="1">
        <v>18513</v>
      </c>
      <c r="D23978" s="2" t="s">
        <v>10</v>
      </c>
      <c r="E23978">
        <v>257</v>
      </c>
    </row>
    <row r="23979" spans="1:5" x14ac:dyDescent="0.3">
      <c r="A23979">
        <v>65366046130</v>
      </c>
      <c r="B23979" t="s">
        <v>1</v>
      </c>
      <c r="C23979" s="1">
        <v>1220</v>
      </c>
      <c r="D23979" s="2" t="s">
        <v>10</v>
      </c>
      <c r="E23979">
        <v>17</v>
      </c>
    </row>
    <row r="23980" spans="1:5" x14ac:dyDescent="0.3">
      <c r="A23980">
        <v>65366051177</v>
      </c>
      <c r="B23980" t="s">
        <v>1</v>
      </c>
      <c r="C23980" s="1">
        <v>50398</v>
      </c>
      <c r="D23980" s="2" t="s">
        <v>10</v>
      </c>
      <c r="E23980">
        <v>636</v>
      </c>
    </row>
    <row r="23981" spans="1:5" x14ac:dyDescent="0.3">
      <c r="A23981">
        <v>65366045649</v>
      </c>
      <c r="B23981" t="s">
        <v>1</v>
      </c>
      <c r="C23981" s="1">
        <v>95047</v>
      </c>
      <c r="D23981" s="2" t="s">
        <v>10</v>
      </c>
      <c r="E23981" s="1">
        <v>1062</v>
      </c>
    </row>
    <row r="23982" spans="1:5" x14ac:dyDescent="0.3">
      <c r="A23982">
        <v>65107059989</v>
      </c>
      <c r="B23982" t="s">
        <v>2</v>
      </c>
      <c r="C23982">
        <v>0</v>
      </c>
      <c r="D23982" s="2" t="s">
        <v>10</v>
      </c>
      <c r="E23982">
        <v>0</v>
      </c>
    </row>
    <row r="23983" spans="1:5" x14ac:dyDescent="0.3">
      <c r="A23983">
        <v>65366045535</v>
      </c>
      <c r="B23983" t="s">
        <v>1</v>
      </c>
      <c r="C23983" s="1">
        <v>41473</v>
      </c>
      <c r="D23983" s="2" t="s">
        <v>10</v>
      </c>
      <c r="E23983">
        <v>553</v>
      </c>
    </row>
    <row r="23984" spans="1:5" x14ac:dyDescent="0.3">
      <c r="A23984">
        <v>65366046167</v>
      </c>
      <c r="B23984" t="s">
        <v>1</v>
      </c>
      <c r="C23984" s="1">
        <v>3786</v>
      </c>
      <c r="D23984" s="2" t="s">
        <v>10</v>
      </c>
      <c r="E23984">
        <v>53</v>
      </c>
    </row>
    <row r="23985" spans="1:5" x14ac:dyDescent="0.3">
      <c r="A23985">
        <v>65366051215</v>
      </c>
      <c r="B23985" t="s">
        <v>1</v>
      </c>
      <c r="C23985" s="1">
        <v>80145</v>
      </c>
      <c r="D23985" s="2" t="s">
        <v>10</v>
      </c>
      <c r="E23985">
        <v>911</v>
      </c>
    </row>
    <row r="23986" spans="1:5" x14ac:dyDescent="0.3">
      <c r="A23986">
        <v>65366050723</v>
      </c>
      <c r="B23986" t="s">
        <v>1</v>
      </c>
      <c r="C23986" s="1">
        <v>51810</v>
      </c>
      <c r="D23986" s="2" t="s">
        <v>10</v>
      </c>
      <c r="E23986">
        <v>649</v>
      </c>
    </row>
    <row r="23987" spans="1:5" x14ac:dyDescent="0.3">
      <c r="A23987">
        <v>65366045541</v>
      </c>
      <c r="B23987" t="s">
        <v>1</v>
      </c>
      <c r="C23987" s="1">
        <v>40215</v>
      </c>
      <c r="D23987" s="2" t="s">
        <v>10</v>
      </c>
      <c r="E23987">
        <v>541</v>
      </c>
    </row>
    <row r="23988" spans="1:5" x14ac:dyDescent="0.3">
      <c r="A23988">
        <v>65366051029</v>
      </c>
      <c r="B23988" t="s">
        <v>1</v>
      </c>
      <c r="C23988" s="1">
        <v>27624</v>
      </c>
      <c r="D23988" s="2" t="s">
        <v>10</v>
      </c>
      <c r="E23988">
        <v>384</v>
      </c>
    </row>
    <row r="23989" spans="1:5" x14ac:dyDescent="0.3">
      <c r="A23989">
        <v>65366050474</v>
      </c>
      <c r="B23989" t="s">
        <v>1</v>
      </c>
      <c r="C23989" s="1">
        <v>11129</v>
      </c>
      <c r="D23989" s="2" t="s">
        <v>10</v>
      </c>
      <c r="E23989">
        <v>155</v>
      </c>
    </row>
    <row r="23990" spans="1:5" x14ac:dyDescent="0.3">
      <c r="A23990">
        <v>65366050448</v>
      </c>
      <c r="B23990" t="s">
        <v>1</v>
      </c>
      <c r="C23990" s="1">
        <v>30010</v>
      </c>
      <c r="D23990" s="2" t="s">
        <v>10</v>
      </c>
      <c r="E23990">
        <v>417</v>
      </c>
    </row>
    <row r="23991" spans="1:5" x14ac:dyDescent="0.3">
      <c r="A23991">
        <v>65366051088</v>
      </c>
      <c r="B23991" t="s">
        <v>1</v>
      </c>
      <c r="C23991" s="1">
        <v>90215</v>
      </c>
      <c r="D23991" s="2" t="s">
        <v>10</v>
      </c>
      <c r="E23991" s="1">
        <v>1018</v>
      </c>
    </row>
    <row r="23992" spans="1:5" x14ac:dyDescent="0.3">
      <c r="A23992">
        <v>65922012665</v>
      </c>
      <c r="B23992" t="s">
        <v>1</v>
      </c>
      <c r="C23992" s="1">
        <v>74171</v>
      </c>
      <c r="D23992" s="2" t="s">
        <v>10</v>
      </c>
      <c r="E23992">
        <v>856</v>
      </c>
    </row>
    <row r="23993" spans="1:5" x14ac:dyDescent="0.3">
      <c r="A23993">
        <v>65922012657</v>
      </c>
      <c r="B23993" t="s">
        <v>1</v>
      </c>
      <c r="C23993" s="1">
        <v>84633</v>
      </c>
      <c r="D23993" s="2" t="s">
        <v>10</v>
      </c>
      <c r="E23993" s="1">
        <v>1104</v>
      </c>
    </row>
    <row r="23994" spans="1:5" x14ac:dyDescent="0.3">
      <c r="A23994">
        <v>65922026089</v>
      </c>
      <c r="B23994" t="s">
        <v>1</v>
      </c>
      <c r="C23994" s="1">
        <v>78049</v>
      </c>
      <c r="D23994" s="2" t="s">
        <v>10</v>
      </c>
      <c r="E23994">
        <v>905</v>
      </c>
    </row>
    <row r="23995" spans="1:5" x14ac:dyDescent="0.3">
      <c r="A23995">
        <v>65922022830</v>
      </c>
      <c r="B23995" t="s">
        <v>1</v>
      </c>
      <c r="C23995" s="1">
        <v>13848</v>
      </c>
      <c r="D23995" s="2" t="s">
        <v>10</v>
      </c>
      <c r="E23995">
        <v>192</v>
      </c>
    </row>
    <row r="23996" spans="1:5" x14ac:dyDescent="0.3">
      <c r="A23996">
        <v>65922023179</v>
      </c>
      <c r="B23996" t="s">
        <v>1</v>
      </c>
      <c r="C23996" s="1">
        <v>48482</v>
      </c>
      <c r="D23996" s="2" t="s">
        <v>10</v>
      </c>
      <c r="E23996">
        <v>673</v>
      </c>
    </row>
    <row r="23997" spans="1:5" x14ac:dyDescent="0.3">
      <c r="A23997">
        <v>65922023233</v>
      </c>
      <c r="B23997" t="s">
        <v>1</v>
      </c>
      <c r="C23997" s="1">
        <v>61841</v>
      </c>
      <c r="D23997" s="2" t="s">
        <v>10</v>
      </c>
      <c r="E23997">
        <v>859</v>
      </c>
    </row>
    <row r="23998" spans="1:5" x14ac:dyDescent="0.3">
      <c r="A23998">
        <v>65922022598</v>
      </c>
      <c r="B23998" t="s">
        <v>1</v>
      </c>
      <c r="C23998" s="1">
        <v>51623</v>
      </c>
      <c r="D23998" s="2" t="s">
        <v>10</v>
      </c>
      <c r="E23998">
        <v>660</v>
      </c>
    </row>
    <row r="23999" spans="1:5" x14ac:dyDescent="0.3">
      <c r="A23999">
        <v>65922018612</v>
      </c>
      <c r="B23999" t="s">
        <v>1</v>
      </c>
      <c r="C23999" s="1">
        <v>40746</v>
      </c>
      <c r="D23999" s="2" t="s">
        <v>10</v>
      </c>
      <c r="E23999">
        <v>560</v>
      </c>
    </row>
    <row r="24000" spans="1:5" x14ac:dyDescent="0.3">
      <c r="A24000">
        <v>65922023295</v>
      </c>
      <c r="B24000" t="s">
        <v>1</v>
      </c>
      <c r="C24000" s="1">
        <v>50230</v>
      </c>
      <c r="D24000" s="2" t="s">
        <v>10</v>
      </c>
      <c r="E24000">
        <v>698</v>
      </c>
    </row>
    <row r="24001" spans="1:5" x14ac:dyDescent="0.3">
      <c r="A24001">
        <v>65922018775</v>
      </c>
      <c r="B24001" t="s">
        <v>1</v>
      </c>
      <c r="C24001" s="1">
        <v>98616</v>
      </c>
      <c r="D24001" s="2" t="s">
        <v>10</v>
      </c>
      <c r="E24001" s="1">
        <v>1069</v>
      </c>
    </row>
    <row r="24002" spans="1:5" x14ac:dyDescent="0.3">
      <c r="A24002">
        <v>65922023306</v>
      </c>
      <c r="B24002" t="s">
        <v>1</v>
      </c>
      <c r="C24002" s="1">
        <v>16219</v>
      </c>
      <c r="D24002" s="2" t="s">
        <v>10</v>
      </c>
      <c r="E24002">
        <v>225</v>
      </c>
    </row>
    <row r="24003" spans="1:5" x14ac:dyDescent="0.3">
      <c r="A24003">
        <v>65922024655</v>
      </c>
      <c r="B24003" t="s">
        <v>1</v>
      </c>
      <c r="C24003" s="1">
        <v>57464</v>
      </c>
      <c r="D24003" s="2" t="s">
        <v>10</v>
      </c>
      <c r="E24003">
        <v>701</v>
      </c>
    </row>
    <row r="24004" spans="1:5" x14ac:dyDescent="0.3">
      <c r="A24004">
        <v>65922018493</v>
      </c>
      <c r="B24004" t="s">
        <v>2</v>
      </c>
      <c r="C24004" s="1">
        <v>18565</v>
      </c>
      <c r="D24004" s="2" t="s">
        <v>10</v>
      </c>
      <c r="E24004">
        <v>100</v>
      </c>
    </row>
    <row r="24005" spans="1:5" x14ac:dyDescent="0.3">
      <c r="A24005">
        <v>65922023862</v>
      </c>
      <c r="B24005" t="s">
        <v>1</v>
      </c>
      <c r="C24005" s="1">
        <v>30347</v>
      </c>
      <c r="D24005" s="2" t="s">
        <v>10</v>
      </c>
      <c r="E24005">
        <v>421</v>
      </c>
    </row>
    <row r="24006" spans="1:5" x14ac:dyDescent="0.3">
      <c r="A24006">
        <v>65922042246</v>
      </c>
      <c r="B24006" t="s">
        <v>1</v>
      </c>
      <c r="C24006" s="1">
        <v>13933</v>
      </c>
      <c r="D24006" s="2" t="s">
        <v>10</v>
      </c>
      <c r="E24006">
        <v>194</v>
      </c>
    </row>
    <row r="24007" spans="1:5" x14ac:dyDescent="0.3">
      <c r="A24007">
        <v>65922042254</v>
      </c>
      <c r="B24007" t="s">
        <v>1</v>
      </c>
      <c r="C24007" s="1">
        <v>90704</v>
      </c>
      <c r="D24007" s="2" t="s">
        <v>10</v>
      </c>
      <c r="E24007" s="1">
        <v>1022</v>
      </c>
    </row>
    <row r="24008" spans="1:5" x14ac:dyDescent="0.3">
      <c r="A24008">
        <v>65922043307</v>
      </c>
      <c r="B24008" t="s">
        <v>2</v>
      </c>
      <c r="C24008">
        <v>623</v>
      </c>
      <c r="D24008" s="2" t="s">
        <v>10</v>
      </c>
      <c r="E24008">
        <v>3</v>
      </c>
    </row>
    <row r="24009" spans="1:5" x14ac:dyDescent="0.3">
      <c r="A24009">
        <v>65922041053</v>
      </c>
      <c r="B24009" t="s">
        <v>1</v>
      </c>
      <c r="C24009" s="1">
        <v>10963</v>
      </c>
      <c r="D24009" s="2" t="s">
        <v>10</v>
      </c>
      <c r="E24009">
        <v>152</v>
      </c>
    </row>
    <row r="24010" spans="1:5" x14ac:dyDescent="0.3">
      <c r="A24010">
        <v>65922042238</v>
      </c>
      <c r="B24010" t="s">
        <v>1</v>
      </c>
      <c r="C24010" s="1">
        <v>44713</v>
      </c>
      <c r="D24010" s="2" t="s">
        <v>10</v>
      </c>
      <c r="E24010">
        <v>583</v>
      </c>
    </row>
    <row r="24011" spans="1:5" x14ac:dyDescent="0.3">
      <c r="A24011">
        <v>65922043048</v>
      </c>
      <c r="B24011" t="s">
        <v>2</v>
      </c>
      <c r="C24011" s="1">
        <v>29110</v>
      </c>
      <c r="D24011" s="2" t="s">
        <v>10</v>
      </c>
      <c r="E24011">
        <v>157</v>
      </c>
    </row>
    <row r="24012" spans="1:5" x14ac:dyDescent="0.3">
      <c r="A24012">
        <v>65922043137</v>
      </c>
      <c r="B24012" t="s">
        <v>2</v>
      </c>
      <c r="C24012" s="1">
        <v>50697</v>
      </c>
      <c r="D24012" s="2" t="s">
        <v>10</v>
      </c>
      <c r="E24012">
        <v>274</v>
      </c>
    </row>
    <row r="24013" spans="1:5" x14ac:dyDescent="0.3">
      <c r="A24013">
        <v>65922043250</v>
      </c>
      <c r="B24013" t="s">
        <v>1</v>
      </c>
      <c r="C24013" s="1">
        <v>36505</v>
      </c>
      <c r="D24013" s="2" t="s">
        <v>10</v>
      </c>
      <c r="E24013">
        <v>507</v>
      </c>
    </row>
    <row r="24014" spans="1:5" x14ac:dyDescent="0.3">
      <c r="A24014">
        <v>65922045113</v>
      </c>
      <c r="B24014" t="s">
        <v>1</v>
      </c>
      <c r="C24014" s="1">
        <v>58529</v>
      </c>
      <c r="D24014" s="2" t="s">
        <v>10</v>
      </c>
      <c r="E24014">
        <v>720</v>
      </c>
    </row>
    <row r="24015" spans="1:5" x14ac:dyDescent="0.3">
      <c r="A24015">
        <v>65922045024</v>
      </c>
      <c r="B24015" t="s">
        <v>2</v>
      </c>
      <c r="C24015" s="1">
        <v>42520</v>
      </c>
      <c r="D24015" s="2" t="s">
        <v>10</v>
      </c>
      <c r="E24015">
        <v>230</v>
      </c>
    </row>
    <row r="24016" spans="1:5" x14ac:dyDescent="0.3">
      <c r="A24016">
        <v>65922041452</v>
      </c>
      <c r="B24016" t="s">
        <v>1</v>
      </c>
      <c r="C24016" s="1">
        <v>83055</v>
      </c>
      <c r="D24016" s="2" t="s">
        <v>10</v>
      </c>
      <c r="E24016">
        <v>951</v>
      </c>
    </row>
    <row r="24017" spans="1:5" x14ac:dyDescent="0.3">
      <c r="A24017">
        <v>65922045040</v>
      </c>
      <c r="B24017" t="s">
        <v>1</v>
      </c>
      <c r="C24017" s="1">
        <v>59986</v>
      </c>
      <c r="D24017" s="2" t="s">
        <v>10</v>
      </c>
      <c r="E24017">
        <v>742</v>
      </c>
    </row>
    <row r="24018" spans="1:5" x14ac:dyDescent="0.3">
      <c r="A24018">
        <v>65922045229</v>
      </c>
      <c r="B24018" t="s">
        <v>1</v>
      </c>
      <c r="C24018" s="1">
        <v>32997</v>
      </c>
      <c r="D24018" s="2" t="s">
        <v>10</v>
      </c>
      <c r="E24018">
        <v>458</v>
      </c>
    </row>
    <row r="24019" spans="1:5" x14ac:dyDescent="0.3">
      <c r="A24019">
        <v>65922045245</v>
      </c>
      <c r="B24019" t="s">
        <v>1</v>
      </c>
      <c r="C24019" s="1">
        <v>39815</v>
      </c>
      <c r="D24019" s="2" t="s">
        <v>10</v>
      </c>
      <c r="E24019">
        <v>551</v>
      </c>
    </row>
    <row r="24020" spans="1:5" x14ac:dyDescent="0.3">
      <c r="A24020">
        <v>65922045288</v>
      </c>
      <c r="B24020" t="s">
        <v>1</v>
      </c>
      <c r="C24020" s="1">
        <v>59031</v>
      </c>
      <c r="D24020" s="2" t="s">
        <v>10</v>
      </c>
      <c r="E24020">
        <v>715</v>
      </c>
    </row>
    <row r="24021" spans="1:5" x14ac:dyDescent="0.3">
      <c r="A24021">
        <v>65922043226</v>
      </c>
      <c r="B24021" t="s">
        <v>1</v>
      </c>
      <c r="C24021" s="1">
        <v>40564</v>
      </c>
      <c r="D24021" s="2" t="s">
        <v>10</v>
      </c>
      <c r="E24021">
        <v>544</v>
      </c>
    </row>
    <row r="24022" spans="1:5" x14ac:dyDescent="0.3">
      <c r="A24022">
        <v>65922042301</v>
      </c>
      <c r="B24022" t="s">
        <v>1</v>
      </c>
      <c r="C24022" s="1">
        <v>20228</v>
      </c>
      <c r="D24022" s="2" t="s">
        <v>10</v>
      </c>
      <c r="E24022">
        <v>281</v>
      </c>
    </row>
    <row r="24023" spans="1:5" x14ac:dyDescent="0.3">
      <c r="A24023">
        <v>65922042300</v>
      </c>
      <c r="B24023" t="s">
        <v>1</v>
      </c>
      <c r="C24023" s="1">
        <v>9063</v>
      </c>
      <c r="D24023" s="2" t="s">
        <v>10</v>
      </c>
      <c r="E24023">
        <v>126</v>
      </c>
    </row>
    <row r="24024" spans="1:5" x14ac:dyDescent="0.3">
      <c r="A24024">
        <v>65924006108</v>
      </c>
      <c r="B24024" t="s">
        <v>1</v>
      </c>
      <c r="C24024" s="1">
        <v>19117</v>
      </c>
      <c r="D24024" s="2" t="s">
        <v>10</v>
      </c>
      <c r="E24024">
        <v>266</v>
      </c>
    </row>
    <row r="24025" spans="1:5" x14ac:dyDescent="0.3">
      <c r="A24025">
        <v>65924003558</v>
      </c>
      <c r="B24025" t="s">
        <v>1</v>
      </c>
      <c r="C24025" s="1">
        <v>48549</v>
      </c>
      <c r="D24025" s="2" t="s">
        <v>10</v>
      </c>
      <c r="E24025">
        <v>627</v>
      </c>
    </row>
    <row r="24026" spans="1:5" x14ac:dyDescent="0.3">
      <c r="A24026">
        <v>65924003868</v>
      </c>
      <c r="B24026" t="s">
        <v>1</v>
      </c>
      <c r="C24026" s="1">
        <v>38086</v>
      </c>
      <c r="D24026" s="2" t="s">
        <v>10</v>
      </c>
      <c r="E24026">
        <v>522</v>
      </c>
    </row>
    <row r="24027" spans="1:5" x14ac:dyDescent="0.3">
      <c r="A24027">
        <v>65924003957</v>
      </c>
      <c r="B24027" t="s">
        <v>1</v>
      </c>
      <c r="C24027" s="1">
        <v>63092</v>
      </c>
      <c r="D24027" s="2" t="s">
        <v>10</v>
      </c>
      <c r="E24027">
        <v>753</v>
      </c>
    </row>
    <row r="24028" spans="1:5" x14ac:dyDescent="0.3">
      <c r="A24028">
        <v>65924004066</v>
      </c>
      <c r="B24028" t="s">
        <v>1</v>
      </c>
      <c r="C24028" s="1">
        <v>10753</v>
      </c>
      <c r="D24028" s="2" t="s">
        <v>10</v>
      </c>
      <c r="E24028">
        <v>149</v>
      </c>
    </row>
    <row r="24029" spans="1:5" x14ac:dyDescent="0.3">
      <c r="A24029">
        <v>65924005526</v>
      </c>
      <c r="B24029" t="s">
        <v>1</v>
      </c>
      <c r="C24029" s="1">
        <v>44493</v>
      </c>
      <c r="D24029" s="2" t="s">
        <v>10</v>
      </c>
      <c r="E24029">
        <v>585</v>
      </c>
    </row>
    <row r="24030" spans="1:5" x14ac:dyDescent="0.3">
      <c r="A24030">
        <v>65924006115</v>
      </c>
      <c r="B24030" t="s">
        <v>1</v>
      </c>
      <c r="C24030" s="1">
        <v>18109</v>
      </c>
      <c r="D24030" s="2" t="s">
        <v>10</v>
      </c>
      <c r="E24030">
        <v>252</v>
      </c>
    </row>
    <row r="24031" spans="1:5" x14ac:dyDescent="0.3">
      <c r="A24031">
        <v>65924006239</v>
      </c>
      <c r="B24031" t="s">
        <v>1</v>
      </c>
      <c r="C24031" s="1">
        <v>60760</v>
      </c>
      <c r="D24031" s="2" t="s">
        <v>10</v>
      </c>
      <c r="E24031">
        <v>736</v>
      </c>
    </row>
    <row r="24032" spans="1:5" x14ac:dyDescent="0.3">
      <c r="A24032">
        <v>65924006255</v>
      </c>
      <c r="B24032" t="s">
        <v>1</v>
      </c>
      <c r="C24032" s="1">
        <v>38083</v>
      </c>
      <c r="D24032" s="2" t="s">
        <v>10</v>
      </c>
      <c r="E24032">
        <v>522</v>
      </c>
    </row>
    <row r="24033" spans="1:5" x14ac:dyDescent="0.3">
      <c r="A24033">
        <v>65924004554</v>
      </c>
      <c r="B24033" t="s">
        <v>1</v>
      </c>
      <c r="C24033" s="1">
        <v>36439</v>
      </c>
      <c r="D24033" s="2" t="s">
        <v>10</v>
      </c>
      <c r="E24033">
        <v>506</v>
      </c>
    </row>
    <row r="24034" spans="1:5" x14ac:dyDescent="0.3">
      <c r="A24034">
        <v>65924005836</v>
      </c>
      <c r="B24034" t="s">
        <v>1</v>
      </c>
      <c r="C24034" s="1">
        <v>13010</v>
      </c>
      <c r="D24034" s="2" t="s">
        <v>10</v>
      </c>
      <c r="E24034">
        <v>181</v>
      </c>
    </row>
    <row r="24035" spans="1:5" x14ac:dyDescent="0.3">
      <c r="A24035">
        <v>65924003612</v>
      </c>
      <c r="B24035" t="s">
        <v>1</v>
      </c>
      <c r="C24035" s="1">
        <v>74166</v>
      </c>
      <c r="D24035" s="2" t="s">
        <v>10</v>
      </c>
      <c r="E24035">
        <v>856</v>
      </c>
    </row>
    <row r="24036" spans="1:5" x14ac:dyDescent="0.3">
      <c r="A24036">
        <v>65924004686</v>
      </c>
      <c r="B24036" t="s">
        <v>1</v>
      </c>
      <c r="C24036" s="1">
        <v>28006</v>
      </c>
      <c r="D24036" s="2" t="s">
        <v>10</v>
      </c>
      <c r="E24036">
        <v>389</v>
      </c>
    </row>
    <row r="24037" spans="1:5" x14ac:dyDescent="0.3">
      <c r="A24037">
        <v>65924005828</v>
      </c>
      <c r="B24037" t="s">
        <v>1</v>
      </c>
      <c r="C24037" s="1">
        <v>19881</v>
      </c>
      <c r="D24037" s="2" t="s">
        <v>10</v>
      </c>
      <c r="E24037">
        <v>276</v>
      </c>
    </row>
    <row r="24038" spans="1:5" x14ac:dyDescent="0.3">
      <c r="A24038">
        <v>65924007278</v>
      </c>
      <c r="B24038" t="s">
        <v>1</v>
      </c>
      <c r="C24038" s="1">
        <v>63962</v>
      </c>
      <c r="D24038" s="2" t="s">
        <v>10</v>
      </c>
      <c r="E24038">
        <v>783</v>
      </c>
    </row>
    <row r="24039" spans="1:5" x14ac:dyDescent="0.3">
      <c r="A24039">
        <v>65924012018</v>
      </c>
      <c r="B24039" t="s">
        <v>1</v>
      </c>
      <c r="C24039" s="1">
        <v>48198</v>
      </c>
      <c r="D24039" s="2" t="s">
        <v>10</v>
      </c>
      <c r="E24039">
        <v>615</v>
      </c>
    </row>
    <row r="24040" spans="1:5" x14ac:dyDescent="0.3">
      <c r="A24040">
        <v>65924006603</v>
      </c>
      <c r="B24040" t="s">
        <v>1</v>
      </c>
      <c r="C24040" s="1">
        <v>26405</v>
      </c>
      <c r="D24040" s="2" t="s">
        <v>10</v>
      </c>
      <c r="E24040">
        <v>367</v>
      </c>
    </row>
    <row r="24041" spans="1:5" x14ac:dyDescent="0.3">
      <c r="A24041">
        <v>65924012107</v>
      </c>
      <c r="B24041" t="s">
        <v>1</v>
      </c>
      <c r="C24041" s="1">
        <v>6678</v>
      </c>
      <c r="D24041" s="2" t="s">
        <v>10</v>
      </c>
      <c r="E24041">
        <v>93</v>
      </c>
    </row>
    <row r="24042" spans="1:5" x14ac:dyDescent="0.3">
      <c r="A24042">
        <v>65924003906</v>
      </c>
      <c r="B24042" t="s">
        <v>1</v>
      </c>
      <c r="C24042" s="1">
        <v>94116</v>
      </c>
      <c r="D24042" s="2" t="s">
        <v>10</v>
      </c>
      <c r="E24042" s="1">
        <v>1196</v>
      </c>
    </row>
    <row r="24043" spans="1:5" x14ac:dyDescent="0.3">
      <c r="A24043">
        <v>65924004140</v>
      </c>
      <c r="B24043" t="s">
        <v>1</v>
      </c>
      <c r="C24043" s="1">
        <v>25659</v>
      </c>
      <c r="D24043" s="2" t="s">
        <v>10</v>
      </c>
      <c r="E24043">
        <v>356</v>
      </c>
    </row>
    <row r="24044" spans="1:5" x14ac:dyDescent="0.3">
      <c r="A24044">
        <v>65924005801</v>
      </c>
      <c r="B24044" t="s">
        <v>1</v>
      </c>
      <c r="C24044" s="1">
        <v>48819</v>
      </c>
      <c r="D24044" s="2" t="s">
        <v>10</v>
      </c>
      <c r="E24044">
        <v>621</v>
      </c>
    </row>
    <row r="24045" spans="1:5" x14ac:dyDescent="0.3">
      <c r="A24045">
        <v>65924012484</v>
      </c>
      <c r="B24045" t="s">
        <v>1</v>
      </c>
      <c r="C24045" s="1">
        <v>35120</v>
      </c>
      <c r="D24045" s="2" t="s">
        <v>10</v>
      </c>
      <c r="E24045">
        <v>488</v>
      </c>
    </row>
    <row r="24046" spans="1:5" x14ac:dyDescent="0.3">
      <c r="A24046">
        <v>65924012727</v>
      </c>
      <c r="B24046" t="s">
        <v>1</v>
      </c>
      <c r="C24046" s="1">
        <v>24942</v>
      </c>
      <c r="D24046" s="2" t="s">
        <v>10</v>
      </c>
      <c r="E24046">
        <v>346</v>
      </c>
    </row>
    <row r="24047" spans="1:5" x14ac:dyDescent="0.3">
      <c r="A24047">
        <v>65924006654</v>
      </c>
      <c r="B24047" t="s">
        <v>1</v>
      </c>
      <c r="C24047" s="1">
        <v>39914</v>
      </c>
      <c r="D24047" s="2" t="s">
        <v>10</v>
      </c>
      <c r="E24047">
        <v>552</v>
      </c>
    </row>
    <row r="24048" spans="1:5" x14ac:dyDescent="0.3">
      <c r="A24048">
        <v>65921047864</v>
      </c>
      <c r="B24048" t="s">
        <v>1</v>
      </c>
      <c r="C24048" s="1">
        <v>30250</v>
      </c>
      <c r="D24048" s="2" t="s">
        <v>10</v>
      </c>
      <c r="E24048">
        <v>420</v>
      </c>
    </row>
    <row r="24049" spans="1:5" x14ac:dyDescent="0.3">
      <c r="A24049">
        <v>65921048240</v>
      </c>
      <c r="B24049" t="s">
        <v>1</v>
      </c>
      <c r="C24049" s="1">
        <v>6193</v>
      </c>
      <c r="D24049" s="2" t="s">
        <v>10</v>
      </c>
      <c r="E24049">
        <v>86</v>
      </c>
    </row>
    <row r="24050" spans="1:5" x14ac:dyDescent="0.3">
      <c r="A24050">
        <v>65921048283</v>
      </c>
      <c r="B24050" t="s">
        <v>1</v>
      </c>
      <c r="C24050" s="1">
        <v>61647</v>
      </c>
      <c r="D24050" s="2" t="s">
        <v>10</v>
      </c>
      <c r="E24050">
        <v>749</v>
      </c>
    </row>
    <row r="24051" spans="1:5" x14ac:dyDescent="0.3">
      <c r="A24051">
        <v>65921048798</v>
      </c>
      <c r="B24051" t="s">
        <v>1</v>
      </c>
      <c r="C24051" s="1">
        <v>57216</v>
      </c>
      <c r="D24051" s="2" t="s">
        <v>10</v>
      </c>
      <c r="E24051">
        <v>712</v>
      </c>
    </row>
    <row r="24052" spans="1:5" x14ac:dyDescent="0.3">
      <c r="A24052">
        <v>65921047201</v>
      </c>
      <c r="B24052" t="s">
        <v>1</v>
      </c>
      <c r="C24052" s="1">
        <v>4999</v>
      </c>
      <c r="D24052" s="2" t="s">
        <v>10</v>
      </c>
      <c r="E24052">
        <v>69</v>
      </c>
    </row>
    <row r="24053" spans="1:5" x14ac:dyDescent="0.3">
      <c r="A24053">
        <v>65921047317</v>
      </c>
      <c r="B24053" t="s">
        <v>1</v>
      </c>
      <c r="C24053" s="1">
        <v>14151</v>
      </c>
      <c r="D24053" s="2" t="s">
        <v>10</v>
      </c>
      <c r="E24053">
        <v>197</v>
      </c>
    </row>
    <row r="24054" spans="1:5" x14ac:dyDescent="0.3">
      <c r="A24054">
        <v>65921049239</v>
      </c>
      <c r="B24054" t="s">
        <v>1</v>
      </c>
      <c r="C24054" s="1">
        <v>65803</v>
      </c>
      <c r="D24054" s="2" t="s">
        <v>10</v>
      </c>
      <c r="E24054">
        <v>778</v>
      </c>
    </row>
    <row r="24055" spans="1:5" x14ac:dyDescent="0.3">
      <c r="A24055">
        <v>65921046663</v>
      </c>
      <c r="B24055" t="s">
        <v>1</v>
      </c>
      <c r="C24055" s="1">
        <v>2417</v>
      </c>
      <c r="D24055" s="2" t="s">
        <v>10</v>
      </c>
      <c r="E24055">
        <v>34</v>
      </c>
    </row>
    <row r="24056" spans="1:5" x14ac:dyDescent="0.3">
      <c r="A24056">
        <v>65921048577</v>
      </c>
      <c r="B24056" t="s">
        <v>1</v>
      </c>
      <c r="C24056" s="1">
        <v>6175</v>
      </c>
      <c r="D24056" s="2" t="s">
        <v>10</v>
      </c>
      <c r="E24056">
        <v>86</v>
      </c>
    </row>
    <row r="24057" spans="1:5" x14ac:dyDescent="0.3">
      <c r="A24057">
        <v>65921048771</v>
      </c>
      <c r="B24057" t="s">
        <v>1</v>
      </c>
      <c r="C24057" s="1">
        <v>39930</v>
      </c>
      <c r="D24057" s="2" t="s">
        <v>10</v>
      </c>
      <c r="E24057">
        <v>539</v>
      </c>
    </row>
    <row r="24058" spans="1:5" x14ac:dyDescent="0.3">
      <c r="A24058">
        <v>65921048305</v>
      </c>
      <c r="B24058" t="s">
        <v>1</v>
      </c>
      <c r="C24058" s="1">
        <v>7001</v>
      </c>
      <c r="D24058" s="2" t="s">
        <v>10</v>
      </c>
      <c r="E24058">
        <v>97</v>
      </c>
    </row>
    <row r="24059" spans="1:5" x14ac:dyDescent="0.3">
      <c r="A24059">
        <v>65921048801</v>
      </c>
      <c r="B24059" t="s">
        <v>1</v>
      </c>
      <c r="C24059" s="1">
        <v>2609</v>
      </c>
      <c r="D24059" s="2" t="s">
        <v>10</v>
      </c>
      <c r="E24059">
        <v>36</v>
      </c>
    </row>
    <row r="24060" spans="1:5" x14ac:dyDescent="0.3">
      <c r="A24060">
        <v>65921046515</v>
      </c>
      <c r="B24060" t="s">
        <v>1</v>
      </c>
      <c r="C24060" s="1">
        <v>5935</v>
      </c>
      <c r="D24060" s="2" t="s">
        <v>10</v>
      </c>
      <c r="E24060">
        <v>82</v>
      </c>
    </row>
    <row r="24061" spans="1:5" x14ac:dyDescent="0.3">
      <c r="A24061">
        <v>65921047376</v>
      </c>
      <c r="B24061" t="s">
        <v>1</v>
      </c>
      <c r="C24061" s="1">
        <v>7028</v>
      </c>
      <c r="D24061" s="2" t="s">
        <v>10</v>
      </c>
      <c r="E24061">
        <v>98</v>
      </c>
    </row>
    <row r="24062" spans="1:5" x14ac:dyDescent="0.3">
      <c r="A24062">
        <v>65921047288</v>
      </c>
      <c r="B24062" t="s">
        <v>1</v>
      </c>
      <c r="C24062" s="1">
        <v>67002</v>
      </c>
      <c r="D24062" s="2" t="s">
        <v>10</v>
      </c>
      <c r="E24062">
        <v>803</v>
      </c>
    </row>
    <row r="24063" spans="1:5" x14ac:dyDescent="0.3">
      <c r="A24063">
        <v>65921047589</v>
      </c>
      <c r="B24063" t="s">
        <v>1</v>
      </c>
      <c r="C24063" s="1">
        <v>2995</v>
      </c>
      <c r="D24063" s="2" t="s">
        <v>10</v>
      </c>
      <c r="E24063">
        <v>42</v>
      </c>
    </row>
    <row r="24064" spans="1:5" x14ac:dyDescent="0.3">
      <c r="A24064">
        <v>65921046671</v>
      </c>
      <c r="B24064" t="s">
        <v>1</v>
      </c>
      <c r="C24064" s="1">
        <v>4655</v>
      </c>
      <c r="D24064" s="2" t="s">
        <v>10</v>
      </c>
      <c r="E24064">
        <v>65</v>
      </c>
    </row>
    <row r="24065" spans="1:5" x14ac:dyDescent="0.3">
      <c r="A24065">
        <v>65921051330</v>
      </c>
      <c r="B24065" t="s">
        <v>1</v>
      </c>
      <c r="C24065" s="1">
        <v>36377</v>
      </c>
      <c r="D24065" s="2" t="s">
        <v>10</v>
      </c>
      <c r="E24065">
        <v>505</v>
      </c>
    </row>
    <row r="24066" spans="1:5" x14ac:dyDescent="0.3">
      <c r="A24066">
        <v>65921050067</v>
      </c>
      <c r="B24066" t="s">
        <v>1</v>
      </c>
      <c r="C24066" s="1">
        <v>3074</v>
      </c>
      <c r="D24066" s="2" t="s">
        <v>10</v>
      </c>
      <c r="E24066">
        <v>43</v>
      </c>
    </row>
    <row r="24067" spans="1:5" x14ac:dyDescent="0.3">
      <c r="A24067">
        <v>65921053627</v>
      </c>
      <c r="B24067" t="s">
        <v>2</v>
      </c>
      <c r="C24067" s="1">
        <v>2577</v>
      </c>
      <c r="D24067" s="2" t="s">
        <v>10</v>
      </c>
      <c r="E24067">
        <v>14</v>
      </c>
    </row>
    <row r="24068" spans="1:5" x14ac:dyDescent="0.3">
      <c r="A24068">
        <v>65921050598</v>
      </c>
      <c r="B24068" t="s">
        <v>1</v>
      </c>
      <c r="C24068" s="1">
        <v>4005</v>
      </c>
      <c r="D24068" s="2" t="s">
        <v>10</v>
      </c>
      <c r="E24068">
        <v>56</v>
      </c>
    </row>
    <row r="24069" spans="1:5" x14ac:dyDescent="0.3">
      <c r="A24069">
        <v>65921050873</v>
      </c>
      <c r="B24069" t="s">
        <v>1</v>
      </c>
      <c r="C24069" s="1">
        <v>29253</v>
      </c>
      <c r="D24069" s="2" t="s">
        <v>10</v>
      </c>
      <c r="E24069">
        <v>406</v>
      </c>
    </row>
    <row r="24070" spans="1:5" x14ac:dyDescent="0.3">
      <c r="A24070">
        <v>65921051039</v>
      </c>
      <c r="B24070" t="s">
        <v>1</v>
      </c>
      <c r="C24070" s="1">
        <v>186847</v>
      </c>
      <c r="D24070" s="2" t="s">
        <v>10</v>
      </c>
      <c r="E24070" s="1">
        <v>1546</v>
      </c>
    </row>
    <row r="24071" spans="1:5" x14ac:dyDescent="0.3">
      <c r="A24071">
        <v>65921053252</v>
      </c>
      <c r="B24071" t="s">
        <v>1</v>
      </c>
      <c r="C24071" s="1">
        <v>32193</v>
      </c>
      <c r="D24071" s="2" t="s">
        <v>10</v>
      </c>
      <c r="E24071">
        <v>447</v>
      </c>
    </row>
    <row r="24072" spans="1:5" x14ac:dyDescent="0.3">
      <c r="A24072">
        <v>65921051896</v>
      </c>
      <c r="B24072" t="s">
        <v>1</v>
      </c>
      <c r="C24072" s="1">
        <v>54828</v>
      </c>
      <c r="D24072" s="2" t="s">
        <v>10</v>
      </c>
      <c r="E24072">
        <v>677</v>
      </c>
    </row>
    <row r="24073" spans="1:5" x14ac:dyDescent="0.3">
      <c r="A24073">
        <v>65921051373</v>
      </c>
      <c r="B24073" t="s">
        <v>2</v>
      </c>
      <c r="C24073" s="1">
        <v>39967</v>
      </c>
      <c r="D24073" s="2" t="s">
        <v>10</v>
      </c>
      <c r="E24073">
        <v>216</v>
      </c>
    </row>
    <row r="24074" spans="1:5" x14ac:dyDescent="0.3">
      <c r="A24074">
        <v>65921054631</v>
      </c>
      <c r="B24074" t="s">
        <v>1</v>
      </c>
      <c r="C24074" s="1">
        <v>2992</v>
      </c>
      <c r="D24074" s="2" t="s">
        <v>10</v>
      </c>
      <c r="E24074">
        <v>42</v>
      </c>
    </row>
    <row r="24075" spans="1:5" x14ac:dyDescent="0.3">
      <c r="A24075">
        <v>65921054658</v>
      </c>
      <c r="B24075" t="s">
        <v>1</v>
      </c>
      <c r="C24075" s="1">
        <v>84488</v>
      </c>
      <c r="D24075" s="2" t="s">
        <v>10</v>
      </c>
      <c r="E24075">
        <v>969</v>
      </c>
    </row>
    <row r="24076" spans="1:5" x14ac:dyDescent="0.3">
      <c r="A24076">
        <v>65921051411</v>
      </c>
      <c r="B24076" t="s">
        <v>2</v>
      </c>
      <c r="C24076" s="1">
        <v>5052</v>
      </c>
      <c r="D24076" s="2" t="s">
        <v>10</v>
      </c>
      <c r="E24076">
        <v>27</v>
      </c>
    </row>
    <row r="24077" spans="1:5" x14ac:dyDescent="0.3">
      <c r="A24077">
        <v>65921054674</v>
      </c>
      <c r="B24077" t="s">
        <v>1</v>
      </c>
      <c r="C24077" s="1">
        <v>66558</v>
      </c>
      <c r="D24077" s="2" t="s">
        <v>10</v>
      </c>
      <c r="E24077">
        <v>798</v>
      </c>
    </row>
    <row r="24078" spans="1:5" x14ac:dyDescent="0.3">
      <c r="A24078">
        <v>65921051624</v>
      </c>
      <c r="B24078" t="s">
        <v>2</v>
      </c>
      <c r="C24078" s="1">
        <v>6292</v>
      </c>
      <c r="D24078" s="2" t="s">
        <v>10</v>
      </c>
      <c r="E24078">
        <v>34</v>
      </c>
    </row>
    <row r="24079" spans="1:5" x14ac:dyDescent="0.3">
      <c r="A24079">
        <v>65921053279</v>
      </c>
      <c r="B24079" t="s">
        <v>1</v>
      </c>
      <c r="C24079" s="1">
        <v>2886</v>
      </c>
      <c r="D24079" s="2" t="s">
        <v>10</v>
      </c>
      <c r="E24079">
        <v>40</v>
      </c>
    </row>
    <row r="24080" spans="1:5" x14ac:dyDescent="0.3">
      <c r="A24080">
        <v>65921050962</v>
      </c>
      <c r="B24080" t="s">
        <v>1</v>
      </c>
      <c r="C24080" s="1">
        <v>1089</v>
      </c>
      <c r="D24080" s="2" t="s">
        <v>10</v>
      </c>
      <c r="E24080">
        <v>15</v>
      </c>
    </row>
    <row r="24081" spans="1:5" x14ac:dyDescent="0.3">
      <c r="A24081">
        <v>65921052353</v>
      </c>
      <c r="B24081" t="s">
        <v>1</v>
      </c>
      <c r="C24081" s="1">
        <v>3031</v>
      </c>
      <c r="D24081" s="2" t="s">
        <v>10</v>
      </c>
      <c r="E24081">
        <v>42</v>
      </c>
    </row>
    <row r="24082" spans="1:5" x14ac:dyDescent="0.3">
      <c r="A24082">
        <v>65921051366</v>
      </c>
      <c r="B24082" t="s">
        <v>1</v>
      </c>
      <c r="C24082" s="1">
        <v>2285</v>
      </c>
      <c r="D24082" s="2" t="s">
        <v>10</v>
      </c>
      <c r="E24082">
        <v>32</v>
      </c>
    </row>
    <row r="24083" spans="1:5" x14ac:dyDescent="0.3">
      <c r="A24083">
        <v>65921055115</v>
      </c>
      <c r="B24083" t="s">
        <v>1</v>
      </c>
      <c r="C24083" s="1">
        <v>4971</v>
      </c>
      <c r="D24083" s="2" t="s">
        <v>10</v>
      </c>
      <c r="E24083">
        <v>69</v>
      </c>
    </row>
    <row r="24084" spans="1:5" x14ac:dyDescent="0.3">
      <c r="A24084">
        <v>65921049795</v>
      </c>
      <c r="B24084" t="s">
        <v>1</v>
      </c>
      <c r="C24084" s="1">
        <v>5134</v>
      </c>
      <c r="D24084" s="2" t="s">
        <v>10</v>
      </c>
      <c r="E24084">
        <v>71</v>
      </c>
    </row>
    <row r="24085" spans="1:5" x14ac:dyDescent="0.3">
      <c r="A24085">
        <v>65921053112</v>
      </c>
      <c r="B24085" t="s">
        <v>1</v>
      </c>
      <c r="C24085" s="1">
        <v>3517</v>
      </c>
      <c r="D24085" s="2" t="s">
        <v>10</v>
      </c>
      <c r="E24085">
        <v>49</v>
      </c>
    </row>
    <row r="24086" spans="1:5" x14ac:dyDescent="0.3">
      <c r="A24086">
        <v>65922012150</v>
      </c>
      <c r="B24086" t="s">
        <v>1</v>
      </c>
      <c r="C24086" s="1">
        <v>55587</v>
      </c>
      <c r="D24086" s="2" t="s">
        <v>10</v>
      </c>
      <c r="E24086">
        <v>697</v>
      </c>
    </row>
    <row r="24087" spans="1:5" x14ac:dyDescent="0.3">
      <c r="A24087">
        <v>65922012193</v>
      </c>
      <c r="B24087" t="s">
        <v>1</v>
      </c>
      <c r="C24087" s="1">
        <v>50139</v>
      </c>
      <c r="D24087" s="2" t="s">
        <v>10</v>
      </c>
      <c r="E24087">
        <v>633</v>
      </c>
    </row>
    <row r="24088" spans="1:5" x14ac:dyDescent="0.3">
      <c r="A24088">
        <v>65922012673</v>
      </c>
      <c r="B24088" t="s">
        <v>1</v>
      </c>
      <c r="C24088" s="1">
        <v>47964</v>
      </c>
      <c r="D24088" s="2" t="s">
        <v>10</v>
      </c>
      <c r="E24088">
        <v>666</v>
      </c>
    </row>
    <row r="24089" spans="1:5" x14ac:dyDescent="0.3">
      <c r="A24089">
        <v>65922012843</v>
      </c>
      <c r="B24089" t="s">
        <v>1</v>
      </c>
      <c r="C24089" s="1">
        <v>5511</v>
      </c>
      <c r="D24089" s="2" t="s">
        <v>10</v>
      </c>
      <c r="E24089">
        <v>77</v>
      </c>
    </row>
    <row r="24090" spans="1:5" x14ac:dyDescent="0.3">
      <c r="A24090">
        <v>65922013335</v>
      </c>
      <c r="B24090" t="s">
        <v>1</v>
      </c>
      <c r="C24090" s="1">
        <v>71136</v>
      </c>
      <c r="D24090" s="2" t="s">
        <v>10</v>
      </c>
      <c r="E24090">
        <v>828</v>
      </c>
    </row>
    <row r="24091" spans="1:5" x14ac:dyDescent="0.3">
      <c r="A24091">
        <v>65922012460</v>
      </c>
      <c r="B24091" t="s">
        <v>1</v>
      </c>
      <c r="C24091" s="1">
        <v>47684</v>
      </c>
      <c r="D24091" s="2" t="s">
        <v>10</v>
      </c>
      <c r="E24091">
        <v>615</v>
      </c>
    </row>
    <row r="24092" spans="1:5" x14ac:dyDescent="0.3">
      <c r="A24092">
        <v>65922013408</v>
      </c>
      <c r="B24092" t="s">
        <v>1</v>
      </c>
      <c r="C24092" s="1">
        <v>45256</v>
      </c>
      <c r="D24092" s="2" t="s">
        <v>10</v>
      </c>
      <c r="E24092">
        <v>588</v>
      </c>
    </row>
    <row r="24093" spans="1:5" x14ac:dyDescent="0.3">
      <c r="A24093">
        <v>65922013416</v>
      </c>
      <c r="B24093" t="s">
        <v>1</v>
      </c>
      <c r="C24093">
        <v>217</v>
      </c>
      <c r="D24093" s="2" t="s">
        <v>10</v>
      </c>
      <c r="E24093">
        <v>3</v>
      </c>
    </row>
    <row r="24094" spans="1:5" x14ac:dyDescent="0.3">
      <c r="A24094">
        <v>65922013564</v>
      </c>
      <c r="B24094" t="s">
        <v>1</v>
      </c>
      <c r="C24094" s="1">
        <v>43096</v>
      </c>
      <c r="D24094" s="2" t="s">
        <v>10</v>
      </c>
      <c r="E24094">
        <v>581</v>
      </c>
    </row>
    <row r="24095" spans="1:5" x14ac:dyDescent="0.3">
      <c r="A24095">
        <v>65922013637</v>
      </c>
      <c r="B24095" t="s">
        <v>1</v>
      </c>
      <c r="C24095" s="1">
        <v>53765</v>
      </c>
      <c r="D24095" s="2" t="s">
        <v>10</v>
      </c>
      <c r="E24095">
        <v>747</v>
      </c>
    </row>
    <row r="24096" spans="1:5" x14ac:dyDescent="0.3">
      <c r="A24096">
        <v>65922013750</v>
      </c>
      <c r="B24096" t="s">
        <v>1</v>
      </c>
      <c r="C24096" s="1">
        <v>27246</v>
      </c>
      <c r="D24096" s="2" t="s">
        <v>10</v>
      </c>
      <c r="E24096">
        <v>378</v>
      </c>
    </row>
    <row r="24097" spans="1:5" x14ac:dyDescent="0.3">
      <c r="A24097">
        <v>65922014803</v>
      </c>
      <c r="B24097" t="s">
        <v>1</v>
      </c>
      <c r="C24097">
        <v>221</v>
      </c>
      <c r="D24097" s="2" t="s">
        <v>10</v>
      </c>
      <c r="E24097">
        <v>3</v>
      </c>
    </row>
    <row r="24098" spans="1:5" x14ac:dyDescent="0.3">
      <c r="A24098">
        <v>65922014838</v>
      </c>
      <c r="B24098" t="s">
        <v>1</v>
      </c>
      <c r="C24098" s="1">
        <v>30879</v>
      </c>
      <c r="D24098" s="2" t="s">
        <v>10</v>
      </c>
      <c r="E24098">
        <v>429</v>
      </c>
    </row>
    <row r="24099" spans="1:5" x14ac:dyDescent="0.3">
      <c r="A24099">
        <v>65922014854</v>
      </c>
      <c r="B24099" t="s">
        <v>1</v>
      </c>
      <c r="C24099" s="1">
        <v>9605</v>
      </c>
      <c r="D24099" s="2" t="s">
        <v>10</v>
      </c>
      <c r="E24099">
        <v>133</v>
      </c>
    </row>
    <row r="24100" spans="1:5" x14ac:dyDescent="0.3">
      <c r="A24100">
        <v>65922012940</v>
      </c>
      <c r="B24100" t="s">
        <v>1</v>
      </c>
      <c r="C24100" s="1">
        <v>16416</v>
      </c>
      <c r="D24100" s="2" t="s">
        <v>10</v>
      </c>
      <c r="E24100">
        <v>228</v>
      </c>
    </row>
    <row r="24101" spans="1:5" x14ac:dyDescent="0.3">
      <c r="A24101">
        <v>65922015001</v>
      </c>
      <c r="B24101" t="s">
        <v>2</v>
      </c>
      <c r="C24101" s="1">
        <v>59404</v>
      </c>
      <c r="D24101" s="2" t="s">
        <v>10</v>
      </c>
      <c r="E24101">
        <v>321</v>
      </c>
    </row>
    <row r="24102" spans="1:5" x14ac:dyDescent="0.3">
      <c r="A24102">
        <v>65922013033</v>
      </c>
      <c r="B24102" t="s">
        <v>1</v>
      </c>
      <c r="C24102" s="1">
        <v>98760</v>
      </c>
      <c r="D24102" s="2" t="s">
        <v>10</v>
      </c>
      <c r="E24102" s="1">
        <v>1243</v>
      </c>
    </row>
    <row r="24103" spans="1:5" x14ac:dyDescent="0.3">
      <c r="A24103">
        <v>65922014706</v>
      </c>
      <c r="B24103" t="s">
        <v>1</v>
      </c>
      <c r="C24103" s="1">
        <v>123143</v>
      </c>
      <c r="D24103" s="2" t="s">
        <v>10</v>
      </c>
      <c r="E24103" s="1">
        <v>1235</v>
      </c>
    </row>
    <row r="24104" spans="1:5" x14ac:dyDescent="0.3">
      <c r="A24104">
        <v>65924012859</v>
      </c>
      <c r="B24104" t="s">
        <v>1</v>
      </c>
      <c r="C24104" s="1">
        <v>55754</v>
      </c>
      <c r="D24104" s="2" t="s">
        <v>10</v>
      </c>
      <c r="E24104">
        <v>685</v>
      </c>
    </row>
    <row r="24105" spans="1:5" x14ac:dyDescent="0.3">
      <c r="A24105">
        <v>65924012379</v>
      </c>
      <c r="B24105" t="s">
        <v>1</v>
      </c>
      <c r="C24105">
        <v>778</v>
      </c>
      <c r="D24105" s="2" t="s">
        <v>10</v>
      </c>
      <c r="E24105">
        <v>11</v>
      </c>
    </row>
    <row r="24106" spans="1:5" x14ac:dyDescent="0.3">
      <c r="A24106">
        <v>65924013049</v>
      </c>
      <c r="B24106" t="s">
        <v>1</v>
      </c>
      <c r="C24106" s="1">
        <v>36168</v>
      </c>
      <c r="D24106" s="2" t="s">
        <v>10</v>
      </c>
      <c r="E24106">
        <v>502</v>
      </c>
    </row>
    <row r="24107" spans="1:5" x14ac:dyDescent="0.3">
      <c r="A24107">
        <v>65924012344</v>
      </c>
      <c r="B24107" t="s">
        <v>1</v>
      </c>
      <c r="C24107" s="1">
        <v>33782</v>
      </c>
      <c r="D24107" s="2" t="s">
        <v>10</v>
      </c>
      <c r="E24107">
        <v>469</v>
      </c>
    </row>
    <row r="24108" spans="1:5" x14ac:dyDescent="0.3">
      <c r="A24108">
        <v>65924014185</v>
      </c>
      <c r="B24108" t="s">
        <v>1</v>
      </c>
      <c r="C24108" s="1">
        <v>38866</v>
      </c>
      <c r="D24108" s="2" t="s">
        <v>10</v>
      </c>
      <c r="E24108">
        <v>529</v>
      </c>
    </row>
    <row r="24109" spans="1:5" x14ac:dyDescent="0.3">
      <c r="A24109">
        <v>65924012972</v>
      </c>
      <c r="B24109" t="s">
        <v>1</v>
      </c>
      <c r="C24109" s="1">
        <v>18795</v>
      </c>
      <c r="D24109" s="2" t="s">
        <v>10</v>
      </c>
      <c r="E24109">
        <v>261</v>
      </c>
    </row>
    <row r="24110" spans="1:5" x14ac:dyDescent="0.3">
      <c r="A24110">
        <v>65924014096</v>
      </c>
      <c r="B24110" t="s">
        <v>1</v>
      </c>
      <c r="C24110" s="1">
        <v>7506</v>
      </c>
      <c r="D24110" s="2" t="s">
        <v>10</v>
      </c>
      <c r="E24110">
        <v>104</v>
      </c>
    </row>
    <row r="24111" spans="1:5" x14ac:dyDescent="0.3">
      <c r="A24111">
        <v>65105046439</v>
      </c>
      <c r="B24111" t="s">
        <v>1</v>
      </c>
      <c r="C24111" s="1">
        <v>14356</v>
      </c>
      <c r="D24111" s="2" t="s">
        <v>10</v>
      </c>
      <c r="E24111">
        <v>199</v>
      </c>
    </row>
    <row r="24112" spans="1:5" x14ac:dyDescent="0.3">
      <c r="A24112">
        <v>65105046374</v>
      </c>
      <c r="B24112" t="s">
        <v>1</v>
      </c>
      <c r="C24112">
        <v>0</v>
      </c>
      <c r="D24112" s="2" t="s">
        <v>10</v>
      </c>
      <c r="E24112">
        <v>0</v>
      </c>
    </row>
    <row r="24113" spans="1:5" x14ac:dyDescent="0.3">
      <c r="A24113">
        <v>65105043863</v>
      </c>
      <c r="B24113" t="s">
        <v>1</v>
      </c>
      <c r="C24113">
        <v>0</v>
      </c>
      <c r="D24113" s="2" t="s">
        <v>10</v>
      </c>
      <c r="E24113">
        <v>0</v>
      </c>
    </row>
    <row r="24114" spans="1:5" x14ac:dyDescent="0.3">
      <c r="A24114">
        <v>65105036478</v>
      </c>
      <c r="B24114" t="s">
        <v>1</v>
      </c>
      <c r="C24114">
        <v>0</v>
      </c>
      <c r="D24114" s="2" t="s">
        <v>10</v>
      </c>
      <c r="E24114">
        <v>0</v>
      </c>
    </row>
    <row r="24115" spans="1:5" x14ac:dyDescent="0.3">
      <c r="A24115">
        <v>65105043342</v>
      </c>
      <c r="B24115" t="s">
        <v>1</v>
      </c>
      <c r="C24115">
        <v>0</v>
      </c>
      <c r="D24115" s="2" t="s">
        <v>10</v>
      </c>
      <c r="E24115">
        <v>0</v>
      </c>
    </row>
    <row r="24116" spans="1:5" x14ac:dyDescent="0.3">
      <c r="A24116">
        <v>65105043618</v>
      </c>
      <c r="B24116" t="s">
        <v>1</v>
      </c>
      <c r="C24116">
        <v>0</v>
      </c>
      <c r="D24116" s="2" t="s">
        <v>10</v>
      </c>
      <c r="E24116">
        <v>0</v>
      </c>
    </row>
    <row r="24117" spans="1:5" x14ac:dyDescent="0.3">
      <c r="A24117">
        <v>65105041242</v>
      </c>
      <c r="B24117" t="s">
        <v>1</v>
      </c>
      <c r="C24117">
        <v>0</v>
      </c>
      <c r="D24117" s="2" t="s">
        <v>10</v>
      </c>
      <c r="E24117">
        <v>0</v>
      </c>
    </row>
    <row r="24118" spans="1:5" x14ac:dyDescent="0.3">
      <c r="A24118">
        <v>65105037340</v>
      </c>
      <c r="B24118" t="s">
        <v>1</v>
      </c>
      <c r="C24118">
        <v>0</v>
      </c>
      <c r="D24118" s="2" t="s">
        <v>10</v>
      </c>
      <c r="E24118">
        <v>0</v>
      </c>
    </row>
    <row r="24119" spans="1:5" x14ac:dyDescent="0.3">
      <c r="A24119">
        <v>65105043361</v>
      </c>
      <c r="B24119" t="s">
        <v>1</v>
      </c>
      <c r="C24119">
        <v>0</v>
      </c>
      <c r="D24119" s="2" t="s">
        <v>10</v>
      </c>
      <c r="E24119">
        <v>0</v>
      </c>
    </row>
    <row r="24120" spans="1:5" x14ac:dyDescent="0.3">
      <c r="A24120">
        <v>65105043334</v>
      </c>
      <c r="B24120" t="s">
        <v>1</v>
      </c>
      <c r="C24120">
        <v>0</v>
      </c>
      <c r="D24120" s="2" t="s">
        <v>10</v>
      </c>
      <c r="E24120">
        <v>0</v>
      </c>
    </row>
    <row r="24121" spans="1:5" x14ac:dyDescent="0.3">
      <c r="A24121">
        <v>65105036721</v>
      </c>
      <c r="B24121" t="s">
        <v>1</v>
      </c>
      <c r="C24121">
        <v>0</v>
      </c>
      <c r="D24121" s="2" t="s">
        <v>10</v>
      </c>
      <c r="E24121">
        <v>0</v>
      </c>
    </row>
    <row r="24122" spans="1:5" x14ac:dyDescent="0.3">
      <c r="A24122">
        <v>65105037464</v>
      </c>
      <c r="B24122" t="s">
        <v>1</v>
      </c>
      <c r="C24122">
        <v>0</v>
      </c>
      <c r="D24122" s="2" t="s">
        <v>10</v>
      </c>
      <c r="E24122">
        <v>0</v>
      </c>
    </row>
    <row r="24123" spans="1:5" x14ac:dyDescent="0.3">
      <c r="A24123">
        <v>65105043324</v>
      </c>
      <c r="B24123" t="s">
        <v>1</v>
      </c>
      <c r="C24123">
        <v>0</v>
      </c>
      <c r="D24123" s="2" t="s">
        <v>10</v>
      </c>
      <c r="E24123">
        <v>0</v>
      </c>
    </row>
    <row r="24124" spans="1:5" x14ac:dyDescent="0.3">
      <c r="A24124">
        <v>65105041267</v>
      </c>
      <c r="B24124" t="s">
        <v>1</v>
      </c>
      <c r="C24124">
        <v>0</v>
      </c>
      <c r="D24124" s="2" t="s">
        <v>10</v>
      </c>
      <c r="E24124">
        <v>0</v>
      </c>
    </row>
    <row r="24125" spans="1:5" x14ac:dyDescent="0.3">
      <c r="A24125">
        <v>65105043677</v>
      </c>
      <c r="B24125" t="s">
        <v>1</v>
      </c>
      <c r="C24125">
        <v>0</v>
      </c>
      <c r="D24125" s="2" t="s">
        <v>10</v>
      </c>
      <c r="E24125">
        <v>0</v>
      </c>
    </row>
    <row r="24126" spans="1:5" x14ac:dyDescent="0.3">
      <c r="A24126">
        <v>65105043669</v>
      </c>
      <c r="B24126" t="s">
        <v>1</v>
      </c>
      <c r="C24126">
        <v>0</v>
      </c>
      <c r="D24126" s="2" t="s">
        <v>10</v>
      </c>
      <c r="E24126">
        <v>0</v>
      </c>
    </row>
    <row r="24127" spans="1:5" x14ac:dyDescent="0.3">
      <c r="A24127">
        <v>65105037448</v>
      </c>
      <c r="B24127" t="s">
        <v>1</v>
      </c>
      <c r="C24127">
        <v>0</v>
      </c>
      <c r="D24127" s="2" t="s">
        <v>10</v>
      </c>
      <c r="E24127">
        <v>0</v>
      </c>
    </row>
    <row r="24128" spans="1:5" x14ac:dyDescent="0.3">
      <c r="A24128">
        <v>65105046471</v>
      </c>
      <c r="B24128" t="s">
        <v>1</v>
      </c>
      <c r="C24128">
        <v>0</v>
      </c>
      <c r="D24128" s="2" t="s">
        <v>10</v>
      </c>
      <c r="E24128">
        <v>0</v>
      </c>
    </row>
    <row r="24129" spans="1:5" x14ac:dyDescent="0.3">
      <c r="A24129">
        <v>65105046463</v>
      </c>
      <c r="B24129" t="s">
        <v>1</v>
      </c>
      <c r="C24129">
        <v>0</v>
      </c>
      <c r="D24129" s="2" t="s">
        <v>10</v>
      </c>
      <c r="E24129">
        <v>0</v>
      </c>
    </row>
    <row r="24130" spans="1:5" x14ac:dyDescent="0.3">
      <c r="A24130">
        <v>65105036208</v>
      </c>
      <c r="B24130" t="s">
        <v>1</v>
      </c>
      <c r="C24130">
        <v>0</v>
      </c>
      <c r="D24130" s="2" t="s">
        <v>10</v>
      </c>
      <c r="E24130">
        <v>0</v>
      </c>
    </row>
    <row r="24131" spans="1:5" x14ac:dyDescent="0.3">
      <c r="A24131">
        <v>65105035580</v>
      </c>
      <c r="B24131" t="s">
        <v>1</v>
      </c>
      <c r="C24131">
        <v>0</v>
      </c>
      <c r="D24131" s="2" t="s">
        <v>10</v>
      </c>
      <c r="E24131">
        <v>0</v>
      </c>
    </row>
    <row r="24132" spans="1:5" x14ac:dyDescent="0.3">
      <c r="A24132">
        <v>65105035577</v>
      </c>
      <c r="B24132" t="s">
        <v>1</v>
      </c>
      <c r="C24132">
        <v>0</v>
      </c>
      <c r="D24132" s="2" t="s">
        <v>10</v>
      </c>
      <c r="E24132">
        <v>0</v>
      </c>
    </row>
    <row r="24133" spans="1:5" x14ac:dyDescent="0.3">
      <c r="A24133">
        <v>65105035984</v>
      </c>
      <c r="B24133" t="s">
        <v>1</v>
      </c>
      <c r="C24133">
        <v>0</v>
      </c>
      <c r="D24133" s="2" t="s">
        <v>10</v>
      </c>
      <c r="E24133">
        <v>0</v>
      </c>
    </row>
    <row r="24134" spans="1:5" x14ac:dyDescent="0.3">
      <c r="A24134">
        <v>65105036175</v>
      </c>
      <c r="B24134" t="s">
        <v>1</v>
      </c>
      <c r="C24134">
        <v>0</v>
      </c>
      <c r="D24134" s="2" t="s">
        <v>10</v>
      </c>
      <c r="E24134">
        <v>0</v>
      </c>
    </row>
    <row r="24135" spans="1:5" x14ac:dyDescent="0.3">
      <c r="A24135">
        <v>65105035895</v>
      </c>
      <c r="B24135" t="s">
        <v>1</v>
      </c>
      <c r="C24135">
        <v>0</v>
      </c>
      <c r="D24135" s="2" t="s">
        <v>10</v>
      </c>
      <c r="E24135">
        <v>0</v>
      </c>
    </row>
    <row r="24136" spans="1:5" x14ac:dyDescent="0.3">
      <c r="A24136">
        <v>65105036204</v>
      </c>
      <c r="B24136" t="s">
        <v>1</v>
      </c>
      <c r="C24136">
        <v>0</v>
      </c>
      <c r="D24136" s="2" t="s">
        <v>10</v>
      </c>
      <c r="E24136">
        <v>0</v>
      </c>
    </row>
    <row r="24137" spans="1:5" x14ac:dyDescent="0.3">
      <c r="A24137">
        <v>65105036174</v>
      </c>
      <c r="B24137" t="s">
        <v>1</v>
      </c>
      <c r="C24137">
        <v>0</v>
      </c>
      <c r="D24137" s="2" t="s">
        <v>10</v>
      </c>
      <c r="E24137">
        <v>0</v>
      </c>
    </row>
    <row r="24138" spans="1:5" x14ac:dyDescent="0.3">
      <c r="A24138">
        <v>65924014169</v>
      </c>
      <c r="B24138" t="s">
        <v>1</v>
      </c>
      <c r="C24138" s="1">
        <v>40183</v>
      </c>
      <c r="D24138" s="2" t="s">
        <v>10</v>
      </c>
      <c r="E24138">
        <v>541</v>
      </c>
    </row>
    <row r="24139" spans="1:5" x14ac:dyDescent="0.3">
      <c r="A24139">
        <v>65924009734</v>
      </c>
      <c r="B24139" t="s">
        <v>1</v>
      </c>
      <c r="C24139" s="1">
        <v>20433</v>
      </c>
      <c r="D24139" s="2" t="s">
        <v>10</v>
      </c>
      <c r="E24139">
        <v>284</v>
      </c>
    </row>
    <row r="24140" spans="1:5" x14ac:dyDescent="0.3">
      <c r="A24140">
        <v>65924014436</v>
      </c>
      <c r="B24140" t="s">
        <v>1</v>
      </c>
      <c r="C24140" s="1">
        <v>52216</v>
      </c>
      <c r="D24140" s="2" t="s">
        <v>10</v>
      </c>
      <c r="E24140">
        <v>652</v>
      </c>
    </row>
    <row r="24141" spans="1:5" x14ac:dyDescent="0.3">
      <c r="A24141">
        <v>65105026497</v>
      </c>
      <c r="B24141" t="s">
        <v>1</v>
      </c>
      <c r="C24141">
        <v>0</v>
      </c>
      <c r="D24141" s="2" t="s">
        <v>10</v>
      </c>
      <c r="E24141">
        <v>0</v>
      </c>
    </row>
    <row r="24142" spans="1:5" x14ac:dyDescent="0.3">
      <c r="A24142">
        <v>65105026890</v>
      </c>
      <c r="B24142" t="s">
        <v>1</v>
      </c>
      <c r="C24142">
        <v>0</v>
      </c>
      <c r="D24142" s="2" t="s">
        <v>10</v>
      </c>
      <c r="E24142">
        <v>0</v>
      </c>
    </row>
    <row r="24143" spans="1:5" x14ac:dyDescent="0.3">
      <c r="A24143">
        <v>65924009505</v>
      </c>
      <c r="B24143" t="s">
        <v>2</v>
      </c>
      <c r="C24143" s="1">
        <v>8514</v>
      </c>
      <c r="D24143" s="2" t="s">
        <v>10</v>
      </c>
      <c r="E24143">
        <v>46</v>
      </c>
    </row>
    <row r="24144" spans="1:5" x14ac:dyDescent="0.3">
      <c r="A24144">
        <v>65105027037</v>
      </c>
      <c r="B24144" t="s">
        <v>1</v>
      </c>
      <c r="C24144">
        <v>0</v>
      </c>
      <c r="D24144" s="2" t="s">
        <v>10</v>
      </c>
      <c r="E24144">
        <v>0</v>
      </c>
    </row>
    <row r="24145" spans="1:5" x14ac:dyDescent="0.3">
      <c r="A24145">
        <v>65105026801</v>
      </c>
      <c r="B24145" t="s">
        <v>1</v>
      </c>
      <c r="C24145">
        <v>0</v>
      </c>
      <c r="D24145" s="2" t="s">
        <v>10</v>
      </c>
      <c r="E24145">
        <v>0</v>
      </c>
    </row>
    <row r="24146" spans="1:5" x14ac:dyDescent="0.3">
      <c r="A24146">
        <v>65924014509</v>
      </c>
      <c r="B24146" t="s">
        <v>1</v>
      </c>
      <c r="C24146" s="1">
        <v>47857</v>
      </c>
      <c r="D24146" s="2" t="s">
        <v>10</v>
      </c>
      <c r="E24146">
        <v>625</v>
      </c>
    </row>
    <row r="24147" spans="1:5" x14ac:dyDescent="0.3">
      <c r="A24147">
        <v>65924014533</v>
      </c>
      <c r="B24147" t="s">
        <v>1</v>
      </c>
      <c r="C24147" s="1">
        <v>48348</v>
      </c>
      <c r="D24147" s="2" t="s">
        <v>10</v>
      </c>
      <c r="E24147">
        <v>630</v>
      </c>
    </row>
    <row r="24148" spans="1:5" x14ac:dyDescent="0.3">
      <c r="A24148">
        <v>65924014371</v>
      </c>
      <c r="B24148" t="s">
        <v>1</v>
      </c>
      <c r="C24148" s="1">
        <v>32369</v>
      </c>
      <c r="D24148" s="2" t="s">
        <v>10</v>
      </c>
      <c r="E24148">
        <v>450</v>
      </c>
    </row>
    <row r="24149" spans="1:5" x14ac:dyDescent="0.3">
      <c r="A24149">
        <v>65105026969</v>
      </c>
      <c r="B24149" t="s">
        <v>1</v>
      </c>
      <c r="C24149">
        <v>0</v>
      </c>
      <c r="D24149" s="2" t="s">
        <v>10</v>
      </c>
      <c r="E24149">
        <v>0</v>
      </c>
    </row>
    <row r="24150" spans="1:5" x14ac:dyDescent="0.3">
      <c r="A24150">
        <v>65105026853</v>
      </c>
      <c r="B24150" t="s">
        <v>1</v>
      </c>
      <c r="C24150">
        <v>0</v>
      </c>
      <c r="D24150" s="2" t="s">
        <v>10</v>
      </c>
      <c r="E24150">
        <v>0</v>
      </c>
    </row>
    <row r="24151" spans="1:5" x14ac:dyDescent="0.3">
      <c r="A24151">
        <v>65105027094</v>
      </c>
      <c r="B24151" t="s">
        <v>1</v>
      </c>
      <c r="C24151">
        <v>0</v>
      </c>
      <c r="D24151" s="2" t="s">
        <v>10</v>
      </c>
      <c r="E24151">
        <v>0</v>
      </c>
    </row>
    <row r="24152" spans="1:5" x14ac:dyDescent="0.3">
      <c r="A24152">
        <v>65105025849</v>
      </c>
      <c r="B24152" t="s">
        <v>1</v>
      </c>
      <c r="C24152">
        <v>0</v>
      </c>
      <c r="D24152" s="2" t="s">
        <v>10</v>
      </c>
      <c r="E24152">
        <v>0</v>
      </c>
    </row>
    <row r="24153" spans="1:5" x14ac:dyDescent="0.3">
      <c r="A24153">
        <v>65105026861</v>
      </c>
      <c r="B24153" t="s">
        <v>1</v>
      </c>
      <c r="C24153">
        <v>0</v>
      </c>
      <c r="D24153" s="2" t="s">
        <v>10</v>
      </c>
      <c r="E24153">
        <v>0</v>
      </c>
    </row>
    <row r="24154" spans="1:5" x14ac:dyDescent="0.3">
      <c r="A24154">
        <v>65105026802</v>
      </c>
      <c r="B24154" t="s">
        <v>1</v>
      </c>
      <c r="C24154">
        <v>0</v>
      </c>
      <c r="D24154" s="2" t="s">
        <v>10</v>
      </c>
      <c r="E24154">
        <v>0</v>
      </c>
    </row>
    <row r="24155" spans="1:5" x14ac:dyDescent="0.3">
      <c r="A24155">
        <v>65105027051</v>
      </c>
      <c r="B24155" t="s">
        <v>1</v>
      </c>
      <c r="C24155">
        <v>0</v>
      </c>
      <c r="D24155" s="2" t="s">
        <v>10</v>
      </c>
      <c r="E24155">
        <v>0</v>
      </c>
    </row>
    <row r="24156" spans="1:5" x14ac:dyDescent="0.3">
      <c r="A24156">
        <v>65105027086</v>
      </c>
      <c r="B24156" t="s">
        <v>1</v>
      </c>
      <c r="C24156">
        <v>0</v>
      </c>
      <c r="D24156" s="2" t="s">
        <v>10</v>
      </c>
      <c r="E24156">
        <v>0</v>
      </c>
    </row>
    <row r="24157" spans="1:5" x14ac:dyDescent="0.3">
      <c r="A24157">
        <v>65105025857</v>
      </c>
      <c r="B24157" t="s">
        <v>1</v>
      </c>
      <c r="C24157">
        <v>0</v>
      </c>
      <c r="D24157" s="2" t="s">
        <v>10</v>
      </c>
      <c r="E24157">
        <v>0</v>
      </c>
    </row>
    <row r="24158" spans="1:5" x14ac:dyDescent="0.3">
      <c r="A24158">
        <v>65105026489</v>
      </c>
      <c r="B24158" t="s">
        <v>1</v>
      </c>
      <c r="C24158">
        <v>0</v>
      </c>
      <c r="D24158" s="2" t="s">
        <v>10</v>
      </c>
      <c r="E24158">
        <v>0</v>
      </c>
    </row>
    <row r="24159" spans="1:5" x14ac:dyDescent="0.3">
      <c r="A24159">
        <v>65105026454</v>
      </c>
      <c r="B24159" t="s">
        <v>1</v>
      </c>
      <c r="C24159">
        <v>0</v>
      </c>
      <c r="D24159" s="2" t="s">
        <v>10</v>
      </c>
      <c r="E24159">
        <v>0</v>
      </c>
    </row>
    <row r="24160" spans="1:5" x14ac:dyDescent="0.3">
      <c r="A24160">
        <v>65924012794</v>
      </c>
      <c r="B24160" t="s">
        <v>1</v>
      </c>
      <c r="C24160" s="1">
        <v>28578</v>
      </c>
      <c r="D24160" s="2" t="s">
        <v>10</v>
      </c>
      <c r="E24160">
        <v>397</v>
      </c>
    </row>
    <row r="24161" spans="1:5" x14ac:dyDescent="0.3">
      <c r="A24161">
        <v>65924005593</v>
      </c>
      <c r="B24161" t="s">
        <v>1</v>
      </c>
      <c r="C24161" s="1">
        <v>51098</v>
      </c>
      <c r="D24161" s="2" t="s">
        <v>10</v>
      </c>
      <c r="E24161">
        <v>642</v>
      </c>
    </row>
    <row r="24162" spans="1:5" x14ac:dyDescent="0.3">
      <c r="A24162">
        <v>65924012883</v>
      </c>
      <c r="B24162" t="s">
        <v>1</v>
      </c>
      <c r="C24162" s="1">
        <v>43922</v>
      </c>
      <c r="D24162" s="2" t="s">
        <v>10</v>
      </c>
      <c r="E24162">
        <v>576</v>
      </c>
    </row>
    <row r="24163" spans="1:5" x14ac:dyDescent="0.3">
      <c r="A24163">
        <v>65924012905</v>
      </c>
      <c r="B24163" t="s">
        <v>1</v>
      </c>
      <c r="C24163" s="1">
        <v>17322</v>
      </c>
      <c r="D24163" s="2" t="s">
        <v>10</v>
      </c>
      <c r="E24163">
        <v>241</v>
      </c>
    </row>
    <row r="24164" spans="1:5" x14ac:dyDescent="0.3">
      <c r="A24164">
        <v>65924012964</v>
      </c>
      <c r="B24164" t="s">
        <v>1</v>
      </c>
      <c r="C24164" s="1">
        <v>33090</v>
      </c>
      <c r="D24164" s="2" t="s">
        <v>10</v>
      </c>
      <c r="E24164">
        <v>460</v>
      </c>
    </row>
    <row r="24165" spans="1:5" x14ac:dyDescent="0.3">
      <c r="A24165">
        <v>65924007073</v>
      </c>
      <c r="B24165" t="s">
        <v>1</v>
      </c>
      <c r="C24165" s="1">
        <v>49423</v>
      </c>
      <c r="D24165" s="2" t="s">
        <v>10</v>
      </c>
      <c r="E24165">
        <v>627</v>
      </c>
    </row>
    <row r="24166" spans="1:5" x14ac:dyDescent="0.3">
      <c r="A24166">
        <v>65924013219</v>
      </c>
      <c r="B24166" t="s">
        <v>1</v>
      </c>
      <c r="C24166" s="1">
        <v>46250</v>
      </c>
      <c r="D24166" s="2" t="s">
        <v>10</v>
      </c>
      <c r="E24166">
        <v>597</v>
      </c>
    </row>
    <row r="24167" spans="1:5" x14ac:dyDescent="0.3">
      <c r="A24167">
        <v>65924007243</v>
      </c>
      <c r="B24167" t="s">
        <v>1</v>
      </c>
      <c r="C24167" s="1">
        <v>18161</v>
      </c>
      <c r="D24167" s="2" t="s">
        <v>10</v>
      </c>
      <c r="E24167">
        <v>252</v>
      </c>
    </row>
    <row r="24168" spans="1:5" x14ac:dyDescent="0.3">
      <c r="A24168">
        <v>65924007367</v>
      </c>
      <c r="B24168" t="s">
        <v>1</v>
      </c>
      <c r="C24168" s="1">
        <v>14833</v>
      </c>
      <c r="D24168" s="2" t="s">
        <v>10</v>
      </c>
      <c r="E24168">
        <v>206</v>
      </c>
    </row>
    <row r="24169" spans="1:5" x14ac:dyDescent="0.3">
      <c r="A24169">
        <v>65924013340</v>
      </c>
      <c r="B24169" t="s">
        <v>1</v>
      </c>
      <c r="C24169" s="1">
        <v>33759</v>
      </c>
      <c r="D24169" s="2" t="s">
        <v>10</v>
      </c>
      <c r="E24169">
        <v>469</v>
      </c>
    </row>
    <row r="24170" spans="1:5" x14ac:dyDescent="0.3">
      <c r="A24170">
        <v>65924013405</v>
      </c>
      <c r="B24170" t="s">
        <v>1</v>
      </c>
      <c r="C24170" s="1">
        <v>68895</v>
      </c>
      <c r="D24170" s="2" t="s">
        <v>10</v>
      </c>
      <c r="E24170">
        <v>807</v>
      </c>
    </row>
    <row r="24171" spans="1:5" x14ac:dyDescent="0.3">
      <c r="A24171">
        <v>65105079205</v>
      </c>
      <c r="B24171" t="s">
        <v>1</v>
      </c>
      <c r="C24171">
        <v>0</v>
      </c>
      <c r="D24171" s="2" t="s">
        <v>10</v>
      </c>
      <c r="E24171">
        <v>0</v>
      </c>
    </row>
    <row r="24172" spans="1:5" x14ac:dyDescent="0.3">
      <c r="A24172">
        <v>65105079072</v>
      </c>
      <c r="B24172" t="s">
        <v>1</v>
      </c>
      <c r="C24172">
        <v>0</v>
      </c>
      <c r="D24172" s="2" t="s">
        <v>10</v>
      </c>
      <c r="E24172">
        <v>0</v>
      </c>
    </row>
    <row r="24173" spans="1:5" x14ac:dyDescent="0.3">
      <c r="A24173">
        <v>65924013480</v>
      </c>
      <c r="B24173" t="s">
        <v>1</v>
      </c>
      <c r="C24173" s="1">
        <v>61218</v>
      </c>
      <c r="D24173" s="2" t="s">
        <v>10</v>
      </c>
      <c r="E24173">
        <v>749</v>
      </c>
    </row>
    <row r="24174" spans="1:5" x14ac:dyDescent="0.3">
      <c r="A24174">
        <v>65105079159</v>
      </c>
      <c r="B24174" t="s">
        <v>1</v>
      </c>
      <c r="C24174">
        <v>0</v>
      </c>
      <c r="D24174" s="2" t="s">
        <v>10</v>
      </c>
      <c r="E24174">
        <v>0</v>
      </c>
    </row>
    <row r="24175" spans="1:5" x14ac:dyDescent="0.3">
      <c r="A24175">
        <v>65924007669</v>
      </c>
      <c r="B24175" t="s">
        <v>1</v>
      </c>
      <c r="C24175" s="1">
        <v>18328</v>
      </c>
      <c r="D24175" s="2" t="s">
        <v>10</v>
      </c>
      <c r="E24175">
        <v>255</v>
      </c>
    </row>
    <row r="24176" spans="1:5" x14ac:dyDescent="0.3">
      <c r="A24176">
        <v>65105081900</v>
      </c>
      <c r="B24176" t="s">
        <v>1</v>
      </c>
      <c r="C24176">
        <v>0</v>
      </c>
      <c r="D24176" s="2" t="s">
        <v>10</v>
      </c>
      <c r="E24176">
        <v>0</v>
      </c>
    </row>
    <row r="24177" spans="1:5" x14ac:dyDescent="0.3">
      <c r="A24177">
        <v>65105079140</v>
      </c>
      <c r="B24177" t="s">
        <v>1</v>
      </c>
      <c r="C24177">
        <v>0</v>
      </c>
      <c r="D24177" s="2" t="s">
        <v>10</v>
      </c>
      <c r="E24177">
        <v>0</v>
      </c>
    </row>
    <row r="24178" spans="1:5" x14ac:dyDescent="0.3">
      <c r="A24178">
        <v>65105082267</v>
      </c>
      <c r="B24178" t="s">
        <v>1</v>
      </c>
      <c r="C24178">
        <v>0</v>
      </c>
      <c r="D24178" s="2" t="s">
        <v>10</v>
      </c>
      <c r="E24178">
        <v>0</v>
      </c>
    </row>
    <row r="24179" spans="1:5" x14ac:dyDescent="0.3">
      <c r="A24179">
        <v>65105079193</v>
      </c>
      <c r="B24179" t="s">
        <v>1</v>
      </c>
      <c r="C24179">
        <v>0</v>
      </c>
      <c r="D24179" s="2" t="s">
        <v>10</v>
      </c>
      <c r="E24179">
        <v>0</v>
      </c>
    </row>
    <row r="24180" spans="1:5" x14ac:dyDescent="0.3">
      <c r="A24180">
        <v>65105082370</v>
      </c>
      <c r="B24180" t="s">
        <v>1</v>
      </c>
      <c r="C24180">
        <v>0</v>
      </c>
      <c r="D24180" s="2" t="s">
        <v>10</v>
      </c>
      <c r="E24180">
        <v>0</v>
      </c>
    </row>
    <row r="24181" spans="1:5" x14ac:dyDescent="0.3">
      <c r="A24181">
        <v>65924007677</v>
      </c>
      <c r="B24181" t="s">
        <v>1</v>
      </c>
      <c r="C24181" s="1">
        <v>21847</v>
      </c>
      <c r="D24181" s="2" t="s">
        <v>10</v>
      </c>
      <c r="E24181">
        <v>303</v>
      </c>
    </row>
    <row r="24182" spans="1:5" x14ac:dyDescent="0.3">
      <c r="A24182">
        <v>65924007723</v>
      </c>
      <c r="B24182" t="s">
        <v>1</v>
      </c>
      <c r="C24182" s="1">
        <v>55335</v>
      </c>
      <c r="D24182" s="2" t="s">
        <v>10</v>
      </c>
      <c r="E24182">
        <v>695</v>
      </c>
    </row>
    <row r="24183" spans="1:5" x14ac:dyDescent="0.3">
      <c r="A24183">
        <v>65924013707</v>
      </c>
      <c r="B24183" t="s">
        <v>1</v>
      </c>
      <c r="C24183" s="1">
        <v>68130</v>
      </c>
      <c r="D24183" s="2" t="s">
        <v>10</v>
      </c>
      <c r="E24183">
        <v>809</v>
      </c>
    </row>
    <row r="24184" spans="1:5" x14ac:dyDescent="0.3">
      <c r="A24184">
        <v>65924013766</v>
      </c>
      <c r="B24184" t="s">
        <v>1</v>
      </c>
      <c r="C24184" s="1">
        <v>26865</v>
      </c>
      <c r="D24184" s="2" t="s">
        <v>10</v>
      </c>
      <c r="E24184">
        <v>373</v>
      </c>
    </row>
    <row r="24185" spans="1:5" x14ac:dyDescent="0.3">
      <c r="A24185">
        <v>65924013820</v>
      </c>
      <c r="B24185" t="s">
        <v>1</v>
      </c>
      <c r="C24185" s="1">
        <v>32023</v>
      </c>
      <c r="D24185" s="2" t="s">
        <v>10</v>
      </c>
      <c r="E24185">
        <v>445</v>
      </c>
    </row>
    <row r="24186" spans="1:5" x14ac:dyDescent="0.3">
      <c r="A24186">
        <v>65924007804</v>
      </c>
      <c r="B24186" t="s">
        <v>1</v>
      </c>
      <c r="C24186" s="1">
        <v>22829</v>
      </c>
      <c r="D24186" s="2" t="s">
        <v>10</v>
      </c>
      <c r="E24186">
        <v>317</v>
      </c>
    </row>
    <row r="24187" spans="1:5" x14ac:dyDescent="0.3">
      <c r="A24187">
        <v>65924013855</v>
      </c>
      <c r="B24187" t="s">
        <v>1</v>
      </c>
      <c r="C24187" s="1">
        <v>43436</v>
      </c>
      <c r="D24187" s="2" t="s">
        <v>10</v>
      </c>
      <c r="E24187">
        <v>571</v>
      </c>
    </row>
    <row r="24188" spans="1:5" x14ac:dyDescent="0.3">
      <c r="A24188">
        <v>65924013987</v>
      </c>
      <c r="B24188" t="s">
        <v>1</v>
      </c>
      <c r="C24188" s="1">
        <v>151285</v>
      </c>
      <c r="D24188" s="2" t="s">
        <v>10</v>
      </c>
      <c r="E24188" s="1">
        <v>1370</v>
      </c>
    </row>
    <row r="24189" spans="1:5" x14ac:dyDescent="0.3">
      <c r="A24189">
        <v>65924008010</v>
      </c>
      <c r="B24189" t="s">
        <v>1</v>
      </c>
      <c r="C24189" s="1">
        <v>29856</v>
      </c>
      <c r="D24189" s="2" t="s">
        <v>10</v>
      </c>
      <c r="E24189">
        <v>415</v>
      </c>
    </row>
    <row r="24190" spans="1:5" x14ac:dyDescent="0.3">
      <c r="A24190">
        <v>65924013324</v>
      </c>
      <c r="B24190" t="s">
        <v>1</v>
      </c>
      <c r="C24190" s="1">
        <v>22128</v>
      </c>
      <c r="D24190" s="2" t="s">
        <v>10</v>
      </c>
      <c r="E24190">
        <v>307</v>
      </c>
    </row>
    <row r="24191" spans="1:5" x14ac:dyDescent="0.3">
      <c r="A24191">
        <v>65924008096</v>
      </c>
      <c r="B24191" t="s">
        <v>1</v>
      </c>
      <c r="C24191" s="1">
        <v>81625</v>
      </c>
      <c r="D24191" s="2" t="s">
        <v>10</v>
      </c>
      <c r="E24191">
        <v>942</v>
      </c>
    </row>
    <row r="24192" spans="1:5" x14ac:dyDescent="0.3">
      <c r="A24192">
        <v>65924013359</v>
      </c>
      <c r="B24192" t="s">
        <v>1</v>
      </c>
      <c r="C24192" s="1">
        <v>31152</v>
      </c>
      <c r="D24192" s="2" t="s">
        <v>10</v>
      </c>
      <c r="E24192">
        <v>433</v>
      </c>
    </row>
    <row r="24193" spans="1:5" x14ac:dyDescent="0.3">
      <c r="A24193">
        <v>65924013472</v>
      </c>
      <c r="B24193" t="s">
        <v>1</v>
      </c>
      <c r="C24193" s="1">
        <v>36628</v>
      </c>
      <c r="D24193" s="2" t="s">
        <v>10</v>
      </c>
      <c r="E24193">
        <v>508</v>
      </c>
    </row>
    <row r="24194" spans="1:5" x14ac:dyDescent="0.3">
      <c r="A24194">
        <v>65924008568</v>
      </c>
      <c r="B24194" t="s">
        <v>1</v>
      </c>
      <c r="C24194" s="1">
        <v>39134</v>
      </c>
      <c r="D24194" s="2" t="s">
        <v>10</v>
      </c>
      <c r="E24194">
        <v>531</v>
      </c>
    </row>
    <row r="24195" spans="1:5" x14ac:dyDescent="0.3">
      <c r="A24195">
        <v>65924008843</v>
      </c>
      <c r="B24195" t="s">
        <v>1</v>
      </c>
      <c r="C24195" s="1">
        <v>24119</v>
      </c>
      <c r="D24195" s="2" t="s">
        <v>10</v>
      </c>
      <c r="E24195">
        <v>335</v>
      </c>
    </row>
    <row r="24196" spans="1:5" x14ac:dyDescent="0.3">
      <c r="A24196">
        <v>65924013456</v>
      </c>
      <c r="B24196" t="s">
        <v>1</v>
      </c>
      <c r="C24196" s="1">
        <v>57143</v>
      </c>
      <c r="D24196" s="2" t="s">
        <v>10</v>
      </c>
      <c r="E24196">
        <v>711</v>
      </c>
    </row>
    <row r="24197" spans="1:5" x14ac:dyDescent="0.3">
      <c r="A24197">
        <v>65924013812</v>
      </c>
      <c r="B24197" t="s">
        <v>1</v>
      </c>
      <c r="C24197" s="1">
        <v>37776</v>
      </c>
      <c r="D24197" s="2" t="s">
        <v>10</v>
      </c>
      <c r="E24197">
        <v>525</v>
      </c>
    </row>
    <row r="24198" spans="1:5" x14ac:dyDescent="0.3">
      <c r="A24198">
        <v>65924013642</v>
      </c>
      <c r="B24198" t="s">
        <v>1</v>
      </c>
      <c r="C24198" s="1">
        <v>47027</v>
      </c>
      <c r="D24198" s="2" t="s">
        <v>10</v>
      </c>
      <c r="E24198">
        <v>604</v>
      </c>
    </row>
    <row r="24199" spans="1:5" x14ac:dyDescent="0.3">
      <c r="A24199">
        <v>65924013464</v>
      </c>
      <c r="B24199" t="s">
        <v>1</v>
      </c>
      <c r="C24199" s="1">
        <v>18064</v>
      </c>
      <c r="D24199" s="2" t="s">
        <v>10</v>
      </c>
      <c r="E24199">
        <v>251</v>
      </c>
    </row>
    <row r="24200" spans="1:5" x14ac:dyDescent="0.3">
      <c r="A24200">
        <v>65924009017</v>
      </c>
      <c r="B24200" t="s">
        <v>1</v>
      </c>
      <c r="C24200" s="1">
        <v>86476</v>
      </c>
      <c r="D24200" s="2" t="s">
        <v>10</v>
      </c>
      <c r="E24200">
        <v>970</v>
      </c>
    </row>
    <row r="24201" spans="1:5" x14ac:dyDescent="0.3">
      <c r="A24201">
        <v>65924012999</v>
      </c>
      <c r="B24201" t="s">
        <v>1</v>
      </c>
      <c r="C24201" s="1">
        <v>14964</v>
      </c>
      <c r="D24201" s="2" t="s">
        <v>10</v>
      </c>
      <c r="E24201">
        <v>208</v>
      </c>
    </row>
    <row r="24202" spans="1:5" x14ac:dyDescent="0.3">
      <c r="A24202">
        <v>65924013006</v>
      </c>
      <c r="B24202" t="s">
        <v>1</v>
      </c>
      <c r="C24202" s="1">
        <v>29920</v>
      </c>
      <c r="D24202" s="2" t="s">
        <v>10</v>
      </c>
      <c r="E24202">
        <v>416</v>
      </c>
    </row>
    <row r="24203" spans="1:5" x14ac:dyDescent="0.3">
      <c r="A24203">
        <v>65924007286</v>
      </c>
      <c r="B24203" t="s">
        <v>1</v>
      </c>
      <c r="C24203" s="1">
        <v>84243</v>
      </c>
      <c r="D24203" s="2" t="s">
        <v>10</v>
      </c>
      <c r="E24203">
        <v>949</v>
      </c>
    </row>
    <row r="24204" spans="1:5" x14ac:dyDescent="0.3">
      <c r="A24204">
        <v>65924013561</v>
      </c>
      <c r="B24204" t="s">
        <v>1</v>
      </c>
      <c r="C24204" s="1">
        <v>31715</v>
      </c>
      <c r="D24204" s="2" t="s">
        <v>10</v>
      </c>
      <c r="E24204">
        <v>440</v>
      </c>
    </row>
    <row r="24205" spans="1:5" x14ac:dyDescent="0.3">
      <c r="A24205">
        <v>65924012522</v>
      </c>
      <c r="B24205" t="s">
        <v>1</v>
      </c>
      <c r="C24205" s="1">
        <v>11496</v>
      </c>
      <c r="D24205" s="2" t="s">
        <v>10</v>
      </c>
      <c r="E24205">
        <v>160</v>
      </c>
    </row>
    <row r="24206" spans="1:5" x14ac:dyDescent="0.3">
      <c r="A24206">
        <v>65924007006</v>
      </c>
      <c r="B24206" t="s">
        <v>1</v>
      </c>
      <c r="C24206" s="1">
        <v>52793</v>
      </c>
      <c r="D24206" s="2" t="s">
        <v>10</v>
      </c>
      <c r="E24206">
        <v>671</v>
      </c>
    </row>
    <row r="24207" spans="1:5" x14ac:dyDescent="0.3">
      <c r="A24207">
        <v>65924013537</v>
      </c>
      <c r="B24207" t="s">
        <v>1</v>
      </c>
      <c r="C24207" s="1">
        <v>88285</v>
      </c>
      <c r="D24207" s="2" t="s">
        <v>10</v>
      </c>
      <c r="E24207">
        <v>986</v>
      </c>
    </row>
    <row r="24208" spans="1:5" x14ac:dyDescent="0.3">
      <c r="A24208">
        <v>65924007529</v>
      </c>
      <c r="B24208" t="s">
        <v>1</v>
      </c>
      <c r="C24208" s="1">
        <v>37760</v>
      </c>
      <c r="D24208" s="2" t="s">
        <v>10</v>
      </c>
      <c r="E24208">
        <v>519</v>
      </c>
    </row>
    <row r="24209" spans="1:5" x14ac:dyDescent="0.3">
      <c r="A24209">
        <v>65924012263</v>
      </c>
      <c r="B24209" t="s">
        <v>1</v>
      </c>
      <c r="C24209" s="1">
        <v>38160</v>
      </c>
      <c r="D24209" s="2" t="s">
        <v>10</v>
      </c>
      <c r="E24209">
        <v>530</v>
      </c>
    </row>
    <row r="24210" spans="1:5" x14ac:dyDescent="0.3">
      <c r="A24210">
        <v>65924008975</v>
      </c>
      <c r="B24210" t="s">
        <v>1</v>
      </c>
      <c r="C24210" s="1">
        <v>55467</v>
      </c>
      <c r="D24210" s="2" t="s">
        <v>10</v>
      </c>
      <c r="E24210">
        <v>682</v>
      </c>
    </row>
    <row r="24211" spans="1:5" x14ac:dyDescent="0.3">
      <c r="A24211">
        <v>65924009602</v>
      </c>
      <c r="B24211" t="s">
        <v>1</v>
      </c>
      <c r="C24211" s="1">
        <v>37041</v>
      </c>
      <c r="D24211" s="2" t="s">
        <v>10</v>
      </c>
      <c r="E24211">
        <v>514</v>
      </c>
    </row>
    <row r="24212" spans="1:5" x14ac:dyDescent="0.3">
      <c r="A24212">
        <v>65924013391</v>
      </c>
      <c r="B24212" t="s">
        <v>2</v>
      </c>
      <c r="C24212">
        <v>586</v>
      </c>
      <c r="D24212" s="2" t="s">
        <v>10</v>
      </c>
      <c r="E24212">
        <v>3</v>
      </c>
    </row>
    <row r="24213" spans="1:5" x14ac:dyDescent="0.3">
      <c r="A24213">
        <v>65924007197</v>
      </c>
      <c r="B24213" t="s">
        <v>1</v>
      </c>
      <c r="C24213" s="1">
        <v>13882</v>
      </c>
      <c r="D24213" s="2" t="s">
        <v>10</v>
      </c>
      <c r="E24213">
        <v>193</v>
      </c>
    </row>
    <row r="24214" spans="1:5" x14ac:dyDescent="0.3">
      <c r="A24214">
        <v>65924012867</v>
      </c>
      <c r="B24214" t="s">
        <v>1</v>
      </c>
      <c r="C24214" s="1">
        <v>19185</v>
      </c>
      <c r="D24214" s="2" t="s">
        <v>10</v>
      </c>
      <c r="E24214">
        <v>266</v>
      </c>
    </row>
    <row r="24215" spans="1:5" x14ac:dyDescent="0.3">
      <c r="A24215">
        <v>65924012299</v>
      </c>
      <c r="B24215" t="s">
        <v>1</v>
      </c>
      <c r="C24215" s="1">
        <v>24699</v>
      </c>
      <c r="D24215" s="2" t="s">
        <v>10</v>
      </c>
      <c r="E24215">
        <v>343</v>
      </c>
    </row>
    <row r="24216" spans="1:5" x14ac:dyDescent="0.3">
      <c r="A24216">
        <v>65367063888</v>
      </c>
      <c r="B24216" t="s">
        <v>1</v>
      </c>
      <c r="C24216" s="1">
        <v>17788</v>
      </c>
      <c r="D24216" s="2" t="s">
        <v>10</v>
      </c>
      <c r="E24216">
        <v>247</v>
      </c>
    </row>
    <row r="24217" spans="1:5" x14ac:dyDescent="0.3">
      <c r="A24217">
        <v>65367064116</v>
      </c>
      <c r="B24217" t="s">
        <v>1</v>
      </c>
      <c r="C24217" s="1">
        <v>126046</v>
      </c>
      <c r="D24217" s="2" t="s">
        <v>10</v>
      </c>
      <c r="E24217" s="1">
        <v>1251</v>
      </c>
    </row>
    <row r="24218" spans="1:5" x14ac:dyDescent="0.3">
      <c r="A24218">
        <v>65367065309</v>
      </c>
      <c r="B24218" t="s">
        <v>1</v>
      </c>
      <c r="C24218" s="1">
        <v>13764</v>
      </c>
      <c r="D24218" s="2" t="s">
        <v>10</v>
      </c>
      <c r="E24218">
        <v>191</v>
      </c>
    </row>
    <row r="24219" spans="1:5" x14ac:dyDescent="0.3">
      <c r="A24219">
        <v>65367061885</v>
      </c>
      <c r="B24219" t="s">
        <v>1</v>
      </c>
      <c r="C24219" s="1">
        <v>11188</v>
      </c>
      <c r="D24219" s="2" t="s">
        <v>10</v>
      </c>
      <c r="E24219">
        <v>155</v>
      </c>
    </row>
    <row r="24220" spans="1:5" x14ac:dyDescent="0.3">
      <c r="A24220">
        <v>65367065317</v>
      </c>
      <c r="B24220" t="s">
        <v>1</v>
      </c>
      <c r="C24220" s="1">
        <v>23558</v>
      </c>
      <c r="D24220" s="2" t="s">
        <v>10</v>
      </c>
      <c r="E24220">
        <v>327</v>
      </c>
    </row>
    <row r="24221" spans="1:5" x14ac:dyDescent="0.3">
      <c r="A24221">
        <v>65367061958</v>
      </c>
      <c r="B24221" t="s">
        <v>1</v>
      </c>
      <c r="C24221" s="1">
        <v>42018</v>
      </c>
      <c r="D24221" s="2" t="s">
        <v>10</v>
      </c>
      <c r="E24221">
        <v>571</v>
      </c>
    </row>
    <row r="24222" spans="1:5" x14ac:dyDescent="0.3">
      <c r="A24222">
        <v>65367064736</v>
      </c>
      <c r="B24222" t="s">
        <v>1</v>
      </c>
      <c r="C24222" s="1">
        <v>49091</v>
      </c>
      <c r="D24222" s="2" t="s">
        <v>10</v>
      </c>
      <c r="E24222">
        <v>628</v>
      </c>
    </row>
    <row r="24223" spans="1:5" x14ac:dyDescent="0.3">
      <c r="A24223">
        <v>65367061826</v>
      </c>
      <c r="B24223" t="s">
        <v>1</v>
      </c>
      <c r="C24223" s="1">
        <v>19520</v>
      </c>
      <c r="D24223" s="2" t="s">
        <v>10</v>
      </c>
      <c r="E24223">
        <v>271</v>
      </c>
    </row>
    <row r="24224" spans="1:5" x14ac:dyDescent="0.3">
      <c r="A24224">
        <v>65367063934</v>
      </c>
      <c r="B24224" t="s">
        <v>1</v>
      </c>
      <c r="C24224">
        <v>621</v>
      </c>
      <c r="D24224" s="2" t="s">
        <v>10</v>
      </c>
      <c r="E24224">
        <v>9</v>
      </c>
    </row>
    <row r="24225" spans="1:5" x14ac:dyDescent="0.3">
      <c r="A24225">
        <v>65367064752</v>
      </c>
      <c r="B24225" t="s">
        <v>1</v>
      </c>
      <c r="C24225" s="1">
        <v>36106</v>
      </c>
      <c r="D24225" s="2" t="s">
        <v>10</v>
      </c>
      <c r="E24225">
        <v>501</v>
      </c>
    </row>
    <row r="24226" spans="1:5" x14ac:dyDescent="0.3">
      <c r="A24226">
        <v>65367063659</v>
      </c>
      <c r="B24226" t="s">
        <v>1</v>
      </c>
      <c r="C24226" s="1">
        <v>91578</v>
      </c>
      <c r="D24226" s="2" t="s">
        <v>10</v>
      </c>
      <c r="E24226" s="1">
        <v>1030</v>
      </c>
    </row>
    <row r="24227" spans="1:5" x14ac:dyDescent="0.3">
      <c r="A24227">
        <v>65106090062</v>
      </c>
      <c r="B24227" t="s">
        <v>2</v>
      </c>
      <c r="C24227">
        <v>0</v>
      </c>
      <c r="D24227" s="2" t="s">
        <v>10</v>
      </c>
      <c r="E24227">
        <v>0</v>
      </c>
    </row>
    <row r="24228" spans="1:5" x14ac:dyDescent="0.3">
      <c r="A24228">
        <v>65367060765</v>
      </c>
      <c r="B24228" t="s">
        <v>1</v>
      </c>
      <c r="C24228" s="1">
        <v>35627</v>
      </c>
      <c r="D24228" s="2" t="s">
        <v>10</v>
      </c>
      <c r="E24228">
        <v>495</v>
      </c>
    </row>
    <row r="24229" spans="1:5" x14ac:dyDescent="0.3">
      <c r="A24229">
        <v>65106089506</v>
      </c>
      <c r="B24229" t="s">
        <v>1</v>
      </c>
      <c r="C24229">
        <v>0</v>
      </c>
      <c r="D24229" s="2" t="s">
        <v>10</v>
      </c>
      <c r="E24229">
        <v>0</v>
      </c>
    </row>
    <row r="24230" spans="1:5" x14ac:dyDescent="0.3">
      <c r="A24230">
        <v>65106089417</v>
      </c>
      <c r="B24230" t="s">
        <v>1</v>
      </c>
      <c r="C24230">
        <v>0</v>
      </c>
      <c r="D24230" s="2" t="s">
        <v>10</v>
      </c>
      <c r="E24230">
        <v>0</v>
      </c>
    </row>
    <row r="24231" spans="1:5" x14ac:dyDescent="0.3">
      <c r="A24231">
        <v>65106085104</v>
      </c>
      <c r="B24231" t="s">
        <v>1</v>
      </c>
      <c r="C24231">
        <v>0</v>
      </c>
      <c r="D24231" s="2" t="s">
        <v>10</v>
      </c>
      <c r="E24231">
        <v>0</v>
      </c>
    </row>
    <row r="24232" spans="1:5" x14ac:dyDescent="0.3">
      <c r="A24232">
        <v>65106084996</v>
      </c>
      <c r="B24232" t="s">
        <v>1</v>
      </c>
      <c r="C24232">
        <v>0</v>
      </c>
      <c r="D24232" s="2" t="s">
        <v>10</v>
      </c>
      <c r="E24232">
        <v>0</v>
      </c>
    </row>
    <row r="24233" spans="1:5" x14ac:dyDescent="0.3">
      <c r="A24233">
        <v>65106084830</v>
      </c>
      <c r="B24233" t="s">
        <v>1</v>
      </c>
      <c r="C24233">
        <v>0</v>
      </c>
      <c r="D24233" s="2" t="s">
        <v>10</v>
      </c>
      <c r="E24233">
        <v>0</v>
      </c>
    </row>
    <row r="24234" spans="1:5" x14ac:dyDescent="0.3">
      <c r="A24234">
        <v>65106087249</v>
      </c>
      <c r="B24234" t="s">
        <v>1</v>
      </c>
      <c r="C24234">
        <v>0</v>
      </c>
      <c r="D24234" s="2" t="s">
        <v>10</v>
      </c>
      <c r="E24234">
        <v>0</v>
      </c>
    </row>
    <row r="24235" spans="1:5" x14ac:dyDescent="0.3">
      <c r="A24235">
        <v>65106084972</v>
      </c>
      <c r="B24235" t="s">
        <v>1</v>
      </c>
      <c r="C24235">
        <v>0</v>
      </c>
      <c r="D24235" s="2" t="s">
        <v>10</v>
      </c>
      <c r="E24235">
        <v>0</v>
      </c>
    </row>
    <row r="24236" spans="1:5" x14ac:dyDescent="0.3">
      <c r="A24236">
        <v>65106087457</v>
      </c>
      <c r="B24236" t="s">
        <v>1</v>
      </c>
      <c r="C24236">
        <v>0</v>
      </c>
      <c r="D24236" s="2" t="s">
        <v>10</v>
      </c>
      <c r="E24236">
        <v>0</v>
      </c>
    </row>
    <row r="24237" spans="1:5" x14ac:dyDescent="0.3">
      <c r="A24237">
        <v>65106086392</v>
      </c>
      <c r="B24237" t="s">
        <v>1</v>
      </c>
      <c r="C24237">
        <v>0</v>
      </c>
      <c r="D24237" s="2" t="s">
        <v>10</v>
      </c>
      <c r="E24237">
        <v>0</v>
      </c>
    </row>
    <row r="24238" spans="1:5" x14ac:dyDescent="0.3">
      <c r="A24238">
        <v>65106087600</v>
      </c>
      <c r="B24238" t="s">
        <v>1</v>
      </c>
      <c r="C24238">
        <v>0</v>
      </c>
      <c r="D24238" s="2" t="s">
        <v>10</v>
      </c>
      <c r="E24238">
        <v>0</v>
      </c>
    </row>
    <row r="24239" spans="1:5" x14ac:dyDescent="0.3">
      <c r="A24239">
        <v>65106087597</v>
      </c>
      <c r="B24239" t="s">
        <v>1</v>
      </c>
      <c r="C24239">
        <v>0</v>
      </c>
      <c r="D24239" s="2" t="s">
        <v>10</v>
      </c>
      <c r="E24239">
        <v>0</v>
      </c>
    </row>
    <row r="24240" spans="1:5" x14ac:dyDescent="0.3">
      <c r="A24240">
        <v>65106084954</v>
      </c>
      <c r="B24240" t="s">
        <v>1</v>
      </c>
      <c r="C24240">
        <v>0</v>
      </c>
      <c r="D24240" s="2" t="s">
        <v>10</v>
      </c>
      <c r="E24240">
        <v>0</v>
      </c>
    </row>
    <row r="24241" spans="1:5" x14ac:dyDescent="0.3">
      <c r="A24241">
        <v>65106084245</v>
      </c>
      <c r="B24241" t="s">
        <v>1</v>
      </c>
      <c r="C24241">
        <v>0</v>
      </c>
      <c r="D24241" s="2" t="s">
        <v>10</v>
      </c>
      <c r="E24241">
        <v>0</v>
      </c>
    </row>
    <row r="24242" spans="1:5" x14ac:dyDescent="0.3">
      <c r="A24242">
        <v>65106083832</v>
      </c>
      <c r="B24242" t="s">
        <v>2</v>
      </c>
      <c r="C24242">
        <v>0</v>
      </c>
      <c r="D24242" s="2" t="s">
        <v>10</v>
      </c>
      <c r="E24242">
        <v>0</v>
      </c>
    </row>
    <row r="24243" spans="1:5" x14ac:dyDescent="0.3">
      <c r="A24243">
        <v>65106087378</v>
      </c>
      <c r="B24243" t="s">
        <v>1</v>
      </c>
      <c r="C24243">
        <v>0</v>
      </c>
      <c r="D24243" s="2" t="s">
        <v>10</v>
      </c>
      <c r="E24243">
        <v>0</v>
      </c>
    </row>
    <row r="24244" spans="1:5" x14ac:dyDescent="0.3">
      <c r="A24244">
        <v>65106083974</v>
      </c>
      <c r="B24244" t="s">
        <v>1</v>
      </c>
      <c r="C24244">
        <v>0</v>
      </c>
      <c r="D24244" s="2" t="s">
        <v>10</v>
      </c>
      <c r="E24244">
        <v>0</v>
      </c>
    </row>
    <row r="24245" spans="1:5" x14ac:dyDescent="0.3">
      <c r="A24245">
        <v>65106083918</v>
      </c>
      <c r="B24245" t="s">
        <v>1</v>
      </c>
      <c r="C24245">
        <v>0</v>
      </c>
      <c r="D24245" s="2" t="s">
        <v>10</v>
      </c>
      <c r="E24245">
        <v>0</v>
      </c>
    </row>
    <row r="24246" spans="1:5" x14ac:dyDescent="0.3">
      <c r="A24246">
        <v>65106083510</v>
      </c>
      <c r="B24246" t="s">
        <v>1</v>
      </c>
      <c r="C24246">
        <v>0</v>
      </c>
      <c r="D24246" s="2" t="s">
        <v>10</v>
      </c>
      <c r="E24246">
        <v>0</v>
      </c>
    </row>
    <row r="24247" spans="1:5" x14ac:dyDescent="0.3">
      <c r="A24247">
        <v>65106083419</v>
      </c>
      <c r="B24247" t="s">
        <v>1</v>
      </c>
      <c r="C24247">
        <v>0</v>
      </c>
      <c r="D24247" s="2" t="s">
        <v>10</v>
      </c>
      <c r="E24247">
        <v>0</v>
      </c>
    </row>
    <row r="24248" spans="1:5" x14ac:dyDescent="0.3">
      <c r="A24248">
        <v>65106083362</v>
      </c>
      <c r="B24248" t="s">
        <v>1</v>
      </c>
      <c r="C24248">
        <v>0</v>
      </c>
      <c r="D24248" s="2" t="s">
        <v>10</v>
      </c>
      <c r="E24248">
        <v>0</v>
      </c>
    </row>
    <row r="24249" spans="1:5" x14ac:dyDescent="0.3">
      <c r="A24249">
        <v>65367063969</v>
      </c>
      <c r="B24249" t="s">
        <v>1</v>
      </c>
      <c r="C24249" s="1">
        <v>3303</v>
      </c>
      <c r="D24249" s="2" t="s">
        <v>10</v>
      </c>
      <c r="E24249">
        <v>46</v>
      </c>
    </row>
    <row r="24250" spans="1:5" x14ac:dyDescent="0.3">
      <c r="A24250">
        <v>65367060986</v>
      </c>
      <c r="B24250" t="s">
        <v>1</v>
      </c>
      <c r="C24250" s="1">
        <v>34055</v>
      </c>
      <c r="D24250" s="2" t="s">
        <v>10</v>
      </c>
      <c r="E24250">
        <v>473</v>
      </c>
    </row>
    <row r="24251" spans="1:5" x14ac:dyDescent="0.3">
      <c r="A24251">
        <v>65367063971</v>
      </c>
      <c r="B24251" t="s">
        <v>1</v>
      </c>
      <c r="C24251" s="1">
        <v>53069</v>
      </c>
      <c r="D24251" s="2" t="s">
        <v>10</v>
      </c>
      <c r="E24251">
        <v>660</v>
      </c>
    </row>
    <row r="24252" spans="1:5" x14ac:dyDescent="0.3">
      <c r="A24252">
        <v>65367063987</v>
      </c>
      <c r="B24252" t="s">
        <v>1</v>
      </c>
      <c r="C24252" s="1">
        <v>59088</v>
      </c>
      <c r="D24252" s="2" t="s">
        <v>10</v>
      </c>
      <c r="E24252">
        <v>716</v>
      </c>
    </row>
    <row r="24253" spans="1:5" x14ac:dyDescent="0.3">
      <c r="A24253">
        <v>65367061486</v>
      </c>
      <c r="B24253" t="s">
        <v>1</v>
      </c>
      <c r="C24253" s="1">
        <v>55514</v>
      </c>
      <c r="D24253" s="2" t="s">
        <v>10</v>
      </c>
      <c r="E24253">
        <v>696</v>
      </c>
    </row>
    <row r="24254" spans="1:5" x14ac:dyDescent="0.3">
      <c r="A24254">
        <v>65367060978</v>
      </c>
      <c r="B24254" t="s">
        <v>1</v>
      </c>
      <c r="C24254" s="1">
        <v>149541</v>
      </c>
      <c r="D24254" s="2" t="s">
        <v>10</v>
      </c>
      <c r="E24254" s="1">
        <v>1347</v>
      </c>
    </row>
    <row r="24255" spans="1:5" x14ac:dyDescent="0.3">
      <c r="A24255">
        <v>65367061214</v>
      </c>
      <c r="B24255" t="s">
        <v>1</v>
      </c>
      <c r="C24255" s="1">
        <v>53682</v>
      </c>
      <c r="D24255" s="2" t="s">
        <v>10</v>
      </c>
      <c r="E24255">
        <v>679</v>
      </c>
    </row>
    <row r="24256" spans="1:5" x14ac:dyDescent="0.3">
      <c r="A24256">
        <v>65367064213</v>
      </c>
      <c r="B24256" t="s">
        <v>1</v>
      </c>
      <c r="C24256" s="1">
        <v>92001</v>
      </c>
      <c r="D24256" s="2" t="s">
        <v>10</v>
      </c>
      <c r="E24256" s="1">
        <v>1018</v>
      </c>
    </row>
    <row r="24257" spans="1:5" x14ac:dyDescent="0.3">
      <c r="A24257">
        <v>65367061184</v>
      </c>
      <c r="B24257" t="s">
        <v>1</v>
      </c>
      <c r="C24257" s="1">
        <v>53877</v>
      </c>
      <c r="D24257" s="2" t="s">
        <v>10</v>
      </c>
      <c r="E24257">
        <v>672</v>
      </c>
    </row>
    <row r="24258" spans="1:5" x14ac:dyDescent="0.3">
      <c r="A24258">
        <v>65367064744</v>
      </c>
      <c r="B24258" t="s">
        <v>1</v>
      </c>
      <c r="C24258" s="1">
        <v>163135</v>
      </c>
      <c r="D24258" s="2" t="s">
        <v>10</v>
      </c>
      <c r="E24258" s="1">
        <v>1424</v>
      </c>
    </row>
    <row r="24259" spans="1:5" x14ac:dyDescent="0.3">
      <c r="A24259">
        <v>65367061670</v>
      </c>
      <c r="B24259" t="s">
        <v>1</v>
      </c>
      <c r="C24259" s="1">
        <v>86539</v>
      </c>
      <c r="D24259" s="2" t="s">
        <v>10</v>
      </c>
      <c r="E24259">
        <v>984</v>
      </c>
    </row>
    <row r="24260" spans="1:5" x14ac:dyDescent="0.3">
      <c r="A24260">
        <v>65367063624</v>
      </c>
      <c r="B24260" t="s">
        <v>1</v>
      </c>
      <c r="C24260" s="1">
        <v>20000</v>
      </c>
      <c r="D24260" s="2" t="s">
        <v>10</v>
      </c>
      <c r="E24260">
        <v>278</v>
      </c>
    </row>
    <row r="24261" spans="1:5" x14ac:dyDescent="0.3">
      <c r="A24261">
        <v>65367065015</v>
      </c>
      <c r="B24261" t="s">
        <v>1</v>
      </c>
      <c r="C24261" s="1">
        <v>112543</v>
      </c>
      <c r="D24261" s="2" t="s">
        <v>10</v>
      </c>
      <c r="E24261" s="1">
        <v>1135</v>
      </c>
    </row>
    <row r="24262" spans="1:5" x14ac:dyDescent="0.3">
      <c r="A24262">
        <v>65367061281</v>
      </c>
      <c r="B24262" t="s">
        <v>1</v>
      </c>
      <c r="C24262" s="1">
        <v>64677</v>
      </c>
      <c r="D24262" s="2" t="s">
        <v>10</v>
      </c>
      <c r="E24262">
        <v>768</v>
      </c>
    </row>
    <row r="24263" spans="1:5" x14ac:dyDescent="0.3">
      <c r="A24263">
        <v>65367061488</v>
      </c>
      <c r="B24263" t="s">
        <v>1</v>
      </c>
      <c r="C24263" s="1">
        <v>43905</v>
      </c>
      <c r="D24263" s="2" t="s">
        <v>10</v>
      </c>
      <c r="E24263">
        <v>589</v>
      </c>
    </row>
    <row r="24264" spans="1:5" x14ac:dyDescent="0.3">
      <c r="A24264">
        <v>65106099102</v>
      </c>
      <c r="B24264" t="s">
        <v>1</v>
      </c>
      <c r="C24264">
        <v>0</v>
      </c>
      <c r="D24264" s="2" t="s">
        <v>10</v>
      </c>
      <c r="E24264">
        <v>0</v>
      </c>
    </row>
    <row r="24265" spans="1:5" x14ac:dyDescent="0.3">
      <c r="A24265">
        <v>65106094763</v>
      </c>
      <c r="B24265" t="s">
        <v>1</v>
      </c>
      <c r="C24265">
        <v>0</v>
      </c>
      <c r="D24265" s="2" t="s">
        <v>10</v>
      </c>
      <c r="E24265">
        <v>0</v>
      </c>
    </row>
    <row r="24266" spans="1:5" x14ac:dyDescent="0.3">
      <c r="A24266">
        <v>65106091942</v>
      </c>
      <c r="B24266" t="s">
        <v>1</v>
      </c>
      <c r="C24266">
        <v>0</v>
      </c>
      <c r="D24266" s="2" t="s">
        <v>10</v>
      </c>
      <c r="E24266">
        <v>0</v>
      </c>
    </row>
    <row r="24267" spans="1:5" x14ac:dyDescent="0.3">
      <c r="A24267">
        <v>65106091325</v>
      </c>
      <c r="B24267" t="s">
        <v>1</v>
      </c>
      <c r="C24267">
        <v>0</v>
      </c>
      <c r="D24267" s="2" t="s">
        <v>10</v>
      </c>
      <c r="E24267">
        <v>0</v>
      </c>
    </row>
    <row r="24268" spans="1:5" x14ac:dyDescent="0.3">
      <c r="A24268">
        <v>65106091538</v>
      </c>
      <c r="B24268" t="s">
        <v>1</v>
      </c>
      <c r="C24268">
        <v>0</v>
      </c>
      <c r="D24268" s="2" t="s">
        <v>10</v>
      </c>
      <c r="E24268">
        <v>0</v>
      </c>
    </row>
    <row r="24269" spans="1:5" x14ac:dyDescent="0.3">
      <c r="A24269">
        <v>65106091553</v>
      </c>
      <c r="B24269" t="s">
        <v>1</v>
      </c>
      <c r="C24269">
        <v>0</v>
      </c>
      <c r="D24269" s="2" t="s">
        <v>10</v>
      </c>
      <c r="E24269">
        <v>0</v>
      </c>
    </row>
    <row r="24270" spans="1:5" x14ac:dyDescent="0.3">
      <c r="A24270">
        <v>65106091405</v>
      </c>
      <c r="B24270" t="s">
        <v>2</v>
      </c>
      <c r="C24270">
        <v>0</v>
      </c>
      <c r="D24270" s="2" t="s">
        <v>10</v>
      </c>
      <c r="E24270">
        <v>0</v>
      </c>
    </row>
    <row r="24271" spans="1:5" x14ac:dyDescent="0.3">
      <c r="A24271">
        <v>65106091845</v>
      </c>
      <c r="B24271" t="s">
        <v>1</v>
      </c>
      <c r="C24271">
        <v>0</v>
      </c>
      <c r="D24271" s="2" t="s">
        <v>10</v>
      </c>
      <c r="E24271">
        <v>0</v>
      </c>
    </row>
    <row r="24272" spans="1:5" x14ac:dyDescent="0.3">
      <c r="A24272">
        <v>65106093767</v>
      </c>
      <c r="B24272" t="s">
        <v>1</v>
      </c>
      <c r="C24272">
        <v>0</v>
      </c>
      <c r="D24272" s="2" t="s">
        <v>10</v>
      </c>
      <c r="E24272">
        <v>0</v>
      </c>
    </row>
    <row r="24273" spans="1:5" x14ac:dyDescent="0.3">
      <c r="A24273">
        <v>65106092876</v>
      </c>
      <c r="B24273" t="s">
        <v>1</v>
      </c>
      <c r="C24273">
        <v>0</v>
      </c>
      <c r="D24273" s="2" t="s">
        <v>10</v>
      </c>
      <c r="E24273">
        <v>0</v>
      </c>
    </row>
    <row r="24274" spans="1:5" x14ac:dyDescent="0.3">
      <c r="A24274">
        <v>65106091977</v>
      </c>
      <c r="B24274" t="s">
        <v>1</v>
      </c>
      <c r="C24274">
        <v>0</v>
      </c>
      <c r="D24274" s="2" t="s">
        <v>10</v>
      </c>
      <c r="E24274">
        <v>0</v>
      </c>
    </row>
    <row r="24275" spans="1:5" x14ac:dyDescent="0.3">
      <c r="A24275">
        <v>65106091969</v>
      </c>
      <c r="B24275" t="s">
        <v>1</v>
      </c>
      <c r="C24275">
        <v>0</v>
      </c>
      <c r="D24275" s="2" t="s">
        <v>10</v>
      </c>
      <c r="E24275">
        <v>0</v>
      </c>
    </row>
    <row r="24276" spans="1:5" x14ac:dyDescent="0.3">
      <c r="A24276">
        <v>65106091918</v>
      </c>
      <c r="B24276" t="s">
        <v>1</v>
      </c>
      <c r="C24276">
        <v>0</v>
      </c>
      <c r="D24276" s="2" t="s">
        <v>10</v>
      </c>
      <c r="E24276">
        <v>0</v>
      </c>
    </row>
    <row r="24277" spans="1:5" x14ac:dyDescent="0.3">
      <c r="A24277">
        <v>65106091578</v>
      </c>
      <c r="B24277" t="s">
        <v>1</v>
      </c>
      <c r="C24277">
        <v>0</v>
      </c>
      <c r="D24277" s="2" t="s">
        <v>10</v>
      </c>
      <c r="E24277">
        <v>0</v>
      </c>
    </row>
    <row r="24278" spans="1:5" x14ac:dyDescent="0.3">
      <c r="A24278">
        <v>65106091551</v>
      </c>
      <c r="B24278" t="s">
        <v>1</v>
      </c>
      <c r="C24278">
        <v>0</v>
      </c>
      <c r="D24278" s="2" t="s">
        <v>10</v>
      </c>
      <c r="E24278">
        <v>0</v>
      </c>
    </row>
    <row r="24279" spans="1:5" x14ac:dyDescent="0.3">
      <c r="A24279">
        <v>65106091543</v>
      </c>
      <c r="B24279" t="s">
        <v>1</v>
      </c>
      <c r="C24279">
        <v>0</v>
      </c>
      <c r="D24279" s="2" t="s">
        <v>10</v>
      </c>
      <c r="E24279">
        <v>0</v>
      </c>
    </row>
    <row r="24280" spans="1:5" x14ac:dyDescent="0.3">
      <c r="A24280">
        <v>65106091535</v>
      </c>
      <c r="B24280" t="s">
        <v>1</v>
      </c>
      <c r="C24280">
        <v>0</v>
      </c>
      <c r="D24280" s="2" t="s">
        <v>10</v>
      </c>
      <c r="E24280">
        <v>0</v>
      </c>
    </row>
    <row r="24281" spans="1:5" x14ac:dyDescent="0.3">
      <c r="A24281">
        <v>65106091527</v>
      </c>
      <c r="B24281" t="s">
        <v>1</v>
      </c>
      <c r="C24281">
        <v>0</v>
      </c>
      <c r="D24281" s="2" t="s">
        <v>10</v>
      </c>
      <c r="E24281">
        <v>0</v>
      </c>
    </row>
    <row r="24282" spans="1:5" x14ac:dyDescent="0.3">
      <c r="A24282">
        <v>65106091497</v>
      </c>
      <c r="B24282" t="s">
        <v>1</v>
      </c>
      <c r="C24282">
        <v>0</v>
      </c>
      <c r="D24282" s="2" t="s">
        <v>10</v>
      </c>
      <c r="E24282">
        <v>0</v>
      </c>
    </row>
    <row r="24283" spans="1:5" x14ac:dyDescent="0.3">
      <c r="A24283">
        <v>65106091470</v>
      </c>
      <c r="B24283" t="s">
        <v>1</v>
      </c>
      <c r="C24283">
        <v>0</v>
      </c>
      <c r="D24283" s="2" t="s">
        <v>10</v>
      </c>
      <c r="E24283">
        <v>0</v>
      </c>
    </row>
    <row r="24284" spans="1:5" x14ac:dyDescent="0.3">
      <c r="A24284">
        <v>65106091462</v>
      </c>
      <c r="B24284" t="s">
        <v>1</v>
      </c>
      <c r="C24284">
        <v>0</v>
      </c>
      <c r="D24284" s="2" t="s">
        <v>10</v>
      </c>
      <c r="E24284">
        <v>0</v>
      </c>
    </row>
    <row r="24285" spans="1:5" x14ac:dyDescent="0.3">
      <c r="A24285">
        <v>65106091454</v>
      </c>
      <c r="B24285" t="s">
        <v>1</v>
      </c>
      <c r="C24285">
        <v>0</v>
      </c>
      <c r="D24285" s="2" t="s">
        <v>10</v>
      </c>
      <c r="E24285">
        <v>0</v>
      </c>
    </row>
    <row r="24286" spans="1:5" x14ac:dyDescent="0.3">
      <c r="A24286">
        <v>65106091446</v>
      </c>
      <c r="B24286" t="s">
        <v>1</v>
      </c>
      <c r="C24286">
        <v>0</v>
      </c>
      <c r="D24286" s="2" t="s">
        <v>10</v>
      </c>
      <c r="E24286">
        <v>0</v>
      </c>
    </row>
    <row r="24287" spans="1:5" x14ac:dyDescent="0.3">
      <c r="A24287">
        <v>65106091440</v>
      </c>
      <c r="B24287" t="s">
        <v>1</v>
      </c>
      <c r="C24287">
        <v>0</v>
      </c>
      <c r="D24287" s="2" t="s">
        <v>10</v>
      </c>
      <c r="E24287">
        <v>0</v>
      </c>
    </row>
    <row r="24288" spans="1:5" x14ac:dyDescent="0.3">
      <c r="A24288">
        <v>65106091438</v>
      </c>
      <c r="B24288" t="s">
        <v>1</v>
      </c>
      <c r="C24288">
        <v>0</v>
      </c>
      <c r="D24288" s="2" t="s">
        <v>10</v>
      </c>
      <c r="E24288">
        <v>0</v>
      </c>
    </row>
    <row r="24289" spans="1:5" x14ac:dyDescent="0.3">
      <c r="A24289">
        <v>65106093228</v>
      </c>
      <c r="B24289" t="s">
        <v>1</v>
      </c>
      <c r="C24289">
        <v>0</v>
      </c>
      <c r="D24289" s="2" t="s">
        <v>10</v>
      </c>
      <c r="E24289">
        <v>0</v>
      </c>
    </row>
    <row r="24290" spans="1:5" x14ac:dyDescent="0.3">
      <c r="A24290">
        <v>65106091403</v>
      </c>
      <c r="B24290" t="s">
        <v>1</v>
      </c>
      <c r="C24290">
        <v>0</v>
      </c>
      <c r="D24290" s="2" t="s">
        <v>10</v>
      </c>
      <c r="E24290">
        <v>0</v>
      </c>
    </row>
    <row r="24291" spans="1:5" x14ac:dyDescent="0.3">
      <c r="A24291">
        <v>65106092922</v>
      </c>
      <c r="B24291" t="s">
        <v>1</v>
      </c>
      <c r="C24291">
        <v>0</v>
      </c>
      <c r="D24291" s="2" t="s">
        <v>10</v>
      </c>
      <c r="E24291">
        <v>0</v>
      </c>
    </row>
    <row r="24292" spans="1:5" x14ac:dyDescent="0.3">
      <c r="A24292">
        <v>65106091365</v>
      </c>
      <c r="B24292" t="s">
        <v>1</v>
      </c>
      <c r="C24292">
        <v>0</v>
      </c>
      <c r="D24292" s="2" t="s">
        <v>10</v>
      </c>
      <c r="E24292">
        <v>0</v>
      </c>
    </row>
    <row r="24293" spans="1:5" x14ac:dyDescent="0.3">
      <c r="A24293">
        <v>65106091357</v>
      </c>
      <c r="B24293" t="s">
        <v>1</v>
      </c>
      <c r="C24293">
        <v>0</v>
      </c>
      <c r="D24293" s="2" t="s">
        <v>10</v>
      </c>
      <c r="E24293">
        <v>0</v>
      </c>
    </row>
    <row r="24294" spans="1:5" x14ac:dyDescent="0.3">
      <c r="A24294">
        <v>65106091349</v>
      </c>
      <c r="B24294" t="s">
        <v>1</v>
      </c>
      <c r="C24294">
        <v>0</v>
      </c>
      <c r="D24294" s="2" t="s">
        <v>10</v>
      </c>
      <c r="E24294">
        <v>0</v>
      </c>
    </row>
    <row r="24295" spans="1:5" x14ac:dyDescent="0.3">
      <c r="A24295">
        <v>65106091330</v>
      </c>
      <c r="B24295" t="s">
        <v>1</v>
      </c>
      <c r="C24295">
        <v>0</v>
      </c>
      <c r="D24295" s="2" t="s">
        <v>10</v>
      </c>
      <c r="E24295">
        <v>0</v>
      </c>
    </row>
    <row r="24296" spans="1:5" x14ac:dyDescent="0.3">
      <c r="A24296">
        <v>65367057448</v>
      </c>
      <c r="B24296" t="s">
        <v>1</v>
      </c>
      <c r="C24296" s="1">
        <v>35981</v>
      </c>
      <c r="D24296" s="2" t="s">
        <v>10</v>
      </c>
      <c r="E24296">
        <v>500</v>
      </c>
    </row>
    <row r="24297" spans="1:5" x14ac:dyDescent="0.3">
      <c r="A24297">
        <v>65367058124</v>
      </c>
      <c r="B24297" t="s">
        <v>1</v>
      </c>
      <c r="C24297" s="1">
        <v>58022</v>
      </c>
      <c r="D24297" s="2" t="s">
        <v>10</v>
      </c>
      <c r="E24297">
        <v>711</v>
      </c>
    </row>
    <row r="24298" spans="1:5" x14ac:dyDescent="0.3">
      <c r="A24298">
        <v>65367057594</v>
      </c>
      <c r="B24298" t="s">
        <v>1</v>
      </c>
      <c r="C24298" s="1">
        <v>23699</v>
      </c>
      <c r="D24298" s="2" t="s">
        <v>10</v>
      </c>
      <c r="E24298">
        <v>329</v>
      </c>
    </row>
    <row r="24299" spans="1:5" x14ac:dyDescent="0.3">
      <c r="A24299">
        <v>65367057713</v>
      </c>
      <c r="B24299" t="s">
        <v>1</v>
      </c>
      <c r="C24299" s="1">
        <v>69216</v>
      </c>
      <c r="D24299" s="2" t="s">
        <v>10</v>
      </c>
      <c r="E24299">
        <v>810</v>
      </c>
    </row>
    <row r="24300" spans="1:5" x14ac:dyDescent="0.3">
      <c r="A24300">
        <v>65367057662</v>
      </c>
      <c r="B24300" t="s">
        <v>1</v>
      </c>
      <c r="C24300" s="1">
        <v>48056</v>
      </c>
      <c r="D24300" s="2" t="s">
        <v>10</v>
      </c>
      <c r="E24300">
        <v>618</v>
      </c>
    </row>
    <row r="24301" spans="1:5" x14ac:dyDescent="0.3">
      <c r="A24301">
        <v>65367057950</v>
      </c>
      <c r="B24301" t="s">
        <v>1</v>
      </c>
      <c r="C24301" s="1">
        <v>81540</v>
      </c>
      <c r="D24301" s="2" t="s">
        <v>10</v>
      </c>
      <c r="E24301">
        <v>924</v>
      </c>
    </row>
    <row r="24302" spans="1:5" x14ac:dyDescent="0.3">
      <c r="A24302">
        <v>65367057705</v>
      </c>
      <c r="B24302" t="s">
        <v>1</v>
      </c>
      <c r="C24302" s="1">
        <v>81497</v>
      </c>
      <c r="D24302" s="2" t="s">
        <v>10</v>
      </c>
      <c r="E24302">
        <v>937</v>
      </c>
    </row>
    <row r="24303" spans="1:5" x14ac:dyDescent="0.3">
      <c r="A24303">
        <v>65367057241</v>
      </c>
      <c r="B24303" t="s">
        <v>1</v>
      </c>
      <c r="C24303" s="1">
        <v>38925</v>
      </c>
      <c r="D24303" s="2" t="s">
        <v>10</v>
      </c>
      <c r="E24303">
        <v>541</v>
      </c>
    </row>
    <row r="24304" spans="1:5" x14ac:dyDescent="0.3">
      <c r="A24304">
        <v>65367057497</v>
      </c>
      <c r="B24304" t="s">
        <v>1</v>
      </c>
      <c r="C24304" s="1">
        <v>49192</v>
      </c>
      <c r="D24304" s="2" t="s">
        <v>10</v>
      </c>
      <c r="E24304">
        <v>633</v>
      </c>
    </row>
    <row r="24305" spans="1:5" x14ac:dyDescent="0.3">
      <c r="A24305">
        <v>65367057675</v>
      </c>
      <c r="B24305" t="s">
        <v>1</v>
      </c>
      <c r="C24305" s="1">
        <v>23510</v>
      </c>
      <c r="D24305" s="2" t="s">
        <v>10</v>
      </c>
      <c r="E24305">
        <v>327</v>
      </c>
    </row>
    <row r="24306" spans="1:5" x14ac:dyDescent="0.3">
      <c r="A24306">
        <v>65367058614</v>
      </c>
      <c r="B24306" t="s">
        <v>1</v>
      </c>
      <c r="C24306" s="1">
        <v>57845</v>
      </c>
      <c r="D24306" s="2" t="s">
        <v>10</v>
      </c>
      <c r="E24306">
        <v>722</v>
      </c>
    </row>
    <row r="24307" spans="1:5" x14ac:dyDescent="0.3">
      <c r="A24307">
        <v>65367058205</v>
      </c>
      <c r="B24307" t="s">
        <v>1</v>
      </c>
      <c r="C24307" s="1">
        <v>32565</v>
      </c>
      <c r="D24307" s="2" t="s">
        <v>10</v>
      </c>
      <c r="E24307">
        <v>452</v>
      </c>
    </row>
    <row r="24308" spans="1:5" x14ac:dyDescent="0.3">
      <c r="A24308">
        <v>65367057626</v>
      </c>
      <c r="B24308" t="s">
        <v>1</v>
      </c>
      <c r="C24308" s="1">
        <v>3653</v>
      </c>
      <c r="D24308" s="2" t="s">
        <v>10</v>
      </c>
      <c r="E24308">
        <v>51</v>
      </c>
    </row>
    <row r="24309" spans="1:5" x14ac:dyDescent="0.3">
      <c r="A24309">
        <v>65367058140</v>
      </c>
      <c r="B24309" t="s">
        <v>1</v>
      </c>
      <c r="C24309" s="1">
        <v>19529</v>
      </c>
      <c r="D24309" s="2" t="s">
        <v>10</v>
      </c>
      <c r="E24309">
        <v>271</v>
      </c>
    </row>
    <row r="24310" spans="1:5" x14ac:dyDescent="0.3">
      <c r="A24310">
        <v>65367063993</v>
      </c>
      <c r="B24310" t="s">
        <v>1</v>
      </c>
      <c r="C24310" s="1">
        <v>87889</v>
      </c>
      <c r="D24310" s="2" t="s">
        <v>10</v>
      </c>
      <c r="E24310">
        <v>996</v>
      </c>
    </row>
    <row r="24311" spans="1:5" x14ac:dyDescent="0.3">
      <c r="A24311">
        <v>65367064868</v>
      </c>
      <c r="B24311" t="s">
        <v>1</v>
      </c>
      <c r="C24311" s="1">
        <v>21193</v>
      </c>
      <c r="D24311" s="2" t="s">
        <v>10</v>
      </c>
      <c r="E24311">
        <v>294</v>
      </c>
    </row>
    <row r="24312" spans="1:5" x14ac:dyDescent="0.3">
      <c r="A24312">
        <v>65106034835</v>
      </c>
      <c r="B24312" t="s">
        <v>1</v>
      </c>
      <c r="C24312">
        <v>0</v>
      </c>
      <c r="D24312" s="2" t="s">
        <v>10</v>
      </c>
      <c r="E24312">
        <v>0</v>
      </c>
    </row>
    <row r="24313" spans="1:5" x14ac:dyDescent="0.3">
      <c r="A24313">
        <v>65106036151</v>
      </c>
      <c r="B24313" t="s">
        <v>1</v>
      </c>
      <c r="C24313">
        <v>0</v>
      </c>
      <c r="D24313" s="2" t="s">
        <v>10</v>
      </c>
      <c r="E24313">
        <v>0</v>
      </c>
    </row>
    <row r="24314" spans="1:5" x14ac:dyDescent="0.3">
      <c r="A24314">
        <v>65106078555</v>
      </c>
      <c r="B24314" t="s">
        <v>1</v>
      </c>
      <c r="C24314">
        <v>0</v>
      </c>
      <c r="D24314" s="2" t="s">
        <v>10</v>
      </c>
      <c r="E24314">
        <v>0</v>
      </c>
    </row>
    <row r="24315" spans="1:5" x14ac:dyDescent="0.3">
      <c r="A24315">
        <v>65367061834</v>
      </c>
      <c r="B24315" t="s">
        <v>1</v>
      </c>
      <c r="C24315" s="1">
        <v>30305</v>
      </c>
      <c r="D24315" s="2" t="s">
        <v>10</v>
      </c>
      <c r="E24315">
        <v>421</v>
      </c>
    </row>
    <row r="24316" spans="1:5" x14ac:dyDescent="0.3">
      <c r="A24316">
        <v>65367061168</v>
      </c>
      <c r="B24316" t="s">
        <v>1</v>
      </c>
      <c r="C24316" s="1">
        <v>58499</v>
      </c>
      <c r="D24316" s="2" t="s">
        <v>10</v>
      </c>
      <c r="E24316">
        <v>724</v>
      </c>
    </row>
    <row r="24317" spans="1:5" x14ac:dyDescent="0.3">
      <c r="A24317">
        <v>65921043516</v>
      </c>
      <c r="B24317" t="s">
        <v>1</v>
      </c>
      <c r="C24317" s="1">
        <v>26543</v>
      </c>
      <c r="D24317" s="2" t="s">
        <v>10</v>
      </c>
      <c r="E24317">
        <v>369</v>
      </c>
    </row>
    <row r="24318" spans="1:5" x14ac:dyDescent="0.3">
      <c r="A24318">
        <v>65921042218</v>
      </c>
      <c r="B24318" t="s">
        <v>1</v>
      </c>
      <c r="C24318" s="1">
        <v>79985</v>
      </c>
      <c r="D24318" s="2" t="s">
        <v>10</v>
      </c>
      <c r="E24318">
        <v>909</v>
      </c>
    </row>
    <row r="24319" spans="1:5" x14ac:dyDescent="0.3">
      <c r="A24319">
        <v>65921042498</v>
      </c>
      <c r="B24319" t="s">
        <v>2</v>
      </c>
      <c r="C24319">
        <v>770</v>
      </c>
      <c r="D24319" s="2" t="s">
        <v>10</v>
      </c>
      <c r="E24319">
        <v>4</v>
      </c>
    </row>
    <row r="24320" spans="1:5" x14ac:dyDescent="0.3">
      <c r="A24320">
        <v>65921042307</v>
      </c>
      <c r="B24320" t="s">
        <v>2</v>
      </c>
      <c r="C24320" s="1">
        <v>5974</v>
      </c>
      <c r="D24320" s="2" t="s">
        <v>10</v>
      </c>
      <c r="E24320">
        <v>32</v>
      </c>
    </row>
    <row r="24321" spans="1:5" x14ac:dyDescent="0.3">
      <c r="A24321">
        <v>65367061710</v>
      </c>
      <c r="B24321" t="s">
        <v>1</v>
      </c>
      <c r="C24321" s="1">
        <v>22921</v>
      </c>
      <c r="D24321" s="2" t="s">
        <v>10</v>
      </c>
      <c r="E24321">
        <v>318</v>
      </c>
    </row>
    <row r="24322" spans="1:5" x14ac:dyDescent="0.3">
      <c r="A24322">
        <v>65367061109</v>
      </c>
      <c r="B24322" t="s">
        <v>1</v>
      </c>
      <c r="C24322" s="1">
        <v>15157</v>
      </c>
      <c r="D24322" s="2" t="s">
        <v>10</v>
      </c>
      <c r="E24322">
        <v>211</v>
      </c>
    </row>
    <row r="24323" spans="1:5" x14ac:dyDescent="0.3">
      <c r="A24323">
        <v>65921043257</v>
      </c>
      <c r="B24323" t="s">
        <v>1</v>
      </c>
      <c r="C24323" s="1">
        <v>2593</v>
      </c>
      <c r="D24323" s="2" t="s">
        <v>10</v>
      </c>
      <c r="E24323">
        <v>36</v>
      </c>
    </row>
    <row r="24324" spans="1:5" x14ac:dyDescent="0.3">
      <c r="A24324">
        <v>65921043249</v>
      </c>
      <c r="B24324" t="s">
        <v>1</v>
      </c>
      <c r="C24324" s="1">
        <v>9073</v>
      </c>
      <c r="D24324" s="2" t="s">
        <v>10</v>
      </c>
      <c r="E24324">
        <v>126</v>
      </c>
    </row>
    <row r="24325" spans="1:5" x14ac:dyDescent="0.3">
      <c r="A24325">
        <v>65921043123</v>
      </c>
      <c r="B24325" t="s">
        <v>1</v>
      </c>
      <c r="C24325" s="1">
        <v>11134</v>
      </c>
      <c r="D24325" s="2" t="s">
        <v>10</v>
      </c>
      <c r="E24325">
        <v>155</v>
      </c>
    </row>
    <row r="24326" spans="1:5" x14ac:dyDescent="0.3">
      <c r="A24326">
        <v>65921043277</v>
      </c>
      <c r="B24326" t="s">
        <v>1</v>
      </c>
      <c r="C24326" s="1">
        <v>31774</v>
      </c>
      <c r="D24326" s="2" t="s">
        <v>10</v>
      </c>
      <c r="E24326">
        <v>441</v>
      </c>
    </row>
    <row r="24327" spans="1:5" x14ac:dyDescent="0.3">
      <c r="A24327">
        <v>65367061877</v>
      </c>
      <c r="B24327" t="s">
        <v>1</v>
      </c>
      <c r="C24327" s="1">
        <v>26973</v>
      </c>
      <c r="D24327" s="2" t="s">
        <v>10</v>
      </c>
      <c r="E24327">
        <v>375</v>
      </c>
    </row>
    <row r="24328" spans="1:5" x14ac:dyDescent="0.3">
      <c r="A24328">
        <v>65367061680</v>
      </c>
      <c r="B24328" t="s">
        <v>1</v>
      </c>
      <c r="C24328" s="1">
        <v>41283</v>
      </c>
      <c r="D24328" s="2" t="s">
        <v>10</v>
      </c>
      <c r="E24328">
        <v>551</v>
      </c>
    </row>
    <row r="24329" spans="1:5" x14ac:dyDescent="0.3">
      <c r="A24329">
        <v>65367061675</v>
      </c>
      <c r="B24329" t="s">
        <v>1</v>
      </c>
      <c r="C24329" s="1">
        <v>12282</v>
      </c>
      <c r="D24329" s="2" t="s">
        <v>10</v>
      </c>
      <c r="E24329">
        <v>171</v>
      </c>
    </row>
    <row r="24330" spans="1:5" x14ac:dyDescent="0.3">
      <c r="A24330">
        <v>65367061583</v>
      </c>
      <c r="B24330" t="s">
        <v>1</v>
      </c>
      <c r="C24330" s="1">
        <v>20648</v>
      </c>
      <c r="D24330" s="2" t="s">
        <v>10</v>
      </c>
      <c r="E24330">
        <v>287</v>
      </c>
    </row>
    <row r="24331" spans="1:5" x14ac:dyDescent="0.3">
      <c r="A24331">
        <v>65367060676</v>
      </c>
      <c r="B24331" t="s">
        <v>1</v>
      </c>
      <c r="C24331" s="1">
        <v>34780</v>
      </c>
      <c r="D24331" s="2" t="s">
        <v>10</v>
      </c>
      <c r="E24331">
        <v>483</v>
      </c>
    </row>
    <row r="24332" spans="1:5" x14ac:dyDescent="0.3">
      <c r="A24332">
        <v>65106066914</v>
      </c>
      <c r="B24332" t="s">
        <v>1</v>
      </c>
      <c r="C24332">
        <v>0</v>
      </c>
      <c r="D24332" s="2" t="s">
        <v>10</v>
      </c>
      <c r="E24332">
        <v>0</v>
      </c>
    </row>
    <row r="24333" spans="1:5" x14ac:dyDescent="0.3">
      <c r="A24333">
        <v>65106067480</v>
      </c>
      <c r="B24333" t="s">
        <v>1</v>
      </c>
      <c r="C24333">
        <v>0</v>
      </c>
      <c r="D24333" s="2" t="s">
        <v>10</v>
      </c>
      <c r="E24333">
        <v>0</v>
      </c>
    </row>
    <row r="24334" spans="1:5" x14ac:dyDescent="0.3">
      <c r="A24334">
        <v>65921043362</v>
      </c>
      <c r="B24334" t="s">
        <v>2</v>
      </c>
      <c r="C24334" s="1">
        <v>124082</v>
      </c>
      <c r="D24334" s="2" t="s">
        <v>10</v>
      </c>
      <c r="E24334">
        <v>671</v>
      </c>
    </row>
    <row r="24335" spans="1:5" x14ac:dyDescent="0.3">
      <c r="A24335">
        <v>65367060900</v>
      </c>
      <c r="B24335" t="s">
        <v>1</v>
      </c>
      <c r="C24335" s="1">
        <v>43773</v>
      </c>
      <c r="D24335" s="2" t="s">
        <v>10</v>
      </c>
      <c r="E24335">
        <v>574</v>
      </c>
    </row>
    <row r="24336" spans="1:5" x14ac:dyDescent="0.3">
      <c r="A24336">
        <v>65106067235</v>
      </c>
      <c r="B24336" t="s">
        <v>1</v>
      </c>
      <c r="C24336">
        <v>0</v>
      </c>
      <c r="D24336" s="2" t="s">
        <v>10</v>
      </c>
      <c r="E24336">
        <v>0</v>
      </c>
    </row>
    <row r="24337" spans="1:5" x14ac:dyDescent="0.3">
      <c r="A24337">
        <v>65921043517</v>
      </c>
      <c r="B24337" t="s">
        <v>1</v>
      </c>
      <c r="C24337" s="1">
        <v>66323</v>
      </c>
      <c r="D24337" s="2" t="s">
        <v>10</v>
      </c>
      <c r="E24337">
        <v>796</v>
      </c>
    </row>
    <row r="24338" spans="1:5" x14ac:dyDescent="0.3">
      <c r="A24338">
        <v>65921043338</v>
      </c>
      <c r="B24338" t="s">
        <v>1</v>
      </c>
      <c r="C24338" s="1">
        <v>2535</v>
      </c>
      <c r="D24338" s="2" t="s">
        <v>10</v>
      </c>
      <c r="E24338">
        <v>35</v>
      </c>
    </row>
    <row r="24339" spans="1:5" x14ac:dyDescent="0.3">
      <c r="A24339">
        <v>65106053331</v>
      </c>
      <c r="B24339" t="s">
        <v>1</v>
      </c>
      <c r="C24339">
        <v>0</v>
      </c>
      <c r="D24339" s="2" t="s">
        <v>10</v>
      </c>
      <c r="E24339">
        <v>0</v>
      </c>
    </row>
    <row r="24340" spans="1:5" x14ac:dyDescent="0.3">
      <c r="A24340">
        <v>65106053137</v>
      </c>
      <c r="B24340" t="s">
        <v>2</v>
      </c>
      <c r="C24340">
        <v>0</v>
      </c>
      <c r="D24340" s="2" t="s">
        <v>10</v>
      </c>
      <c r="E24340">
        <v>0</v>
      </c>
    </row>
    <row r="24341" spans="1:5" x14ac:dyDescent="0.3">
      <c r="A24341">
        <v>65106053406</v>
      </c>
      <c r="B24341" t="s">
        <v>2</v>
      </c>
      <c r="C24341">
        <v>0</v>
      </c>
      <c r="D24341" s="2" t="s">
        <v>10</v>
      </c>
      <c r="E24341">
        <v>0</v>
      </c>
    </row>
    <row r="24342" spans="1:5" x14ac:dyDescent="0.3">
      <c r="A24342">
        <v>65106059349</v>
      </c>
      <c r="B24342" t="s">
        <v>2</v>
      </c>
      <c r="C24342">
        <v>0</v>
      </c>
      <c r="D24342" s="2" t="s">
        <v>10</v>
      </c>
      <c r="E24342">
        <v>0</v>
      </c>
    </row>
    <row r="24343" spans="1:5" x14ac:dyDescent="0.3">
      <c r="A24343">
        <v>65106058805</v>
      </c>
      <c r="B24343" t="s">
        <v>2</v>
      </c>
      <c r="C24343">
        <v>0</v>
      </c>
      <c r="D24343" s="2" t="s">
        <v>10</v>
      </c>
      <c r="E24343">
        <v>0</v>
      </c>
    </row>
    <row r="24344" spans="1:5" x14ac:dyDescent="0.3">
      <c r="A24344">
        <v>65106058929</v>
      </c>
      <c r="B24344" t="s">
        <v>2</v>
      </c>
      <c r="C24344">
        <v>0</v>
      </c>
      <c r="D24344" s="2" t="s">
        <v>10</v>
      </c>
      <c r="E24344">
        <v>0</v>
      </c>
    </row>
    <row r="24345" spans="1:5" x14ac:dyDescent="0.3">
      <c r="A24345">
        <v>70000470081</v>
      </c>
      <c r="B24345" t="s">
        <v>1</v>
      </c>
      <c r="C24345">
        <v>0</v>
      </c>
      <c r="D24345" s="2" t="s">
        <v>10</v>
      </c>
      <c r="E24345">
        <v>0</v>
      </c>
    </row>
    <row r="24346" spans="1:5" x14ac:dyDescent="0.3">
      <c r="A24346">
        <v>65106064116</v>
      </c>
      <c r="B24346" t="s">
        <v>1</v>
      </c>
      <c r="C24346">
        <v>0</v>
      </c>
      <c r="D24346" s="2" t="s">
        <v>10</v>
      </c>
      <c r="E24346">
        <v>0</v>
      </c>
    </row>
    <row r="24347" spans="1:5" x14ac:dyDescent="0.3">
      <c r="A24347">
        <v>65106064228</v>
      </c>
      <c r="B24347" t="s">
        <v>1</v>
      </c>
      <c r="C24347">
        <v>0</v>
      </c>
      <c r="D24347" s="2" t="s">
        <v>10</v>
      </c>
      <c r="E24347">
        <v>0</v>
      </c>
    </row>
    <row r="24348" spans="1:5" x14ac:dyDescent="0.3">
      <c r="A24348">
        <v>65106062713</v>
      </c>
      <c r="B24348" t="s">
        <v>2</v>
      </c>
      <c r="C24348">
        <v>0</v>
      </c>
      <c r="D24348" s="2" t="s">
        <v>10</v>
      </c>
      <c r="E24348">
        <v>0</v>
      </c>
    </row>
    <row r="24349" spans="1:5" x14ac:dyDescent="0.3">
      <c r="A24349">
        <v>65106066212</v>
      </c>
      <c r="B24349" t="s">
        <v>1</v>
      </c>
      <c r="C24349">
        <v>0</v>
      </c>
      <c r="D24349" s="2" t="s">
        <v>10</v>
      </c>
      <c r="E24349">
        <v>0</v>
      </c>
    </row>
    <row r="24350" spans="1:5" x14ac:dyDescent="0.3">
      <c r="A24350">
        <v>65106066215</v>
      </c>
      <c r="B24350" t="s">
        <v>1</v>
      </c>
      <c r="C24350">
        <v>0</v>
      </c>
      <c r="D24350" s="2" t="s">
        <v>10</v>
      </c>
      <c r="E24350">
        <v>0</v>
      </c>
    </row>
    <row r="24351" spans="1:5" x14ac:dyDescent="0.3">
      <c r="A24351">
        <v>70000475809</v>
      </c>
      <c r="B24351" t="s">
        <v>1</v>
      </c>
      <c r="C24351">
        <v>0</v>
      </c>
      <c r="D24351" s="2" t="s">
        <v>10</v>
      </c>
      <c r="E24351">
        <v>0</v>
      </c>
    </row>
    <row r="24352" spans="1:5" x14ac:dyDescent="0.3">
      <c r="A24352">
        <v>65106066654</v>
      </c>
      <c r="B24352" t="s">
        <v>1</v>
      </c>
      <c r="C24352">
        <v>0</v>
      </c>
      <c r="D24352" s="2" t="s">
        <v>10</v>
      </c>
      <c r="E24352">
        <v>0</v>
      </c>
    </row>
    <row r="24353" spans="1:5" x14ac:dyDescent="0.3">
      <c r="A24353">
        <v>65106065180</v>
      </c>
      <c r="B24353" t="s">
        <v>1</v>
      </c>
      <c r="C24353">
        <v>0</v>
      </c>
      <c r="D24353" s="2" t="s">
        <v>10</v>
      </c>
      <c r="E24353">
        <v>0</v>
      </c>
    </row>
    <row r="24354" spans="1:5" x14ac:dyDescent="0.3">
      <c r="A24354">
        <v>65106065196</v>
      </c>
      <c r="B24354" t="s">
        <v>1</v>
      </c>
      <c r="C24354">
        <v>0</v>
      </c>
      <c r="D24354" s="2" t="s">
        <v>10</v>
      </c>
      <c r="E24354">
        <v>0</v>
      </c>
    </row>
    <row r="24355" spans="1:5" x14ac:dyDescent="0.3">
      <c r="A24355">
        <v>65106066573</v>
      </c>
      <c r="B24355" t="s">
        <v>1</v>
      </c>
      <c r="C24355">
        <v>0</v>
      </c>
      <c r="D24355" s="2" t="s">
        <v>10</v>
      </c>
      <c r="E24355">
        <v>0</v>
      </c>
    </row>
    <row r="24356" spans="1:5" x14ac:dyDescent="0.3">
      <c r="A24356">
        <v>65106066867</v>
      </c>
      <c r="B24356" t="s">
        <v>1</v>
      </c>
      <c r="C24356">
        <v>0</v>
      </c>
      <c r="D24356" s="2" t="s">
        <v>10</v>
      </c>
      <c r="E24356">
        <v>0</v>
      </c>
    </row>
    <row r="24357" spans="1:5" x14ac:dyDescent="0.3">
      <c r="A24357">
        <v>65106066905</v>
      </c>
      <c r="B24357" t="s">
        <v>1</v>
      </c>
      <c r="C24357">
        <v>0</v>
      </c>
      <c r="D24357" s="2" t="s">
        <v>10</v>
      </c>
      <c r="E24357">
        <v>0</v>
      </c>
    </row>
    <row r="24358" spans="1:5" x14ac:dyDescent="0.3">
      <c r="A24358">
        <v>65106067014</v>
      </c>
      <c r="B24358" t="s">
        <v>1</v>
      </c>
      <c r="C24358">
        <v>0</v>
      </c>
      <c r="D24358" s="2" t="s">
        <v>10</v>
      </c>
      <c r="E24358">
        <v>0</v>
      </c>
    </row>
    <row r="24359" spans="1:5" x14ac:dyDescent="0.3">
      <c r="A24359">
        <v>65367061176</v>
      </c>
      <c r="B24359" t="s">
        <v>1</v>
      </c>
      <c r="C24359" s="1">
        <v>75879</v>
      </c>
      <c r="D24359" s="2" t="s">
        <v>10</v>
      </c>
      <c r="E24359">
        <v>871</v>
      </c>
    </row>
    <row r="24360" spans="1:5" x14ac:dyDescent="0.3">
      <c r="A24360">
        <v>65367061559</v>
      </c>
      <c r="B24360" t="s">
        <v>1</v>
      </c>
      <c r="C24360" s="1">
        <v>51256</v>
      </c>
      <c r="D24360" s="2" t="s">
        <v>10</v>
      </c>
      <c r="E24360">
        <v>652</v>
      </c>
    </row>
    <row r="24361" spans="1:5" x14ac:dyDescent="0.3">
      <c r="A24361">
        <v>65367060722</v>
      </c>
      <c r="B24361" t="s">
        <v>1</v>
      </c>
      <c r="C24361" s="1">
        <v>82515</v>
      </c>
      <c r="D24361" s="2" t="s">
        <v>10</v>
      </c>
      <c r="E24361">
        <v>955</v>
      </c>
    </row>
    <row r="24362" spans="1:5" x14ac:dyDescent="0.3">
      <c r="A24362">
        <v>65367060854</v>
      </c>
      <c r="B24362" t="s">
        <v>1</v>
      </c>
      <c r="C24362" s="1">
        <v>65533</v>
      </c>
      <c r="D24362" s="2" t="s">
        <v>10</v>
      </c>
      <c r="E24362">
        <v>910</v>
      </c>
    </row>
    <row r="24363" spans="1:5" x14ac:dyDescent="0.3">
      <c r="A24363">
        <v>65106078938</v>
      </c>
      <c r="B24363" t="s">
        <v>1</v>
      </c>
      <c r="C24363">
        <v>0</v>
      </c>
      <c r="D24363" s="2" t="s">
        <v>10</v>
      </c>
      <c r="E24363">
        <v>0</v>
      </c>
    </row>
    <row r="24364" spans="1:5" x14ac:dyDescent="0.3">
      <c r="A24364">
        <v>65367060803</v>
      </c>
      <c r="B24364" t="s">
        <v>1</v>
      </c>
      <c r="C24364" s="1">
        <v>94928</v>
      </c>
      <c r="D24364" s="2" t="s">
        <v>10</v>
      </c>
      <c r="E24364" s="1">
        <v>1203</v>
      </c>
    </row>
    <row r="24365" spans="1:5" x14ac:dyDescent="0.3">
      <c r="A24365">
        <v>65921047783</v>
      </c>
      <c r="B24365" t="s">
        <v>1</v>
      </c>
      <c r="C24365" s="1">
        <v>12410</v>
      </c>
      <c r="D24365" s="2" t="s">
        <v>10</v>
      </c>
      <c r="E24365">
        <v>172</v>
      </c>
    </row>
    <row r="24366" spans="1:5" x14ac:dyDescent="0.3">
      <c r="A24366">
        <v>65921047740</v>
      </c>
      <c r="B24366" t="s">
        <v>1</v>
      </c>
      <c r="C24366" s="1">
        <v>37403</v>
      </c>
      <c r="D24366" s="2" t="s">
        <v>10</v>
      </c>
      <c r="E24366">
        <v>519</v>
      </c>
    </row>
    <row r="24367" spans="1:5" x14ac:dyDescent="0.3">
      <c r="A24367">
        <v>65367062008</v>
      </c>
      <c r="B24367" t="s">
        <v>1</v>
      </c>
      <c r="C24367" s="1">
        <v>33688</v>
      </c>
      <c r="D24367" s="2" t="s">
        <v>10</v>
      </c>
      <c r="E24367">
        <v>468</v>
      </c>
    </row>
    <row r="24368" spans="1:5" x14ac:dyDescent="0.3">
      <c r="A24368">
        <v>65921047724</v>
      </c>
      <c r="B24368" t="s">
        <v>1</v>
      </c>
      <c r="C24368" s="1">
        <v>54186</v>
      </c>
      <c r="D24368" s="2" t="s">
        <v>10</v>
      </c>
      <c r="E24368">
        <v>684</v>
      </c>
    </row>
    <row r="24369" spans="1:5" x14ac:dyDescent="0.3">
      <c r="A24369">
        <v>65106078759</v>
      </c>
      <c r="B24369" t="s">
        <v>1</v>
      </c>
      <c r="C24369">
        <v>0</v>
      </c>
      <c r="D24369" s="2" t="s">
        <v>10</v>
      </c>
      <c r="E24369">
        <v>0</v>
      </c>
    </row>
    <row r="24370" spans="1:5" x14ac:dyDescent="0.3">
      <c r="A24370">
        <v>65921047708</v>
      </c>
      <c r="B24370" t="s">
        <v>1</v>
      </c>
      <c r="C24370" s="1">
        <v>48396</v>
      </c>
      <c r="D24370" s="2" t="s">
        <v>10</v>
      </c>
      <c r="E24370">
        <v>626</v>
      </c>
    </row>
    <row r="24371" spans="1:5" x14ac:dyDescent="0.3">
      <c r="A24371">
        <v>65921047570</v>
      </c>
      <c r="B24371" t="s">
        <v>1</v>
      </c>
      <c r="C24371" s="1">
        <v>20869</v>
      </c>
      <c r="D24371" s="2" t="s">
        <v>10</v>
      </c>
      <c r="E24371">
        <v>290</v>
      </c>
    </row>
    <row r="24372" spans="1:5" x14ac:dyDescent="0.3">
      <c r="A24372">
        <v>65367061400</v>
      </c>
      <c r="B24372" t="s">
        <v>1</v>
      </c>
      <c r="C24372" s="1">
        <v>63545</v>
      </c>
      <c r="D24372" s="2" t="s">
        <v>10</v>
      </c>
      <c r="E24372">
        <v>771</v>
      </c>
    </row>
    <row r="24373" spans="1:5" x14ac:dyDescent="0.3">
      <c r="A24373">
        <v>65921047465</v>
      </c>
      <c r="B24373" t="s">
        <v>1</v>
      </c>
      <c r="C24373" s="1">
        <v>32651</v>
      </c>
      <c r="D24373" s="2" t="s">
        <v>10</v>
      </c>
      <c r="E24373">
        <v>453</v>
      </c>
    </row>
    <row r="24374" spans="1:5" x14ac:dyDescent="0.3">
      <c r="A24374">
        <v>65106078575</v>
      </c>
      <c r="B24374" t="s">
        <v>1</v>
      </c>
      <c r="C24374">
        <v>0</v>
      </c>
      <c r="D24374" s="2" t="s">
        <v>10</v>
      </c>
      <c r="E24374">
        <v>0</v>
      </c>
    </row>
    <row r="24375" spans="1:5" x14ac:dyDescent="0.3">
      <c r="A24375">
        <v>65921047406</v>
      </c>
      <c r="B24375" t="s">
        <v>1</v>
      </c>
      <c r="C24375" s="1">
        <v>33126</v>
      </c>
      <c r="D24375" s="2" t="s">
        <v>10</v>
      </c>
      <c r="E24375">
        <v>460</v>
      </c>
    </row>
    <row r="24376" spans="1:5" x14ac:dyDescent="0.3">
      <c r="A24376">
        <v>65106078558</v>
      </c>
      <c r="B24376" t="s">
        <v>1</v>
      </c>
      <c r="C24376">
        <v>0</v>
      </c>
      <c r="D24376" s="2" t="s">
        <v>10</v>
      </c>
      <c r="E24376">
        <v>0</v>
      </c>
    </row>
    <row r="24377" spans="1:5" x14ac:dyDescent="0.3">
      <c r="A24377">
        <v>65921046779</v>
      </c>
      <c r="B24377" t="s">
        <v>1</v>
      </c>
      <c r="C24377" s="1">
        <v>10027</v>
      </c>
      <c r="D24377" s="2" t="s">
        <v>10</v>
      </c>
      <c r="E24377">
        <v>139</v>
      </c>
    </row>
    <row r="24378" spans="1:5" x14ac:dyDescent="0.3">
      <c r="A24378">
        <v>65921047806</v>
      </c>
      <c r="B24378" t="s">
        <v>1</v>
      </c>
      <c r="C24378" s="1">
        <v>4578</v>
      </c>
      <c r="D24378" s="2" t="s">
        <v>10</v>
      </c>
      <c r="E24378">
        <v>64</v>
      </c>
    </row>
    <row r="24379" spans="1:5" x14ac:dyDescent="0.3">
      <c r="A24379">
        <v>65921047466</v>
      </c>
      <c r="B24379" t="s">
        <v>1</v>
      </c>
      <c r="C24379" s="1">
        <v>112172</v>
      </c>
      <c r="D24379" s="2" t="s">
        <v>10</v>
      </c>
      <c r="E24379" s="1">
        <v>1159</v>
      </c>
    </row>
    <row r="24380" spans="1:5" x14ac:dyDescent="0.3">
      <c r="A24380">
        <v>65921043087</v>
      </c>
      <c r="B24380" t="s">
        <v>1</v>
      </c>
      <c r="C24380" s="1">
        <v>8875</v>
      </c>
      <c r="D24380" s="2" t="s">
        <v>10</v>
      </c>
      <c r="E24380">
        <v>123</v>
      </c>
    </row>
    <row r="24381" spans="1:5" x14ac:dyDescent="0.3">
      <c r="A24381">
        <v>65921043370</v>
      </c>
      <c r="B24381" t="s">
        <v>2</v>
      </c>
      <c r="C24381" s="1">
        <v>32351</v>
      </c>
      <c r="D24381" s="2" t="s">
        <v>10</v>
      </c>
      <c r="E24381">
        <v>175</v>
      </c>
    </row>
    <row r="24382" spans="1:5" x14ac:dyDescent="0.3">
      <c r="A24382">
        <v>65921043303</v>
      </c>
      <c r="B24382" t="s">
        <v>1</v>
      </c>
      <c r="C24382" s="1">
        <v>2531</v>
      </c>
      <c r="D24382" s="2" t="s">
        <v>10</v>
      </c>
      <c r="E24382">
        <v>35</v>
      </c>
    </row>
    <row r="24383" spans="1:5" x14ac:dyDescent="0.3">
      <c r="A24383">
        <v>65921042021</v>
      </c>
      <c r="B24383" t="s">
        <v>2</v>
      </c>
      <c r="C24383" s="1">
        <v>23049</v>
      </c>
      <c r="D24383" s="2" t="s">
        <v>10</v>
      </c>
      <c r="E24383">
        <v>125</v>
      </c>
    </row>
    <row r="24384" spans="1:5" x14ac:dyDescent="0.3">
      <c r="A24384">
        <v>65921043452</v>
      </c>
      <c r="B24384" t="s">
        <v>1</v>
      </c>
      <c r="C24384" s="1">
        <v>38612</v>
      </c>
      <c r="D24384" s="2" t="s">
        <v>10</v>
      </c>
      <c r="E24384">
        <v>536</v>
      </c>
    </row>
    <row r="24385" spans="1:5" x14ac:dyDescent="0.3">
      <c r="A24385">
        <v>65921042250</v>
      </c>
      <c r="B24385" t="s">
        <v>1</v>
      </c>
      <c r="C24385" s="1">
        <v>3920</v>
      </c>
      <c r="D24385" s="2" t="s">
        <v>10</v>
      </c>
      <c r="E24385">
        <v>54</v>
      </c>
    </row>
    <row r="24386" spans="1:5" x14ac:dyDescent="0.3">
      <c r="A24386">
        <v>65106034892</v>
      </c>
      <c r="B24386" t="s">
        <v>1</v>
      </c>
      <c r="C24386">
        <v>0</v>
      </c>
      <c r="D24386" s="2" t="s">
        <v>10</v>
      </c>
      <c r="E24386">
        <v>0</v>
      </c>
    </row>
    <row r="24387" spans="1:5" x14ac:dyDescent="0.3">
      <c r="A24387">
        <v>65106035244</v>
      </c>
      <c r="B24387" t="s">
        <v>1</v>
      </c>
      <c r="C24387">
        <v>0</v>
      </c>
      <c r="D24387" s="2" t="s">
        <v>10</v>
      </c>
      <c r="E24387">
        <v>0</v>
      </c>
    </row>
    <row r="24388" spans="1:5" x14ac:dyDescent="0.3">
      <c r="A24388">
        <v>65106035297</v>
      </c>
      <c r="B24388" t="s">
        <v>1</v>
      </c>
      <c r="C24388">
        <v>0</v>
      </c>
      <c r="D24388" s="2" t="s">
        <v>10</v>
      </c>
      <c r="E24388">
        <v>0</v>
      </c>
    </row>
    <row r="24389" spans="1:5" x14ac:dyDescent="0.3">
      <c r="A24389">
        <v>65921043117</v>
      </c>
      <c r="B24389" t="s">
        <v>1</v>
      </c>
      <c r="C24389" s="1">
        <v>133187</v>
      </c>
      <c r="D24389" s="2" t="s">
        <v>10</v>
      </c>
      <c r="E24389" s="1">
        <v>1253</v>
      </c>
    </row>
    <row r="24390" spans="1:5" x14ac:dyDescent="0.3">
      <c r="A24390">
        <v>65106035767</v>
      </c>
      <c r="B24390" t="s">
        <v>1</v>
      </c>
      <c r="C24390">
        <v>0</v>
      </c>
      <c r="D24390" s="2" t="s">
        <v>10</v>
      </c>
      <c r="E24390">
        <v>0</v>
      </c>
    </row>
    <row r="24391" spans="1:5" x14ac:dyDescent="0.3">
      <c r="A24391">
        <v>65106035279</v>
      </c>
      <c r="B24391" t="s">
        <v>1</v>
      </c>
      <c r="C24391">
        <v>0</v>
      </c>
      <c r="D24391" s="2" t="s">
        <v>10</v>
      </c>
      <c r="E24391">
        <v>0</v>
      </c>
    </row>
    <row r="24392" spans="1:5" x14ac:dyDescent="0.3">
      <c r="A24392">
        <v>65106035260</v>
      </c>
      <c r="B24392" t="s">
        <v>1</v>
      </c>
      <c r="C24392">
        <v>0</v>
      </c>
      <c r="D24392" s="2" t="s">
        <v>10</v>
      </c>
      <c r="E24392">
        <v>0</v>
      </c>
    </row>
    <row r="24393" spans="1:5" x14ac:dyDescent="0.3">
      <c r="A24393">
        <v>65925070718</v>
      </c>
      <c r="B24393" t="s">
        <v>1</v>
      </c>
      <c r="C24393">
        <v>0</v>
      </c>
      <c r="D24393" s="2" t="s">
        <v>10</v>
      </c>
      <c r="E24393">
        <v>0</v>
      </c>
    </row>
    <row r="24394" spans="1:5" x14ac:dyDescent="0.3">
      <c r="A24394">
        <v>65925023889</v>
      </c>
      <c r="B24394" t="s">
        <v>1</v>
      </c>
      <c r="C24394" s="1">
        <v>-21657</v>
      </c>
      <c r="D24394" s="2" t="s">
        <v>10</v>
      </c>
      <c r="E24394">
        <v>316</v>
      </c>
    </row>
    <row r="24395" spans="1:5" x14ac:dyDescent="0.3">
      <c r="A24395">
        <v>65925058633</v>
      </c>
      <c r="B24395" t="s">
        <v>1</v>
      </c>
      <c r="C24395">
        <v>0</v>
      </c>
      <c r="D24395" s="2" t="s">
        <v>10</v>
      </c>
      <c r="E24395">
        <v>0</v>
      </c>
    </row>
    <row r="24396" spans="1:5" x14ac:dyDescent="0.3">
      <c r="A24396">
        <v>65925059131</v>
      </c>
      <c r="B24396" t="s">
        <v>1</v>
      </c>
      <c r="C24396">
        <v>0</v>
      </c>
      <c r="D24396" s="2" t="s">
        <v>10</v>
      </c>
      <c r="E24396">
        <v>0</v>
      </c>
    </row>
    <row r="24397" spans="1:5" x14ac:dyDescent="0.3">
      <c r="A24397">
        <v>65925060784</v>
      </c>
      <c r="B24397" t="s">
        <v>1</v>
      </c>
      <c r="C24397">
        <v>0</v>
      </c>
      <c r="D24397" s="2" t="s">
        <v>10</v>
      </c>
      <c r="E24397">
        <v>0</v>
      </c>
    </row>
    <row r="24398" spans="1:5" x14ac:dyDescent="0.3">
      <c r="A24398">
        <v>65925024419</v>
      </c>
      <c r="B24398" t="s">
        <v>1</v>
      </c>
      <c r="C24398">
        <v>0</v>
      </c>
      <c r="D24398" s="2" t="s">
        <v>10</v>
      </c>
      <c r="E24398">
        <v>0</v>
      </c>
    </row>
    <row r="24399" spans="1:5" x14ac:dyDescent="0.3">
      <c r="A24399">
        <v>65925026942</v>
      </c>
      <c r="B24399" t="s">
        <v>1</v>
      </c>
      <c r="C24399">
        <v>0</v>
      </c>
      <c r="D24399" s="2" t="s">
        <v>10</v>
      </c>
      <c r="E24399">
        <v>0</v>
      </c>
    </row>
    <row r="24400" spans="1:5" x14ac:dyDescent="0.3">
      <c r="A24400">
        <v>65105046676</v>
      </c>
      <c r="B24400" t="s">
        <v>1</v>
      </c>
      <c r="C24400" s="1">
        <v>122269</v>
      </c>
      <c r="D24400" s="2" t="s">
        <v>10</v>
      </c>
      <c r="E24400" s="1">
        <v>1612</v>
      </c>
    </row>
    <row r="24401" spans="1:5" x14ac:dyDescent="0.3">
      <c r="A24401">
        <v>65105047923</v>
      </c>
      <c r="B24401" t="s">
        <v>1</v>
      </c>
      <c r="C24401" s="1">
        <v>94481</v>
      </c>
      <c r="D24401" s="2" t="s">
        <v>10</v>
      </c>
      <c r="E24401" s="1">
        <v>1032</v>
      </c>
    </row>
    <row r="24402" spans="1:5" x14ac:dyDescent="0.3">
      <c r="A24402">
        <v>65105048776</v>
      </c>
      <c r="B24402" t="s">
        <v>1</v>
      </c>
      <c r="C24402" s="1">
        <v>69404</v>
      </c>
      <c r="D24402" s="2" t="s">
        <v>10</v>
      </c>
      <c r="E24402">
        <v>812</v>
      </c>
    </row>
    <row r="24403" spans="1:5" x14ac:dyDescent="0.3">
      <c r="A24403">
        <v>65925024613</v>
      </c>
      <c r="B24403" t="s">
        <v>1</v>
      </c>
      <c r="C24403">
        <v>0</v>
      </c>
      <c r="D24403" s="2" t="s">
        <v>10</v>
      </c>
      <c r="E24403">
        <v>0</v>
      </c>
    </row>
    <row r="24404" spans="1:5" x14ac:dyDescent="0.3">
      <c r="A24404">
        <v>65925026845</v>
      </c>
      <c r="B24404" t="s">
        <v>1</v>
      </c>
      <c r="C24404">
        <v>0</v>
      </c>
      <c r="D24404" s="2" t="s">
        <v>10</v>
      </c>
      <c r="E24404">
        <v>0</v>
      </c>
    </row>
    <row r="24405" spans="1:5" x14ac:dyDescent="0.3">
      <c r="A24405">
        <v>65105046773</v>
      </c>
      <c r="B24405" t="s">
        <v>1</v>
      </c>
      <c r="C24405" s="1">
        <v>145051</v>
      </c>
      <c r="D24405" s="2" t="s">
        <v>10</v>
      </c>
      <c r="E24405" s="1">
        <v>1659</v>
      </c>
    </row>
    <row r="24406" spans="1:5" x14ac:dyDescent="0.3">
      <c r="A24406">
        <v>65105049489</v>
      </c>
      <c r="B24406" t="s">
        <v>1</v>
      </c>
      <c r="C24406" s="1">
        <v>49400</v>
      </c>
      <c r="D24406" s="2" t="s">
        <v>10</v>
      </c>
      <c r="E24406">
        <v>626</v>
      </c>
    </row>
    <row r="24407" spans="1:5" x14ac:dyDescent="0.3">
      <c r="A24407">
        <v>65925025482</v>
      </c>
      <c r="B24407" t="s">
        <v>1</v>
      </c>
      <c r="C24407">
        <v>0</v>
      </c>
      <c r="D24407" s="2" t="s">
        <v>10</v>
      </c>
      <c r="E24407">
        <v>0</v>
      </c>
    </row>
    <row r="24408" spans="1:5" x14ac:dyDescent="0.3">
      <c r="A24408">
        <v>70000692813</v>
      </c>
      <c r="B24408" t="s">
        <v>1</v>
      </c>
      <c r="C24408">
        <v>0</v>
      </c>
      <c r="D24408" s="2" t="s">
        <v>10</v>
      </c>
      <c r="E24408">
        <v>0</v>
      </c>
    </row>
    <row r="24409" spans="1:5" x14ac:dyDescent="0.3">
      <c r="A24409">
        <v>65106082152</v>
      </c>
      <c r="B24409" t="s">
        <v>1</v>
      </c>
      <c r="C24409" s="1">
        <v>6087</v>
      </c>
      <c r="D24409" s="2" t="s">
        <v>10</v>
      </c>
      <c r="E24409">
        <v>85</v>
      </c>
    </row>
    <row r="24410" spans="1:5" x14ac:dyDescent="0.3">
      <c r="A24410">
        <v>65106082190</v>
      </c>
      <c r="B24410" t="s">
        <v>1</v>
      </c>
      <c r="C24410">
        <v>0</v>
      </c>
      <c r="D24410" s="2" t="s">
        <v>10</v>
      </c>
      <c r="E24410">
        <v>0</v>
      </c>
    </row>
    <row r="24411" spans="1:5" x14ac:dyDescent="0.3">
      <c r="A24411">
        <v>65106082325</v>
      </c>
      <c r="B24411" t="s">
        <v>1</v>
      </c>
      <c r="C24411" s="1">
        <v>1459</v>
      </c>
      <c r="D24411" s="2" t="s">
        <v>10</v>
      </c>
      <c r="E24411">
        <v>20</v>
      </c>
    </row>
    <row r="24412" spans="1:5" x14ac:dyDescent="0.3">
      <c r="A24412">
        <v>65106082374</v>
      </c>
      <c r="B24412" t="s">
        <v>1</v>
      </c>
      <c r="C24412" s="1">
        <v>47654</v>
      </c>
      <c r="D24412" s="2" t="s">
        <v>10</v>
      </c>
      <c r="E24412">
        <v>623</v>
      </c>
    </row>
    <row r="24413" spans="1:5" x14ac:dyDescent="0.3">
      <c r="A24413">
        <v>65106082552</v>
      </c>
      <c r="B24413" t="s">
        <v>1</v>
      </c>
      <c r="C24413" s="1">
        <v>39738</v>
      </c>
      <c r="D24413" s="2" t="s">
        <v>10</v>
      </c>
      <c r="E24413">
        <v>552</v>
      </c>
    </row>
    <row r="24414" spans="1:5" x14ac:dyDescent="0.3">
      <c r="A24414">
        <v>65106082811</v>
      </c>
      <c r="B24414" t="s">
        <v>1</v>
      </c>
      <c r="C24414" s="1">
        <v>24606</v>
      </c>
      <c r="D24414" s="2" t="s">
        <v>10</v>
      </c>
      <c r="E24414">
        <v>342</v>
      </c>
    </row>
    <row r="24415" spans="1:5" x14ac:dyDescent="0.3">
      <c r="A24415">
        <v>65106082853</v>
      </c>
      <c r="B24415" t="s">
        <v>1</v>
      </c>
      <c r="C24415" s="1">
        <v>56922</v>
      </c>
      <c r="D24415" s="2" t="s">
        <v>10</v>
      </c>
      <c r="E24415">
        <v>696</v>
      </c>
    </row>
    <row r="24416" spans="1:5" x14ac:dyDescent="0.3">
      <c r="A24416">
        <v>65106083141</v>
      </c>
      <c r="B24416" t="s">
        <v>1</v>
      </c>
      <c r="C24416">
        <v>211</v>
      </c>
      <c r="D24416" s="2" t="s">
        <v>10</v>
      </c>
      <c r="E24416">
        <v>3</v>
      </c>
    </row>
    <row r="24417" spans="1:5" x14ac:dyDescent="0.3">
      <c r="A24417">
        <v>65106082900</v>
      </c>
      <c r="B24417" t="s">
        <v>1</v>
      </c>
      <c r="C24417" s="1">
        <v>33356</v>
      </c>
      <c r="D24417" s="2" t="s">
        <v>10</v>
      </c>
      <c r="E24417">
        <v>463</v>
      </c>
    </row>
    <row r="24418" spans="1:5" x14ac:dyDescent="0.3">
      <c r="A24418">
        <v>65925060830</v>
      </c>
      <c r="B24418" t="s">
        <v>1</v>
      </c>
      <c r="C24418" s="1">
        <v>57105</v>
      </c>
      <c r="D24418" s="2" t="s">
        <v>10</v>
      </c>
      <c r="E24418">
        <v>711</v>
      </c>
    </row>
    <row r="24419" spans="1:5" x14ac:dyDescent="0.3">
      <c r="A24419">
        <v>65925061004</v>
      </c>
      <c r="B24419" t="s">
        <v>1</v>
      </c>
      <c r="C24419" s="1">
        <v>53616</v>
      </c>
      <c r="D24419" s="2" t="s">
        <v>10</v>
      </c>
      <c r="E24419">
        <v>665</v>
      </c>
    </row>
    <row r="24420" spans="1:5" x14ac:dyDescent="0.3">
      <c r="A24420">
        <v>65925060849</v>
      </c>
      <c r="B24420" t="s">
        <v>1</v>
      </c>
      <c r="C24420" s="1">
        <v>463308</v>
      </c>
      <c r="D24420" s="2" t="s">
        <v>10</v>
      </c>
      <c r="E24420" s="1">
        <v>3943</v>
      </c>
    </row>
    <row r="24421" spans="1:5" x14ac:dyDescent="0.3">
      <c r="A24421">
        <v>65925024532</v>
      </c>
      <c r="B24421" t="s">
        <v>2</v>
      </c>
      <c r="C24421" s="1">
        <v>2153</v>
      </c>
      <c r="D24421" s="2" t="s">
        <v>10</v>
      </c>
      <c r="E24421">
        <v>12</v>
      </c>
    </row>
    <row r="24422" spans="1:5" x14ac:dyDescent="0.3">
      <c r="A24422">
        <v>65925059220</v>
      </c>
      <c r="B24422" t="s">
        <v>1</v>
      </c>
      <c r="C24422" s="1">
        <v>34765</v>
      </c>
      <c r="D24422" s="2" t="s">
        <v>10</v>
      </c>
      <c r="E24422">
        <v>483</v>
      </c>
    </row>
    <row r="24423" spans="1:5" x14ac:dyDescent="0.3">
      <c r="A24423">
        <v>65925060768</v>
      </c>
      <c r="B24423" t="s">
        <v>1</v>
      </c>
      <c r="C24423" s="1">
        <v>17842</v>
      </c>
      <c r="D24423" s="2" t="s">
        <v>10</v>
      </c>
      <c r="E24423">
        <v>248</v>
      </c>
    </row>
    <row r="24424" spans="1:5" x14ac:dyDescent="0.3">
      <c r="A24424">
        <v>65925058615</v>
      </c>
      <c r="B24424" t="s">
        <v>1</v>
      </c>
      <c r="C24424">
        <v>595</v>
      </c>
      <c r="D24424" s="2" t="s">
        <v>10</v>
      </c>
      <c r="E24424">
        <v>8</v>
      </c>
    </row>
    <row r="24425" spans="1:5" x14ac:dyDescent="0.3">
      <c r="A24425">
        <v>65925058607</v>
      </c>
      <c r="B24425" t="s">
        <v>1</v>
      </c>
      <c r="C24425" s="1">
        <v>46015</v>
      </c>
      <c r="D24425" s="2" t="s">
        <v>10</v>
      </c>
      <c r="E24425">
        <v>608</v>
      </c>
    </row>
    <row r="24426" spans="1:5" x14ac:dyDescent="0.3">
      <c r="A24426">
        <v>65925058755</v>
      </c>
      <c r="B24426" t="s">
        <v>1</v>
      </c>
      <c r="C24426">
        <v>0</v>
      </c>
      <c r="D24426" s="2" t="s">
        <v>10</v>
      </c>
      <c r="E24426">
        <v>0</v>
      </c>
    </row>
    <row r="24427" spans="1:5" x14ac:dyDescent="0.3">
      <c r="A24427">
        <v>65925058609</v>
      </c>
      <c r="B24427" t="s">
        <v>1</v>
      </c>
      <c r="C24427">
        <v>0</v>
      </c>
      <c r="D24427" s="2" t="s">
        <v>10</v>
      </c>
      <c r="E24427">
        <v>0</v>
      </c>
    </row>
    <row r="24428" spans="1:5" x14ac:dyDescent="0.3">
      <c r="A24428">
        <v>65925059051</v>
      </c>
      <c r="B24428" t="s">
        <v>1</v>
      </c>
      <c r="C24428" s="1">
        <v>4551</v>
      </c>
      <c r="D24428" s="2" t="s">
        <v>10</v>
      </c>
      <c r="E24428">
        <v>63</v>
      </c>
    </row>
    <row r="24429" spans="1:5" x14ac:dyDescent="0.3">
      <c r="A24429">
        <v>65925057465</v>
      </c>
      <c r="B24429" t="s">
        <v>1</v>
      </c>
      <c r="C24429" s="1">
        <v>46257</v>
      </c>
      <c r="D24429" s="2" t="s">
        <v>10</v>
      </c>
      <c r="E24429">
        <v>615</v>
      </c>
    </row>
    <row r="24430" spans="1:5" x14ac:dyDescent="0.3">
      <c r="A24430">
        <v>65925058704</v>
      </c>
      <c r="B24430" t="s">
        <v>1</v>
      </c>
      <c r="C24430">
        <v>0</v>
      </c>
      <c r="D24430" s="2" t="s">
        <v>10</v>
      </c>
      <c r="E24430">
        <v>0</v>
      </c>
    </row>
    <row r="24431" spans="1:5" x14ac:dyDescent="0.3">
      <c r="A24431">
        <v>65925058925</v>
      </c>
      <c r="B24431" t="s">
        <v>1</v>
      </c>
      <c r="C24431" s="1">
        <v>39926</v>
      </c>
      <c r="D24431" s="2" t="s">
        <v>10</v>
      </c>
      <c r="E24431">
        <v>552</v>
      </c>
    </row>
    <row r="24432" spans="1:5" x14ac:dyDescent="0.3">
      <c r="A24432">
        <v>65925058934</v>
      </c>
      <c r="B24432" t="s">
        <v>1</v>
      </c>
      <c r="C24432" s="1">
        <v>1017</v>
      </c>
      <c r="D24432" s="2" t="s">
        <v>10</v>
      </c>
      <c r="E24432">
        <v>14</v>
      </c>
    </row>
    <row r="24433" spans="1:5" x14ac:dyDescent="0.3">
      <c r="A24433">
        <v>65925058720</v>
      </c>
      <c r="B24433" t="s">
        <v>1</v>
      </c>
      <c r="C24433">
        <v>0</v>
      </c>
      <c r="D24433" s="2" t="s">
        <v>10</v>
      </c>
      <c r="E24433">
        <v>0</v>
      </c>
    </row>
    <row r="24434" spans="1:5" x14ac:dyDescent="0.3">
      <c r="A24434">
        <v>65925062426</v>
      </c>
      <c r="B24434" t="s">
        <v>1</v>
      </c>
      <c r="C24434">
        <v>629</v>
      </c>
      <c r="D24434" s="2" t="s">
        <v>10</v>
      </c>
      <c r="E24434">
        <v>9</v>
      </c>
    </row>
    <row r="24435" spans="1:5" x14ac:dyDescent="0.3">
      <c r="A24435">
        <v>65925061659</v>
      </c>
      <c r="B24435" t="s">
        <v>1</v>
      </c>
      <c r="C24435" s="1">
        <v>1662</v>
      </c>
      <c r="D24435" s="2" t="s">
        <v>10</v>
      </c>
      <c r="E24435">
        <v>23</v>
      </c>
    </row>
    <row r="24436" spans="1:5" x14ac:dyDescent="0.3">
      <c r="A24436">
        <v>65925061594</v>
      </c>
      <c r="B24436" t="s">
        <v>1</v>
      </c>
      <c r="C24436">
        <v>0</v>
      </c>
      <c r="D24436" s="2" t="s">
        <v>10</v>
      </c>
      <c r="E24436">
        <v>0</v>
      </c>
    </row>
    <row r="24437" spans="1:5" x14ac:dyDescent="0.3">
      <c r="A24437">
        <v>65925061608</v>
      </c>
      <c r="B24437" t="s">
        <v>1</v>
      </c>
      <c r="C24437">
        <v>0</v>
      </c>
      <c r="D24437" s="2" t="s">
        <v>10</v>
      </c>
      <c r="E24437">
        <v>0</v>
      </c>
    </row>
    <row r="24438" spans="1:5" x14ac:dyDescent="0.3">
      <c r="A24438">
        <v>65925061187</v>
      </c>
      <c r="B24438" t="s">
        <v>1</v>
      </c>
      <c r="C24438">
        <v>0</v>
      </c>
      <c r="D24438" s="2" t="s">
        <v>10</v>
      </c>
      <c r="E24438">
        <v>0</v>
      </c>
    </row>
    <row r="24439" spans="1:5" x14ac:dyDescent="0.3">
      <c r="A24439">
        <v>65925062159</v>
      </c>
      <c r="B24439" t="s">
        <v>1</v>
      </c>
      <c r="C24439">
        <v>0</v>
      </c>
      <c r="D24439" s="2" t="s">
        <v>10</v>
      </c>
      <c r="E24439">
        <v>0</v>
      </c>
    </row>
    <row r="24440" spans="1:5" x14ac:dyDescent="0.3">
      <c r="A24440">
        <v>65925062168</v>
      </c>
      <c r="B24440" t="s">
        <v>1</v>
      </c>
      <c r="C24440" s="1">
        <v>47882</v>
      </c>
      <c r="D24440" s="2" t="s">
        <v>10</v>
      </c>
      <c r="E24440">
        <v>626</v>
      </c>
    </row>
    <row r="24441" spans="1:5" x14ac:dyDescent="0.3">
      <c r="A24441">
        <v>65925061470</v>
      </c>
      <c r="B24441" t="s">
        <v>1</v>
      </c>
      <c r="C24441" s="1">
        <v>47836</v>
      </c>
      <c r="D24441" s="2" t="s">
        <v>10</v>
      </c>
      <c r="E24441">
        <v>625</v>
      </c>
    </row>
    <row r="24442" spans="1:5" x14ac:dyDescent="0.3">
      <c r="A24442">
        <v>65925024818</v>
      </c>
      <c r="B24442" t="s">
        <v>1</v>
      </c>
      <c r="C24442">
        <v>0</v>
      </c>
      <c r="D24442" s="2" t="s">
        <v>10</v>
      </c>
      <c r="E24442">
        <v>0</v>
      </c>
    </row>
    <row r="24443" spans="1:5" x14ac:dyDescent="0.3">
      <c r="A24443">
        <v>65925072010</v>
      </c>
      <c r="B24443" t="s">
        <v>1</v>
      </c>
      <c r="C24443" s="1">
        <v>18408</v>
      </c>
      <c r="D24443" s="2" t="s">
        <v>10</v>
      </c>
      <c r="E24443">
        <v>256</v>
      </c>
    </row>
    <row r="24444" spans="1:5" x14ac:dyDescent="0.3">
      <c r="A24444">
        <v>65925071700</v>
      </c>
      <c r="B24444" t="s">
        <v>1</v>
      </c>
      <c r="C24444" s="1">
        <v>57503</v>
      </c>
      <c r="D24444" s="2" t="s">
        <v>10</v>
      </c>
      <c r="E24444">
        <v>741</v>
      </c>
    </row>
    <row r="24445" spans="1:5" x14ac:dyDescent="0.3">
      <c r="A24445">
        <v>65925070712</v>
      </c>
      <c r="B24445" t="s">
        <v>1</v>
      </c>
      <c r="C24445">
        <v>0</v>
      </c>
      <c r="D24445" s="2" t="s">
        <v>10</v>
      </c>
      <c r="E24445">
        <v>0</v>
      </c>
    </row>
    <row r="24446" spans="1:5" x14ac:dyDescent="0.3">
      <c r="A24446">
        <v>65925072405</v>
      </c>
      <c r="B24446" t="s">
        <v>1</v>
      </c>
      <c r="C24446">
        <v>0</v>
      </c>
      <c r="D24446" s="2" t="s">
        <v>10</v>
      </c>
      <c r="E24446">
        <v>0</v>
      </c>
    </row>
    <row r="24447" spans="1:5" x14ac:dyDescent="0.3">
      <c r="A24447">
        <v>65925061970</v>
      </c>
      <c r="B24447" t="s">
        <v>2</v>
      </c>
      <c r="C24447">
        <v>0</v>
      </c>
      <c r="D24447" s="2" t="s">
        <v>10</v>
      </c>
      <c r="E24447">
        <v>0</v>
      </c>
    </row>
    <row r="24448" spans="1:5" x14ac:dyDescent="0.3">
      <c r="A24448">
        <v>65925061691</v>
      </c>
      <c r="B24448" t="s">
        <v>1</v>
      </c>
      <c r="C24448" s="1">
        <v>55463</v>
      </c>
      <c r="D24448" s="2" t="s">
        <v>10</v>
      </c>
      <c r="E24448">
        <v>770</v>
      </c>
    </row>
    <row r="24449" spans="1:5" x14ac:dyDescent="0.3">
      <c r="A24449">
        <v>65925061349</v>
      </c>
      <c r="B24449" t="s">
        <v>1</v>
      </c>
      <c r="C24449" s="1">
        <v>44896</v>
      </c>
      <c r="D24449" s="2" t="s">
        <v>10</v>
      </c>
      <c r="E24449">
        <v>624</v>
      </c>
    </row>
    <row r="24450" spans="1:5" x14ac:dyDescent="0.3">
      <c r="A24450">
        <v>65925062397</v>
      </c>
      <c r="B24450" t="s">
        <v>1</v>
      </c>
      <c r="C24450">
        <v>0</v>
      </c>
      <c r="D24450" s="2" t="s">
        <v>10</v>
      </c>
      <c r="E24450">
        <v>0</v>
      </c>
    </row>
    <row r="24451" spans="1:5" x14ac:dyDescent="0.3">
      <c r="A24451">
        <v>65925062132</v>
      </c>
      <c r="B24451" t="s">
        <v>1</v>
      </c>
      <c r="C24451">
        <v>0</v>
      </c>
      <c r="D24451" s="2" t="s">
        <v>10</v>
      </c>
      <c r="E24451">
        <v>0</v>
      </c>
    </row>
    <row r="24452" spans="1:5" x14ac:dyDescent="0.3">
      <c r="A24452">
        <v>65925061977</v>
      </c>
      <c r="B24452" t="s">
        <v>1</v>
      </c>
      <c r="C24452">
        <v>0</v>
      </c>
      <c r="D24452" s="2" t="s">
        <v>10</v>
      </c>
      <c r="E24452">
        <v>0</v>
      </c>
    </row>
    <row r="24453" spans="1:5" x14ac:dyDescent="0.3">
      <c r="A24453">
        <v>65925061667</v>
      </c>
      <c r="B24453" t="s">
        <v>1</v>
      </c>
      <c r="C24453">
        <v>0</v>
      </c>
      <c r="D24453" s="2" t="s">
        <v>10</v>
      </c>
      <c r="E24453">
        <v>0</v>
      </c>
    </row>
    <row r="24454" spans="1:5" x14ac:dyDescent="0.3">
      <c r="A24454">
        <v>65925060954</v>
      </c>
      <c r="B24454" t="s">
        <v>1</v>
      </c>
      <c r="C24454">
        <v>0</v>
      </c>
      <c r="D24454" s="2" t="s">
        <v>10</v>
      </c>
      <c r="E24454">
        <v>0</v>
      </c>
    </row>
    <row r="24455" spans="1:5" x14ac:dyDescent="0.3">
      <c r="A24455">
        <v>65925072944</v>
      </c>
      <c r="B24455" t="s">
        <v>1</v>
      </c>
      <c r="C24455" s="1">
        <v>85833</v>
      </c>
      <c r="D24455" s="2" t="s">
        <v>10</v>
      </c>
      <c r="E24455">
        <v>977</v>
      </c>
    </row>
    <row r="24456" spans="1:5" x14ac:dyDescent="0.3">
      <c r="A24456">
        <v>65925070593</v>
      </c>
      <c r="B24456" t="s">
        <v>1</v>
      </c>
      <c r="C24456">
        <v>0</v>
      </c>
      <c r="D24456" s="2" t="s">
        <v>10</v>
      </c>
      <c r="E24456">
        <v>0</v>
      </c>
    </row>
    <row r="24457" spans="1:5" x14ac:dyDescent="0.3">
      <c r="A24457">
        <v>65925071735</v>
      </c>
      <c r="B24457" t="s">
        <v>1</v>
      </c>
      <c r="C24457">
        <v>287</v>
      </c>
      <c r="D24457" s="2" t="s">
        <v>10</v>
      </c>
      <c r="E24457">
        <v>4</v>
      </c>
    </row>
    <row r="24458" spans="1:5" x14ac:dyDescent="0.3">
      <c r="A24458">
        <v>70000662733</v>
      </c>
      <c r="B24458" t="s">
        <v>1</v>
      </c>
      <c r="C24458">
        <v>0</v>
      </c>
      <c r="D24458" s="2" t="s">
        <v>10</v>
      </c>
      <c r="E24458">
        <v>0</v>
      </c>
    </row>
    <row r="24459" spans="1:5" x14ac:dyDescent="0.3">
      <c r="A24459">
        <v>65925071905</v>
      </c>
      <c r="B24459" t="s">
        <v>1</v>
      </c>
      <c r="C24459" s="1">
        <v>25060</v>
      </c>
      <c r="D24459" s="2" t="s">
        <v>10</v>
      </c>
      <c r="E24459">
        <v>348</v>
      </c>
    </row>
    <row r="24460" spans="1:5" x14ac:dyDescent="0.3">
      <c r="A24460">
        <v>65925072286</v>
      </c>
      <c r="B24460" t="s">
        <v>1</v>
      </c>
      <c r="C24460" s="1">
        <v>28710</v>
      </c>
      <c r="D24460" s="2" t="s">
        <v>10</v>
      </c>
      <c r="E24460">
        <v>399</v>
      </c>
    </row>
    <row r="24461" spans="1:5" x14ac:dyDescent="0.3">
      <c r="A24461">
        <v>65925072766</v>
      </c>
      <c r="B24461" t="s">
        <v>1</v>
      </c>
      <c r="C24461" s="1">
        <v>9741</v>
      </c>
      <c r="D24461" s="2" t="s">
        <v>10</v>
      </c>
      <c r="E24461">
        <v>135</v>
      </c>
    </row>
    <row r="24462" spans="1:5" x14ac:dyDescent="0.3">
      <c r="A24462">
        <v>65925072839</v>
      </c>
      <c r="B24462" t="s">
        <v>1</v>
      </c>
      <c r="C24462" s="1">
        <v>14820</v>
      </c>
      <c r="D24462" s="2" t="s">
        <v>10</v>
      </c>
      <c r="E24462">
        <v>206</v>
      </c>
    </row>
    <row r="24463" spans="1:5" x14ac:dyDescent="0.3">
      <c r="A24463">
        <v>65925059263</v>
      </c>
      <c r="B24463" t="s">
        <v>1</v>
      </c>
      <c r="C24463">
        <v>0</v>
      </c>
      <c r="D24463" s="2" t="s">
        <v>10</v>
      </c>
      <c r="E24463">
        <v>0</v>
      </c>
    </row>
    <row r="24464" spans="1:5" x14ac:dyDescent="0.3">
      <c r="A24464">
        <v>65925025024</v>
      </c>
      <c r="B24464" t="s">
        <v>1</v>
      </c>
      <c r="C24464">
        <v>0</v>
      </c>
      <c r="D24464" s="2" t="s">
        <v>10</v>
      </c>
      <c r="E24464">
        <v>0</v>
      </c>
    </row>
    <row r="24465" spans="1:5" x14ac:dyDescent="0.3">
      <c r="A24465">
        <v>65925070550</v>
      </c>
      <c r="B24465" t="s">
        <v>1</v>
      </c>
      <c r="C24465" s="1">
        <v>18328</v>
      </c>
      <c r="D24465" s="2" t="s">
        <v>10</v>
      </c>
      <c r="E24465">
        <v>255</v>
      </c>
    </row>
    <row r="24466" spans="1:5" x14ac:dyDescent="0.3">
      <c r="A24466">
        <v>65925059107</v>
      </c>
      <c r="B24466" t="s">
        <v>1</v>
      </c>
      <c r="C24466">
        <v>0</v>
      </c>
      <c r="D24466" s="2" t="s">
        <v>10</v>
      </c>
      <c r="E24466">
        <v>0</v>
      </c>
    </row>
    <row r="24467" spans="1:5" x14ac:dyDescent="0.3">
      <c r="A24467">
        <v>65925072529</v>
      </c>
      <c r="B24467" t="s">
        <v>1</v>
      </c>
      <c r="C24467">
        <v>967</v>
      </c>
      <c r="D24467" s="2" t="s">
        <v>10</v>
      </c>
      <c r="E24467">
        <v>13</v>
      </c>
    </row>
    <row r="24468" spans="1:5" x14ac:dyDescent="0.3">
      <c r="A24468">
        <v>65925072731</v>
      </c>
      <c r="B24468" t="s">
        <v>1</v>
      </c>
      <c r="C24468" s="1">
        <v>29861</v>
      </c>
      <c r="D24468" s="2" t="s">
        <v>10</v>
      </c>
      <c r="E24468">
        <v>415</v>
      </c>
    </row>
    <row r="24469" spans="1:5" x14ac:dyDescent="0.3">
      <c r="A24469">
        <v>65106082315</v>
      </c>
      <c r="B24469" t="s">
        <v>1</v>
      </c>
      <c r="C24469" s="1">
        <v>34946</v>
      </c>
      <c r="D24469" s="2" t="s">
        <v>10</v>
      </c>
      <c r="E24469">
        <v>485</v>
      </c>
    </row>
    <row r="24470" spans="1:5" x14ac:dyDescent="0.3">
      <c r="A24470">
        <v>65106082773</v>
      </c>
      <c r="B24470" t="s">
        <v>1</v>
      </c>
      <c r="C24470" s="1">
        <v>32430</v>
      </c>
      <c r="D24470" s="2" t="s">
        <v>10</v>
      </c>
      <c r="E24470">
        <v>450</v>
      </c>
    </row>
    <row r="24471" spans="1:5" x14ac:dyDescent="0.3">
      <c r="A24471">
        <v>65106082668</v>
      </c>
      <c r="B24471" t="s">
        <v>1</v>
      </c>
      <c r="C24471" s="1">
        <v>48304</v>
      </c>
      <c r="D24471" s="2" t="s">
        <v>10</v>
      </c>
      <c r="E24471">
        <v>616</v>
      </c>
    </row>
    <row r="24472" spans="1:5" x14ac:dyDescent="0.3">
      <c r="A24472">
        <v>65106082358</v>
      </c>
      <c r="B24472" t="s">
        <v>1</v>
      </c>
      <c r="C24472" s="1">
        <v>16098</v>
      </c>
      <c r="D24472" s="2" t="s">
        <v>10</v>
      </c>
      <c r="E24472">
        <v>224</v>
      </c>
    </row>
    <row r="24473" spans="1:5" x14ac:dyDescent="0.3">
      <c r="A24473">
        <v>65106082625</v>
      </c>
      <c r="B24473" t="s">
        <v>1</v>
      </c>
      <c r="C24473" s="1">
        <v>19405</v>
      </c>
      <c r="D24473" s="2" t="s">
        <v>10</v>
      </c>
      <c r="E24473">
        <v>270</v>
      </c>
    </row>
    <row r="24474" spans="1:5" x14ac:dyDescent="0.3">
      <c r="A24474">
        <v>65106082366</v>
      </c>
      <c r="B24474" t="s">
        <v>1</v>
      </c>
      <c r="C24474" s="1">
        <v>13435</v>
      </c>
      <c r="D24474" s="2" t="s">
        <v>10</v>
      </c>
      <c r="E24474">
        <v>187</v>
      </c>
    </row>
    <row r="24475" spans="1:5" x14ac:dyDescent="0.3">
      <c r="A24475">
        <v>65106082684</v>
      </c>
      <c r="B24475" t="s">
        <v>1</v>
      </c>
      <c r="C24475" s="1">
        <v>64227</v>
      </c>
      <c r="D24475" s="2" t="s">
        <v>10</v>
      </c>
      <c r="E24475">
        <v>790</v>
      </c>
    </row>
    <row r="24476" spans="1:5" x14ac:dyDescent="0.3">
      <c r="A24476">
        <v>65106082390</v>
      </c>
      <c r="B24476" t="s">
        <v>1</v>
      </c>
      <c r="C24476" s="1">
        <v>26927</v>
      </c>
      <c r="D24476" s="2" t="s">
        <v>10</v>
      </c>
      <c r="E24476">
        <v>374</v>
      </c>
    </row>
    <row r="24477" spans="1:5" x14ac:dyDescent="0.3">
      <c r="A24477">
        <v>65106082307</v>
      </c>
      <c r="B24477" t="s">
        <v>1</v>
      </c>
      <c r="C24477" s="1">
        <v>32868</v>
      </c>
      <c r="D24477" s="2" t="s">
        <v>10</v>
      </c>
      <c r="E24477">
        <v>456</v>
      </c>
    </row>
    <row r="24478" spans="1:5" x14ac:dyDescent="0.3">
      <c r="A24478">
        <v>65106082439</v>
      </c>
      <c r="B24478" t="s">
        <v>1</v>
      </c>
      <c r="C24478" s="1">
        <v>40731</v>
      </c>
      <c r="D24478" s="2" t="s">
        <v>10</v>
      </c>
      <c r="E24478">
        <v>559</v>
      </c>
    </row>
    <row r="24479" spans="1:5" x14ac:dyDescent="0.3">
      <c r="A24479">
        <v>65106082447</v>
      </c>
      <c r="B24479" t="s">
        <v>1</v>
      </c>
      <c r="C24479" s="1">
        <v>56686</v>
      </c>
      <c r="D24479" s="2" t="s">
        <v>10</v>
      </c>
      <c r="E24479">
        <v>694</v>
      </c>
    </row>
    <row r="24480" spans="1:5" x14ac:dyDescent="0.3">
      <c r="A24480">
        <v>65106082455</v>
      </c>
      <c r="B24480" t="s">
        <v>1</v>
      </c>
      <c r="C24480" s="1">
        <v>43319</v>
      </c>
      <c r="D24480" s="2" t="s">
        <v>10</v>
      </c>
      <c r="E24480">
        <v>570</v>
      </c>
    </row>
    <row r="24481" spans="1:5" x14ac:dyDescent="0.3">
      <c r="A24481">
        <v>65106082706</v>
      </c>
      <c r="B24481" t="s">
        <v>1</v>
      </c>
      <c r="C24481" s="1">
        <v>32645</v>
      </c>
      <c r="D24481" s="2" t="s">
        <v>10</v>
      </c>
      <c r="E24481">
        <v>453</v>
      </c>
    </row>
    <row r="24482" spans="1:5" x14ac:dyDescent="0.3">
      <c r="A24482">
        <v>65106082730</v>
      </c>
      <c r="B24482" t="s">
        <v>1</v>
      </c>
      <c r="C24482" s="1">
        <v>55887</v>
      </c>
      <c r="D24482" s="2" t="s">
        <v>10</v>
      </c>
      <c r="E24482">
        <v>700</v>
      </c>
    </row>
    <row r="24483" spans="1:5" x14ac:dyDescent="0.3">
      <c r="A24483">
        <v>65106082544</v>
      </c>
      <c r="B24483" t="s">
        <v>1</v>
      </c>
      <c r="C24483" s="1">
        <v>25985</v>
      </c>
      <c r="D24483" s="2" t="s">
        <v>10</v>
      </c>
      <c r="E24483">
        <v>361</v>
      </c>
    </row>
    <row r="24484" spans="1:5" x14ac:dyDescent="0.3">
      <c r="A24484">
        <v>65106082749</v>
      </c>
      <c r="B24484" t="s">
        <v>1</v>
      </c>
      <c r="C24484" s="1">
        <v>54108</v>
      </c>
      <c r="D24484" s="2" t="s">
        <v>10</v>
      </c>
      <c r="E24484">
        <v>705</v>
      </c>
    </row>
    <row r="24485" spans="1:5" x14ac:dyDescent="0.3">
      <c r="A24485">
        <v>65106082617</v>
      </c>
      <c r="B24485" t="s">
        <v>1</v>
      </c>
      <c r="C24485" s="1">
        <v>37057</v>
      </c>
      <c r="D24485" s="2" t="s">
        <v>10</v>
      </c>
      <c r="E24485">
        <v>512</v>
      </c>
    </row>
    <row r="24486" spans="1:5" x14ac:dyDescent="0.3">
      <c r="A24486">
        <v>65106082560</v>
      </c>
      <c r="B24486" t="s">
        <v>1</v>
      </c>
      <c r="C24486" s="1">
        <v>33395</v>
      </c>
      <c r="D24486" s="2" t="s">
        <v>10</v>
      </c>
      <c r="E24486">
        <v>464</v>
      </c>
    </row>
    <row r="24487" spans="1:5" x14ac:dyDescent="0.3">
      <c r="A24487">
        <v>65106082767</v>
      </c>
      <c r="B24487" t="s">
        <v>1</v>
      </c>
      <c r="C24487" s="1">
        <v>75889</v>
      </c>
      <c r="D24487" s="2" t="s">
        <v>10</v>
      </c>
      <c r="E24487">
        <v>898</v>
      </c>
    </row>
    <row r="24488" spans="1:5" x14ac:dyDescent="0.3">
      <c r="A24488">
        <v>65105048504</v>
      </c>
      <c r="B24488" t="s">
        <v>1</v>
      </c>
      <c r="C24488" s="1">
        <v>49952</v>
      </c>
      <c r="D24488" s="2" t="s">
        <v>10</v>
      </c>
      <c r="E24488">
        <v>631</v>
      </c>
    </row>
    <row r="24489" spans="1:5" x14ac:dyDescent="0.3">
      <c r="A24489">
        <v>65105048822</v>
      </c>
      <c r="B24489" t="s">
        <v>1</v>
      </c>
      <c r="C24489" s="1">
        <v>133514</v>
      </c>
      <c r="D24489" s="2" t="s">
        <v>10</v>
      </c>
      <c r="E24489" s="1">
        <v>1268</v>
      </c>
    </row>
    <row r="24490" spans="1:5" x14ac:dyDescent="0.3">
      <c r="A24490">
        <v>65105048334</v>
      </c>
      <c r="B24490" t="s">
        <v>1</v>
      </c>
      <c r="C24490" s="1">
        <v>46302</v>
      </c>
      <c r="D24490" s="2" t="s">
        <v>10</v>
      </c>
      <c r="E24490">
        <v>611</v>
      </c>
    </row>
    <row r="24491" spans="1:5" x14ac:dyDescent="0.3">
      <c r="A24491">
        <v>65105048385</v>
      </c>
      <c r="B24491" t="s">
        <v>1</v>
      </c>
      <c r="C24491" s="1">
        <v>24118</v>
      </c>
      <c r="D24491" s="2" t="s">
        <v>10</v>
      </c>
      <c r="E24491">
        <v>335</v>
      </c>
    </row>
    <row r="24492" spans="1:5" x14ac:dyDescent="0.3">
      <c r="A24492">
        <v>65105046803</v>
      </c>
      <c r="B24492" t="s">
        <v>1</v>
      </c>
      <c r="C24492">
        <v>231</v>
      </c>
      <c r="D24492" s="2" t="s">
        <v>10</v>
      </c>
      <c r="E24492">
        <v>3</v>
      </c>
    </row>
    <row r="24493" spans="1:5" x14ac:dyDescent="0.3">
      <c r="A24493">
        <v>65105049527</v>
      </c>
      <c r="B24493" t="s">
        <v>1</v>
      </c>
      <c r="C24493" s="1">
        <v>47137</v>
      </c>
      <c r="D24493" s="2" t="s">
        <v>10</v>
      </c>
      <c r="E24493">
        <v>605</v>
      </c>
    </row>
    <row r="24494" spans="1:5" x14ac:dyDescent="0.3">
      <c r="A24494">
        <v>65105046552</v>
      </c>
      <c r="B24494" t="s">
        <v>1</v>
      </c>
      <c r="C24494" s="1">
        <v>60279</v>
      </c>
      <c r="D24494" s="2" t="s">
        <v>10</v>
      </c>
      <c r="E24494">
        <v>727</v>
      </c>
    </row>
    <row r="24495" spans="1:5" x14ac:dyDescent="0.3">
      <c r="A24495">
        <v>65105048115</v>
      </c>
      <c r="B24495" t="s">
        <v>1</v>
      </c>
      <c r="C24495" s="1">
        <v>32002</v>
      </c>
      <c r="D24495" s="2" t="s">
        <v>10</v>
      </c>
      <c r="E24495">
        <v>444</v>
      </c>
    </row>
    <row r="24496" spans="1:5" x14ac:dyDescent="0.3">
      <c r="A24496">
        <v>65105046539</v>
      </c>
      <c r="B24496" t="s">
        <v>1</v>
      </c>
      <c r="C24496" s="1">
        <v>8722</v>
      </c>
      <c r="D24496" s="2" t="s">
        <v>10</v>
      </c>
      <c r="E24496">
        <v>121</v>
      </c>
    </row>
    <row r="24497" spans="1:5" x14ac:dyDescent="0.3">
      <c r="A24497">
        <v>65105048393</v>
      </c>
      <c r="B24497" t="s">
        <v>1</v>
      </c>
      <c r="C24497" s="1">
        <v>47590</v>
      </c>
      <c r="D24497" s="2" t="s">
        <v>10</v>
      </c>
      <c r="E24497">
        <v>623</v>
      </c>
    </row>
    <row r="24498" spans="1:5" x14ac:dyDescent="0.3">
      <c r="A24498">
        <v>65105048148</v>
      </c>
      <c r="B24498" t="s">
        <v>1</v>
      </c>
      <c r="C24498" s="1">
        <v>42431</v>
      </c>
      <c r="D24498" s="2" t="s">
        <v>10</v>
      </c>
      <c r="E24498">
        <v>562</v>
      </c>
    </row>
    <row r="24499" spans="1:5" x14ac:dyDescent="0.3">
      <c r="A24499">
        <v>65105047885</v>
      </c>
      <c r="B24499" t="s">
        <v>1</v>
      </c>
      <c r="C24499" s="1">
        <v>67815</v>
      </c>
      <c r="D24499" s="2" t="s">
        <v>10</v>
      </c>
      <c r="E24499">
        <v>810</v>
      </c>
    </row>
    <row r="24500" spans="1:5" x14ac:dyDescent="0.3">
      <c r="A24500">
        <v>65105049162</v>
      </c>
      <c r="B24500" t="s">
        <v>1</v>
      </c>
      <c r="C24500" s="1">
        <v>20887</v>
      </c>
      <c r="D24500" s="2" t="s">
        <v>10</v>
      </c>
      <c r="E24500">
        <v>290</v>
      </c>
    </row>
    <row r="24501" spans="1:5" x14ac:dyDescent="0.3">
      <c r="A24501">
        <v>65105048830</v>
      </c>
      <c r="B24501" t="s">
        <v>1</v>
      </c>
      <c r="C24501" s="1">
        <v>11747</v>
      </c>
      <c r="D24501" s="2" t="s">
        <v>10</v>
      </c>
      <c r="E24501">
        <v>163</v>
      </c>
    </row>
    <row r="24502" spans="1:5" x14ac:dyDescent="0.3">
      <c r="A24502">
        <v>65105046587</v>
      </c>
      <c r="B24502" t="s">
        <v>1</v>
      </c>
      <c r="C24502" s="1">
        <v>86136</v>
      </c>
      <c r="D24502" s="2" t="s">
        <v>10</v>
      </c>
      <c r="E24502">
        <v>966</v>
      </c>
    </row>
    <row r="24503" spans="1:5" x14ac:dyDescent="0.3">
      <c r="A24503">
        <v>65105046538</v>
      </c>
      <c r="B24503" t="s">
        <v>1</v>
      </c>
      <c r="C24503">
        <v>325</v>
      </c>
      <c r="D24503" s="2" t="s">
        <v>10</v>
      </c>
      <c r="E24503">
        <v>5</v>
      </c>
    </row>
    <row r="24504" spans="1:5" x14ac:dyDescent="0.3">
      <c r="A24504">
        <v>65105049004</v>
      </c>
      <c r="B24504" t="s">
        <v>1</v>
      </c>
      <c r="C24504" s="1">
        <v>16548</v>
      </c>
      <c r="D24504" s="2" t="s">
        <v>10</v>
      </c>
      <c r="E24504">
        <v>230</v>
      </c>
    </row>
    <row r="24505" spans="1:5" x14ac:dyDescent="0.3">
      <c r="A24505">
        <v>65105048857</v>
      </c>
      <c r="B24505" t="s">
        <v>1</v>
      </c>
      <c r="C24505" s="1">
        <v>108001</v>
      </c>
      <c r="D24505" s="2" t="s">
        <v>10</v>
      </c>
      <c r="E24505" s="1">
        <v>1161</v>
      </c>
    </row>
    <row r="24506" spans="1:5" x14ac:dyDescent="0.3">
      <c r="A24506">
        <v>65105048970</v>
      </c>
      <c r="B24506" t="s">
        <v>1</v>
      </c>
      <c r="C24506" s="1">
        <v>73050</v>
      </c>
      <c r="D24506" s="2" t="s">
        <v>10</v>
      </c>
      <c r="E24506">
        <v>845</v>
      </c>
    </row>
    <row r="24507" spans="1:5" x14ac:dyDescent="0.3">
      <c r="A24507">
        <v>65105049160</v>
      </c>
      <c r="B24507" t="s">
        <v>1</v>
      </c>
      <c r="C24507" s="1">
        <v>28748</v>
      </c>
      <c r="D24507" s="2" t="s">
        <v>10</v>
      </c>
      <c r="E24507">
        <v>399</v>
      </c>
    </row>
    <row r="24508" spans="1:5" x14ac:dyDescent="0.3">
      <c r="A24508">
        <v>65105046757</v>
      </c>
      <c r="B24508" t="s">
        <v>1</v>
      </c>
      <c r="C24508" s="1">
        <v>18463</v>
      </c>
      <c r="D24508" s="2" t="s">
        <v>10</v>
      </c>
      <c r="E24508">
        <v>256</v>
      </c>
    </row>
    <row r="24509" spans="1:5" x14ac:dyDescent="0.3">
      <c r="A24509">
        <v>65105048164</v>
      </c>
      <c r="B24509" t="s">
        <v>1</v>
      </c>
      <c r="C24509" s="1">
        <v>54844</v>
      </c>
      <c r="D24509" s="2" t="s">
        <v>10</v>
      </c>
      <c r="E24509">
        <v>677</v>
      </c>
    </row>
    <row r="24510" spans="1:5" x14ac:dyDescent="0.3">
      <c r="A24510">
        <v>65106082587</v>
      </c>
      <c r="B24510" t="s">
        <v>1</v>
      </c>
      <c r="C24510" s="1">
        <v>108744</v>
      </c>
      <c r="D24510" s="2" t="s">
        <v>10</v>
      </c>
      <c r="E24510" s="1">
        <v>1114</v>
      </c>
    </row>
    <row r="24511" spans="1:5" x14ac:dyDescent="0.3">
      <c r="A24511">
        <v>65106082536</v>
      </c>
      <c r="B24511" t="s">
        <v>1</v>
      </c>
      <c r="C24511" s="1">
        <v>47184</v>
      </c>
      <c r="D24511" s="2" t="s">
        <v>10</v>
      </c>
      <c r="E24511">
        <v>606</v>
      </c>
    </row>
    <row r="24512" spans="1:5" x14ac:dyDescent="0.3">
      <c r="A24512">
        <v>65106083170</v>
      </c>
      <c r="B24512" t="s">
        <v>1</v>
      </c>
      <c r="C24512" s="1">
        <v>36197</v>
      </c>
      <c r="D24512" s="2" t="s">
        <v>10</v>
      </c>
      <c r="E24512">
        <v>503</v>
      </c>
    </row>
    <row r="24513" spans="1:5" x14ac:dyDescent="0.3">
      <c r="A24513">
        <v>65106082921</v>
      </c>
      <c r="B24513" t="s">
        <v>1</v>
      </c>
      <c r="C24513" s="1">
        <v>9815</v>
      </c>
      <c r="D24513" s="2" t="s">
        <v>10</v>
      </c>
      <c r="E24513">
        <v>136</v>
      </c>
    </row>
    <row r="24514" spans="1:5" x14ac:dyDescent="0.3">
      <c r="A24514">
        <v>65106082619</v>
      </c>
      <c r="B24514" t="s">
        <v>1</v>
      </c>
      <c r="C24514" s="1">
        <v>19197</v>
      </c>
      <c r="D24514" s="2" t="s">
        <v>10</v>
      </c>
      <c r="E24514">
        <v>267</v>
      </c>
    </row>
    <row r="24515" spans="1:5" x14ac:dyDescent="0.3">
      <c r="A24515">
        <v>65106082899</v>
      </c>
      <c r="B24515" t="s">
        <v>1</v>
      </c>
      <c r="C24515" s="1">
        <v>64052</v>
      </c>
      <c r="D24515" s="2" t="s">
        <v>10</v>
      </c>
      <c r="E24515">
        <v>771</v>
      </c>
    </row>
    <row r="24516" spans="1:5" x14ac:dyDescent="0.3">
      <c r="A24516">
        <v>65106082759</v>
      </c>
      <c r="B24516" t="s">
        <v>1</v>
      </c>
      <c r="C24516" s="1">
        <v>37938</v>
      </c>
      <c r="D24516" s="2" t="s">
        <v>10</v>
      </c>
      <c r="E24516">
        <v>527</v>
      </c>
    </row>
    <row r="24517" spans="1:5" x14ac:dyDescent="0.3">
      <c r="A24517">
        <v>65106082686</v>
      </c>
      <c r="B24517" t="s">
        <v>1</v>
      </c>
      <c r="C24517" s="1">
        <v>29207</v>
      </c>
      <c r="D24517" s="2" t="s">
        <v>10</v>
      </c>
      <c r="E24517">
        <v>406</v>
      </c>
    </row>
    <row r="24518" spans="1:5" x14ac:dyDescent="0.3">
      <c r="A24518">
        <v>65106082503</v>
      </c>
      <c r="B24518" t="s">
        <v>2</v>
      </c>
      <c r="C24518">
        <v>683</v>
      </c>
      <c r="D24518" s="2" t="s">
        <v>10</v>
      </c>
      <c r="E24518">
        <v>4</v>
      </c>
    </row>
    <row r="24519" spans="1:5" x14ac:dyDescent="0.3">
      <c r="A24519">
        <v>65106082753</v>
      </c>
      <c r="B24519" t="s">
        <v>1</v>
      </c>
      <c r="C24519" s="1">
        <v>49177</v>
      </c>
      <c r="D24519" s="2" t="s">
        <v>10</v>
      </c>
      <c r="E24519">
        <v>624</v>
      </c>
    </row>
    <row r="24520" spans="1:5" x14ac:dyDescent="0.3">
      <c r="A24520">
        <v>65106082309</v>
      </c>
      <c r="B24520" t="s">
        <v>1</v>
      </c>
      <c r="C24520">
        <v>279</v>
      </c>
      <c r="D24520" s="2" t="s">
        <v>10</v>
      </c>
      <c r="E24520">
        <v>4</v>
      </c>
    </row>
    <row r="24521" spans="1:5" x14ac:dyDescent="0.3">
      <c r="A24521">
        <v>65106082627</v>
      </c>
      <c r="B24521" t="s">
        <v>1</v>
      </c>
      <c r="C24521" s="1">
        <v>22560</v>
      </c>
      <c r="D24521" s="2" t="s">
        <v>10</v>
      </c>
      <c r="E24521">
        <v>313</v>
      </c>
    </row>
    <row r="24522" spans="1:5" x14ac:dyDescent="0.3">
      <c r="A24522">
        <v>65106082732</v>
      </c>
      <c r="B24522" t="s">
        <v>1</v>
      </c>
      <c r="C24522" s="1">
        <v>14900</v>
      </c>
      <c r="D24522" s="2" t="s">
        <v>10</v>
      </c>
      <c r="E24522">
        <v>207</v>
      </c>
    </row>
    <row r="24523" spans="1:5" x14ac:dyDescent="0.3">
      <c r="A24523">
        <v>65106082368</v>
      </c>
      <c r="B24523" t="s">
        <v>1</v>
      </c>
      <c r="C24523" s="1">
        <v>35310</v>
      </c>
      <c r="D24523" s="2" t="s">
        <v>10</v>
      </c>
      <c r="E24523">
        <v>490</v>
      </c>
    </row>
    <row r="24524" spans="1:5" x14ac:dyDescent="0.3">
      <c r="A24524">
        <v>65106083032</v>
      </c>
      <c r="B24524" t="s">
        <v>1</v>
      </c>
      <c r="C24524" s="1">
        <v>53255</v>
      </c>
      <c r="D24524" s="2" t="s">
        <v>10</v>
      </c>
      <c r="E24524">
        <v>675</v>
      </c>
    </row>
    <row r="24525" spans="1:5" x14ac:dyDescent="0.3">
      <c r="A24525">
        <v>65106083038</v>
      </c>
      <c r="B24525" t="s">
        <v>1</v>
      </c>
      <c r="C24525" s="1">
        <v>21637</v>
      </c>
      <c r="D24525" s="2" t="s">
        <v>10</v>
      </c>
      <c r="E24525">
        <v>301</v>
      </c>
    </row>
    <row r="24526" spans="1:5" x14ac:dyDescent="0.3">
      <c r="A24526">
        <v>65106082392</v>
      </c>
      <c r="B24526" t="s">
        <v>1</v>
      </c>
      <c r="C24526" s="1">
        <v>47173</v>
      </c>
      <c r="D24526" s="2" t="s">
        <v>10</v>
      </c>
      <c r="E24526">
        <v>632</v>
      </c>
    </row>
    <row r="24527" spans="1:5" x14ac:dyDescent="0.3">
      <c r="A24527">
        <v>65106083036</v>
      </c>
      <c r="B24527" t="s">
        <v>1</v>
      </c>
      <c r="C24527" s="1">
        <v>34667</v>
      </c>
      <c r="D24527" s="2" t="s">
        <v>10</v>
      </c>
      <c r="E24527">
        <v>481</v>
      </c>
    </row>
    <row r="24528" spans="1:5" x14ac:dyDescent="0.3">
      <c r="A24528">
        <v>65106082424</v>
      </c>
      <c r="B24528" t="s">
        <v>1</v>
      </c>
      <c r="C24528" s="1">
        <v>40765</v>
      </c>
      <c r="D24528" s="2" t="s">
        <v>10</v>
      </c>
      <c r="E24528">
        <v>560</v>
      </c>
    </row>
    <row r="24529" spans="1:5" x14ac:dyDescent="0.3">
      <c r="A24529">
        <v>65106082784</v>
      </c>
      <c r="B24529" t="s">
        <v>1</v>
      </c>
      <c r="C24529" s="1">
        <v>22494</v>
      </c>
      <c r="D24529" s="2" t="s">
        <v>10</v>
      </c>
      <c r="E24529">
        <v>312</v>
      </c>
    </row>
    <row r="24530" spans="1:5" x14ac:dyDescent="0.3">
      <c r="A24530">
        <v>65106083028</v>
      </c>
      <c r="B24530" t="s">
        <v>1</v>
      </c>
      <c r="C24530" s="1">
        <v>46439</v>
      </c>
      <c r="D24530" s="2" t="s">
        <v>10</v>
      </c>
      <c r="E24530">
        <v>599</v>
      </c>
    </row>
    <row r="24531" spans="1:5" x14ac:dyDescent="0.3">
      <c r="A24531">
        <v>65106082192</v>
      </c>
      <c r="B24531" t="s">
        <v>1</v>
      </c>
      <c r="C24531" s="1">
        <v>72986</v>
      </c>
      <c r="D24531" s="2" t="s">
        <v>10</v>
      </c>
      <c r="E24531">
        <v>854</v>
      </c>
    </row>
    <row r="24532" spans="1:5" x14ac:dyDescent="0.3">
      <c r="A24532">
        <v>65106082951</v>
      </c>
      <c r="B24532" t="s">
        <v>1</v>
      </c>
      <c r="C24532" s="1">
        <v>18166</v>
      </c>
      <c r="D24532" s="2" t="s">
        <v>10</v>
      </c>
      <c r="E24532">
        <v>252</v>
      </c>
    </row>
    <row r="24533" spans="1:5" x14ac:dyDescent="0.3">
      <c r="A24533">
        <v>65106082075</v>
      </c>
      <c r="B24533" t="s">
        <v>1</v>
      </c>
      <c r="C24533" s="1">
        <v>109649</v>
      </c>
      <c r="D24533" s="2" t="s">
        <v>10</v>
      </c>
      <c r="E24533" s="1">
        <v>1196</v>
      </c>
    </row>
    <row r="24534" spans="1:5" x14ac:dyDescent="0.3">
      <c r="A24534">
        <v>65106082897</v>
      </c>
      <c r="B24534" t="s">
        <v>1</v>
      </c>
      <c r="C24534" s="1">
        <v>23457</v>
      </c>
      <c r="D24534" s="2" t="s">
        <v>10</v>
      </c>
      <c r="E24534">
        <v>326</v>
      </c>
    </row>
    <row r="24535" spans="1:5" x14ac:dyDescent="0.3">
      <c r="A24535">
        <v>65106082139</v>
      </c>
      <c r="B24535" t="s">
        <v>1</v>
      </c>
      <c r="C24535" s="1">
        <v>90795</v>
      </c>
      <c r="D24535" s="2" t="s">
        <v>10</v>
      </c>
      <c r="E24535" s="1">
        <v>1036</v>
      </c>
    </row>
    <row r="24536" spans="1:5" x14ac:dyDescent="0.3">
      <c r="A24536">
        <v>65106082803</v>
      </c>
      <c r="B24536" t="s">
        <v>1</v>
      </c>
      <c r="C24536" s="1">
        <v>47748</v>
      </c>
      <c r="D24536" s="2" t="s">
        <v>10</v>
      </c>
      <c r="E24536">
        <v>638</v>
      </c>
    </row>
    <row r="24537" spans="1:5" x14ac:dyDescent="0.3">
      <c r="A24537">
        <v>65106082420</v>
      </c>
      <c r="B24537" t="s">
        <v>1</v>
      </c>
      <c r="C24537" s="1">
        <v>42680</v>
      </c>
      <c r="D24537" s="2" t="s">
        <v>10</v>
      </c>
      <c r="E24537">
        <v>593</v>
      </c>
    </row>
    <row r="24538" spans="1:5" x14ac:dyDescent="0.3">
      <c r="A24538">
        <v>65106083168</v>
      </c>
      <c r="B24538" t="s">
        <v>1</v>
      </c>
      <c r="C24538" s="1">
        <v>86941</v>
      </c>
      <c r="D24538" s="2" t="s">
        <v>10</v>
      </c>
      <c r="E24538" s="1">
        <v>1208</v>
      </c>
    </row>
    <row r="24539" spans="1:5" x14ac:dyDescent="0.3">
      <c r="A24539">
        <v>65106083087</v>
      </c>
      <c r="B24539" t="s">
        <v>1</v>
      </c>
      <c r="C24539" s="1">
        <v>57759</v>
      </c>
      <c r="D24539" s="2" t="s">
        <v>10</v>
      </c>
      <c r="E24539">
        <v>730</v>
      </c>
    </row>
    <row r="24540" spans="1:5" x14ac:dyDescent="0.3">
      <c r="A24540">
        <v>65106082757</v>
      </c>
      <c r="B24540" t="s">
        <v>1</v>
      </c>
      <c r="C24540" s="1">
        <v>14741</v>
      </c>
      <c r="D24540" s="2" t="s">
        <v>10</v>
      </c>
      <c r="E24540">
        <v>205</v>
      </c>
    </row>
    <row r="24541" spans="1:5" x14ac:dyDescent="0.3">
      <c r="A24541">
        <v>65106082751</v>
      </c>
      <c r="B24541" t="s">
        <v>1</v>
      </c>
      <c r="C24541" s="1">
        <v>30724</v>
      </c>
      <c r="D24541" s="2" t="s">
        <v>10</v>
      </c>
      <c r="E24541">
        <v>427</v>
      </c>
    </row>
    <row r="24542" spans="1:5" x14ac:dyDescent="0.3">
      <c r="A24542">
        <v>65106083030</v>
      </c>
      <c r="B24542" t="s">
        <v>1</v>
      </c>
      <c r="C24542">
        <v>259</v>
      </c>
      <c r="D24542" s="2" t="s">
        <v>10</v>
      </c>
      <c r="E24542">
        <v>4</v>
      </c>
    </row>
    <row r="24543" spans="1:5" x14ac:dyDescent="0.3">
      <c r="A24543">
        <v>65106082978</v>
      </c>
      <c r="B24543" t="s">
        <v>1</v>
      </c>
      <c r="C24543" s="1">
        <v>79735</v>
      </c>
      <c r="D24543" s="2" t="s">
        <v>10</v>
      </c>
      <c r="E24543">
        <v>934</v>
      </c>
    </row>
    <row r="24544" spans="1:5" x14ac:dyDescent="0.3">
      <c r="A24544">
        <v>65106082692</v>
      </c>
      <c r="B24544" t="s">
        <v>1</v>
      </c>
      <c r="C24544" s="1">
        <v>31118</v>
      </c>
      <c r="D24544" s="2" t="s">
        <v>10</v>
      </c>
      <c r="E24544">
        <v>432</v>
      </c>
    </row>
    <row r="24545" spans="1:5" x14ac:dyDescent="0.3">
      <c r="A24545">
        <v>65106082234</v>
      </c>
      <c r="B24545" t="s">
        <v>1</v>
      </c>
      <c r="C24545" s="1">
        <v>32940</v>
      </c>
      <c r="D24545" s="2" t="s">
        <v>10</v>
      </c>
      <c r="E24545">
        <v>458</v>
      </c>
    </row>
    <row r="24546" spans="1:5" x14ac:dyDescent="0.3">
      <c r="A24546">
        <v>65106082269</v>
      </c>
      <c r="B24546" t="s">
        <v>1</v>
      </c>
      <c r="C24546" s="1">
        <v>32615</v>
      </c>
      <c r="D24546" s="2" t="s">
        <v>10</v>
      </c>
      <c r="E24546">
        <v>453</v>
      </c>
    </row>
    <row r="24547" spans="1:5" x14ac:dyDescent="0.3">
      <c r="A24547">
        <v>65106082277</v>
      </c>
      <c r="B24547" t="s">
        <v>1</v>
      </c>
      <c r="C24547" s="1">
        <v>42339</v>
      </c>
      <c r="D24547" s="2" t="s">
        <v>10</v>
      </c>
      <c r="E24547">
        <v>588</v>
      </c>
    </row>
    <row r="24548" spans="1:5" x14ac:dyDescent="0.3">
      <c r="A24548">
        <v>65106082285</v>
      </c>
      <c r="B24548" t="s">
        <v>1</v>
      </c>
      <c r="C24548" s="1">
        <v>44052</v>
      </c>
      <c r="D24548" s="2" t="s">
        <v>10</v>
      </c>
      <c r="E24548">
        <v>603</v>
      </c>
    </row>
    <row r="24549" spans="1:5" x14ac:dyDescent="0.3">
      <c r="A24549">
        <v>65106082293</v>
      </c>
      <c r="B24549" t="s">
        <v>1</v>
      </c>
      <c r="C24549" s="1">
        <v>43353</v>
      </c>
      <c r="D24549" s="2" t="s">
        <v>10</v>
      </c>
      <c r="E24549">
        <v>597</v>
      </c>
    </row>
    <row r="24550" spans="1:5" x14ac:dyDescent="0.3">
      <c r="A24550">
        <v>65106082323</v>
      </c>
      <c r="B24550" t="s">
        <v>1</v>
      </c>
      <c r="C24550" s="1">
        <v>25858</v>
      </c>
      <c r="D24550" s="2" t="s">
        <v>10</v>
      </c>
      <c r="E24550">
        <v>359</v>
      </c>
    </row>
    <row r="24551" spans="1:5" x14ac:dyDescent="0.3">
      <c r="A24551">
        <v>65106082382</v>
      </c>
      <c r="B24551" t="s">
        <v>1</v>
      </c>
      <c r="C24551" s="1">
        <v>59888</v>
      </c>
      <c r="D24551" s="2" t="s">
        <v>10</v>
      </c>
      <c r="E24551">
        <v>746</v>
      </c>
    </row>
    <row r="24552" spans="1:5" x14ac:dyDescent="0.3">
      <c r="A24552">
        <v>65106082072</v>
      </c>
      <c r="B24552" t="s">
        <v>1</v>
      </c>
      <c r="C24552" s="1">
        <v>53037</v>
      </c>
      <c r="D24552" s="2" t="s">
        <v>10</v>
      </c>
      <c r="E24552">
        <v>660</v>
      </c>
    </row>
    <row r="24553" spans="1:5" x14ac:dyDescent="0.3">
      <c r="A24553">
        <v>65106082404</v>
      </c>
      <c r="B24553" t="s">
        <v>1</v>
      </c>
      <c r="C24553" s="1">
        <v>50059</v>
      </c>
      <c r="D24553" s="2" t="s">
        <v>10</v>
      </c>
      <c r="E24553">
        <v>641</v>
      </c>
    </row>
    <row r="24554" spans="1:5" x14ac:dyDescent="0.3">
      <c r="A24554">
        <v>65106082188</v>
      </c>
      <c r="B24554" t="s">
        <v>1</v>
      </c>
      <c r="C24554" s="1">
        <v>82009</v>
      </c>
      <c r="D24554" s="2" t="s">
        <v>10</v>
      </c>
      <c r="E24554">
        <v>928</v>
      </c>
    </row>
    <row r="24555" spans="1:5" x14ac:dyDescent="0.3">
      <c r="A24555">
        <v>65106082501</v>
      </c>
      <c r="B24555" t="s">
        <v>1</v>
      </c>
      <c r="C24555" s="1">
        <v>34336</v>
      </c>
      <c r="D24555" s="2" t="s">
        <v>10</v>
      </c>
      <c r="E24555">
        <v>477</v>
      </c>
    </row>
    <row r="24556" spans="1:5" x14ac:dyDescent="0.3">
      <c r="A24556">
        <v>65106082218</v>
      </c>
      <c r="B24556" t="s">
        <v>1</v>
      </c>
      <c r="C24556" s="1">
        <v>84939</v>
      </c>
      <c r="D24556" s="2" t="s">
        <v>10</v>
      </c>
      <c r="E24556">
        <v>964</v>
      </c>
    </row>
    <row r="24557" spans="1:5" x14ac:dyDescent="0.3">
      <c r="A24557">
        <v>65106082242</v>
      </c>
      <c r="B24557" t="s">
        <v>1</v>
      </c>
      <c r="C24557" s="1">
        <v>76722</v>
      </c>
      <c r="D24557" s="2" t="s">
        <v>10</v>
      </c>
      <c r="E24557">
        <v>879</v>
      </c>
    </row>
    <row r="24558" spans="1:5" x14ac:dyDescent="0.3">
      <c r="A24558">
        <v>65106082528</v>
      </c>
      <c r="B24558" t="s">
        <v>1</v>
      </c>
      <c r="C24558" s="1">
        <v>60941</v>
      </c>
      <c r="D24558" s="2" t="s">
        <v>10</v>
      </c>
      <c r="E24558">
        <v>746</v>
      </c>
    </row>
    <row r="24559" spans="1:5" x14ac:dyDescent="0.3">
      <c r="A24559">
        <v>65106082579</v>
      </c>
      <c r="B24559" t="s">
        <v>1</v>
      </c>
      <c r="C24559" s="1">
        <v>53221</v>
      </c>
      <c r="D24559" s="2" t="s">
        <v>10</v>
      </c>
      <c r="E24559">
        <v>688</v>
      </c>
    </row>
    <row r="24560" spans="1:5" x14ac:dyDescent="0.3">
      <c r="A24560">
        <v>65106082846</v>
      </c>
      <c r="B24560" t="s">
        <v>1</v>
      </c>
      <c r="C24560" s="1">
        <v>35183</v>
      </c>
      <c r="D24560" s="2" t="s">
        <v>10</v>
      </c>
      <c r="E24560">
        <v>489</v>
      </c>
    </row>
    <row r="24561" spans="1:5" x14ac:dyDescent="0.3">
      <c r="A24561">
        <v>65106082589</v>
      </c>
      <c r="B24561" t="s">
        <v>1</v>
      </c>
      <c r="C24561" s="1">
        <v>30324</v>
      </c>
      <c r="D24561" s="2" t="s">
        <v>10</v>
      </c>
      <c r="E24561">
        <v>421</v>
      </c>
    </row>
    <row r="24562" spans="1:5" x14ac:dyDescent="0.3">
      <c r="A24562">
        <v>65106082781</v>
      </c>
      <c r="B24562" t="s">
        <v>1</v>
      </c>
      <c r="C24562" s="1">
        <v>20334</v>
      </c>
      <c r="D24562" s="2" t="s">
        <v>10</v>
      </c>
      <c r="E24562">
        <v>282</v>
      </c>
    </row>
    <row r="24563" spans="1:5" x14ac:dyDescent="0.3">
      <c r="A24563">
        <v>65106082279</v>
      </c>
      <c r="B24563" t="s">
        <v>1</v>
      </c>
      <c r="C24563" s="1">
        <v>58454</v>
      </c>
      <c r="D24563" s="2" t="s">
        <v>10</v>
      </c>
      <c r="E24563">
        <v>710</v>
      </c>
    </row>
    <row r="24564" spans="1:5" x14ac:dyDescent="0.3">
      <c r="A24564">
        <v>65106082633</v>
      </c>
      <c r="B24564" t="s">
        <v>1</v>
      </c>
      <c r="C24564" s="1">
        <v>57819</v>
      </c>
      <c r="D24564" s="2" t="s">
        <v>10</v>
      </c>
      <c r="E24564">
        <v>718</v>
      </c>
    </row>
    <row r="24565" spans="1:5" x14ac:dyDescent="0.3">
      <c r="A24565">
        <v>65925024761</v>
      </c>
      <c r="B24565" t="s">
        <v>1</v>
      </c>
      <c r="C24565" s="1">
        <v>32800</v>
      </c>
      <c r="D24565" s="2" t="s">
        <v>10</v>
      </c>
      <c r="E24565">
        <v>456</v>
      </c>
    </row>
    <row r="24566" spans="1:5" x14ac:dyDescent="0.3">
      <c r="A24566">
        <v>65925058658</v>
      </c>
      <c r="B24566" t="s">
        <v>1</v>
      </c>
      <c r="C24566" s="1">
        <v>15737</v>
      </c>
      <c r="D24566" s="2" t="s">
        <v>10</v>
      </c>
      <c r="E24566">
        <v>219</v>
      </c>
    </row>
    <row r="24567" spans="1:5" x14ac:dyDescent="0.3">
      <c r="A24567">
        <v>65925026969</v>
      </c>
      <c r="B24567" t="s">
        <v>1</v>
      </c>
      <c r="C24567" s="1">
        <v>67599</v>
      </c>
      <c r="D24567" s="2" t="s">
        <v>10</v>
      </c>
      <c r="E24567">
        <v>821</v>
      </c>
    </row>
    <row r="24568" spans="1:5" x14ac:dyDescent="0.3">
      <c r="A24568">
        <v>65925058682</v>
      </c>
      <c r="B24568" t="s">
        <v>1</v>
      </c>
      <c r="C24568">
        <v>318</v>
      </c>
      <c r="D24568" s="2" t="s">
        <v>10</v>
      </c>
      <c r="E24568">
        <v>4</v>
      </c>
    </row>
    <row r="24569" spans="1:5" x14ac:dyDescent="0.3">
      <c r="A24569">
        <v>65925024400</v>
      </c>
      <c r="B24569" t="s">
        <v>1</v>
      </c>
      <c r="C24569" s="1">
        <v>35474</v>
      </c>
      <c r="D24569" s="2" t="s">
        <v>10</v>
      </c>
      <c r="E24569">
        <v>493</v>
      </c>
    </row>
    <row r="24570" spans="1:5" x14ac:dyDescent="0.3">
      <c r="A24570">
        <v>65925059034</v>
      </c>
      <c r="B24570" t="s">
        <v>1</v>
      </c>
      <c r="C24570" s="1">
        <v>18166</v>
      </c>
      <c r="D24570" s="2" t="s">
        <v>10</v>
      </c>
      <c r="E24570">
        <v>252</v>
      </c>
    </row>
    <row r="24571" spans="1:5" x14ac:dyDescent="0.3">
      <c r="A24571">
        <v>65925024877</v>
      </c>
      <c r="B24571" t="s">
        <v>1</v>
      </c>
      <c r="C24571" s="1">
        <v>98496</v>
      </c>
      <c r="D24571" s="2" t="s">
        <v>10</v>
      </c>
      <c r="E24571" s="1">
        <v>1094</v>
      </c>
    </row>
    <row r="24572" spans="1:5" x14ac:dyDescent="0.3">
      <c r="A24572">
        <v>65925024134</v>
      </c>
      <c r="B24572" t="s">
        <v>1</v>
      </c>
      <c r="C24572" s="1">
        <v>31974</v>
      </c>
      <c r="D24572" s="2" t="s">
        <v>10</v>
      </c>
      <c r="E24572">
        <v>444</v>
      </c>
    </row>
    <row r="24573" spans="1:5" x14ac:dyDescent="0.3">
      <c r="A24573">
        <v>65925059239</v>
      </c>
      <c r="B24573" t="s">
        <v>1</v>
      </c>
      <c r="C24573" s="1">
        <v>53966</v>
      </c>
      <c r="D24573" s="2" t="s">
        <v>10</v>
      </c>
      <c r="E24573">
        <v>695</v>
      </c>
    </row>
    <row r="24574" spans="1:5" x14ac:dyDescent="0.3">
      <c r="A24574">
        <v>65925059069</v>
      </c>
      <c r="B24574" t="s">
        <v>1</v>
      </c>
      <c r="C24574" s="1">
        <v>57940</v>
      </c>
      <c r="D24574" s="2" t="s">
        <v>10</v>
      </c>
      <c r="E24574">
        <v>719</v>
      </c>
    </row>
    <row r="24575" spans="1:5" x14ac:dyDescent="0.3">
      <c r="A24575">
        <v>65925024869</v>
      </c>
      <c r="B24575" t="s">
        <v>1</v>
      </c>
      <c r="C24575" s="1">
        <v>32211</v>
      </c>
      <c r="D24575" s="2" t="s">
        <v>10</v>
      </c>
      <c r="E24575">
        <v>447</v>
      </c>
    </row>
    <row r="24576" spans="1:5" x14ac:dyDescent="0.3">
      <c r="A24576">
        <v>65925058461</v>
      </c>
      <c r="B24576" t="s">
        <v>1</v>
      </c>
      <c r="C24576" s="1">
        <v>56828</v>
      </c>
      <c r="D24576" s="2" t="s">
        <v>10</v>
      </c>
      <c r="E24576">
        <v>708</v>
      </c>
    </row>
    <row r="24577" spans="1:5" x14ac:dyDescent="0.3">
      <c r="A24577">
        <v>65925024959</v>
      </c>
      <c r="B24577" t="s">
        <v>1</v>
      </c>
      <c r="C24577" s="1">
        <v>37100</v>
      </c>
      <c r="D24577" s="2" t="s">
        <v>10</v>
      </c>
      <c r="E24577">
        <v>515</v>
      </c>
    </row>
    <row r="24578" spans="1:5" x14ac:dyDescent="0.3">
      <c r="A24578">
        <v>65925027213</v>
      </c>
      <c r="B24578" t="s">
        <v>1</v>
      </c>
      <c r="C24578" s="1">
        <v>43848</v>
      </c>
      <c r="D24578" s="2" t="s">
        <v>10</v>
      </c>
      <c r="E24578">
        <v>597</v>
      </c>
    </row>
    <row r="24579" spans="1:5" x14ac:dyDescent="0.3">
      <c r="A24579">
        <v>65925027345</v>
      </c>
      <c r="B24579" t="s">
        <v>1</v>
      </c>
      <c r="C24579" s="1">
        <v>35793</v>
      </c>
      <c r="D24579" s="2" t="s">
        <v>10</v>
      </c>
      <c r="E24579">
        <v>497</v>
      </c>
    </row>
    <row r="24580" spans="1:5" x14ac:dyDescent="0.3">
      <c r="A24580">
        <v>65925058666</v>
      </c>
      <c r="B24580" t="s">
        <v>1</v>
      </c>
      <c r="C24580" s="1">
        <v>28524</v>
      </c>
      <c r="D24580" s="2" t="s">
        <v>10</v>
      </c>
      <c r="E24580">
        <v>396</v>
      </c>
    </row>
    <row r="24581" spans="1:5" x14ac:dyDescent="0.3">
      <c r="A24581">
        <v>65925058968</v>
      </c>
      <c r="B24581" t="s">
        <v>1</v>
      </c>
      <c r="C24581" s="1">
        <v>57908</v>
      </c>
      <c r="D24581" s="2" t="s">
        <v>10</v>
      </c>
      <c r="E24581">
        <v>714</v>
      </c>
    </row>
    <row r="24582" spans="1:5" x14ac:dyDescent="0.3">
      <c r="A24582">
        <v>65925025598</v>
      </c>
      <c r="B24582" t="s">
        <v>1</v>
      </c>
      <c r="C24582" s="1">
        <v>63741</v>
      </c>
      <c r="D24582" s="2" t="s">
        <v>10</v>
      </c>
      <c r="E24582">
        <v>772</v>
      </c>
    </row>
    <row r="24583" spans="1:5" x14ac:dyDescent="0.3">
      <c r="A24583">
        <v>65925060741</v>
      </c>
      <c r="B24583" t="s">
        <v>1</v>
      </c>
      <c r="C24583" s="1">
        <v>90642</v>
      </c>
      <c r="D24583" s="2" t="s">
        <v>10</v>
      </c>
      <c r="E24583" s="1">
        <v>1035</v>
      </c>
    </row>
    <row r="24584" spans="1:5" x14ac:dyDescent="0.3">
      <c r="A24584">
        <v>65925059093</v>
      </c>
      <c r="B24584" t="s">
        <v>1</v>
      </c>
      <c r="C24584" s="1">
        <v>114239</v>
      </c>
      <c r="D24584" s="2" t="s">
        <v>10</v>
      </c>
      <c r="E24584" s="1">
        <v>1387</v>
      </c>
    </row>
    <row r="24585" spans="1:5" x14ac:dyDescent="0.3">
      <c r="A24585">
        <v>65925024835</v>
      </c>
      <c r="B24585" t="s">
        <v>1</v>
      </c>
      <c r="C24585" s="1">
        <v>32181</v>
      </c>
      <c r="D24585" s="2" t="s">
        <v>10</v>
      </c>
      <c r="E24585">
        <v>447</v>
      </c>
    </row>
    <row r="24586" spans="1:5" x14ac:dyDescent="0.3">
      <c r="A24586">
        <v>65925058437</v>
      </c>
      <c r="B24586" t="s">
        <v>1</v>
      </c>
      <c r="C24586" s="1">
        <v>38092</v>
      </c>
      <c r="D24586" s="2" t="s">
        <v>10</v>
      </c>
      <c r="E24586">
        <v>529</v>
      </c>
    </row>
    <row r="24587" spans="1:5" x14ac:dyDescent="0.3">
      <c r="A24587">
        <v>65925058488</v>
      </c>
      <c r="B24587" t="s">
        <v>1</v>
      </c>
      <c r="C24587" s="1">
        <v>37025</v>
      </c>
      <c r="D24587" s="2" t="s">
        <v>10</v>
      </c>
      <c r="E24587">
        <v>514</v>
      </c>
    </row>
    <row r="24588" spans="1:5" x14ac:dyDescent="0.3">
      <c r="A24588">
        <v>65925059070</v>
      </c>
      <c r="B24588" t="s">
        <v>1</v>
      </c>
      <c r="C24588" s="1">
        <v>24912</v>
      </c>
      <c r="D24588" s="2" t="s">
        <v>10</v>
      </c>
      <c r="E24588">
        <v>346</v>
      </c>
    </row>
    <row r="24589" spans="1:5" x14ac:dyDescent="0.3">
      <c r="A24589">
        <v>65925058992</v>
      </c>
      <c r="B24589" t="s">
        <v>1</v>
      </c>
      <c r="C24589" s="1">
        <v>84690</v>
      </c>
      <c r="D24589" s="2" t="s">
        <v>10</v>
      </c>
      <c r="E24589">
        <v>975</v>
      </c>
    </row>
    <row r="24590" spans="1:5" x14ac:dyDescent="0.3">
      <c r="A24590">
        <v>65925061042</v>
      </c>
      <c r="B24590" t="s">
        <v>1</v>
      </c>
      <c r="C24590" s="1">
        <v>28179</v>
      </c>
      <c r="D24590" s="2" t="s">
        <v>10</v>
      </c>
      <c r="E24590">
        <v>391</v>
      </c>
    </row>
    <row r="24591" spans="1:5" x14ac:dyDescent="0.3">
      <c r="A24591">
        <v>65925059182</v>
      </c>
      <c r="B24591" t="s">
        <v>1</v>
      </c>
      <c r="C24591">
        <v>949</v>
      </c>
      <c r="D24591" s="2" t="s">
        <v>10</v>
      </c>
      <c r="E24591">
        <v>13</v>
      </c>
    </row>
    <row r="24592" spans="1:5" x14ac:dyDescent="0.3">
      <c r="A24592">
        <v>65925058852</v>
      </c>
      <c r="B24592" t="s">
        <v>1</v>
      </c>
      <c r="C24592" s="1">
        <v>18974</v>
      </c>
      <c r="D24592" s="2" t="s">
        <v>10</v>
      </c>
      <c r="E24592">
        <v>264</v>
      </c>
    </row>
    <row r="24593" spans="1:5" x14ac:dyDescent="0.3">
      <c r="A24593">
        <v>65925057961</v>
      </c>
      <c r="B24593" t="s">
        <v>1</v>
      </c>
      <c r="C24593" s="1">
        <v>61453</v>
      </c>
      <c r="D24593" s="2" t="s">
        <v>10</v>
      </c>
      <c r="E24593">
        <v>751</v>
      </c>
    </row>
    <row r="24594" spans="1:5" x14ac:dyDescent="0.3">
      <c r="A24594">
        <v>65925058410</v>
      </c>
      <c r="B24594" t="s">
        <v>1</v>
      </c>
      <c r="C24594" s="1">
        <v>11110</v>
      </c>
      <c r="D24594" s="2" t="s">
        <v>10</v>
      </c>
      <c r="E24594">
        <v>154</v>
      </c>
    </row>
    <row r="24595" spans="1:5" x14ac:dyDescent="0.3">
      <c r="A24595">
        <v>65925060881</v>
      </c>
      <c r="B24595" t="s">
        <v>1</v>
      </c>
      <c r="C24595" s="1">
        <v>44594</v>
      </c>
      <c r="D24595" s="2" t="s">
        <v>10</v>
      </c>
      <c r="E24595">
        <v>595</v>
      </c>
    </row>
    <row r="24596" spans="1:5" x14ac:dyDescent="0.3">
      <c r="A24596">
        <v>65925059026</v>
      </c>
      <c r="B24596" t="s">
        <v>1</v>
      </c>
      <c r="C24596" s="1">
        <v>42809</v>
      </c>
      <c r="D24596" s="2" t="s">
        <v>10</v>
      </c>
      <c r="E24596">
        <v>579</v>
      </c>
    </row>
    <row r="24597" spans="1:5" x14ac:dyDescent="0.3">
      <c r="A24597">
        <v>65925058801</v>
      </c>
      <c r="B24597" t="s">
        <v>1</v>
      </c>
      <c r="C24597" s="1">
        <v>10026</v>
      </c>
      <c r="D24597" s="2" t="s">
        <v>10</v>
      </c>
      <c r="E24597">
        <v>139</v>
      </c>
    </row>
    <row r="24598" spans="1:5" x14ac:dyDescent="0.3">
      <c r="A24598">
        <v>65925058895</v>
      </c>
      <c r="B24598" t="s">
        <v>1</v>
      </c>
      <c r="C24598" s="1">
        <v>36154</v>
      </c>
      <c r="D24598" s="2" t="s">
        <v>10</v>
      </c>
      <c r="E24598">
        <v>502</v>
      </c>
    </row>
    <row r="24599" spans="1:5" x14ac:dyDescent="0.3">
      <c r="A24599">
        <v>65925060733</v>
      </c>
      <c r="B24599" t="s">
        <v>1</v>
      </c>
      <c r="C24599" s="1">
        <v>14640</v>
      </c>
      <c r="D24599" s="2" t="s">
        <v>10</v>
      </c>
      <c r="E24599">
        <v>203</v>
      </c>
    </row>
    <row r="24600" spans="1:5" x14ac:dyDescent="0.3">
      <c r="A24600">
        <v>65925059123</v>
      </c>
      <c r="B24600" t="s">
        <v>1</v>
      </c>
      <c r="C24600" s="1">
        <v>13969</v>
      </c>
      <c r="D24600" s="2" t="s">
        <v>10</v>
      </c>
      <c r="E24600">
        <v>194</v>
      </c>
    </row>
    <row r="24601" spans="1:5" x14ac:dyDescent="0.3">
      <c r="A24601">
        <v>65925060776</v>
      </c>
      <c r="B24601" t="s">
        <v>1</v>
      </c>
      <c r="C24601" s="1">
        <v>44104</v>
      </c>
      <c r="D24601" s="2" t="s">
        <v>10</v>
      </c>
      <c r="E24601">
        <v>591</v>
      </c>
    </row>
    <row r="24602" spans="1:5" x14ac:dyDescent="0.3">
      <c r="A24602">
        <v>65925060946</v>
      </c>
      <c r="B24602" t="s">
        <v>1</v>
      </c>
      <c r="C24602" s="1">
        <v>130161</v>
      </c>
      <c r="D24602" s="2" t="s">
        <v>10</v>
      </c>
      <c r="E24602" s="1">
        <v>1539</v>
      </c>
    </row>
    <row r="24603" spans="1:5" x14ac:dyDescent="0.3">
      <c r="A24603">
        <v>65925060998</v>
      </c>
      <c r="B24603" t="s">
        <v>1</v>
      </c>
      <c r="C24603" s="1">
        <v>12680</v>
      </c>
      <c r="D24603" s="2" t="s">
        <v>10</v>
      </c>
      <c r="E24603">
        <v>176</v>
      </c>
    </row>
    <row r="24604" spans="1:5" x14ac:dyDescent="0.3">
      <c r="A24604">
        <v>65925060911</v>
      </c>
      <c r="B24604" t="s">
        <v>1</v>
      </c>
      <c r="C24604" s="1">
        <v>17378</v>
      </c>
      <c r="D24604" s="2" t="s">
        <v>10</v>
      </c>
      <c r="E24604">
        <v>241</v>
      </c>
    </row>
    <row r="24605" spans="1:5" x14ac:dyDescent="0.3">
      <c r="A24605">
        <v>65925057458</v>
      </c>
      <c r="B24605" t="s">
        <v>1</v>
      </c>
      <c r="C24605" s="1">
        <v>88740</v>
      </c>
      <c r="D24605" s="2" t="s">
        <v>10</v>
      </c>
      <c r="E24605" s="1">
        <v>1013</v>
      </c>
    </row>
    <row r="24606" spans="1:5" x14ac:dyDescent="0.3">
      <c r="A24606">
        <v>65925061616</v>
      </c>
      <c r="B24606" t="s">
        <v>1</v>
      </c>
      <c r="C24606" s="1">
        <v>40743</v>
      </c>
      <c r="D24606" s="2" t="s">
        <v>10</v>
      </c>
      <c r="E24606">
        <v>559</v>
      </c>
    </row>
    <row r="24607" spans="1:5" x14ac:dyDescent="0.3">
      <c r="A24607">
        <v>65925061632</v>
      </c>
      <c r="B24607" t="s">
        <v>1</v>
      </c>
      <c r="C24607" s="1">
        <v>30779</v>
      </c>
      <c r="D24607" s="2" t="s">
        <v>10</v>
      </c>
      <c r="E24607">
        <v>427</v>
      </c>
    </row>
    <row r="24608" spans="1:5" x14ac:dyDescent="0.3">
      <c r="A24608">
        <v>65105048175</v>
      </c>
      <c r="B24608" t="s">
        <v>1</v>
      </c>
      <c r="C24608" s="1">
        <v>91634</v>
      </c>
      <c r="D24608" s="2" t="s">
        <v>10</v>
      </c>
      <c r="E24608" s="1">
        <v>1044</v>
      </c>
    </row>
    <row r="24609" spans="1:5" x14ac:dyDescent="0.3">
      <c r="A24609">
        <v>65925024265</v>
      </c>
      <c r="B24609" t="s">
        <v>1</v>
      </c>
      <c r="C24609" s="1">
        <v>30494</v>
      </c>
      <c r="D24609" s="2" t="s">
        <v>10</v>
      </c>
      <c r="E24609">
        <v>424</v>
      </c>
    </row>
    <row r="24610" spans="1:5" x14ac:dyDescent="0.3">
      <c r="A24610">
        <v>65925024338</v>
      </c>
      <c r="B24610" t="s">
        <v>1</v>
      </c>
      <c r="C24610" s="1">
        <v>27246</v>
      </c>
      <c r="D24610" s="2" t="s">
        <v>10</v>
      </c>
      <c r="E24610">
        <v>378</v>
      </c>
    </row>
    <row r="24611" spans="1:5" x14ac:dyDescent="0.3">
      <c r="A24611">
        <v>65925025245</v>
      </c>
      <c r="B24611" t="s">
        <v>1</v>
      </c>
      <c r="C24611" s="1">
        <v>57668</v>
      </c>
      <c r="D24611" s="2" t="s">
        <v>10</v>
      </c>
      <c r="E24611">
        <v>730</v>
      </c>
    </row>
    <row r="24612" spans="1:5" x14ac:dyDescent="0.3">
      <c r="A24612">
        <v>65925025571</v>
      </c>
      <c r="B24612" t="s">
        <v>1</v>
      </c>
      <c r="C24612" s="1">
        <v>38744</v>
      </c>
      <c r="D24612" s="2" t="s">
        <v>10</v>
      </c>
      <c r="E24612">
        <v>537</v>
      </c>
    </row>
    <row r="24613" spans="1:5" x14ac:dyDescent="0.3">
      <c r="A24613">
        <v>65105046900</v>
      </c>
      <c r="B24613" t="s">
        <v>1</v>
      </c>
      <c r="C24613" s="1">
        <v>24697</v>
      </c>
      <c r="D24613" s="2" t="s">
        <v>10</v>
      </c>
      <c r="E24613">
        <v>343</v>
      </c>
    </row>
    <row r="24614" spans="1:5" x14ac:dyDescent="0.3">
      <c r="A24614">
        <v>65925024559</v>
      </c>
      <c r="B24614" t="s">
        <v>1</v>
      </c>
      <c r="C24614" s="1">
        <v>138295</v>
      </c>
      <c r="D24614" s="2" t="s">
        <v>10</v>
      </c>
      <c r="E24614" s="1">
        <v>1360</v>
      </c>
    </row>
    <row r="24615" spans="1:5" x14ac:dyDescent="0.3">
      <c r="A24615">
        <v>65925025504</v>
      </c>
      <c r="B24615" t="s">
        <v>1</v>
      </c>
      <c r="C24615" s="1">
        <v>17374</v>
      </c>
      <c r="D24615" s="2" t="s">
        <v>10</v>
      </c>
      <c r="E24615">
        <v>241</v>
      </c>
    </row>
    <row r="24616" spans="1:5" x14ac:dyDescent="0.3">
      <c r="A24616">
        <v>65105046503</v>
      </c>
      <c r="B24616" t="s">
        <v>1</v>
      </c>
      <c r="C24616" s="1">
        <v>95711</v>
      </c>
      <c r="D24616" s="2" t="s">
        <v>10</v>
      </c>
      <c r="E24616" s="1">
        <v>1082</v>
      </c>
    </row>
    <row r="24617" spans="1:5" x14ac:dyDescent="0.3">
      <c r="A24617">
        <v>65925024141</v>
      </c>
      <c r="B24617" t="s">
        <v>1</v>
      </c>
      <c r="C24617" s="1">
        <v>21296</v>
      </c>
      <c r="D24617" s="2" t="s">
        <v>10</v>
      </c>
      <c r="E24617">
        <v>296</v>
      </c>
    </row>
    <row r="24618" spans="1:5" x14ac:dyDescent="0.3">
      <c r="A24618">
        <v>65925024184</v>
      </c>
      <c r="B24618" t="s">
        <v>1</v>
      </c>
      <c r="C24618" s="1">
        <v>45433</v>
      </c>
      <c r="D24618" s="2" t="s">
        <v>10</v>
      </c>
      <c r="E24618">
        <v>612</v>
      </c>
    </row>
    <row r="24619" spans="1:5" x14ac:dyDescent="0.3">
      <c r="A24619">
        <v>65105048016</v>
      </c>
      <c r="B24619" t="s">
        <v>1</v>
      </c>
      <c r="C24619" s="1">
        <v>61916</v>
      </c>
      <c r="D24619" s="2" t="s">
        <v>10</v>
      </c>
      <c r="E24619">
        <v>756</v>
      </c>
    </row>
    <row r="24620" spans="1:5" x14ac:dyDescent="0.3">
      <c r="A24620">
        <v>65925024311</v>
      </c>
      <c r="B24620" t="s">
        <v>1</v>
      </c>
      <c r="C24620" s="1">
        <v>75768</v>
      </c>
      <c r="D24620" s="2" t="s">
        <v>10</v>
      </c>
      <c r="E24620">
        <v>884</v>
      </c>
    </row>
    <row r="24621" spans="1:5" x14ac:dyDescent="0.3">
      <c r="A24621">
        <v>65925024354</v>
      </c>
      <c r="B24621" t="s">
        <v>1</v>
      </c>
      <c r="C24621" s="1">
        <v>33674</v>
      </c>
      <c r="D24621" s="2" t="s">
        <v>10</v>
      </c>
      <c r="E24621">
        <v>468</v>
      </c>
    </row>
    <row r="24622" spans="1:5" x14ac:dyDescent="0.3">
      <c r="A24622">
        <v>65925024575</v>
      </c>
      <c r="B24622" t="s">
        <v>1</v>
      </c>
      <c r="C24622" s="1">
        <v>41739</v>
      </c>
      <c r="D24622" s="2" t="s">
        <v>10</v>
      </c>
      <c r="E24622">
        <v>569</v>
      </c>
    </row>
    <row r="24623" spans="1:5" x14ac:dyDescent="0.3">
      <c r="A24623">
        <v>65925024621</v>
      </c>
      <c r="B24623" t="s">
        <v>1</v>
      </c>
      <c r="C24623" s="1">
        <v>72745</v>
      </c>
      <c r="D24623" s="2" t="s">
        <v>10</v>
      </c>
      <c r="E24623" s="1">
        <v>1002</v>
      </c>
    </row>
    <row r="24624" spans="1:5" x14ac:dyDescent="0.3">
      <c r="A24624">
        <v>65925024826</v>
      </c>
      <c r="B24624" t="s">
        <v>1</v>
      </c>
      <c r="C24624" s="1">
        <v>35606</v>
      </c>
      <c r="D24624" s="2" t="s">
        <v>10</v>
      </c>
      <c r="E24624">
        <v>495</v>
      </c>
    </row>
    <row r="24625" spans="1:5" x14ac:dyDescent="0.3">
      <c r="A24625">
        <v>65925024834</v>
      </c>
      <c r="B24625" t="s">
        <v>1</v>
      </c>
      <c r="C24625" s="1">
        <v>41753</v>
      </c>
      <c r="D24625" s="2" t="s">
        <v>10</v>
      </c>
      <c r="E24625">
        <v>569</v>
      </c>
    </row>
    <row r="24626" spans="1:5" x14ac:dyDescent="0.3">
      <c r="A24626">
        <v>65925024893</v>
      </c>
      <c r="B24626" t="s">
        <v>1</v>
      </c>
      <c r="C24626" s="1">
        <v>29334</v>
      </c>
      <c r="D24626" s="2" t="s">
        <v>10</v>
      </c>
      <c r="E24626">
        <v>407</v>
      </c>
    </row>
    <row r="24627" spans="1:5" x14ac:dyDescent="0.3">
      <c r="A24627">
        <v>65105048490</v>
      </c>
      <c r="B24627" t="s">
        <v>1</v>
      </c>
      <c r="C24627" s="1">
        <v>58537</v>
      </c>
      <c r="D24627" s="2" t="s">
        <v>10</v>
      </c>
      <c r="E24627">
        <v>724</v>
      </c>
    </row>
    <row r="24628" spans="1:5" x14ac:dyDescent="0.3">
      <c r="A24628">
        <v>65925024974</v>
      </c>
      <c r="B24628" t="s">
        <v>1</v>
      </c>
      <c r="C24628" s="1">
        <v>18678</v>
      </c>
      <c r="D24628" s="2" t="s">
        <v>10</v>
      </c>
      <c r="E24628">
        <v>259</v>
      </c>
    </row>
    <row r="24629" spans="1:5" x14ac:dyDescent="0.3">
      <c r="A24629">
        <v>65925027140</v>
      </c>
      <c r="B24629" t="s">
        <v>1</v>
      </c>
      <c r="C24629" s="1">
        <v>25946</v>
      </c>
      <c r="D24629" s="2" t="s">
        <v>10</v>
      </c>
      <c r="E24629">
        <v>360</v>
      </c>
    </row>
    <row r="24630" spans="1:5" x14ac:dyDescent="0.3">
      <c r="A24630">
        <v>70000435571</v>
      </c>
      <c r="B24630" t="s">
        <v>1</v>
      </c>
      <c r="C24630" s="1">
        <v>9188</v>
      </c>
      <c r="D24630" s="2" t="s">
        <v>10</v>
      </c>
      <c r="E24630">
        <v>128</v>
      </c>
    </row>
    <row r="24631" spans="1:5" x14ac:dyDescent="0.3">
      <c r="A24631">
        <v>65925024990</v>
      </c>
      <c r="B24631" t="s">
        <v>1</v>
      </c>
      <c r="C24631" s="1">
        <v>63611</v>
      </c>
      <c r="D24631" s="2" t="s">
        <v>10</v>
      </c>
      <c r="E24631">
        <v>883</v>
      </c>
    </row>
    <row r="24632" spans="1:5" x14ac:dyDescent="0.3">
      <c r="A24632">
        <v>65925071999</v>
      </c>
      <c r="B24632" t="s">
        <v>1</v>
      </c>
      <c r="C24632" s="1">
        <v>9442</v>
      </c>
      <c r="D24632" s="2" t="s">
        <v>10</v>
      </c>
      <c r="E24632">
        <v>131</v>
      </c>
    </row>
    <row r="24633" spans="1:5" x14ac:dyDescent="0.3">
      <c r="A24633">
        <v>65925025385</v>
      </c>
      <c r="B24633" t="s">
        <v>1</v>
      </c>
      <c r="C24633" s="1">
        <v>35497</v>
      </c>
      <c r="D24633" s="2" t="s">
        <v>10</v>
      </c>
      <c r="E24633">
        <v>493</v>
      </c>
    </row>
    <row r="24634" spans="1:5" x14ac:dyDescent="0.3">
      <c r="A24634">
        <v>65105046528</v>
      </c>
      <c r="B24634" t="s">
        <v>1</v>
      </c>
      <c r="C24634" s="1">
        <v>50654</v>
      </c>
      <c r="D24634" s="2" t="s">
        <v>10</v>
      </c>
      <c r="E24634">
        <v>651</v>
      </c>
    </row>
    <row r="24635" spans="1:5" x14ac:dyDescent="0.3">
      <c r="A24635">
        <v>65925059174</v>
      </c>
      <c r="B24635" t="s">
        <v>1</v>
      </c>
      <c r="C24635" s="1">
        <v>40989</v>
      </c>
      <c r="D24635" s="2" t="s">
        <v>10</v>
      </c>
      <c r="E24635">
        <v>562</v>
      </c>
    </row>
    <row r="24636" spans="1:5" x14ac:dyDescent="0.3">
      <c r="A24636">
        <v>65925060970</v>
      </c>
      <c r="B24636" t="s">
        <v>1</v>
      </c>
      <c r="C24636" s="1">
        <v>38722</v>
      </c>
      <c r="D24636" s="2" t="s">
        <v>10</v>
      </c>
      <c r="E24636">
        <v>538</v>
      </c>
    </row>
    <row r="24637" spans="1:5" x14ac:dyDescent="0.3">
      <c r="A24637">
        <v>65925025210</v>
      </c>
      <c r="B24637" t="s">
        <v>1</v>
      </c>
      <c r="C24637" s="1">
        <v>45120</v>
      </c>
      <c r="D24637" s="2" t="s">
        <v>10</v>
      </c>
      <c r="E24637">
        <v>600</v>
      </c>
    </row>
    <row r="24638" spans="1:5" x14ac:dyDescent="0.3">
      <c r="A24638">
        <v>65925024257</v>
      </c>
      <c r="B24638" t="s">
        <v>1</v>
      </c>
      <c r="C24638" s="1">
        <v>38434</v>
      </c>
      <c r="D24638" s="2" t="s">
        <v>10</v>
      </c>
      <c r="E24638">
        <v>534</v>
      </c>
    </row>
    <row r="24639" spans="1:5" x14ac:dyDescent="0.3">
      <c r="A24639">
        <v>65925058712</v>
      </c>
      <c r="B24639" t="s">
        <v>1</v>
      </c>
      <c r="C24639" s="1">
        <v>24368</v>
      </c>
      <c r="D24639" s="2" t="s">
        <v>10</v>
      </c>
      <c r="E24639">
        <v>338</v>
      </c>
    </row>
    <row r="24640" spans="1:5" x14ac:dyDescent="0.3">
      <c r="A24640">
        <v>65925025246</v>
      </c>
      <c r="B24640" t="s">
        <v>1</v>
      </c>
      <c r="C24640" s="1">
        <v>26981</v>
      </c>
      <c r="D24640" s="2" t="s">
        <v>10</v>
      </c>
      <c r="E24640">
        <v>375</v>
      </c>
    </row>
    <row r="24641" spans="1:5" x14ac:dyDescent="0.3">
      <c r="A24641">
        <v>65925059042</v>
      </c>
      <c r="B24641" t="s">
        <v>1</v>
      </c>
      <c r="C24641" s="1">
        <v>38948</v>
      </c>
      <c r="D24641" s="2" t="s">
        <v>10</v>
      </c>
      <c r="E24641">
        <v>541</v>
      </c>
    </row>
    <row r="24642" spans="1:5" x14ac:dyDescent="0.3">
      <c r="A24642">
        <v>65925024524</v>
      </c>
      <c r="B24642" t="s">
        <v>1</v>
      </c>
      <c r="C24642" s="1">
        <v>20634</v>
      </c>
      <c r="D24642" s="2" t="s">
        <v>10</v>
      </c>
      <c r="E24642">
        <v>287</v>
      </c>
    </row>
    <row r="24643" spans="1:5" x14ac:dyDescent="0.3">
      <c r="A24643">
        <v>65925059212</v>
      </c>
      <c r="B24643" t="s">
        <v>1</v>
      </c>
      <c r="C24643" s="1">
        <v>48011</v>
      </c>
      <c r="D24643" s="2" t="s">
        <v>10</v>
      </c>
      <c r="E24643">
        <v>636</v>
      </c>
    </row>
    <row r="24644" spans="1:5" x14ac:dyDescent="0.3">
      <c r="A24644">
        <v>65925023951</v>
      </c>
      <c r="B24644" t="s">
        <v>1</v>
      </c>
      <c r="C24644" s="1">
        <v>38264</v>
      </c>
      <c r="D24644" s="2" t="s">
        <v>10</v>
      </c>
      <c r="E24644">
        <v>531</v>
      </c>
    </row>
    <row r="24645" spans="1:5" x14ac:dyDescent="0.3">
      <c r="A24645">
        <v>65925024842</v>
      </c>
      <c r="B24645" t="s">
        <v>1</v>
      </c>
      <c r="C24645" s="1">
        <v>64891</v>
      </c>
      <c r="D24645" s="2" t="s">
        <v>10</v>
      </c>
      <c r="E24645">
        <v>796</v>
      </c>
    </row>
    <row r="24646" spans="1:5" x14ac:dyDescent="0.3">
      <c r="A24646">
        <v>65925058445</v>
      </c>
      <c r="B24646" t="s">
        <v>1</v>
      </c>
      <c r="C24646" s="1">
        <v>51177</v>
      </c>
      <c r="D24646" s="2" t="s">
        <v>10</v>
      </c>
      <c r="E24646">
        <v>674</v>
      </c>
    </row>
    <row r="24647" spans="1:5" x14ac:dyDescent="0.3">
      <c r="A24647">
        <v>65925024533</v>
      </c>
      <c r="B24647" t="s">
        <v>1</v>
      </c>
      <c r="C24647" s="1">
        <v>46905</v>
      </c>
      <c r="D24647" s="2" t="s">
        <v>10</v>
      </c>
      <c r="E24647">
        <v>608</v>
      </c>
    </row>
    <row r="24648" spans="1:5" x14ac:dyDescent="0.3">
      <c r="A24648">
        <v>65925058534</v>
      </c>
      <c r="B24648" t="s">
        <v>1</v>
      </c>
      <c r="C24648" s="1">
        <v>77879</v>
      </c>
      <c r="D24648" s="2" t="s">
        <v>10</v>
      </c>
      <c r="E24648">
        <v>903</v>
      </c>
    </row>
    <row r="24649" spans="1:5" x14ac:dyDescent="0.3">
      <c r="A24649">
        <v>65925024672</v>
      </c>
      <c r="B24649" t="s">
        <v>1</v>
      </c>
      <c r="C24649" s="1">
        <v>27176</v>
      </c>
      <c r="D24649" s="2" t="s">
        <v>10</v>
      </c>
      <c r="E24649">
        <v>377</v>
      </c>
    </row>
    <row r="24650" spans="1:5" x14ac:dyDescent="0.3">
      <c r="A24650">
        <v>65925058585</v>
      </c>
      <c r="B24650" t="s">
        <v>1</v>
      </c>
      <c r="C24650" s="1">
        <v>38338</v>
      </c>
      <c r="D24650" s="2" t="s">
        <v>10</v>
      </c>
      <c r="E24650">
        <v>532</v>
      </c>
    </row>
    <row r="24651" spans="1:5" x14ac:dyDescent="0.3">
      <c r="A24651">
        <v>65925071034</v>
      </c>
      <c r="B24651" t="s">
        <v>1</v>
      </c>
      <c r="C24651" s="1">
        <v>20355</v>
      </c>
      <c r="D24651" s="2" t="s">
        <v>10</v>
      </c>
      <c r="E24651">
        <v>283</v>
      </c>
    </row>
    <row r="24652" spans="1:5" x14ac:dyDescent="0.3">
      <c r="A24652">
        <v>65925071980</v>
      </c>
      <c r="B24652" t="s">
        <v>1</v>
      </c>
      <c r="C24652" s="1">
        <v>20078</v>
      </c>
      <c r="D24652" s="2" t="s">
        <v>10</v>
      </c>
      <c r="E24652">
        <v>279</v>
      </c>
    </row>
    <row r="24653" spans="1:5" x14ac:dyDescent="0.3">
      <c r="A24653">
        <v>65925070666</v>
      </c>
      <c r="B24653" t="s">
        <v>1</v>
      </c>
      <c r="C24653" s="1">
        <v>39995</v>
      </c>
      <c r="D24653" s="2" t="s">
        <v>10</v>
      </c>
      <c r="E24653">
        <v>555</v>
      </c>
    </row>
    <row r="24654" spans="1:5" x14ac:dyDescent="0.3">
      <c r="A24654">
        <v>65925070976</v>
      </c>
      <c r="B24654" t="s">
        <v>1</v>
      </c>
      <c r="C24654" s="1">
        <v>40434</v>
      </c>
      <c r="D24654" s="2" t="s">
        <v>10</v>
      </c>
      <c r="E24654">
        <v>557</v>
      </c>
    </row>
    <row r="24655" spans="1:5" x14ac:dyDescent="0.3">
      <c r="A24655">
        <v>65925072197</v>
      </c>
      <c r="B24655" t="s">
        <v>1</v>
      </c>
      <c r="C24655" s="1">
        <v>39884</v>
      </c>
      <c r="D24655" s="2" t="s">
        <v>10</v>
      </c>
      <c r="E24655">
        <v>552</v>
      </c>
    </row>
    <row r="24656" spans="1:5" x14ac:dyDescent="0.3">
      <c r="A24656">
        <v>65925072820</v>
      </c>
      <c r="B24656" t="s">
        <v>1</v>
      </c>
      <c r="C24656" s="1">
        <v>59370</v>
      </c>
      <c r="D24656" s="2" t="s">
        <v>10</v>
      </c>
      <c r="E24656">
        <v>732</v>
      </c>
    </row>
    <row r="24657" spans="1:5" x14ac:dyDescent="0.3">
      <c r="A24657">
        <v>65925071719</v>
      </c>
      <c r="B24657" t="s">
        <v>1</v>
      </c>
      <c r="C24657" s="1">
        <v>53711</v>
      </c>
      <c r="D24657" s="2" t="s">
        <v>10</v>
      </c>
      <c r="E24657">
        <v>746</v>
      </c>
    </row>
    <row r="24658" spans="1:5" x14ac:dyDescent="0.3">
      <c r="A24658">
        <v>65925072840</v>
      </c>
      <c r="B24658" t="s">
        <v>1</v>
      </c>
      <c r="C24658" s="1">
        <v>33033</v>
      </c>
      <c r="D24658" s="2" t="s">
        <v>10</v>
      </c>
      <c r="E24658">
        <v>459</v>
      </c>
    </row>
    <row r="24659" spans="1:5" x14ac:dyDescent="0.3">
      <c r="A24659">
        <v>65925072022</v>
      </c>
      <c r="B24659" t="s">
        <v>1</v>
      </c>
      <c r="C24659" s="1">
        <v>85251</v>
      </c>
      <c r="D24659" s="2" t="s">
        <v>10</v>
      </c>
      <c r="E24659">
        <v>989</v>
      </c>
    </row>
    <row r="24660" spans="1:5" x14ac:dyDescent="0.3">
      <c r="A24660">
        <v>65925072723</v>
      </c>
      <c r="B24660" t="s">
        <v>1</v>
      </c>
      <c r="C24660" s="1">
        <v>19744</v>
      </c>
      <c r="D24660" s="2" t="s">
        <v>10</v>
      </c>
      <c r="E24660">
        <v>274</v>
      </c>
    </row>
    <row r="24661" spans="1:5" x14ac:dyDescent="0.3">
      <c r="A24661">
        <v>65925071743</v>
      </c>
      <c r="B24661" t="s">
        <v>1</v>
      </c>
      <c r="C24661" s="1">
        <v>35589</v>
      </c>
      <c r="D24661" s="2" t="s">
        <v>10</v>
      </c>
      <c r="E24661">
        <v>494</v>
      </c>
    </row>
    <row r="24662" spans="1:5" x14ac:dyDescent="0.3">
      <c r="A24662">
        <v>65925070534</v>
      </c>
      <c r="B24662" t="s">
        <v>1</v>
      </c>
      <c r="C24662" s="1">
        <v>23216</v>
      </c>
      <c r="D24662" s="2" t="s">
        <v>10</v>
      </c>
      <c r="E24662">
        <v>322</v>
      </c>
    </row>
    <row r="24663" spans="1:5" x14ac:dyDescent="0.3">
      <c r="A24663">
        <v>65925071752</v>
      </c>
      <c r="B24663" t="s">
        <v>1</v>
      </c>
      <c r="C24663" s="1">
        <v>25905</v>
      </c>
      <c r="D24663" s="2" t="s">
        <v>10</v>
      </c>
      <c r="E24663">
        <v>360</v>
      </c>
    </row>
    <row r="24664" spans="1:5" x14ac:dyDescent="0.3">
      <c r="A24664">
        <v>65925071728</v>
      </c>
      <c r="B24664" t="s">
        <v>1</v>
      </c>
      <c r="C24664" s="1">
        <v>48542</v>
      </c>
      <c r="D24664" s="2" t="s">
        <v>10</v>
      </c>
      <c r="E24664">
        <v>641</v>
      </c>
    </row>
    <row r="24665" spans="1:5" x14ac:dyDescent="0.3">
      <c r="A24665">
        <v>65925072340</v>
      </c>
      <c r="B24665" t="s">
        <v>2</v>
      </c>
      <c r="C24665" s="1">
        <v>62819</v>
      </c>
      <c r="D24665" s="2" t="s">
        <v>10</v>
      </c>
      <c r="E24665">
        <v>340</v>
      </c>
    </row>
    <row r="24666" spans="1:5" x14ac:dyDescent="0.3">
      <c r="A24666">
        <v>65925070801</v>
      </c>
      <c r="B24666" t="s">
        <v>1</v>
      </c>
      <c r="C24666" s="1">
        <v>47302</v>
      </c>
      <c r="D24666" s="2" t="s">
        <v>10</v>
      </c>
      <c r="E24666">
        <v>634</v>
      </c>
    </row>
    <row r="24667" spans="1:5" x14ac:dyDescent="0.3">
      <c r="A24667">
        <v>65925071492</v>
      </c>
      <c r="B24667" t="s">
        <v>1</v>
      </c>
      <c r="C24667" s="1">
        <v>24518</v>
      </c>
      <c r="D24667" s="2" t="s">
        <v>10</v>
      </c>
      <c r="E24667">
        <v>341</v>
      </c>
    </row>
    <row r="24668" spans="1:5" x14ac:dyDescent="0.3">
      <c r="A24668">
        <v>65925072154</v>
      </c>
      <c r="B24668" t="s">
        <v>1</v>
      </c>
      <c r="C24668" s="1">
        <v>74615</v>
      </c>
      <c r="D24668" s="2" t="s">
        <v>10</v>
      </c>
      <c r="E24668">
        <v>873</v>
      </c>
    </row>
    <row r="24669" spans="1:5" x14ac:dyDescent="0.3">
      <c r="A24669">
        <v>65925072189</v>
      </c>
      <c r="B24669" t="s">
        <v>1</v>
      </c>
      <c r="C24669" s="1">
        <v>51633</v>
      </c>
      <c r="D24669" s="2" t="s">
        <v>10</v>
      </c>
      <c r="E24669">
        <v>669</v>
      </c>
    </row>
    <row r="24670" spans="1:5" x14ac:dyDescent="0.3">
      <c r="A24670">
        <v>65925072421</v>
      </c>
      <c r="B24670" t="s">
        <v>1</v>
      </c>
      <c r="C24670" s="1">
        <v>30383</v>
      </c>
      <c r="D24670" s="2" t="s">
        <v>10</v>
      </c>
      <c r="E24670">
        <v>422</v>
      </c>
    </row>
    <row r="24671" spans="1:5" x14ac:dyDescent="0.3">
      <c r="A24671">
        <v>65925072732</v>
      </c>
      <c r="B24671" t="s">
        <v>1</v>
      </c>
      <c r="C24671" s="1">
        <v>34656</v>
      </c>
      <c r="D24671" s="2" t="s">
        <v>10</v>
      </c>
      <c r="E24671">
        <v>481</v>
      </c>
    </row>
    <row r="24672" spans="1:5" x14ac:dyDescent="0.3">
      <c r="A24672">
        <v>65925072715</v>
      </c>
      <c r="B24672" t="s">
        <v>1</v>
      </c>
      <c r="C24672" s="1">
        <v>54309</v>
      </c>
      <c r="D24672" s="2" t="s">
        <v>10</v>
      </c>
      <c r="E24672">
        <v>698</v>
      </c>
    </row>
    <row r="24673" spans="1:5" x14ac:dyDescent="0.3">
      <c r="A24673">
        <v>65925070577</v>
      </c>
      <c r="B24673" t="s">
        <v>1</v>
      </c>
      <c r="C24673" s="1">
        <v>52895</v>
      </c>
      <c r="D24673" s="2" t="s">
        <v>10</v>
      </c>
      <c r="E24673">
        <v>672</v>
      </c>
    </row>
    <row r="24674" spans="1:5" x14ac:dyDescent="0.3">
      <c r="A24674">
        <v>65925071808</v>
      </c>
      <c r="B24674" t="s">
        <v>1</v>
      </c>
      <c r="C24674" s="1">
        <v>31358</v>
      </c>
      <c r="D24674" s="2" t="s">
        <v>10</v>
      </c>
      <c r="E24674">
        <v>436</v>
      </c>
    </row>
    <row r="24675" spans="1:5" x14ac:dyDescent="0.3">
      <c r="A24675">
        <v>65105048997</v>
      </c>
      <c r="B24675" t="s">
        <v>1</v>
      </c>
      <c r="C24675" s="1">
        <v>18341</v>
      </c>
      <c r="D24675" s="2" t="s">
        <v>10</v>
      </c>
      <c r="E24675">
        <v>255</v>
      </c>
    </row>
    <row r="24676" spans="1:5" x14ac:dyDescent="0.3">
      <c r="A24676">
        <v>65105049101</v>
      </c>
      <c r="B24676" t="s">
        <v>1</v>
      </c>
      <c r="C24676" s="1">
        <v>83997</v>
      </c>
      <c r="D24676" s="2" t="s">
        <v>10</v>
      </c>
      <c r="E24676">
        <v>964</v>
      </c>
    </row>
    <row r="24677" spans="1:5" x14ac:dyDescent="0.3">
      <c r="A24677">
        <v>65105047907</v>
      </c>
      <c r="B24677" t="s">
        <v>1</v>
      </c>
      <c r="C24677" s="1">
        <v>53410</v>
      </c>
      <c r="D24677" s="2" t="s">
        <v>10</v>
      </c>
      <c r="E24677">
        <v>699</v>
      </c>
    </row>
    <row r="24678" spans="1:5" x14ac:dyDescent="0.3">
      <c r="A24678">
        <v>65105049047</v>
      </c>
      <c r="B24678" t="s">
        <v>1</v>
      </c>
      <c r="C24678" s="1">
        <v>19792</v>
      </c>
      <c r="D24678" s="2" t="s">
        <v>10</v>
      </c>
      <c r="E24678">
        <v>275</v>
      </c>
    </row>
    <row r="24679" spans="1:5" x14ac:dyDescent="0.3">
      <c r="A24679">
        <v>65105046722</v>
      </c>
      <c r="B24679" t="s">
        <v>1</v>
      </c>
      <c r="C24679" s="1">
        <v>81896</v>
      </c>
      <c r="D24679" s="2" t="s">
        <v>10</v>
      </c>
      <c r="E24679" s="1">
        <v>1137</v>
      </c>
    </row>
    <row r="24680" spans="1:5" x14ac:dyDescent="0.3">
      <c r="A24680">
        <v>65105046749</v>
      </c>
      <c r="B24680" t="s">
        <v>1</v>
      </c>
      <c r="C24680" s="1">
        <v>13325</v>
      </c>
      <c r="D24680" s="2" t="s">
        <v>10</v>
      </c>
      <c r="E24680">
        <v>185</v>
      </c>
    </row>
    <row r="24681" spans="1:5" x14ac:dyDescent="0.3">
      <c r="A24681">
        <v>65105049525</v>
      </c>
      <c r="B24681" t="s">
        <v>1</v>
      </c>
      <c r="C24681" s="1">
        <v>23180</v>
      </c>
      <c r="D24681" s="2" t="s">
        <v>10</v>
      </c>
      <c r="E24681">
        <v>322</v>
      </c>
    </row>
    <row r="24682" spans="1:5" x14ac:dyDescent="0.3">
      <c r="A24682">
        <v>65105049500</v>
      </c>
      <c r="B24682" t="s">
        <v>1</v>
      </c>
      <c r="C24682" s="1">
        <v>29773</v>
      </c>
      <c r="D24682" s="2" t="s">
        <v>10</v>
      </c>
      <c r="E24682">
        <v>414</v>
      </c>
    </row>
    <row r="24683" spans="1:5" x14ac:dyDescent="0.3">
      <c r="A24683">
        <v>65105048067</v>
      </c>
      <c r="B24683" t="s">
        <v>1</v>
      </c>
      <c r="C24683" s="1">
        <v>29712</v>
      </c>
      <c r="D24683" s="2" t="s">
        <v>10</v>
      </c>
      <c r="E24683">
        <v>413</v>
      </c>
    </row>
    <row r="24684" spans="1:5" x14ac:dyDescent="0.3">
      <c r="A24684">
        <v>65105048636</v>
      </c>
      <c r="B24684" t="s">
        <v>1</v>
      </c>
      <c r="C24684" s="1">
        <v>25258</v>
      </c>
      <c r="D24684" s="2" t="s">
        <v>10</v>
      </c>
      <c r="E24684">
        <v>351</v>
      </c>
    </row>
    <row r="24685" spans="1:5" x14ac:dyDescent="0.3">
      <c r="A24685">
        <v>65105048865</v>
      </c>
      <c r="B24685" t="s">
        <v>1</v>
      </c>
      <c r="C24685" s="1">
        <v>49655</v>
      </c>
      <c r="D24685" s="2" t="s">
        <v>10</v>
      </c>
      <c r="E24685">
        <v>655</v>
      </c>
    </row>
    <row r="24686" spans="1:5" x14ac:dyDescent="0.3">
      <c r="A24686">
        <v>65105046617</v>
      </c>
      <c r="B24686" t="s">
        <v>1</v>
      </c>
      <c r="C24686" s="1">
        <v>47872</v>
      </c>
      <c r="D24686" s="2" t="s">
        <v>10</v>
      </c>
      <c r="E24686">
        <v>625</v>
      </c>
    </row>
    <row r="24687" spans="1:5" x14ac:dyDescent="0.3">
      <c r="A24687">
        <v>65105046544</v>
      </c>
      <c r="B24687" t="s">
        <v>1</v>
      </c>
      <c r="C24687" s="1">
        <v>28107</v>
      </c>
      <c r="D24687" s="2" t="s">
        <v>10</v>
      </c>
      <c r="E24687">
        <v>390</v>
      </c>
    </row>
    <row r="24688" spans="1:5" x14ac:dyDescent="0.3">
      <c r="A24688">
        <v>65105049551</v>
      </c>
      <c r="B24688" t="s">
        <v>1</v>
      </c>
      <c r="C24688" s="1">
        <v>29303</v>
      </c>
      <c r="D24688" s="2" t="s">
        <v>10</v>
      </c>
      <c r="E24688">
        <v>407</v>
      </c>
    </row>
    <row r="24689" spans="1:5" x14ac:dyDescent="0.3">
      <c r="A24689">
        <v>65105048415</v>
      </c>
      <c r="B24689" t="s">
        <v>1</v>
      </c>
      <c r="C24689">
        <v>276</v>
      </c>
      <c r="D24689" s="2" t="s">
        <v>10</v>
      </c>
      <c r="E24689">
        <v>4</v>
      </c>
    </row>
    <row r="24690" spans="1:5" x14ac:dyDescent="0.3">
      <c r="A24690">
        <v>65105049209</v>
      </c>
      <c r="B24690" t="s">
        <v>1</v>
      </c>
      <c r="C24690" s="1">
        <v>65080</v>
      </c>
      <c r="D24690" s="2" t="s">
        <v>10</v>
      </c>
      <c r="E24690">
        <v>798</v>
      </c>
    </row>
    <row r="24691" spans="1:5" x14ac:dyDescent="0.3">
      <c r="A24691">
        <v>65106082196</v>
      </c>
      <c r="B24691" t="s">
        <v>1</v>
      </c>
      <c r="C24691" s="1">
        <v>65618</v>
      </c>
      <c r="D24691" s="2" t="s">
        <v>10</v>
      </c>
      <c r="E24691">
        <v>790</v>
      </c>
    </row>
    <row r="24692" spans="1:5" x14ac:dyDescent="0.3">
      <c r="A24692">
        <v>65106082161</v>
      </c>
      <c r="B24692" t="s">
        <v>1</v>
      </c>
      <c r="C24692" s="1">
        <v>40978</v>
      </c>
      <c r="D24692" s="2" t="s">
        <v>10</v>
      </c>
      <c r="E24692">
        <v>569</v>
      </c>
    </row>
    <row r="24693" spans="1:5" x14ac:dyDescent="0.3">
      <c r="A24693">
        <v>65106082137</v>
      </c>
      <c r="B24693" t="s">
        <v>1</v>
      </c>
      <c r="C24693" s="1">
        <v>50186</v>
      </c>
      <c r="D24693" s="2" t="s">
        <v>10</v>
      </c>
      <c r="E24693">
        <v>647</v>
      </c>
    </row>
    <row r="24694" spans="1:5" x14ac:dyDescent="0.3">
      <c r="A24694">
        <v>65925062086</v>
      </c>
      <c r="B24694" t="s">
        <v>1</v>
      </c>
      <c r="C24694" s="1">
        <v>39177</v>
      </c>
      <c r="D24694" s="2" t="s">
        <v>10</v>
      </c>
      <c r="E24694">
        <v>541</v>
      </c>
    </row>
    <row r="24695" spans="1:5" x14ac:dyDescent="0.3">
      <c r="A24695">
        <v>65925062388</v>
      </c>
      <c r="B24695" t="s">
        <v>1</v>
      </c>
      <c r="C24695" s="1">
        <v>29755</v>
      </c>
      <c r="D24695" s="2" t="s">
        <v>10</v>
      </c>
      <c r="E24695">
        <v>413</v>
      </c>
    </row>
    <row r="24696" spans="1:5" x14ac:dyDescent="0.3">
      <c r="A24696">
        <v>65925061314</v>
      </c>
      <c r="B24696" t="s">
        <v>1</v>
      </c>
      <c r="C24696" s="1">
        <v>80085</v>
      </c>
      <c r="D24696" s="2" t="s">
        <v>10</v>
      </c>
      <c r="E24696" s="1">
        <v>1112</v>
      </c>
    </row>
    <row r="24697" spans="1:5" x14ac:dyDescent="0.3">
      <c r="A24697">
        <v>65925061551</v>
      </c>
      <c r="B24697" t="s">
        <v>1</v>
      </c>
      <c r="C24697" s="1">
        <v>18693</v>
      </c>
      <c r="D24697" s="2" t="s">
        <v>10</v>
      </c>
      <c r="E24697">
        <v>260</v>
      </c>
    </row>
    <row r="24698" spans="1:5" x14ac:dyDescent="0.3">
      <c r="A24698">
        <v>65925062477</v>
      </c>
      <c r="B24698" t="s">
        <v>1</v>
      </c>
      <c r="C24698" s="1">
        <v>58076</v>
      </c>
      <c r="D24698" s="2" t="s">
        <v>10</v>
      </c>
      <c r="E24698">
        <v>733</v>
      </c>
    </row>
    <row r="24699" spans="1:5" x14ac:dyDescent="0.3">
      <c r="A24699">
        <v>65925062507</v>
      </c>
      <c r="B24699" t="s">
        <v>1</v>
      </c>
      <c r="C24699" s="1">
        <v>56521</v>
      </c>
      <c r="D24699" s="2" t="s">
        <v>10</v>
      </c>
      <c r="E24699">
        <v>714</v>
      </c>
    </row>
    <row r="24700" spans="1:5" x14ac:dyDescent="0.3">
      <c r="A24700">
        <v>65925062450</v>
      </c>
      <c r="B24700" t="s">
        <v>1</v>
      </c>
      <c r="C24700" s="1">
        <v>19805</v>
      </c>
      <c r="D24700" s="2" t="s">
        <v>10</v>
      </c>
      <c r="E24700">
        <v>275</v>
      </c>
    </row>
    <row r="24701" spans="1:5" x14ac:dyDescent="0.3">
      <c r="A24701">
        <v>65925062221</v>
      </c>
      <c r="B24701" t="s">
        <v>1</v>
      </c>
      <c r="C24701" s="1">
        <v>55086</v>
      </c>
      <c r="D24701" s="2" t="s">
        <v>10</v>
      </c>
      <c r="E24701">
        <v>706</v>
      </c>
    </row>
    <row r="24702" spans="1:5" x14ac:dyDescent="0.3">
      <c r="A24702">
        <v>65925062310</v>
      </c>
      <c r="B24702" t="s">
        <v>1</v>
      </c>
      <c r="C24702" s="1">
        <v>131628</v>
      </c>
      <c r="D24702" s="2" t="s">
        <v>10</v>
      </c>
      <c r="E24702" s="1">
        <v>1283</v>
      </c>
    </row>
    <row r="24703" spans="1:5" x14ac:dyDescent="0.3">
      <c r="A24703">
        <v>65925061543</v>
      </c>
      <c r="B24703" t="s">
        <v>1</v>
      </c>
      <c r="C24703" s="1">
        <v>41925</v>
      </c>
      <c r="D24703" s="2" t="s">
        <v>10</v>
      </c>
      <c r="E24703">
        <v>553</v>
      </c>
    </row>
    <row r="24704" spans="1:5" x14ac:dyDescent="0.3">
      <c r="A24704">
        <v>65925062183</v>
      </c>
      <c r="B24704" t="s">
        <v>1</v>
      </c>
      <c r="C24704" s="1">
        <v>25764</v>
      </c>
      <c r="D24704" s="2" t="s">
        <v>10</v>
      </c>
      <c r="E24704">
        <v>358</v>
      </c>
    </row>
    <row r="24705" spans="1:5" x14ac:dyDescent="0.3">
      <c r="A24705">
        <v>65925062523</v>
      </c>
      <c r="B24705" t="s">
        <v>1</v>
      </c>
      <c r="C24705" s="1">
        <v>22054</v>
      </c>
      <c r="D24705" s="2" t="s">
        <v>10</v>
      </c>
      <c r="E24705">
        <v>306</v>
      </c>
    </row>
    <row r="24706" spans="1:5" x14ac:dyDescent="0.3">
      <c r="A24706">
        <v>65925062256</v>
      </c>
      <c r="B24706" t="s">
        <v>1</v>
      </c>
      <c r="C24706" s="1">
        <v>44433</v>
      </c>
      <c r="D24706" s="2" t="s">
        <v>10</v>
      </c>
      <c r="E24706">
        <v>594</v>
      </c>
    </row>
    <row r="24707" spans="1:5" x14ac:dyDescent="0.3">
      <c r="A24707">
        <v>65925062035</v>
      </c>
      <c r="B24707" t="s">
        <v>1</v>
      </c>
      <c r="C24707" s="1">
        <v>65535</v>
      </c>
      <c r="D24707" s="2" t="s">
        <v>10</v>
      </c>
      <c r="E24707">
        <v>789</v>
      </c>
    </row>
    <row r="24708" spans="1:5" x14ac:dyDescent="0.3">
      <c r="A24708">
        <v>65925062517</v>
      </c>
      <c r="B24708" t="s">
        <v>1</v>
      </c>
      <c r="C24708" s="1">
        <v>8793</v>
      </c>
      <c r="D24708" s="2" t="s">
        <v>10</v>
      </c>
      <c r="E24708">
        <v>122</v>
      </c>
    </row>
    <row r="24709" spans="1:5" x14ac:dyDescent="0.3">
      <c r="A24709">
        <v>65925062329</v>
      </c>
      <c r="B24709" t="s">
        <v>1</v>
      </c>
      <c r="C24709" s="1">
        <v>5131</v>
      </c>
      <c r="D24709" s="2" t="s">
        <v>10</v>
      </c>
      <c r="E24709">
        <v>71</v>
      </c>
    </row>
    <row r="24710" spans="1:5" x14ac:dyDescent="0.3">
      <c r="A24710">
        <v>65925062213</v>
      </c>
      <c r="B24710" t="s">
        <v>1</v>
      </c>
      <c r="C24710" s="1">
        <v>36960</v>
      </c>
      <c r="D24710" s="2" t="s">
        <v>10</v>
      </c>
      <c r="E24710">
        <v>513</v>
      </c>
    </row>
    <row r="24711" spans="1:5" x14ac:dyDescent="0.3">
      <c r="A24711">
        <v>65925061225</v>
      </c>
      <c r="B24711" t="s">
        <v>1</v>
      </c>
      <c r="C24711" s="1">
        <v>25868</v>
      </c>
      <c r="D24711" s="2" t="s">
        <v>10</v>
      </c>
      <c r="E24711">
        <v>359</v>
      </c>
    </row>
    <row r="24712" spans="1:5" x14ac:dyDescent="0.3">
      <c r="A24712">
        <v>65925062419</v>
      </c>
      <c r="B24712" t="s">
        <v>1</v>
      </c>
      <c r="C24712" s="1">
        <v>31883</v>
      </c>
      <c r="D24712" s="2" t="s">
        <v>10</v>
      </c>
      <c r="E24712">
        <v>443</v>
      </c>
    </row>
    <row r="24713" spans="1:5" x14ac:dyDescent="0.3">
      <c r="A24713">
        <v>65925061403</v>
      </c>
      <c r="B24713" t="s">
        <v>1</v>
      </c>
      <c r="C24713" s="1">
        <v>18634</v>
      </c>
      <c r="D24713" s="2" t="s">
        <v>10</v>
      </c>
      <c r="E24713">
        <v>259</v>
      </c>
    </row>
    <row r="24714" spans="1:5" x14ac:dyDescent="0.3">
      <c r="A24714">
        <v>65925062019</v>
      </c>
      <c r="B24714" t="s">
        <v>1</v>
      </c>
      <c r="C24714" s="1">
        <v>18656</v>
      </c>
      <c r="D24714" s="2" t="s">
        <v>10</v>
      </c>
      <c r="E24714">
        <v>259</v>
      </c>
    </row>
    <row r="24715" spans="1:5" x14ac:dyDescent="0.3">
      <c r="A24715">
        <v>65925062191</v>
      </c>
      <c r="B24715" t="s">
        <v>1</v>
      </c>
      <c r="C24715" s="1">
        <v>58079</v>
      </c>
      <c r="D24715" s="2" t="s">
        <v>10</v>
      </c>
      <c r="E24715">
        <v>720</v>
      </c>
    </row>
    <row r="24716" spans="1:5" x14ac:dyDescent="0.3">
      <c r="A24716">
        <v>65925062205</v>
      </c>
      <c r="B24716" t="s">
        <v>1</v>
      </c>
      <c r="C24716" s="1">
        <v>26685</v>
      </c>
      <c r="D24716" s="2" t="s">
        <v>10</v>
      </c>
      <c r="E24716">
        <v>371</v>
      </c>
    </row>
    <row r="24717" spans="1:5" x14ac:dyDescent="0.3">
      <c r="A24717">
        <v>65925062396</v>
      </c>
      <c r="B24717" t="s">
        <v>1</v>
      </c>
      <c r="C24717" s="1">
        <v>42609</v>
      </c>
      <c r="D24717" s="2" t="s">
        <v>10</v>
      </c>
      <c r="E24717">
        <v>577</v>
      </c>
    </row>
    <row r="24718" spans="1:5" x14ac:dyDescent="0.3">
      <c r="A24718">
        <v>65925062604</v>
      </c>
      <c r="B24718" t="s">
        <v>1</v>
      </c>
      <c r="C24718" s="1">
        <v>1297</v>
      </c>
      <c r="D24718" s="2" t="s">
        <v>10</v>
      </c>
      <c r="E24718">
        <v>18</v>
      </c>
    </row>
    <row r="24719" spans="1:5" x14ac:dyDescent="0.3">
      <c r="A24719">
        <v>65925061292</v>
      </c>
      <c r="B24719" t="s">
        <v>1</v>
      </c>
      <c r="C24719" s="1">
        <v>36646</v>
      </c>
      <c r="D24719" s="2" t="s">
        <v>10</v>
      </c>
      <c r="E24719">
        <v>509</v>
      </c>
    </row>
    <row r="24720" spans="1:5" x14ac:dyDescent="0.3">
      <c r="A24720">
        <v>65925062302</v>
      </c>
      <c r="B24720" t="s">
        <v>1</v>
      </c>
      <c r="C24720" s="1">
        <v>51764</v>
      </c>
      <c r="D24720" s="2" t="s">
        <v>10</v>
      </c>
      <c r="E24720">
        <v>670</v>
      </c>
    </row>
    <row r="24721" spans="1:5" x14ac:dyDescent="0.3">
      <c r="A24721">
        <v>65925061357</v>
      </c>
      <c r="B24721" t="s">
        <v>1</v>
      </c>
      <c r="C24721" s="1">
        <v>29232</v>
      </c>
      <c r="D24721" s="2" t="s">
        <v>10</v>
      </c>
      <c r="E24721">
        <v>406</v>
      </c>
    </row>
    <row r="24722" spans="1:5" x14ac:dyDescent="0.3">
      <c r="A24722">
        <v>65925062337</v>
      </c>
      <c r="B24722" t="s">
        <v>1</v>
      </c>
      <c r="C24722" s="1">
        <v>37637</v>
      </c>
      <c r="D24722" s="2" t="s">
        <v>10</v>
      </c>
      <c r="E24722">
        <v>523</v>
      </c>
    </row>
    <row r="24723" spans="1:5" x14ac:dyDescent="0.3">
      <c r="A24723">
        <v>65925071158</v>
      </c>
      <c r="B24723" t="s">
        <v>1</v>
      </c>
      <c r="C24723" s="1">
        <v>27429</v>
      </c>
      <c r="D24723" s="2" t="s">
        <v>10</v>
      </c>
      <c r="E24723">
        <v>381</v>
      </c>
    </row>
    <row r="24724" spans="1:5" x14ac:dyDescent="0.3">
      <c r="A24724">
        <v>65925072677</v>
      </c>
      <c r="B24724" t="s">
        <v>1</v>
      </c>
      <c r="C24724" s="1">
        <v>52980</v>
      </c>
      <c r="D24724" s="2" t="s">
        <v>10</v>
      </c>
      <c r="E24724">
        <v>686</v>
      </c>
    </row>
    <row r="24725" spans="1:5" x14ac:dyDescent="0.3">
      <c r="A24725">
        <v>65925072847</v>
      </c>
      <c r="B24725" t="s">
        <v>1</v>
      </c>
      <c r="C24725" s="1">
        <v>28243</v>
      </c>
      <c r="D24725" s="2" t="s">
        <v>10</v>
      </c>
      <c r="E24725">
        <v>392</v>
      </c>
    </row>
    <row r="24726" spans="1:5" x14ac:dyDescent="0.3">
      <c r="A24726">
        <v>65925070569</v>
      </c>
      <c r="B24726" t="s">
        <v>1</v>
      </c>
      <c r="C24726" s="1">
        <v>33993</v>
      </c>
      <c r="D24726" s="2" t="s">
        <v>10</v>
      </c>
      <c r="E24726">
        <v>472</v>
      </c>
    </row>
    <row r="24727" spans="1:5" x14ac:dyDescent="0.3">
      <c r="A24727">
        <v>65925071425</v>
      </c>
      <c r="B24727" t="s">
        <v>1</v>
      </c>
      <c r="C24727" s="1">
        <v>52117</v>
      </c>
      <c r="D24727" s="2" t="s">
        <v>10</v>
      </c>
      <c r="E24727">
        <v>665</v>
      </c>
    </row>
    <row r="24728" spans="1:5" x14ac:dyDescent="0.3">
      <c r="A24728">
        <v>65925071549</v>
      </c>
      <c r="B24728" t="s">
        <v>1</v>
      </c>
      <c r="C24728" s="1">
        <v>22236</v>
      </c>
      <c r="D24728" s="2" t="s">
        <v>10</v>
      </c>
      <c r="E24728">
        <v>309</v>
      </c>
    </row>
    <row r="24729" spans="1:5" x14ac:dyDescent="0.3">
      <c r="A24729">
        <v>65925071697</v>
      </c>
      <c r="B24729" t="s">
        <v>1</v>
      </c>
      <c r="C24729" s="1">
        <v>3091</v>
      </c>
      <c r="D24729" s="2" t="s">
        <v>10</v>
      </c>
      <c r="E24729">
        <v>43</v>
      </c>
    </row>
    <row r="24730" spans="1:5" x14ac:dyDescent="0.3">
      <c r="A24730">
        <v>65925071921</v>
      </c>
      <c r="B24730" t="s">
        <v>1</v>
      </c>
      <c r="C24730" s="1">
        <v>25955</v>
      </c>
      <c r="D24730" s="2" t="s">
        <v>10</v>
      </c>
      <c r="E24730">
        <v>360</v>
      </c>
    </row>
    <row r="24731" spans="1:5" x14ac:dyDescent="0.3">
      <c r="A24731">
        <v>65925072863</v>
      </c>
      <c r="B24731" t="s">
        <v>1</v>
      </c>
      <c r="C24731" s="1">
        <v>27930</v>
      </c>
      <c r="D24731" s="2" t="s">
        <v>10</v>
      </c>
      <c r="E24731">
        <v>388</v>
      </c>
    </row>
    <row r="24732" spans="1:5" x14ac:dyDescent="0.3">
      <c r="A24732">
        <v>65925070690</v>
      </c>
      <c r="B24732" t="s">
        <v>1</v>
      </c>
      <c r="C24732" s="1">
        <v>65754</v>
      </c>
      <c r="D24732" s="2" t="s">
        <v>10</v>
      </c>
      <c r="E24732">
        <v>800</v>
      </c>
    </row>
    <row r="24733" spans="1:5" x14ac:dyDescent="0.3">
      <c r="A24733">
        <v>65925070755</v>
      </c>
      <c r="B24733" t="s">
        <v>1</v>
      </c>
      <c r="C24733" s="1">
        <v>17860</v>
      </c>
      <c r="D24733" s="2" t="s">
        <v>10</v>
      </c>
      <c r="E24733">
        <v>248</v>
      </c>
    </row>
    <row r="24734" spans="1:5" x14ac:dyDescent="0.3">
      <c r="A24734">
        <v>65925070860</v>
      </c>
      <c r="B24734" t="s">
        <v>1</v>
      </c>
      <c r="C24734" s="1">
        <v>49672</v>
      </c>
      <c r="D24734" s="2" t="s">
        <v>10</v>
      </c>
      <c r="E24734">
        <v>642</v>
      </c>
    </row>
    <row r="24735" spans="1:5" x14ac:dyDescent="0.3">
      <c r="A24735">
        <v>65925070895</v>
      </c>
      <c r="B24735" t="s">
        <v>1</v>
      </c>
      <c r="C24735" s="1">
        <v>92653</v>
      </c>
      <c r="D24735" s="2" t="s">
        <v>10</v>
      </c>
      <c r="E24735" s="1">
        <v>1053</v>
      </c>
    </row>
    <row r="24736" spans="1:5" x14ac:dyDescent="0.3">
      <c r="A24736">
        <v>65925070941</v>
      </c>
      <c r="B24736" t="s">
        <v>1</v>
      </c>
      <c r="C24736" s="1">
        <v>43770</v>
      </c>
      <c r="D24736" s="2" t="s">
        <v>10</v>
      </c>
      <c r="E24736">
        <v>596</v>
      </c>
    </row>
    <row r="24737" spans="1:5" x14ac:dyDescent="0.3">
      <c r="A24737">
        <v>65925070984</v>
      </c>
      <c r="B24737" t="s">
        <v>1</v>
      </c>
      <c r="C24737" s="1">
        <v>12380</v>
      </c>
      <c r="D24737" s="2" t="s">
        <v>10</v>
      </c>
      <c r="E24737">
        <v>172</v>
      </c>
    </row>
    <row r="24738" spans="1:5" x14ac:dyDescent="0.3">
      <c r="A24738">
        <v>65105049535</v>
      </c>
      <c r="B24738" t="s">
        <v>1</v>
      </c>
      <c r="C24738" s="1">
        <v>33316</v>
      </c>
      <c r="D24738" s="2" t="s">
        <v>10</v>
      </c>
      <c r="E24738">
        <v>463</v>
      </c>
    </row>
    <row r="24739" spans="1:5" x14ac:dyDescent="0.3">
      <c r="A24739">
        <v>65105048849</v>
      </c>
      <c r="B24739" t="s">
        <v>1</v>
      </c>
      <c r="C24739" s="1">
        <v>15463</v>
      </c>
      <c r="D24739" s="2" t="s">
        <v>10</v>
      </c>
      <c r="E24739">
        <v>215</v>
      </c>
    </row>
    <row r="24740" spans="1:5" x14ac:dyDescent="0.3">
      <c r="A24740">
        <v>65105049497</v>
      </c>
      <c r="B24740" t="s">
        <v>1</v>
      </c>
      <c r="C24740" s="1">
        <v>45489</v>
      </c>
      <c r="D24740" s="2" t="s">
        <v>10</v>
      </c>
      <c r="E24740">
        <v>603</v>
      </c>
    </row>
    <row r="24741" spans="1:5" x14ac:dyDescent="0.3">
      <c r="A24741">
        <v>65105048563</v>
      </c>
      <c r="B24741" t="s">
        <v>1</v>
      </c>
      <c r="C24741" s="1">
        <v>21264</v>
      </c>
      <c r="D24741" s="2" t="s">
        <v>10</v>
      </c>
      <c r="E24741">
        <v>295</v>
      </c>
    </row>
    <row r="24742" spans="1:5" x14ac:dyDescent="0.3">
      <c r="A24742">
        <v>65105048121</v>
      </c>
      <c r="B24742" t="s">
        <v>1</v>
      </c>
      <c r="C24742" s="1">
        <v>153943</v>
      </c>
      <c r="D24742" s="2" t="s">
        <v>10</v>
      </c>
      <c r="E24742" s="1">
        <v>1450</v>
      </c>
    </row>
    <row r="24743" spans="1:5" x14ac:dyDescent="0.3">
      <c r="A24743">
        <v>65105046714</v>
      </c>
      <c r="B24743" t="s">
        <v>1</v>
      </c>
      <c r="C24743" s="1">
        <v>24661</v>
      </c>
      <c r="D24743" s="2" t="s">
        <v>10</v>
      </c>
      <c r="E24743">
        <v>343</v>
      </c>
    </row>
    <row r="24744" spans="1:5" x14ac:dyDescent="0.3">
      <c r="A24744">
        <v>65105048482</v>
      </c>
      <c r="B24744" t="s">
        <v>1</v>
      </c>
      <c r="C24744" s="1">
        <v>86819</v>
      </c>
      <c r="D24744" s="2" t="s">
        <v>10</v>
      </c>
      <c r="E24744">
        <v>986</v>
      </c>
    </row>
    <row r="24745" spans="1:5" x14ac:dyDescent="0.3">
      <c r="A24745">
        <v>65105046641</v>
      </c>
      <c r="B24745" t="s">
        <v>1</v>
      </c>
      <c r="C24745" s="1">
        <v>31366</v>
      </c>
      <c r="D24745" s="2" t="s">
        <v>10</v>
      </c>
      <c r="E24745">
        <v>436</v>
      </c>
    </row>
    <row r="24746" spans="1:5" x14ac:dyDescent="0.3">
      <c r="A24746">
        <v>65105048069</v>
      </c>
      <c r="B24746" t="s">
        <v>1</v>
      </c>
      <c r="C24746" s="1">
        <v>3356</v>
      </c>
      <c r="D24746" s="2" t="s">
        <v>10</v>
      </c>
      <c r="E24746">
        <v>47</v>
      </c>
    </row>
    <row r="24747" spans="1:5" x14ac:dyDescent="0.3">
      <c r="A24747">
        <v>65105048342</v>
      </c>
      <c r="B24747" t="s">
        <v>1</v>
      </c>
      <c r="C24747" s="1">
        <v>32671</v>
      </c>
      <c r="D24747" s="2" t="s">
        <v>10</v>
      </c>
      <c r="E24747">
        <v>454</v>
      </c>
    </row>
    <row r="24748" spans="1:5" x14ac:dyDescent="0.3">
      <c r="A24748">
        <v>65105049537</v>
      </c>
      <c r="B24748" t="s">
        <v>1</v>
      </c>
      <c r="C24748" s="1">
        <v>42946</v>
      </c>
      <c r="D24748" s="2" t="s">
        <v>10</v>
      </c>
      <c r="E24748">
        <v>580</v>
      </c>
    </row>
    <row r="24749" spans="1:5" x14ac:dyDescent="0.3">
      <c r="A24749">
        <v>65105048105</v>
      </c>
      <c r="B24749" t="s">
        <v>1</v>
      </c>
      <c r="C24749" s="1">
        <v>85457</v>
      </c>
      <c r="D24749" s="2" t="s">
        <v>10</v>
      </c>
      <c r="E24749">
        <v>973</v>
      </c>
    </row>
    <row r="24750" spans="1:5" x14ac:dyDescent="0.3">
      <c r="A24750">
        <v>65105048741</v>
      </c>
      <c r="B24750" t="s">
        <v>1</v>
      </c>
      <c r="C24750" s="1">
        <v>55556</v>
      </c>
      <c r="D24750" s="2" t="s">
        <v>10</v>
      </c>
      <c r="E24750">
        <v>719</v>
      </c>
    </row>
    <row r="24751" spans="1:5" x14ac:dyDescent="0.3">
      <c r="A24751">
        <v>65105048743</v>
      </c>
      <c r="B24751" t="s">
        <v>1</v>
      </c>
      <c r="C24751" s="1">
        <v>33776</v>
      </c>
      <c r="D24751" s="2" t="s">
        <v>10</v>
      </c>
      <c r="E24751">
        <v>469</v>
      </c>
    </row>
    <row r="24752" spans="1:5" x14ac:dyDescent="0.3">
      <c r="A24752">
        <v>65105048789</v>
      </c>
      <c r="B24752" t="s">
        <v>1</v>
      </c>
      <c r="C24752" s="1">
        <v>44876</v>
      </c>
      <c r="D24752" s="2" t="s">
        <v>10</v>
      </c>
      <c r="E24752">
        <v>598</v>
      </c>
    </row>
    <row r="24753" spans="1:5" x14ac:dyDescent="0.3">
      <c r="A24753">
        <v>65925024126</v>
      </c>
      <c r="B24753" t="s">
        <v>1</v>
      </c>
      <c r="C24753" s="1">
        <v>35120</v>
      </c>
      <c r="D24753" s="2" t="s">
        <v>10</v>
      </c>
      <c r="E24753">
        <v>488</v>
      </c>
    </row>
    <row r="24754" spans="1:5" x14ac:dyDescent="0.3">
      <c r="A24754">
        <v>65925024125</v>
      </c>
      <c r="B24754" t="s">
        <v>1</v>
      </c>
      <c r="C24754" s="1">
        <v>7771</v>
      </c>
      <c r="D24754" s="2" t="s">
        <v>10</v>
      </c>
      <c r="E24754">
        <v>108</v>
      </c>
    </row>
    <row r="24755" spans="1:5" x14ac:dyDescent="0.3">
      <c r="A24755">
        <v>65925058526</v>
      </c>
      <c r="B24755" t="s">
        <v>1</v>
      </c>
      <c r="C24755" s="1">
        <v>36173</v>
      </c>
      <c r="D24755" s="2" t="s">
        <v>10</v>
      </c>
      <c r="E24755">
        <v>502</v>
      </c>
    </row>
    <row r="24756" spans="1:5" x14ac:dyDescent="0.3">
      <c r="A24756">
        <v>65925023994</v>
      </c>
      <c r="B24756" t="s">
        <v>1</v>
      </c>
      <c r="C24756" s="1">
        <v>21707</v>
      </c>
      <c r="D24756" s="2" t="s">
        <v>10</v>
      </c>
      <c r="E24756">
        <v>301</v>
      </c>
    </row>
    <row r="24757" spans="1:5" x14ac:dyDescent="0.3">
      <c r="A24757">
        <v>65925060792</v>
      </c>
      <c r="B24757" t="s">
        <v>1</v>
      </c>
      <c r="C24757" s="1">
        <v>19061</v>
      </c>
      <c r="D24757" s="2" t="s">
        <v>10</v>
      </c>
      <c r="E24757">
        <v>265</v>
      </c>
    </row>
    <row r="24758" spans="1:5" x14ac:dyDescent="0.3">
      <c r="A24758">
        <v>65925024258</v>
      </c>
      <c r="B24758" t="s">
        <v>1</v>
      </c>
      <c r="C24758" s="1">
        <v>22357</v>
      </c>
      <c r="D24758" s="2" t="s">
        <v>10</v>
      </c>
      <c r="E24758">
        <v>311</v>
      </c>
    </row>
    <row r="24759" spans="1:5" x14ac:dyDescent="0.3">
      <c r="A24759">
        <v>65925058984</v>
      </c>
      <c r="B24759" t="s">
        <v>1</v>
      </c>
      <c r="C24759" s="1">
        <v>100563</v>
      </c>
      <c r="D24759" s="2" t="s">
        <v>10</v>
      </c>
      <c r="E24759" s="1">
        <v>1093</v>
      </c>
    </row>
    <row r="24760" spans="1:5" x14ac:dyDescent="0.3">
      <c r="A24760">
        <v>65925027353</v>
      </c>
      <c r="B24760" t="s">
        <v>1</v>
      </c>
      <c r="C24760" s="1">
        <v>31294</v>
      </c>
      <c r="D24760" s="2" t="s">
        <v>10</v>
      </c>
      <c r="E24760">
        <v>435</v>
      </c>
    </row>
    <row r="24761" spans="1:5" x14ac:dyDescent="0.3">
      <c r="A24761">
        <v>65925058496</v>
      </c>
      <c r="B24761" t="s">
        <v>1</v>
      </c>
      <c r="C24761" s="1">
        <v>14929</v>
      </c>
      <c r="D24761" s="2" t="s">
        <v>10</v>
      </c>
      <c r="E24761">
        <v>207</v>
      </c>
    </row>
    <row r="24762" spans="1:5" x14ac:dyDescent="0.3">
      <c r="A24762">
        <v>65925024850</v>
      </c>
      <c r="B24762" t="s">
        <v>1</v>
      </c>
      <c r="C24762" s="1">
        <v>50573</v>
      </c>
      <c r="D24762" s="2" t="s">
        <v>10</v>
      </c>
      <c r="E24762">
        <v>637</v>
      </c>
    </row>
    <row r="24763" spans="1:5" x14ac:dyDescent="0.3">
      <c r="A24763">
        <v>65925025199</v>
      </c>
      <c r="B24763" t="s">
        <v>1</v>
      </c>
      <c r="C24763" s="1">
        <v>12234</v>
      </c>
      <c r="D24763" s="2" t="s">
        <v>10</v>
      </c>
      <c r="E24763">
        <v>170</v>
      </c>
    </row>
    <row r="24764" spans="1:5" x14ac:dyDescent="0.3">
      <c r="A24764">
        <v>65925060742</v>
      </c>
      <c r="B24764" t="s">
        <v>1</v>
      </c>
      <c r="C24764" s="1">
        <v>46198</v>
      </c>
      <c r="D24764" s="2" t="s">
        <v>10</v>
      </c>
      <c r="E24764">
        <v>597</v>
      </c>
    </row>
    <row r="24765" spans="1:5" x14ac:dyDescent="0.3">
      <c r="A24765">
        <v>65925061012</v>
      </c>
      <c r="B24765" t="s">
        <v>1</v>
      </c>
      <c r="C24765" s="1">
        <v>36311</v>
      </c>
      <c r="D24765" s="2" t="s">
        <v>10</v>
      </c>
      <c r="E24765">
        <v>504</v>
      </c>
    </row>
    <row r="24766" spans="1:5" x14ac:dyDescent="0.3">
      <c r="A24766">
        <v>65925059077</v>
      </c>
      <c r="B24766" t="s">
        <v>1</v>
      </c>
      <c r="C24766" s="1">
        <v>18615</v>
      </c>
      <c r="D24766" s="2" t="s">
        <v>10</v>
      </c>
      <c r="E24766">
        <v>259</v>
      </c>
    </row>
    <row r="24767" spans="1:5" x14ac:dyDescent="0.3">
      <c r="A24767">
        <v>65925058771</v>
      </c>
      <c r="B24767" t="s">
        <v>1</v>
      </c>
      <c r="C24767" s="1">
        <v>41139</v>
      </c>
      <c r="D24767" s="2" t="s">
        <v>10</v>
      </c>
      <c r="E24767">
        <v>559</v>
      </c>
    </row>
    <row r="24768" spans="1:5" x14ac:dyDescent="0.3">
      <c r="A24768">
        <v>65925025237</v>
      </c>
      <c r="B24768" t="s">
        <v>1</v>
      </c>
      <c r="C24768" s="1">
        <v>94221</v>
      </c>
      <c r="D24768" s="2" t="s">
        <v>10</v>
      </c>
      <c r="E24768" s="1">
        <v>1201</v>
      </c>
    </row>
    <row r="24769" spans="1:5" x14ac:dyDescent="0.3">
      <c r="A24769">
        <v>65925027167</v>
      </c>
      <c r="B24769" t="s">
        <v>1</v>
      </c>
      <c r="C24769" s="1">
        <v>80094</v>
      </c>
      <c r="D24769" s="2" t="s">
        <v>10</v>
      </c>
      <c r="E24769">
        <v>924</v>
      </c>
    </row>
    <row r="24770" spans="1:5" x14ac:dyDescent="0.3">
      <c r="A24770">
        <v>65925025318</v>
      </c>
      <c r="B24770" t="s">
        <v>1</v>
      </c>
      <c r="C24770" s="1">
        <v>49519</v>
      </c>
      <c r="D24770" s="2" t="s">
        <v>10</v>
      </c>
      <c r="E24770">
        <v>627</v>
      </c>
    </row>
    <row r="24771" spans="1:5" x14ac:dyDescent="0.3">
      <c r="A24771">
        <v>65925027221</v>
      </c>
      <c r="B24771" t="s">
        <v>1</v>
      </c>
      <c r="C24771" s="1">
        <v>22784</v>
      </c>
      <c r="D24771" s="2" t="s">
        <v>10</v>
      </c>
      <c r="E24771">
        <v>316</v>
      </c>
    </row>
    <row r="24772" spans="1:5" x14ac:dyDescent="0.3">
      <c r="A24772">
        <v>65925025458</v>
      </c>
      <c r="B24772" t="s">
        <v>1</v>
      </c>
      <c r="C24772" s="1">
        <v>22095</v>
      </c>
      <c r="D24772" s="2" t="s">
        <v>10</v>
      </c>
      <c r="E24772">
        <v>307</v>
      </c>
    </row>
    <row r="24773" spans="1:5" x14ac:dyDescent="0.3">
      <c r="A24773">
        <v>65105048458</v>
      </c>
      <c r="B24773" t="s">
        <v>1</v>
      </c>
      <c r="C24773" s="1">
        <v>1899</v>
      </c>
      <c r="D24773" s="2" t="s">
        <v>10</v>
      </c>
      <c r="E24773">
        <v>26</v>
      </c>
    </row>
    <row r="24774" spans="1:5" x14ac:dyDescent="0.3">
      <c r="A24774">
        <v>65925025393</v>
      </c>
      <c r="B24774" t="s">
        <v>1</v>
      </c>
      <c r="C24774" s="1">
        <v>60761</v>
      </c>
      <c r="D24774" s="2" t="s">
        <v>10</v>
      </c>
      <c r="E24774">
        <v>740</v>
      </c>
    </row>
    <row r="24775" spans="1:5" x14ac:dyDescent="0.3">
      <c r="A24775">
        <v>65105048466</v>
      </c>
      <c r="B24775" t="s">
        <v>1</v>
      </c>
      <c r="C24775">
        <v>0</v>
      </c>
      <c r="D24775" s="2" t="s">
        <v>10</v>
      </c>
      <c r="E24775">
        <v>0</v>
      </c>
    </row>
    <row r="24776" spans="1:5" x14ac:dyDescent="0.3">
      <c r="A24776">
        <v>65925024753</v>
      </c>
      <c r="B24776" t="s">
        <v>1</v>
      </c>
      <c r="C24776" s="1">
        <v>58494</v>
      </c>
      <c r="D24776" s="2" t="s">
        <v>10</v>
      </c>
      <c r="E24776">
        <v>724</v>
      </c>
    </row>
    <row r="24777" spans="1:5" x14ac:dyDescent="0.3">
      <c r="A24777">
        <v>65925023919</v>
      </c>
      <c r="B24777" t="s">
        <v>1</v>
      </c>
      <c r="C24777" s="1">
        <v>24733</v>
      </c>
      <c r="D24777" s="2" t="s">
        <v>10</v>
      </c>
      <c r="E24777">
        <v>344</v>
      </c>
    </row>
    <row r="24778" spans="1:5" x14ac:dyDescent="0.3">
      <c r="A24778">
        <v>65925026543</v>
      </c>
      <c r="B24778" t="s">
        <v>1</v>
      </c>
      <c r="C24778" s="1">
        <v>27600</v>
      </c>
      <c r="D24778" s="2" t="s">
        <v>10</v>
      </c>
      <c r="E24778">
        <v>383</v>
      </c>
    </row>
    <row r="24779" spans="1:5" x14ac:dyDescent="0.3">
      <c r="A24779">
        <v>65105048601</v>
      </c>
      <c r="B24779" t="s">
        <v>1</v>
      </c>
      <c r="C24779" s="1">
        <v>59360</v>
      </c>
      <c r="D24779" s="2" t="s">
        <v>10</v>
      </c>
      <c r="E24779">
        <v>732</v>
      </c>
    </row>
    <row r="24780" spans="1:5" x14ac:dyDescent="0.3">
      <c r="A24780">
        <v>65925023978</v>
      </c>
      <c r="B24780" t="s">
        <v>1</v>
      </c>
      <c r="C24780" s="1">
        <v>27366</v>
      </c>
      <c r="D24780" s="2" t="s">
        <v>10</v>
      </c>
      <c r="E24780">
        <v>380</v>
      </c>
    </row>
    <row r="24781" spans="1:5" x14ac:dyDescent="0.3">
      <c r="A24781">
        <v>65105048059</v>
      </c>
      <c r="B24781" t="s">
        <v>1</v>
      </c>
      <c r="C24781" s="1">
        <v>6382</v>
      </c>
      <c r="D24781" s="2" t="s">
        <v>10</v>
      </c>
      <c r="E24781">
        <v>89</v>
      </c>
    </row>
    <row r="24782" spans="1:5" x14ac:dyDescent="0.3">
      <c r="A24782">
        <v>65925026918</v>
      </c>
      <c r="B24782" t="s">
        <v>1</v>
      </c>
      <c r="C24782" s="1">
        <v>48205</v>
      </c>
      <c r="D24782" s="2" t="s">
        <v>10</v>
      </c>
      <c r="E24782">
        <v>624</v>
      </c>
    </row>
    <row r="24783" spans="1:5" x14ac:dyDescent="0.3">
      <c r="A24783">
        <v>65925025369</v>
      </c>
      <c r="B24783" t="s">
        <v>1</v>
      </c>
      <c r="C24783" s="1">
        <v>39423</v>
      </c>
      <c r="D24783" s="2" t="s">
        <v>10</v>
      </c>
      <c r="E24783">
        <v>543</v>
      </c>
    </row>
    <row r="24784" spans="1:5" x14ac:dyDescent="0.3">
      <c r="A24784">
        <v>65105048903</v>
      </c>
      <c r="B24784" t="s">
        <v>1</v>
      </c>
      <c r="C24784">
        <v>521</v>
      </c>
      <c r="D24784" s="2" t="s">
        <v>10</v>
      </c>
      <c r="E24784">
        <v>7</v>
      </c>
    </row>
    <row r="24785" spans="1:5" x14ac:dyDescent="0.3">
      <c r="A24785">
        <v>65925025016</v>
      </c>
      <c r="B24785" t="s">
        <v>1</v>
      </c>
      <c r="C24785" s="1">
        <v>36102</v>
      </c>
      <c r="D24785" s="2" t="s">
        <v>10</v>
      </c>
      <c r="E24785">
        <v>501</v>
      </c>
    </row>
    <row r="24786" spans="1:5" x14ac:dyDescent="0.3">
      <c r="A24786">
        <v>65105048954</v>
      </c>
      <c r="B24786" t="s">
        <v>1</v>
      </c>
      <c r="C24786" s="1">
        <v>77546</v>
      </c>
      <c r="D24786" s="2" t="s">
        <v>10</v>
      </c>
      <c r="E24786">
        <v>887</v>
      </c>
    </row>
    <row r="24787" spans="1:5" x14ac:dyDescent="0.3">
      <c r="A24787">
        <v>65105048938</v>
      </c>
      <c r="B24787" t="s">
        <v>1</v>
      </c>
      <c r="C24787" s="1">
        <v>45549</v>
      </c>
      <c r="D24787" s="2" t="s">
        <v>10</v>
      </c>
      <c r="E24787">
        <v>591</v>
      </c>
    </row>
    <row r="24788" spans="1:5" x14ac:dyDescent="0.3">
      <c r="A24788">
        <v>65105048790</v>
      </c>
      <c r="B24788" t="s">
        <v>1</v>
      </c>
      <c r="C24788" s="1">
        <v>32240</v>
      </c>
      <c r="D24788" s="2" t="s">
        <v>10</v>
      </c>
      <c r="E24788">
        <v>448</v>
      </c>
    </row>
    <row r="24789" spans="1:5" x14ac:dyDescent="0.3">
      <c r="A24789">
        <v>65925024362</v>
      </c>
      <c r="B24789" t="s">
        <v>1</v>
      </c>
      <c r="C24789" s="1">
        <v>44270</v>
      </c>
      <c r="D24789" s="2" t="s">
        <v>10</v>
      </c>
      <c r="E24789">
        <v>592</v>
      </c>
    </row>
    <row r="24790" spans="1:5" x14ac:dyDescent="0.3">
      <c r="A24790">
        <v>65105048292</v>
      </c>
      <c r="B24790" t="s">
        <v>1</v>
      </c>
      <c r="C24790">
        <v>0</v>
      </c>
      <c r="D24790" s="2" t="s">
        <v>10</v>
      </c>
      <c r="E24790">
        <v>0</v>
      </c>
    </row>
    <row r="24791" spans="1:5" x14ac:dyDescent="0.3">
      <c r="A24791">
        <v>65925024281</v>
      </c>
      <c r="B24791" t="s">
        <v>1</v>
      </c>
      <c r="C24791" s="1">
        <v>74369</v>
      </c>
      <c r="D24791" s="2" t="s">
        <v>10</v>
      </c>
      <c r="E24791">
        <v>857</v>
      </c>
    </row>
    <row r="24792" spans="1:5" x14ac:dyDescent="0.3">
      <c r="A24792">
        <v>65105048547</v>
      </c>
      <c r="B24792" t="s">
        <v>1</v>
      </c>
      <c r="C24792" s="1">
        <v>52063</v>
      </c>
      <c r="D24792" s="2" t="s">
        <v>10</v>
      </c>
      <c r="E24792">
        <v>664</v>
      </c>
    </row>
    <row r="24793" spans="1:5" x14ac:dyDescent="0.3">
      <c r="A24793">
        <v>65925024168</v>
      </c>
      <c r="B24793" t="s">
        <v>1</v>
      </c>
      <c r="C24793" s="1">
        <v>56094</v>
      </c>
      <c r="D24793" s="2" t="s">
        <v>10</v>
      </c>
      <c r="E24793">
        <v>702</v>
      </c>
    </row>
    <row r="24794" spans="1:5" x14ac:dyDescent="0.3">
      <c r="A24794">
        <v>65105046684</v>
      </c>
      <c r="B24794" t="s">
        <v>1</v>
      </c>
      <c r="C24794" s="1">
        <v>623830</v>
      </c>
      <c r="D24794" s="2" t="s">
        <v>10</v>
      </c>
      <c r="E24794" s="1">
        <v>5365</v>
      </c>
    </row>
    <row r="24795" spans="1:5" x14ac:dyDescent="0.3">
      <c r="A24795">
        <v>65925024109</v>
      </c>
      <c r="B24795" t="s">
        <v>1</v>
      </c>
      <c r="C24795" s="1">
        <v>48386</v>
      </c>
      <c r="D24795" s="2" t="s">
        <v>10</v>
      </c>
      <c r="E24795">
        <v>621</v>
      </c>
    </row>
    <row r="24796" spans="1:5" x14ac:dyDescent="0.3">
      <c r="A24796">
        <v>65925024044</v>
      </c>
      <c r="B24796" t="s">
        <v>1</v>
      </c>
      <c r="C24796" s="1">
        <v>25774</v>
      </c>
      <c r="D24796" s="2" t="s">
        <v>10</v>
      </c>
      <c r="E24796">
        <v>358</v>
      </c>
    </row>
    <row r="24797" spans="1:5" x14ac:dyDescent="0.3">
      <c r="A24797">
        <v>65925024001</v>
      </c>
      <c r="B24797" t="s">
        <v>1</v>
      </c>
      <c r="C24797" s="1">
        <v>26852</v>
      </c>
      <c r="D24797" s="2" t="s">
        <v>10</v>
      </c>
      <c r="E24797">
        <v>373</v>
      </c>
    </row>
    <row r="24798" spans="1:5" x14ac:dyDescent="0.3">
      <c r="A24798">
        <v>65105046902</v>
      </c>
      <c r="B24798" t="s">
        <v>1</v>
      </c>
      <c r="C24798" s="1">
        <v>6034</v>
      </c>
      <c r="D24798" s="2" t="s">
        <v>10</v>
      </c>
      <c r="E24798">
        <v>84</v>
      </c>
    </row>
    <row r="24799" spans="1:5" x14ac:dyDescent="0.3">
      <c r="A24799">
        <v>65925023846</v>
      </c>
      <c r="B24799" t="s">
        <v>1</v>
      </c>
      <c r="C24799">
        <v>619</v>
      </c>
      <c r="D24799" s="2" t="s">
        <v>10</v>
      </c>
      <c r="E24799">
        <v>9</v>
      </c>
    </row>
    <row r="24800" spans="1:5" x14ac:dyDescent="0.3">
      <c r="A24800">
        <v>65105048077</v>
      </c>
      <c r="B24800" t="s">
        <v>1</v>
      </c>
      <c r="C24800" s="1">
        <v>36164</v>
      </c>
      <c r="D24800" s="2" t="s">
        <v>10</v>
      </c>
      <c r="E24800">
        <v>502</v>
      </c>
    </row>
    <row r="24801" spans="1:5" x14ac:dyDescent="0.3">
      <c r="A24801">
        <v>65105049505</v>
      </c>
      <c r="B24801" t="s">
        <v>1</v>
      </c>
      <c r="C24801">
        <v>0</v>
      </c>
      <c r="D24801" s="2" t="s">
        <v>10</v>
      </c>
      <c r="E24801">
        <v>0</v>
      </c>
    </row>
    <row r="24802" spans="1:5" x14ac:dyDescent="0.3">
      <c r="A24802">
        <v>65105049519</v>
      </c>
      <c r="B24802" t="s">
        <v>1</v>
      </c>
      <c r="C24802">
        <v>0</v>
      </c>
      <c r="D24802" s="2" t="s">
        <v>10</v>
      </c>
      <c r="E24802">
        <v>0</v>
      </c>
    </row>
    <row r="24803" spans="1:5" x14ac:dyDescent="0.3">
      <c r="A24803">
        <v>65925024192</v>
      </c>
      <c r="B24803" t="s">
        <v>1</v>
      </c>
      <c r="C24803" s="1">
        <v>39540</v>
      </c>
      <c r="D24803" s="2" t="s">
        <v>10</v>
      </c>
      <c r="E24803">
        <v>548</v>
      </c>
    </row>
    <row r="24804" spans="1:5" x14ac:dyDescent="0.3">
      <c r="A24804">
        <v>65105048571</v>
      </c>
      <c r="B24804" t="s">
        <v>1</v>
      </c>
      <c r="C24804" s="1">
        <v>33227</v>
      </c>
      <c r="D24804" s="2" t="s">
        <v>10</v>
      </c>
      <c r="E24804">
        <v>461</v>
      </c>
    </row>
    <row r="24805" spans="1:5" x14ac:dyDescent="0.3">
      <c r="A24805">
        <v>65925024788</v>
      </c>
      <c r="B24805" t="s">
        <v>1</v>
      </c>
      <c r="C24805" s="1">
        <v>26842</v>
      </c>
      <c r="D24805" s="2" t="s">
        <v>10</v>
      </c>
      <c r="E24805">
        <v>373</v>
      </c>
    </row>
    <row r="24806" spans="1:5" x14ac:dyDescent="0.3">
      <c r="A24806">
        <v>65105046838</v>
      </c>
      <c r="B24806" t="s">
        <v>1</v>
      </c>
      <c r="C24806">
        <v>0</v>
      </c>
      <c r="D24806" s="2" t="s">
        <v>10</v>
      </c>
      <c r="E24806">
        <v>0</v>
      </c>
    </row>
    <row r="24807" spans="1:5" x14ac:dyDescent="0.3">
      <c r="A24807">
        <v>65106082765</v>
      </c>
      <c r="B24807" t="s">
        <v>1</v>
      </c>
      <c r="C24807" s="1">
        <v>27368</v>
      </c>
      <c r="D24807" s="2" t="s">
        <v>10</v>
      </c>
      <c r="E24807">
        <v>380</v>
      </c>
    </row>
    <row r="24808" spans="1:5" x14ac:dyDescent="0.3">
      <c r="A24808">
        <v>65105047842</v>
      </c>
      <c r="B24808" t="s">
        <v>1</v>
      </c>
      <c r="C24808" s="1">
        <v>5208</v>
      </c>
      <c r="D24808" s="2" t="s">
        <v>10</v>
      </c>
      <c r="E24808">
        <v>71</v>
      </c>
    </row>
    <row r="24809" spans="1:5" x14ac:dyDescent="0.3">
      <c r="A24809">
        <v>65105048695</v>
      </c>
      <c r="B24809" t="s">
        <v>1</v>
      </c>
      <c r="C24809">
        <v>0</v>
      </c>
      <c r="D24809" s="2" t="s">
        <v>10</v>
      </c>
      <c r="E24809">
        <v>0</v>
      </c>
    </row>
    <row r="24810" spans="1:5" x14ac:dyDescent="0.3">
      <c r="A24810">
        <v>65925025148</v>
      </c>
      <c r="B24810" t="s">
        <v>1</v>
      </c>
      <c r="C24810" s="1">
        <v>64752</v>
      </c>
      <c r="D24810" s="2" t="s">
        <v>10</v>
      </c>
      <c r="E24810">
        <v>899</v>
      </c>
    </row>
    <row r="24811" spans="1:5" x14ac:dyDescent="0.3">
      <c r="A24811">
        <v>65105046668</v>
      </c>
      <c r="B24811" t="s">
        <v>1</v>
      </c>
      <c r="C24811" s="1">
        <v>59233</v>
      </c>
      <c r="D24811" s="2" t="s">
        <v>10</v>
      </c>
      <c r="E24811">
        <v>823</v>
      </c>
    </row>
    <row r="24812" spans="1:5" x14ac:dyDescent="0.3">
      <c r="A24812">
        <v>65105049020</v>
      </c>
      <c r="B24812" t="s">
        <v>1</v>
      </c>
      <c r="C24812">
        <v>0</v>
      </c>
      <c r="D24812" s="2" t="s">
        <v>10</v>
      </c>
      <c r="E24812">
        <v>0</v>
      </c>
    </row>
    <row r="24813" spans="1:5" x14ac:dyDescent="0.3">
      <c r="A24813">
        <v>65105048318</v>
      </c>
      <c r="B24813" t="s">
        <v>1</v>
      </c>
      <c r="C24813">
        <v>0</v>
      </c>
      <c r="D24813" s="2" t="s">
        <v>10</v>
      </c>
      <c r="E24813">
        <v>0</v>
      </c>
    </row>
    <row r="24814" spans="1:5" x14ac:dyDescent="0.3">
      <c r="A24814">
        <v>65105047869</v>
      </c>
      <c r="B24814" t="s">
        <v>1</v>
      </c>
      <c r="C24814">
        <v>0</v>
      </c>
      <c r="D24814" s="2" t="s">
        <v>10</v>
      </c>
      <c r="E24814">
        <v>0</v>
      </c>
    </row>
    <row r="24815" spans="1:5" x14ac:dyDescent="0.3">
      <c r="A24815">
        <v>65105048778</v>
      </c>
      <c r="B24815" t="s">
        <v>2</v>
      </c>
      <c r="C24815">
        <v>0</v>
      </c>
      <c r="D24815" s="2" t="s">
        <v>10</v>
      </c>
      <c r="E24815">
        <v>0</v>
      </c>
    </row>
    <row r="24816" spans="1:5" x14ac:dyDescent="0.3">
      <c r="A24816">
        <v>65925062167</v>
      </c>
      <c r="B24816" t="s">
        <v>1</v>
      </c>
      <c r="C24816" s="1">
        <v>29773</v>
      </c>
      <c r="D24816" s="2" t="s">
        <v>10</v>
      </c>
      <c r="E24816">
        <v>414</v>
      </c>
    </row>
    <row r="24817" spans="1:5" x14ac:dyDescent="0.3">
      <c r="A24817">
        <v>65925062021</v>
      </c>
      <c r="B24817" t="s">
        <v>1</v>
      </c>
      <c r="C24817" s="1">
        <v>187888</v>
      </c>
      <c r="D24817" s="2" t="s">
        <v>10</v>
      </c>
      <c r="E24817" s="1">
        <v>1631</v>
      </c>
    </row>
    <row r="24818" spans="1:5" x14ac:dyDescent="0.3">
      <c r="A24818">
        <v>65925062590</v>
      </c>
      <c r="B24818" t="s">
        <v>1</v>
      </c>
      <c r="C24818" s="1">
        <v>19399</v>
      </c>
      <c r="D24818" s="2" t="s">
        <v>10</v>
      </c>
      <c r="E24818">
        <v>269</v>
      </c>
    </row>
    <row r="24819" spans="1:5" x14ac:dyDescent="0.3">
      <c r="A24819">
        <v>65925061323</v>
      </c>
      <c r="B24819" t="s">
        <v>1</v>
      </c>
      <c r="C24819" s="1">
        <v>3511</v>
      </c>
      <c r="D24819" s="2" t="s">
        <v>10</v>
      </c>
      <c r="E24819">
        <v>49</v>
      </c>
    </row>
    <row r="24820" spans="1:5" x14ac:dyDescent="0.3">
      <c r="A24820">
        <v>65925061241</v>
      </c>
      <c r="B24820" t="s">
        <v>1</v>
      </c>
      <c r="C24820" s="1">
        <v>38606</v>
      </c>
      <c r="D24820" s="2" t="s">
        <v>10</v>
      </c>
      <c r="E24820">
        <v>526</v>
      </c>
    </row>
    <row r="24821" spans="1:5" x14ac:dyDescent="0.3">
      <c r="A24821">
        <v>65925061527</v>
      </c>
      <c r="B24821" t="s">
        <v>1</v>
      </c>
      <c r="C24821" s="1">
        <v>16628</v>
      </c>
      <c r="D24821" s="2" t="s">
        <v>10</v>
      </c>
      <c r="E24821">
        <v>231</v>
      </c>
    </row>
    <row r="24822" spans="1:5" x14ac:dyDescent="0.3">
      <c r="A24822">
        <v>65925061535</v>
      </c>
      <c r="B24822" t="s">
        <v>1</v>
      </c>
      <c r="C24822" s="1">
        <v>50730</v>
      </c>
      <c r="D24822" s="2" t="s">
        <v>10</v>
      </c>
      <c r="E24822">
        <v>652</v>
      </c>
    </row>
    <row r="24823" spans="1:5" x14ac:dyDescent="0.3">
      <c r="A24823">
        <v>65925061047</v>
      </c>
      <c r="B24823" t="s">
        <v>1</v>
      </c>
      <c r="C24823" s="1">
        <v>22674</v>
      </c>
      <c r="D24823" s="2" t="s">
        <v>10</v>
      </c>
      <c r="E24823">
        <v>315</v>
      </c>
    </row>
    <row r="24824" spans="1:5" x14ac:dyDescent="0.3">
      <c r="A24824">
        <v>65925061969</v>
      </c>
      <c r="B24824" t="s">
        <v>1</v>
      </c>
      <c r="C24824" s="1">
        <v>18184</v>
      </c>
      <c r="D24824" s="2" t="s">
        <v>10</v>
      </c>
      <c r="E24824">
        <v>253</v>
      </c>
    </row>
    <row r="24825" spans="1:5" x14ac:dyDescent="0.3">
      <c r="A24825">
        <v>65925062311</v>
      </c>
      <c r="B24825" t="s">
        <v>1</v>
      </c>
      <c r="C24825" s="1">
        <v>33171</v>
      </c>
      <c r="D24825" s="2" t="s">
        <v>10</v>
      </c>
      <c r="E24825">
        <v>461</v>
      </c>
    </row>
    <row r="24826" spans="1:5" x14ac:dyDescent="0.3">
      <c r="A24826">
        <v>65106082271</v>
      </c>
      <c r="B24826" t="s">
        <v>1</v>
      </c>
      <c r="C24826">
        <v>0</v>
      </c>
      <c r="D24826" s="2" t="s">
        <v>10</v>
      </c>
      <c r="E24826">
        <v>0</v>
      </c>
    </row>
    <row r="24827" spans="1:5" x14ac:dyDescent="0.3">
      <c r="A24827">
        <v>65106082132</v>
      </c>
      <c r="B24827" t="s">
        <v>1</v>
      </c>
      <c r="C24827">
        <v>0</v>
      </c>
      <c r="D24827" s="2" t="s">
        <v>10</v>
      </c>
      <c r="E24827">
        <v>0</v>
      </c>
    </row>
    <row r="24828" spans="1:5" x14ac:dyDescent="0.3">
      <c r="A24828">
        <v>65106083133</v>
      </c>
      <c r="B24828" t="s">
        <v>1</v>
      </c>
      <c r="C24828">
        <v>0</v>
      </c>
      <c r="D24828" s="2" t="s">
        <v>10</v>
      </c>
      <c r="E24828">
        <v>0</v>
      </c>
    </row>
    <row r="24829" spans="1:5" x14ac:dyDescent="0.3">
      <c r="A24829">
        <v>65106083044</v>
      </c>
      <c r="B24829" t="s">
        <v>1</v>
      </c>
      <c r="C24829">
        <v>0</v>
      </c>
      <c r="D24829" s="2" t="s">
        <v>10</v>
      </c>
      <c r="E24829">
        <v>0</v>
      </c>
    </row>
    <row r="24830" spans="1:5" x14ac:dyDescent="0.3">
      <c r="A24830">
        <v>65106082986</v>
      </c>
      <c r="B24830" t="s">
        <v>1</v>
      </c>
      <c r="C24830">
        <v>0</v>
      </c>
      <c r="D24830" s="2" t="s">
        <v>10</v>
      </c>
      <c r="E24830">
        <v>0</v>
      </c>
    </row>
    <row r="24831" spans="1:5" x14ac:dyDescent="0.3">
      <c r="A24831">
        <v>65106082150</v>
      </c>
      <c r="B24831" t="s">
        <v>1</v>
      </c>
      <c r="C24831">
        <v>0</v>
      </c>
      <c r="D24831" s="2" t="s">
        <v>10</v>
      </c>
      <c r="E24831">
        <v>0</v>
      </c>
    </row>
    <row r="24832" spans="1:5" x14ac:dyDescent="0.3">
      <c r="A24832">
        <v>65106082056</v>
      </c>
      <c r="B24832" t="s">
        <v>1</v>
      </c>
      <c r="C24832">
        <v>0</v>
      </c>
      <c r="D24832" s="2" t="s">
        <v>10</v>
      </c>
      <c r="E24832">
        <v>0</v>
      </c>
    </row>
    <row r="24833" spans="1:5" x14ac:dyDescent="0.3">
      <c r="A24833">
        <v>65925072367</v>
      </c>
      <c r="B24833" t="s">
        <v>1</v>
      </c>
      <c r="C24833" s="1">
        <v>49962</v>
      </c>
      <c r="D24833" s="2" t="s">
        <v>10</v>
      </c>
      <c r="E24833">
        <v>676</v>
      </c>
    </row>
    <row r="24834" spans="1:5" x14ac:dyDescent="0.3">
      <c r="A24834">
        <v>65925070720</v>
      </c>
      <c r="B24834" t="s">
        <v>1</v>
      </c>
      <c r="C24834" s="1">
        <v>24772</v>
      </c>
      <c r="D24834" s="2" t="s">
        <v>10</v>
      </c>
      <c r="E24834">
        <v>344</v>
      </c>
    </row>
    <row r="24835" spans="1:5" x14ac:dyDescent="0.3">
      <c r="A24835">
        <v>65925070623</v>
      </c>
      <c r="B24835" t="s">
        <v>1</v>
      </c>
      <c r="C24835" s="1">
        <v>10601</v>
      </c>
      <c r="D24835" s="2" t="s">
        <v>10</v>
      </c>
      <c r="E24835">
        <v>147</v>
      </c>
    </row>
    <row r="24836" spans="1:5" x14ac:dyDescent="0.3">
      <c r="A24836">
        <v>65925071123</v>
      </c>
      <c r="B24836" t="s">
        <v>1</v>
      </c>
      <c r="C24836" s="1">
        <v>21119</v>
      </c>
      <c r="D24836" s="2" t="s">
        <v>10</v>
      </c>
      <c r="E24836">
        <v>293</v>
      </c>
    </row>
    <row r="24837" spans="1:5" x14ac:dyDescent="0.3">
      <c r="A24837">
        <v>65925062043</v>
      </c>
      <c r="B24837" t="s">
        <v>1</v>
      </c>
      <c r="C24837" s="1">
        <v>23558</v>
      </c>
      <c r="D24837" s="2" t="s">
        <v>10</v>
      </c>
      <c r="E24837">
        <v>327</v>
      </c>
    </row>
    <row r="24838" spans="1:5" x14ac:dyDescent="0.3">
      <c r="A24838">
        <v>65925061233</v>
      </c>
      <c r="B24838" t="s">
        <v>1</v>
      </c>
      <c r="C24838" s="1">
        <v>34016</v>
      </c>
      <c r="D24838" s="2" t="s">
        <v>10</v>
      </c>
      <c r="E24838">
        <v>472</v>
      </c>
    </row>
    <row r="24839" spans="1:5" x14ac:dyDescent="0.3">
      <c r="A24839">
        <v>65925061284</v>
      </c>
      <c r="B24839" t="s">
        <v>1</v>
      </c>
      <c r="C24839" s="1">
        <v>51624</v>
      </c>
      <c r="D24839" s="2" t="s">
        <v>10</v>
      </c>
      <c r="E24839">
        <v>660</v>
      </c>
    </row>
    <row r="24840" spans="1:5" x14ac:dyDescent="0.3">
      <c r="A24840">
        <v>65925061950</v>
      </c>
      <c r="B24840" t="s">
        <v>1</v>
      </c>
      <c r="C24840" s="1">
        <v>62696</v>
      </c>
      <c r="D24840" s="2" t="s">
        <v>10</v>
      </c>
      <c r="E24840">
        <v>781</v>
      </c>
    </row>
    <row r="24841" spans="1:5" x14ac:dyDescent="0.3">
      <c r="A24841">
        <v>65925061624</v>
      </c>
      <c r="B24841" t="s">
        <v>1</v>
      </c>
      <c r="C24841" s="1">
        <v>55069</v>
      </c>
      <c r="D24841" s="2" t="s">
        <v>10</v>
      </c>
      <c r="E24841">
        <v>692</v>
      </c>
    </row>
    <row r="24842" spans="1:5" x14ac:dyDescent="0.3">
      <c r="A24842">
        <v>65925062469</v>
      </c>
      <c r="B24842" t="s">
        <v>1</v>
      </c>
      <c r="C24842" s="1">
        <v>46605</v>
      </c>
      <c r="D24842" s="2" t="s">
        <v>10</v>
      </c>
      <c r="E24842">
        <v>632</v>
      </c>
    </row>
    <row r="24843" spans="1:5" x14ac:dyDescent="0.3">
      <c r="A24843">
        <v>65925061063</v>
      </c>
      <c r="B24843" t="s">
        <v>1</v>
      </c>
      <c r="C24843" s="1">
        <v>55912</v>
      </c>
      <c r="D24843" s="2" t="s">
        <v>10</v>
      </c>
      <c r="E24843">
        <v>718</v>
      </c>
    </row>
    <row r="24844" spans="1:5" x14ac:dyDescent="0.3">
      <c r="A24844">
        <v>65925061128</v>
      </c>
      <c r="B24844" t="s">
        <v>1</v>
      </c>
      <c r="C24844" s="1">
        <v>61767</v>
      </c>
      <c r="D24844" s="2" t="s">
        <v>10</v>
      </c>
      <c r="E24844">
        <v>772</v>
      </c>
    </row>
    <row r="24845" spans="1:5" x14ac:dyDescent="0.3">
      <c r="A24845">
        <v>65925071476</v>
      </c>
      <c r="B24845" t="s">
        <v>1</v>
      </c>
      <c r="C24845" s="1">
        <v>28003</v>
      </c>
      <c r="D24845" s="2" t="s">
        <v>10</v>
      </c>
      <c r="E24845">
        <v>389</v>
      </c>
    </row>
    <row r="24846" spans="1:5" x14ac:dyDescent="0.3">
      <c r="A24846">
        <v>65925071484</v>
      </c>
      <c r="B24846" t="s">
        <v>1</v>
      </c>
      <c r="C24846" s="1">
        <v>4593</v>
      </c>
      <c r="D24846" s="2" t="s">
        <v>10</v>
      </c>
      <c r="E24846">
        <v>64</v>
      </c>
    </row>
    <row r="24847" spans="1:5" x14ac:dyDescent="0.3">
      <c r="A24847">
        <v>65925072014</v>
      </c>
      <c r="B24847" t="s">
        <v>1</v>
      </c>
      <c r="C24847" s="1">
        <v>32160</v>
      </c>
      <c r="D24847" s="2" t="s">
        <v>10</v>
      </c>
      <c r="E24847">
        <v>447</v>
      </c>
    </row>
    <row r="24848" spans="1:5" x14ac:dyDescent="0.3">
      <c r="A24848">
        <v>65925070917</v>
      </c>
      <c r="B24848" t="s">
        <v>1</v>
      </c>
      <c r="C24848" s="1">
        <v>64054</v>
      </c>
      <c r="D24848" s="2" t="s">
        <v>10</v>
      </c>
      <c r="E24848">
        <v>771</v>
      </c>
    </row>
    <row r="24849" spans="1:5" x14ac:dyDescent="0.3">
      <c r="A24849">
        <v>65925071751</v>
      </c>
      <c r="B24849" t="s">
        <v>1</v>
      </c>
      <c r="C24849" s="1">
        <v>39370</v>
      </c>
      <c r="D24849" s="2" t="s">
        <v>10</v>
      </c>
      <c r="E24849">
        <v>547</v>
      </c>
    </row>
    <row r="24850" spans="1:5" x14ac:dyDescent="0.3">
      <c r="A24850">
        <v>65925071107</v>
      </c>
      <c r="B24850" t="s">
        <v>1</v>
      </c>
      <c r="C24850" s="1">
        <v>13180</v>
      </c>
      <c r="D24850" s="2" t="s">
        <v>10</v>
      </c>
      <c r="E24850">
        <v>183</v>
      </c>
    </row>
    <row r="24851" spans="1:5" x14ac:dyDescent="0.3">
      <c r="A24851">
        <v>65925072006</v>
      </c>
      <c r="B24851" t="s">
        <v>1</v>
      </c>
      <c r="C24851" s="1">
        <v>66429</v>
      </c>
      <c r="D24851" s="2" t="s">
        <v>10</v>
      </c>
      <c r="E24851">
        <v>784</v>
      </c>
    </row>
    <row r="24852" spans="1:5" x14ac:dyDescent="0.3">
      <c r="A24852">
        <v>65925072278</v>
      </c>
      <c r="B24852" t="s">
        <v>1</v>
      </c>
      <c r="C24852" s="1">
        <v>62313</v>
      </c>
      <c r="D24852" s="2" t="s">
        <v>10</v>
      </c>
      <c r="E24852">
        <v>759</v>
      </c>
    </row>
    <row r="24853" spans="1:5" x14ac:dyDescent="0.3">
      <c r="A24853">
        <v>65925072316</v>
      </c>
      <c r="B24853" t="s">
        <v>1</v>
      </c>
      <c r="C24853" s="1">
        <v>40653</v>
      </c>
      <c r="D24853" s="2" t="s">
        <v>10</v>
      </c>
      <c r="E24853">
        <v>559</v>
      </c>
    </row>
    <row r="24854" spans="1:5" x14ac:dyDescent="0.3">
      <c r="A24854">
        <v>65925071727</v>
      </c>
      <c r="B24854" t="s">
        <v>1</v>
      </c>
      <c r="C24854" s="1">
        <v>56579</v>
      </c>
      <c r="D24854" s="2" t="s">
        <v>10</v>
      </c>
      <c r="E24854">
        <v>706</v>
      </c>
    </row>
    <row r="24855" spans="1:5" x14ac:dyDescent="0.3">
      <c r="A24855">
        <v>65925072936</v>
      </c>
      <c r="B24855" t="s">
        <v>1</v>
      </c>
      <c r="C24855" s="1">
        <v>53965</v>
      </c>
      <c r="D24855" s="2" t="s">
        <v>10</v>
      </c>
      <c r="E24855">
        <v>677</v>
      </c>
    </row>
    <row r="24856" spans="1:5" x14ac:dyDescent="0.3">
      <c r="A24856">
        <v>65925061195</v>
      </c>
      <c r="B24856" t="s">
        <v>1</v>
      </c>
      <c r="C24856" s="1">
        <v>37694</v>
      </c>
      <c r="D24856" s="2" t="s">
        <v>10</v>
      </c>
      <c r="E24856">
        <v>524</v>
      </c>
    </row>
    <row r="24857" spans="1:5" x14ac:dyDescent="0.3">
      <c r="A24857">
        <v>65925071603</v>
      </c>
      <c r="B24857" t="s">
        <v>1</v>
      </c>
      <c r="C24857" s="1">
        <v>48273</v>
      </c>
      <c r="D24857" s="2" t="s">
        <v>10</v>
      </c>
      <c r="E24857">
        <v>616</v>
      </c>
    </row>
    <row r="24858" spans="1:5" x14ac:dyDescent="0.3">
      <c r="A24858">
        <v>65925058828</v>
      </c>
      <c r="B24858" t="s">
        <v>1</v>
      </c>
      <c r="C24858" s="1">
        <v>11791</v>
      </c>
      <c r="D24858" s="2" t="s">
        <v>10</v>
      </c>
      <c r="E24858">
        <v>164</v>
      </c>
    </row>
    <row r="24859" spans="1:5" x14ac:dyDescent="0.3">
      <c r="A24859">
        <v>65925071115</v>
      </c>
      <c r="B24859" t="s">
        <v>1</v>
      </c>
      <c r="C24859" s="1">
        <v>67350</v>
      </c>
      <c r="D24859" s="2" t="s">
        <v>10</v>
      </c>
      <c r="E24859">
        <v>792</v>
      </c>
    </row>
    <row r="24860" spans="1:5" x14ac:dyDescent="0.3">
      <c r="A24860">
        <v>65925072170</v>
      </c>
      <c r="B24860" t="s">
        <v>1</v>
      </c>
      <c r="C24860" s="1">
        <v>20933</v>
      </c>
      <c r="D24860" s="2" t="s">
        <v>10</v>
      </c>
      <c r="E24860">
        <v>291</v>
      </c>
    </row>
    <row r="24861" spans="1:5" x14ac:dyDescent="0.3">
      <c r="A24861">
        <v>65925070674</v>
      </c>
      <c r="B24861" t="s">
        <v>1</v>
      </c>
      <c r="C24861" s="1">
        <v>27528</v>
      </c>
      <c r="D24861" s="2" t="s">
        <v>10</v>
      </c>
      <c r="E24861">
        <v>382</v>
      </c>
    </row>
    <row r="24862" spans="1:5" x14ac:dyDescent="0.3">
      <c r="A24862">
        <v>65925071387</v>
      </c>
      <c r="B24862" t="s">
        <v>2</v>
      </c>
      <c r="C24862" s="1">
        <v>10242</v>
      </c>
      <c r="D24862" s="2" t="s">
        <v>10</v>
      </c>
      <c r="E24862">
        <v>55</v>
      </c>
    </row>
    <row r="24863" spans="1:5" x14ac:dyDescent="0.3">
      <c r="A24863">
        <v>65925071174</v>
      </c>
      <c r="B24863" t="s">
        <v>1</v>
      </c>
      <c r="C24863" s="1">
        <v>56319</v>
      </c>
      <c r="D24863" s="2" t="s">
        <v>10</v>
      </c>
      <c r="E24863">
        <v>690</v>
      </c>
    </row>
    <row r="24864" spans="1:5" x14ac:dyDescent="0.3">
      <c r="A24864">
        <v>65925071175</v>
      </c>
      <c r="B24864" t="s">
        <v>1</v>
      </c>
      <c r="C24864" s="1">
        <v>16273</v>
      </c>
      <c r="D24864" s="2" t="s">
        <v>10</v>
      </c>
      <c r="E24864">
        <v>226</v>
      </c>
    </row>
    <row r="24865" spans="1:5" x14ac:dyDescent="0.3">
      <c r="A24865">
        <v>65925024516</v>
      </c>
      <c r="B24865" t="s">
        <v>1</v>
      </c>
      <c r="C24865" s="1">
        <v>105796</v>
      </c>
      <c r="D24865" s="2" t="s">
        <v>10</v>
      </c>
      <c r="E24865" s="1">
        <v>1180</v>
      </c>
    </row>
    <row r="24866" spans="1:5" x14ac:dyDescent="0.3">
      <c r="A24866">
        <v>65925060725</v>
      </c>
      <c r="B24866" t="s">
        <v>1</v>
      </c>
      <c r="C24866" s="1">
        <v>40212</v>
      </c>
      <c r="D24866" s="2" t="s">
        <v>10</v>
      </c>
      <c r="E24866">
        <v>558</v>
      </c>
    </row>
    <row r="24867" spans="1:5" x14ac:dyDescent="0.3">
      <c r="A24867">
        <v>65925070631</v>
      </c>
      <c r="B24867" t="s">
        <v>1</v>
      </c>
      <c r="C24867" s="1">
        <v>23756</v>
      </c>
      <c r="D24867" s="2" t="s">
        <v>10</v>
      </c>
      <c r="E24867">
        <v>330</v>
      </c>
    </row>
    <row r="24868" spans="1:5" x14ac:dyDescent="0.3">
      <c r="A24868">
        <v>65925072678</v>
      </c>
      <c r="B24868" t="s">
        <v>1</v>
      </c>
      <c r="C24868" s="1">
        <v>37901</v>
      </c>
      <c r="D24868" s="2" t="s">
        <v>10</v>
      </c>
      <c r="E24868">
        <v>520</v>
      </c>
    </row>
    <row r="24869" spans="1:5" x14ac:dyDescent="0.3">
      <c r="A24869">
        <v>65925071409</v>
      </c>
      <c r="B24869" t="s">
        <v>1</v>
      </c>
      <c r="C24869" s="1">
        <v>24379</v>
      </c>
      <c r="D24869" s="2" t="s">
        <v>10</v>
      </c>
      <c r="E24869">
        <v>339</v>
      </c>
    </row>
    <row r="24870" spans="1:5" x14ac:dyDescent="0.3">
      <c r="A24870">
        <v>65925071670</v>
      </c>
      <c r="B24870" t="s">
        <v>1</v>
      </c>
      <c r="C24870" s="1">
        <v>9265</v>
      </c>
      <c r="D24870" s="2" t="s">
        <v>10</v>
      </c>
      <c r="E24870">
        <v>129</v>
      </c>
    </row>
    <row r="24871" spans="1:5" x14ac:dyDescent="0.3">
      <c r="A24871">
        <v>65925072383</v>
      </c>
      <c r="B24871" t="s">
        <v>1</v>
      </c>
      <c r="C24871" s="1">
        <v>65914</v>
      </c>
      <c r="D24871" s="2" t="s">
        <v>10</v>
      </c>
      <c r="E24871">
        <v>793</v>
      </c>
    </row>
    <row r="24872" spans="1:5" x14ac:dyDescent="0.3">
      <c r="A24872">
        <v>65925023935</v>
      </c>
      <c r="B24872" t="s">
        <v>1</v>
      </c>
      <c r="C24872" s="1">
        <v>72693</v>
      </c>
      <c r="D24872" s="2" t="s">
        <v>10</v>
      </c>
      <c r="E24872">
        <v>882</v>
      </c>
    </row>
    <row r="24873" spans="1:5" x14ac:dyDescent="0.3">
      <c r="A24873">
        <v>65925023862</v>
      </c>
      <c r="B24873" t="s">
        <v>1</v>
      </c>
      <c r="C24873" s="1">
        <v>58009</v>
      </c>
      <c r="D24873" s="2" t="s">
        <v>10</v>
      </c>
      <c r="E24873">
        <v>737</v>
      </c>
    </row>
    <row r="24874" spans="1:5" x14ac:dyDescent="0.3">
      <c r="A24874">
        <v>65925072901</v>
      </c>
      <c r="B24874" t="s">
        <v>1</v>
      </c>
      <c r="C24874" s="1">
        <v>29238</v>
      </c>
      <c r="D24874" s="2" t="s">
        <v>10</v>
      </c>
      <c r="E24874">
        <v>406</v>
      </c>
    </row>
    <row r="24875" spans="1:5" x14ac:dyDescent="0.3">
      <c r="A24875">
        <v>65925062515</v>
      </c>
      <c r="B24875" t="s">
        <v>1</v>
      </c>
      <c r="C24875" s="1">
        <v>35225</v>
      </c>
      <c r="D24875" s="2" t="s">
        <v>10</v>
      </c>
      <c r="E24875">
        <v>489</v>
      </c>
    </row>
    <row r="24876" spans="1:5" x14ac:dyDescent="0.3">
      <c r="A24876">
        <v>65925062485</v>
      </c>
      <c r="B24876" t="s">
        <v>1</v>
      </c>
      <c r="C24876" s="1">
        <v>36541</v>
      </c>
      <c r="D24876" s="2" t="s">
        <v>10</v>
      </c>
      <c r="E24876">
        <v>508</v>
      </c>
    </row>
    <row r="24877" spans="1:5" x14ac:dyDescent="0.3">
      <c r="A24877">
        <v>65925062361</v>
      </c>
      <c r="B24877" t="s">
        <v>1</v>
      </c>
      <c r="C24877">
        <v>760</v>
      </c>
      <c r="D24877" s="2" t="s">
        <v>10</v>
      </c>
      <c r="E24877">
        <v>11</v>
      </c>
    </row>
    <row r="24878" spans="1:5" x14ac:dyDescent="0.3">
      <c r="A24878">
        <v>65925062345</v>
      </c>
      <c r="B24878" t="s">
        <v>1</v>
      </c>
      <c r="C24878" s="1">
        <v>23095</v>
      </c>
      <c r="D24878" s="2" t="s">
        <v>10</v>
      </c>
      <c r="E24878">
        <v>321</v>
      </c>
    </row>
    <row r="24879" spans="1:5" x14ac:dyDescent="0.3">
      <c r="A24879">
        <v>65925061462</v>
      </c>
      <c r="B24879" t="s">
        <v>1</v>
      </c>
      <c r="C24879" s="1">
        <v>24644</v>
      </c>
      <c r="D24879" s="2" t="s">
        <v>10</v>
      </c>
      <c r="E24879">
        <v>342</v>
      </c>
    </row>
    <row r="24880" spans="1:5" x14ac:dyDescent="0.3">
      <c r="A24880">
        <v>65925058747</v>
      </c>
      <c r="B24880" t="s">
        <v>1</v>
      </c>
      <c r="C24880" s="1">
        <v>61245</v>
      </c>
      <c r="D24880" s="2" t="s">
        <v>10</v>
      </c>
      <c r="E24880">
        <v>736</v>
      </c>
    </row>
    <row r="24881" spans="1:5" x14ac:dyDescent="0.3">
      <c r="A24881">
        <v>65925060962</v>
      </c>
      <c r="B24881" t="s">
        <v>1</v>
      </c>
      <c r="C24881" s="1">
        <v>28766</v>
      </c>
      <c r="D24881" s="2" t="s">
        <v>10</v>
      </c>
      <c r="E24881">
        <v>400</v>
      </c>
    </row>
    <row r="24882" spans="1:5" x14ac:dyDescent="0.3">
      <c r="A24882">
        <v>65925060814</v>
      </c>
      <c r="B24882" t="s">
        <v>1</v>
      </c>
      <c r="C24882" s="1">
        <v>30634</v>
      </c>
      <c r="D24882" s="2" t="s">
        <v>10</v>
      </c>
      <c r="E24882">
        <v>425</v>
      </c>
    </row>
    <row r="24883" spans="1:5" x14ac:dyDescent="0.3">
      <c r="A24883">
        <v>65925059115</v>
      </c>
      <c r="B24883" t="s">
        <v>1</v>
      </c>
      <c r="C24883" s="1">
        <v>24585</v>
      </c>
      <c r="D24883" s="2" t="s">
        <v>10</v>
      </c>
      <c r="E24883">
        <v>341</v>
      </c>
    </row>
    <row r="24884" spans="1:5" x14ac:dyDescent="0.3">
      <c r="A24884">
        <v>65925058917</v>
      </c>
      <c r="B24884" t="s">
        <v>1</v>
      </c>
      <c r="C24884" s="1">
        <v>18132</v>
      </c>
      <c r="D24884" s="2" t="s">
        <v>10</v>
      </c>
      <c r="E24884">
        <v>252</v>
      </c>
    </row>
    <row r="24885" spans="1:5" x14ac:dyDescent="0.3">
      <c r="A24885">
        <v>65925058909</v>
      </c>
      <c r="B24885" t="s">
        <v>1</v>
      </c>
      <c r="C24885" s="1">
        <v>30907</v>
      </c>
      <c r="D24885" s="2" t="s">
        <v>10</v>
      </c>
      <c r="E24885">
        <v>429</v>
      </c>
    </row>
    <row r="24886" spans="1:5" x14ac:dyDescent="0.3">
      <c r="A24886">
        <v>65925059116</v>
      </c>
      <c r="B24886" t="s">
        <v>1</v>
      </c>
      <c r="C24886" s="1">
        <v>89312</v>
      </c>
      <c r="D24886" s="2" t="s">
        <v>10</v>
      </c>
      <c r="E24886" s="1">
        <v>1156</v>
      </c>
    </row>
    <row r="24887" spans="1:5" x14ac:dyDescent="0.3">
      <c r="A24887">
        <v>65925058798</v>
      </c>
      <c r="B24887" t="s">
        <v>1</v>
      </c>
      <c r="C24887" s="1">
        <v>10795</v>
      </c>
      <c r="D24887" s="2" t="s">
        <v>10</v>
      </c>
      <c r="E24887">
        <v>150</v>
      </c>
    </row>
    <row r="24888" spans="1:5" x14ac:dyDescent="0.3">
      <c r="A24888">
        <v>65925058429</v>
      </c>
      <c r="B24888" t="s">
        <v>1</v>
      </c>
      <c r="C24888" s="1">
        <v>126555</v>
      </c>
      <c r="D24888" s="2" t="s">
        <v>10</v>
      </c>
      <c r="E24888" s="1">
        <v>1215</v>
      </c>
    </row>
    <row r="24889" spans="1:5" x14ac:dyDescent="0.3">
      <c r="A24889">
        <v>65925060865</v>
      </c>
      <c r="B24889" t="s">
        <v>1</v>
      </c>
      <c r="C24889" s="1">
        <v>26054</v>
      </c>
      <c r="D24889" s="2" t="s">
        <v>10</v>
      </c>
      <c r="E24889">
        <v>362</v>
      </c>
    </row>
    <row r="24890" spans="1:5" x14ac:dyDescent="0.3">
      <c r="A24890">
        <v>65925058799</v>
      </c>
      <c r="B24890" t="s">
        <v>1</v>
      </c>
      <c r="C24890">
        <v>253</v>
      </c>
      <c r="D24890" s="2" t="s">
        <v>10</v>
      </c>
      <c r="E24890">
        <v>4</v>
      </c>
    </row>
    <row r="24891" spans="1:5" x14ac:dyDescent="0.3">
      <c r="A24891">
        <v>65925058690</v>
      </c>
      <c r="B24891" t="s">
        <v>1</v>
      </c>
      <c r="C24891" s="1">
        <v>4265</v>
      </c>
      <c r="D24891" s="2" t="s">
        <v>10</v>
      </c>
      <c r="E24891">
        <v>59</v>
      </c>
    </row>
    <row r="24892" spans="1:5" x14ac:dyDescent="0.3">
      <c r="A24892">
        <v>65925058453</v>
      </c>
      <c r="B24892" t="s">
        <v>1</v>
      </c>
      <c r="C24892" s="1">
        <v>26623</v>
      </c>
      <c r="D24892" s="2" t="s">
        <v>10</v>
      </c>
      <c r="E24892">
        <v>370</v>
      </c>
    </row>
    <row r="24893" spans="1:5" x14ac:dyDescent="0.3">
      <c r="A24893">
        <v>65925058763</v>
      </c>
      <c r="B24893" t="s">
        <v>1</v>
      </c>
      <c r="C24893" s="1">
        <v>35767</v>
      </c>
      <c r="D24893" s="2" t="s">
        <v>10</v>
      </c>
      <c r="E24893">
        <v>497</v>
      </c>
    </row>
    <row r="24894" spans="1:5" x14ac:dyDescent="0.3">
      <c r="A24894">
        <v>65925057473</v>
      </c>
      <c r="B24894" t="s">
        <v>1</v>
      </c>
      <c r="C24894">
        <v>93</v>
      </c>
      <c r="D24894" s="2" t="s">
        <v>10</v>
      </c>
      <c r="E24894">
        <v>1</v>
      </c>
    </row>
    <row r="24895" spans="1:5" x14ac:dyDescent="0.3">
      <c r="A24895">
        <v>65925058674</v>
      </c>
      <c r="B24895" t="s">
        <v>1</v>
      </c>
      <c r="C24895" s="1">
        <v>27886</v>
      </c>
      <c r="D24895" s="2" t="s">
        <v>10</v>
      </c>
      <c r="E24895">
        <v>387</v>
      </c>
    </row>
    <row r="24896" spans="1:5" x14ac:dyDescent="0.3">
      <c r="A24896">
        <v>65925059247</v>
      </c>
      <c r="B24896" t="s">
        <v>1</v>
      </c>
      <c r="C24896" s="1">
        <v>38904</v>
      </c>
      <c r="D24896" s="2" t="s">
        <v>10</v>
      </c>
      <c r="E24896">
        <v>538</v>
      </c>
    </row>
    <row r="24897" spans="1:5" x14ac:dyDescent="0.3">
      <c r="A24897">
        <v>65925058976</v>
      </c>
      <c r="B24897" t="s">
        <v>1</v>
      </c>
      <c r="C24897" s="1">
        <v>29538</v>
      </c>
      <c r="D24897" s="2" t="s">
        <v>10</v>
      </c>
      <c r="E24897">
        <v>410</v>
      </c>
    </row>
    <row r="24898" spans="1:5" x14ac:dyDescent="0.3">
      <c r="A24898">
        <v>65925026713</v>
      </c>
      <c r="B24898" t="s">
        <v>1</v>
      </c>
      <c r="C24898" s="1">
        <v>48234</v>
      </c>
      <c r="D24898" s="2" t="s">
        <v>10</v>
      </c>
      <c r="E24898">
        <v>624</v>
      </c>
    </row>
    <row r="24899" spans="1:5" x14ac:dyDescent="0.3">
      <c r="A24899">
        <v>65925025334</v>
      </c>
      <c r="B24899" t="s">
        <v>2</v>
      </c>
      <c r="C24899" s="1">
        <v>49023</v>
      </c>
      <c r="D24899" s="2" t="s">
        <v>10</v>
      </c>
      <c r="E24899">
        <v>265</v>
      </c>
    </row>
    <row r="24900" spans="1:5" x14ac:dyDescent="0.3">
      <c r="A24900">
        <v>65925024427</v>
      </c>
      <c r="B24900" t="s">
        <v>1</v>
      </c>
      <c r="C24900" s="1">
        <v>31591</v>
      </c>
      <c r="D24900" s="2" t="s">
        <v>10</v>
      </c>
      <c r="E24900">
        <v>439</v>
      </c>
    </row>
    <row r="24901" spans="1:5" x14ac:dyDescent="0.3">
      <c r="A24901">
        <v>65925061020</v>
      </c>
      <c r="B24901" t="s">
        <v>1</v>
      </c>
      <c r="C24901" s="1">
        <v>9033</v>
      </c>
      <c r="D24901" s="2" t="s">
        <v>10</v>
      </c>
      <c r="E24901">
        <v>125</v>
      </c>
    </row>
    <row r="24902" spans="1:5" x14ac:dyDescent="0.3">
      <c r="A24902">
        <v>65925059255</v>
      </c>
      <c r="B24902" t="s">
        <v>1</v>
      </c>
      <c r="C24902" s="1">
        <v>4627</v>
      </c>
      <c r="D24902" s="2" t="s">
        <v>10</v>
      </c>
      <c r="E24902">
        <v>64</v>
      </c>
    </row>
    <row r="24903" spans="1:5" x14ac:dyDescent="0.3">
      <c r="A24903">
        <v>65925024540</v>
      </c>
      <c r="B24903" t="s">
        <v>1</v>
      </c>
      <c r="C24903" s="1">
        <v>74786</v>
      </c>
      <c r="D24903" s="2" t="s">
        <v>10</v>
      </c>
      <c r="E24903">
        <v>861</v>
      </c>
    </row>
    <row r="24904" spans="1:5" x14ac:dyDescent="0.3">
      <c r="A24904">
        <v>65925059085</v>
      </c>
      <c r="B24904" t="s">
        <v>1</v>
      </c>
      <c r="C24904" s="1">
        <v>21432</v>
      </c>
      <c r="D24904" s="2" t="s">
        <v>10</v>
      </c>
      <c r="E24904">
        <v>298</v>
      </c>
    </row>
    <row r="24905" spans="1:5" x14ac:dyDescent="0.3">
      <c r="A24905">
        <v>65925062020</v>
      </c>
      <c r="B24905" t="s">
        <v>1</v>
      </c>
      <c r="C24905" s="1">
        <v>9330</v>
      </c>
      <c r="D24905" s="2" t="s">
        <v>10</v>
      </c>
      <c r="E24905">
        <v>130</v>
      </c>
    </row>
    <row r="24906" spans="1:5" x14ac:dyDescent="0.3">
      <c r="A24906">
        <v>65925061373</v>
      </c>
      <c r="B24906" t="s">
        <v>1</v>
      </c>
      <c r="C24906" s="1">
        <v>54462</v>
      </c>
      <c r="D24906" s="2" t="s">
        <v>10</v>
      </c>
      <c r="E24906">
        <v>687</v>
      </c>
    </row>
    <row r="24907" spans="1:5" x14ac:dyDescent="0.3">
      <c r="A24907">
        <v>65925062000</v>
      </c>
      <c r="B24907" t="s">
        <v>1</v>
      </c>
      <c r="C24907" s="1">
        <v>47846</v>
      </c>
      <c r="D24907" s="2" t="s">
        <v>10</v>
      </c>
      <c r="E24907">
        <v>625</v>
      </c>
    </row>
    <row r="24908" spans="1:5" x14ac:dyDescent="0.3">
      <c r="A24908">
        <v>65925061756</v>
      </c>
      <c r="B24908" t="s">
        <v>1</v>
      </c>
      <c r="C24908" s="1">
        <v>39930</v>
      </c>
      <c r="D24908" s="2" t="s">
        <v>10</v>
      </c>
      <c r="E24908">
        <v>539</v>
      </c>
    </row>
    <row r="24909" spans="1:5" x14ac:dyDescent="0.3">
      <c r="A24909">
        <v>65925061322</v>
      </c>
      <c r="B24909" t="s">
        <v>1</v>
      </c>
      <c r="C24909" s="1">
        <v>54311</v>
      </c>
      <c r="D24909" s="2" t="s">
        <v>10</v>
      </c>
      <c r="E24909">
        <v>672</v>
      </c>
    </row>
    <row r="24910" spans="1:5" x14ac:dyDescent="0.3">
      <c r="A24910">
        <v>65925062078</v>
      </c>
      <c r="B24910" t="s">
        <v>1</v>
      </c>
      <c r="C24910" s="1">
        <v>8743</v>
      </c>
      <c r="D24910" s="2" t="s">
        <v>10</v>
      </c>
      <c r="E24910">
        <v>121</v>
      </c>
    </row>
    <row r="24911" spans="1:5" x14ac:dyDescent="0.3">
      <c r="A24911">
        <v>65925062442</v>
      </c>
      <c r="B24911" t="s">
        <v>1</v>
      </c>
      <c r="C24911" s="1">
        <v>28693</v>
      </c>
      <c r="D24911" s="2" t="s">
        <v>10</v>
      </c>
      <c r="E24911">
        <v>399</v>
      </c>
    </row>
    <row r="24912" spans="1:5" x14ac:dyDescent="0.3">
      <c r="A24912">
        <v>65925061146</v>
      </c>
      <c r="B24912" t="s">
        <v>1</v>
      </c>
      <c r="C24912" s="1">
        <v>40297</v>
      </c>
      <c r="D24912" s="2" t="s">
        <v>10</v>
      </c>
      <c r="E24912">
        <v>542</v>
      </c>
    </row>
    <row r="24913" spans="1:5" x14ac:dyDescent="0.3">
      <c r="A24913">
        <v>65925061497</v>
      </c>
      <c r="B24913" t="s">
        <v>1</v>
      </c>
      <c r="C24913" s="1">
        <v>70888</v>
      </c>
      <c r="D24913" s="2" t="s">
        <v>10</v>
      </c>
      <c r="E24913">
        <v>843</v>
      </c>
    </row>
    <row r="24914" spans="1:5" x14ac:dyDescent="0.3">
      <c r="A24914">
        <v>65925062531</v>
      </c>
      <c r="B24914" t="s">
        <v>1</v>
      </c>
      <c r="C24914" s="1">
        <v>26554</v>
      </c>
      <c r="D24914" s="2" t="s">
        <v>10</v>
      </c>
      <c r="E24914">
        <v>369</v>
      </c>
    </row>
    <row r="24915" spans="1:5" x14ac:dyDescent="0.3">
      <c r="A24915">
        <v>65925061330</v>
      </c>
      <c r="B24915" t="s">
        <v>1</v>
      </c>
      <c r="C24915" s="1">
        <v>16039</v>
      </c>
      <c r="D24915" s="2" t="s">
        <v>10</v>
      </c>
      <c r="E24915">
        <v>223</v>
      </c>
    </row>
    <row r="24916" spans="1:5" x14ac:dyDescent="0.3">
      <c r="A24916">
        <v>65925061055</v>
      </c>
      <c r="B24916" t="s">
        <v>1</v>
      </c>
      <c r="C24916" s="1">
        <v>11683</v>
      </c>
      <c r="D24916" s="2" t="s">
        <v>10</v>
      </c>
      <c r="E24916">
        <v>162</v>
      </c>
    </row>
    <row r="24917" spans="1:5" x14ac:dyDescent="0.3">
      <c r="A24917">
        <v>65925058593</v>
      </c>
      <c r="B24917" t="s">
        <v>1</v>
      </c>
      <c r="C24917" s="1">
        <v>33135</v>
      </c>
      <c r="D24917" s="2" t="s">
        <v>10</v>
      </c>
      <c r="E24917">
        <v>460</v>
      </c>
    </row>
    <row r="24918" spans="1:5" x14ac:dyDescent="0.3">
      <c r="A24918">
        <v>65925061152</v>
      </c>
      <c r="B24918" t="s">
        <v>1</v>
      </c>
      <c r="C24918" s="1">
        <v>33029</v>
      </c>
      <c r="D24918" s="2" t="s">
        <v>10</v>
      </c>
      <c r="E24918">
        <v>459</v>
      </c>
    </row>
    <row r="24919" spans="1:5" x14ac:dyDescent="0.3">
      <c r="A24919">
        <v>65925062582</v>
      </c>
      <c r="B24919" t="s">
        <v>1</v>
      </c>
      <c r="C24919" s="1">
        <v>27640</v>
      </c>
      <c r="D24919" s="2" t="s">
        <v>10</v>
      </c>
      <c r="E24919">
        <v>384</v>
      </c>
    </row>
    <row r="24920" spans="1:5" x14ac:dyDescent="0.3">
      <c r="A24920">
        <v>65925062418</v>
      </c>
      <c r="B24920" t="s">
        <v>1</v>
      </c>
      <c r="C24920" s="1">
        <v>23714</v>
      </c>
      <c r="D24920" s="2" t="s">
        <v>10</v>
      </c>
      <c r="E24920">
        <v>329</v>
      </c>
    </row>
    <row r="24921" spans="1:5" x14ac:dyDescent="0.3">
      <c r="A24921">
        <v>65925061993</v>
      </c>
      <c r="B24921" t="s">
        <v>1</v>
      </c>
      <c r="C24921" s="1">
        <v>52143</v>
      </c>
      <c r="D24921" s="2" t="s">
        <v>10</v>
      </c>
      <c r="E24921">
        <v>652</v>
      </c>
    </row>
    <row r="24922" spans="1:5" x14ac:dyDescent="0.3">
      <c r="A24922">
        <v>65925062671</v>
      </c>
      <c r="B24922" t="s">
        <v>1</v>
      </c>
      <c r="C24922" s="1">
        <v>42451</v>
      </c>
      <c r="D24922" s="2" t="s">
        <v>10</v>
      </c>
      <c r="E24922">
        <v>584</v>
      </c>
    </row>
    <row r="24923" spans="1:5" x14ac:dyDescent="0.3">
      <c r="A24923">
        <v>65925062647</v>
      </c>
      <c r="B24923" t="s">
        <v>1</v>
      </c>
      <c r="C24923" s="1">
        <v>22149</v>
      </c>
      <c r="D24923" s="2" t="s">
        <v>10</v>
      </c>
      <c r="E24923">
        <v>308</v>
      </c>
    </row>
    <row r="24924" spans="1:5" x14ac:dyDescent="0.3">
      <c r="A24924">
        <v>65110087105</v>
      </c>
      <c r="B24924" t="s">
        <v>1</v>
      </c>
      <c r="C24924" s="1">
        <v>31147</v>
      </c>
      <c r="D24924" s="2" t="s">
        <v>10</v>
      </c>
      <c r="E24924">
        <v>433</v>
      </c>
    </row>
    <row r="24925" spans="1:5" x14ac:dyDescent="0.3">
      <c r="A24925">
        <v>65110087679</v>
      </c>
      <c r="B24925" t="s">
        <v>1</v>
      </c>
      <c r="C24925" s="1">
        <v>28294</v>
      </c>
      <c r="D24925" s="2" t="s">
        <v>10</v>
      </c>
      <c r="E24925">
        <v>393</v>
      </c>
    </row>
    <row r="24926" spans="1:5" x14ac:dyDescent="0.3">
      <c r="A24926">
        <v>65110086788</v>
      </c>
      <c r="B24926" t="s">
        <v>1</v>
      </c>
      <c r="C24926" s="1">
        <v>4216</v>
      </c>
      <c r="D24926" s="2" t="s">
        <v>10</v>
      </c>
      <c r="E24926">
        <v>59</v>
      </c>
    </row>
    <row r="24927" spans="1:5" x14ac:dyDescent="0.3">
      <c r="A24927">
        <v>65110088055</v>
      </c>
      <c r="B24927" t="s">
        <v>1</v>
      </c>
      <c r="C24927">
        <v>742</v>
      </c>
      <c r="D24927" s="2" t="s">
        <v>10</v>
      </c>
      <c r="E24927">
        <v>10</v>
      </c>
    </row>
    <row r="24928" spans="1:5" x14ac:dyDescent="0.3">
      <c r="A24928">
        <v>65110087687</v>
      </c>
      <c r="B24928" t="s">
        <v>1</v>
      </c>
      <c r="C24928" s="1">
        <v>36840</v>
      </c>
      <c r="D24928" s="2" t="s">
        <v>10</v>
      </c>
      <c r="E24928">
        <v>510</v>
      </c>
    </row>
    <row r="24929" spans="1:5" x14ac:dyDescent="0.3">
      <c r="A24929">
        <v>65110086494</v>
      </c>
      <c r="B24929" t="s">
        <v>1</v>
      </c>
      <c r="C24929" s="1">
        <v>31281</v>
      </c>
      <c r="D24929" s="2" t="s">
        <v>10</v>
      </c>
      <c r="E24929">
        <v>434</v>
      </c>
    </row>
    <row r="24930" spans="1:5" x14ac:dyDescent="0.3">
      <c r="A24930">
        <v>65110086508</v>
      </c>
      <c r="B24930" t="s">
        <v>1</v>
      </c>
      <c r="C24930" s="1">
        <v>40723</v>
      </c>
      <c r="D24930" s="2" t="s">
        <v>10</v>
      </c>
      <c r="E24930">
        <v>542</v>
      </c>
    </row>
    <row r="24931" spans="1:5" x14ac:dyDescent="0.3">
      <c r="A24931">
        <v>65110086540</v>
      </c>
      <c r="B24931" t="s">
        <v>1</v>
      </c>
      <c r="C24931" s="1">
        <v>46041</v>
      </c>
      <c r="D24931" s="2" t="s">
        <v>10</v>
      </c>
      <c r="E24931">
        <v>595</v>
      </c>
    </row>
    <row r="24932" spans="1:5" x14ac:dyDescent="0.3">
      <c r="A24932">
        <v>65110087121</v>
      </c>
      <c r="B24932" t="s">
        <v>1</v>
      </c>
      <c r="C24932">
        <v>0</v>
      </c>
      <c r="D24932" s="2" t="s">
        <v>10</v>
      </c>
      <c r="E24932">
        <v>0</v>
      </c>
    </row>
    <row r="24933" spans="1:5" x14ac:dyDescent="0.3">
      <c r="A24933">
        <v>65110087954</v>
      </c>
      <c r="B24933" t="s">
        <v>1</v>
      </c>
      <c r="C24933" s="1">
        <v>65824</v>
      </c>
      <c r="D24933" s="2" t="s">
        <v>10</v>
      </c>
      <c r="E24933">
        <v>792</v>
      </c>
    </row>
    <row r="24934" spans="1:5" x14ac:dyDescent="0.3">
      <c r="A24934">
        <v>65110088470</v>
      </c>
      <c r="B24934" t="s">
        <v>2</v>
      </c>
      <c r="C24934" s="1">
        <v>22250</v>
      </c>
      <c r="D24934" s="2" t="s">
        <v>10</v>
      </c>
      <c r="E24934">
        <v>120</v>
      </c>
    </row>
    <row r="24935" spans="1:5" x14ac:dyDescent="0.3">
      <c r="A24935">
        <v>65110087644</v>
      </c>
      <c r="B24935" t="s">
        <v>1</v>
      </c>
      <c r="C24935" s="1">
        <v>46772</v>
      </c>
      <c r="D24935" s="2" t="s">
        <v>10</v>
      </c>
      <c r="E24935">
        <v>602</v>
      </c>
    </row>
    <row r="24936" spans="1:5" x14ac:dyDescent="0.3">
      <c r="A24936">
        <v>65110087970</v>
      </c>
      <c r="B24936" t="s">
        <v>1</v>
      </c>
      <c r="C24936" s="1">
        <v>44095</v>
      </c>
      <c r="D24936" s="2" t="s">
        <v>10</v>
      </c>
      <c r="E24936">
        <v>591</v>
      </c>
    </row>
    <row r="24937" spans="1:5" x14ac:dyDescent="0.3">
      <c r="A24937">
        <v>65110088845</v>
      </c>
      <c r="B24937" t="s">
        <v>1</v>
      </c>
      <c r="C24937" s="1">
        <v>48790</v>
      </c>
      <c r="D24937" s="2" t="s">
        <v>10</v>
      </c>
      <c r="E24937">
        <v>634</v>
      </c>
    </row>
    <row r="24938" spans="1:5" x14ac:dyDescent="0.3">
      <c r="A24938">
        <v>65110088861</v>
      </c>
      <c r="B24938" t="s">
        <v>1</v>
      </c>
      <c r="C24938" s="1">
        <v>26824</v>
      </c>
      <c r="D24938" s="2" t="s">
        <v>10</v>
      </c>
      <c r="E24938">
        <v>373</v>
      </c>
    </row>
    <row r="24939" spans="1:5" x14ac:dyDescent="0.3">
      <c r="A24939">
        <v>65110088896</v>
      </c>
      <c r="B24939" t="s">
        <v>1</v>
      </c>
      <c r="C24939" s="1">
        <v>76871</v>
      </c>
      <c r="D24939" s="2" t="s">
        <v>10</v>
      </c>
      <c r="E24939" s="1">
        <v>1068</v>
      </c>
    </row>
    <row r="24940" spans="1:5" x14ac:dyDescent="0.3">
      <c r="A24940">
        <v>65110088934</v>
      </c>
      <c r="B24940" t="s">
        <v>1</v>
      </c>
      <c r="C24940" s="1">
        <v>62796</v>
      </c>
      <c r="D24940" s="2" t="s">
        <v>10</v>
      </c>
      <c r="E24940">
        <v>872</v>
      </c>
    </row>
    <row r="24941" spans="1:5" x14ac:dyDescent="0.3">
      <c r="A24941">
        <v>65110088985</v>
      </c>
      <c r="B24941" t="s">
        <v>1</v>
      </c>
      <c r="C24941" s="1">
        <v>43298</v>
      </c>
      <c r="D24941" s="2" t="s">
        <v>10</v>
      </c>
      <c r="E24941">
        <v>583</v>
      </c>
    </row>
    <row r="24942" spans="1:5" x14ac:dyDescent="0.3">
      <c r="A24942">
        <v>65110087164</v>
      </c>
      <c r="B24942" t="s">
        <v>1</v>
      </c>
      <c r="C24942" s="1">
        <v>44219</v>
      </c>
      <c r="D24942" s="2" t="s">
        <v>10</v>
      </c>
      <c r="E24942">
        <v>592</v>
      </c>
    </row>
    <row r="24943" spans="1:5" x14ac:dyDescent="0.3">
      <c r="A24943">
        <v>65110087660</v>
      </c>
      <c r="B24943" t="s">
        <v>1</v>
      </c>
      <c r="C24943" s="1">
        <v>56840</v>
      </c>
      <c r="D24943" s="2" t="s">
        <v>10</v>
      </c>
      <c r="E24943">
        <v>789</v>
      </c>
    </row>
    <row r="24944" spans="1:5" x14ac:dyDescent="0.3">
      <c r="A24944">
        <v>65110088225</v>
      </c>
      <c r="B24944" t="s">
        <v>1</v>
      </c>
      <c r="C24944" s="1">
        <v>67090</v>
      </c>
      <c r="D24944" s="2" t="s">
        <v>10</v>
      </c>
      <c r="E24944">
        <v>790</v>
      </c>
    </row>
    <row r="24945" spans="1:5" x14ac:dyDescent="0.3">
      <c r="A24945">
        <v>65110087245</v>
      </c>
      <c r="B24945" t="s">
        <v>1</v>
      </c>
      <c r="C24945" s="1">
        <v>44969</v>
      </c>
      <c r="D24945" s="2" t="s">
        <v>10</v>
      </c>
      <c r="E24945">
        <v>585</v>
      </c>
    </row>
    <row r="24946" spans="1:5" x14ac:dyDescent="0.3">
      <c r="A24946">
        <v>65110088219</v>
      </c>
      <c r="B24946" t="s">
        <v>1</v>
      </c>
      <c r="C24946" s="1">
        <v>30585</v>
      </c>
      <c r="D24946" s="2" t="s">
        <v>10</v>
      </c>
      <c r="E24946">
        <v>425</v>
      </c>
    </row>
    <row r="24947" spans="1:5" x14ac:dyDescent="0.3">
      <c r="A24947">
        <v>65110087962</v>
      </c>
      <c r="B24947" t="s">
        <v>1</v>
      </c>
      <c r="C24947" s="1">
        <v>26279</v>
      </c>
      <c r="D24947" s="2" t="s">
        <v>10</v>
      </c>
      <c r="E24947">
        <v>365</v>
      </c>
    </row>
    <row r="24948" spans="1:5" x14ac:dyDescent="0.3">
      <c r="A24948">
        <v>65110088489</v>
      </c>
      <c r="B24948" t="s">
        <v>2</v>
      </c>
      <c r="C24948" s="1">
        <v>19105</v>
      </c>
      <c r="D24948" s="2" t="s">
        <v>10</v>
      </c>
      <c r="E24948">
        <v>103</v>
      </c>
    </row>
    <row r="24949" spans="1:5" x14ac:dyDescent="0.3">
      <c r="A24949">
        <v>65110088977</v>
      </c>
      <c r="B24949" t="s">
        <v>1</v>
      </c>
      <c r="C24949">
        <v>0</v>
      </c>
      <c r="D24949" s="2" t="s">
        <v>10</v>
      </c>
      <c r="E24949">
        <v>0</v>
      </c>
    </row>
    <row r="24950" spans="1:5" x14ac:dyDescent="0.3">
      <c r="A24950">
        <v>65110086516</v>
      </c>
      <c r="B24950" t="s">
        <v>1</v>
      </c>
      <c r="C24950">
        <v>0</v>
      </c>
      <c r="D24950" s="2" t="s">
        <v>10</v>
      </c>
      <c r="E24950">
        <v>0</v>
      </c>
    </row>
    <row r="24951" spans="1:5" x14ac:dyDescent="0.3">
      <c r="A24951">
        <v>65210118005</v>
      </c>
      <c r="B24951" t="s">
        <v>4</v>
      </c>
      <c r="C24951" s="1">
        <v>1140852</v>
      </c>
      <c r="D24951" s="2" t="s">
        <v>10</v>
      </c>
      <c r="E24951" s="1">
        <v>7130</v>
      </c>
    </row>
    <row r="24952" spans="1:5" x14ac:dyDescent="0.3">
      <c r="A24952">
        <v>65210118037</v>
      </c>
      <c r="B24952" t="s">
        <v>4</v>
      </c>
      <c r="C24952">
        <v>0</v>
      </c>
      <c r="D24952" s="2" t="s">
        <v>10</v>
      </c>
      <c r="E24952">
        <v>0</v>
      </c>
    </row>
    <row r="24953" spans="1:5" x14ac:dyDescent="0.3">
      <c r="A24953">
        <v>65210113019</v>
      </c>
      <c r="B24953" t="s">
        <v>4</v>
      </c>
      <c r="C24953" s="1">
        <v>17160</v>
      </c>
      <c r="D24953" s="2" t="s">
        <v>10</v>
      </c>
      <c r="E24953">
        <v>107</v>
      </c>
    </row>
    <row r="24954" spans="1:5" x14ac:dyDescent="0.3">
      <c r="A24954">
        <v>65210118211</v>
      </c>
      <c r="B24954" t="s">
        <v>4</v>
      </c>
      <c r="C24954" s="1">
        <v>60795</v>
      </c>
      <c r="D24954" s="2" t="s">
        <v>10</v>
      </c>
      <c r="E24954">
        <v>380</v>
      </c>
    </row>
    <row r="24955" spans="1:5" x14ac:dyDescent="0.3">
      <c r="A24955">
        <v>65210104435</v>
      </c>
      <c r="B24955" t="s">
        <v>4</v>
      </c>
      <c r="C24955">
        <v>0</v>
      </c>
      <c r="D24955" s="2" t="s">
        <v>10</v>
      </c>
      <c r="E24955">
        <v>0</v>
      </c>
    </row>
    <row r="24956" spans="1:5" x14ac:dyDescent="0.3">
      <c r="A24956">
        <v>65210106241</v>
      </c>
      <c r="B24956" t="s">
        <v>4</v>
      </c>
      <c r="C24956">
        <v>0</v>
      </c>
      <c r="D24956" s="2" t="s">
        <v>10</v>
      </c>
      <c r="E24956">
        <v>0</v>
      </c>
    </row>
    <row r="24957" spans="1:5" x14ac:dyDescent="0.3">
      <c r="A24957">
        <v>65210105571</v>
      </c>
      <c r="B24957" t="s">
        <v>4</v>
      </c>
      <c r="C24957">
        <v>0</v>
      </c>
      <c r="D24957" s="2" t="s">
        <v>10</v>
      </c>
      <c r="E24957">
        <v>0</v>
      </c>
    </row>
    <row r="24958" spans="1:5" x14ac:dyDescent="0.3">
      <c r="A24958">
        <v>65210103897</v>
      </c>
      <c r="B24958" t="s">
        <v>4</v>
      </c>
      <c r="C24958">
        <v>0</v>
      </c>
      <c r="D24958" s="2" t="s">
        <v>10</v>
      </c>
      <c r="E24958">
        <v>0</v>
      </c>
    </row>
    <row r="24959" spans="1:5" x14ac:dyDescent="0.3">
      <c r="A24959">
        <v>65210103854</v>
      </c>
      <c r="B24959" t="s">
        <v>4</v>
      </c>
      <c r="C24959">
        <v>0</v>
      </c>
      <c r="D24959" s="2" t="s">
        <v>10</v>
      </c>
      <c r="E24959">
        <v>0</v>
      </c>
    </row>
    <row r="24960" spans="1:5" x14ac:dyDescent="0.3">
      <c r="A24960">
        <v>65210103838</v>
      </c>
      <c r="B24960" t="s">
        <v>4</v>
      </c>
      <c r="C24960" s="1">
        <v>521782</v>
      </c>
      <c r="D24960" s="2" t="s">
        <v>10</v>
      </c>
      <c r="E24960" s="1">
        <v>3261</v>
      </c>
    </row>
    <row r="24961" spans="1:5" x14ac:dyDescent="0.3">
      <c r="A24961">
        <v>70000453111</v>
      </c>
      <c r="B24961" t="s">
        <v>4</v>
      </c>
      <c r="C24961" s="1">
        <v>152496</v>
      </c>
      <c r="D24961" s="2" t="s">
        <v>10</v>
      </c>
      <c r="E24961">
        <v>953</v>
      </c>
    </row>
    <row r="24962" spans="1:5" x14ac:dyDescent="0.3">
      <c r="A24962">
        <v>65210112969</v>
      </c>
      <c r="B24962" t="s">
        <v>4</v>
      </c>
      <c r="C24962" s="1">
        <v>873728</v>
      </c>
      <c r="D24962" s="2" t="s">
        <v>10</v>
      </c>
      <c r="E24962" s="1">
        <v>5461</v>
      </c>
    </row>
    <row r="24963" spans="1:5" x14ac:dyDescent="0.3">
      <c r="A24963">
        <v>65210112845</v>
      </c>
      <c r="B24963" t="s">
        <v>4</v>
      </c>
      <c r="C24963" s="1">
        <v>628800</v>
      </c>
      <c r="D24963" s="2" t="s">
        <v>10</v>
      </c>
      <c r="E24963" s="1">
        <v>3930</v>
      </c>
    </row>
    <row r="24964" spans="1:5" x14ac:dyDescent="0.3">
      <c r="A24964">
        <v>65210112837</v>
      </c>
      <c r="B24964" t="s">
        <v>4</v>
      </c>
      <c r="C24964" s="1">
        <v>260010</v>
      </c>
      <c r="D24964" s="2" t="s">
        <v>10</v>
      </c>
      <c r="E24964" s="1">
        <v>1625</v>
      </c>
    </row>
    <row r="24965" spans="1:5" x14ac:dyDescent="0.3">
      <c r="A24965">
        <v>65210118371</v>
      </c>
      <c r="B24965" t="s">
        <v>4</v>
      </c>
      <c r="C24965" s="1">
        <v>4898</v>
      </c>
      <c r="D24965" s="2" t="s">
        <v>10</v>
      </c>
      <c r="E24965">
        <v>31</v>
      </c>
    </row>
    <row r="24966" spans="1:5" x14ac:dyDescent="0.3">
      <c r="A24966">
        <v>65210118398</v>
      </c>
      <c r="B24966" t="s">
        <v>4</v>
      </c>
      <c r="C24966" s="1">
        <v>552387</v>
      </c>
      <c r="D24966" s="2" t="s">
        <v>10</v>
      </c>
      <c r="E24966" s="1">
        <v>3452</v>
      </c>
    </row>
    <row r="24967" spans="1:5" x14ac:dyDescent="0.3">
      <c r="A24967">
        <v>65210118207</v>
      </c>
      <c r="B24967" t="s">
        <v>4</v>
      </c>
      <c r="C24967" s="1">
        <v>1466496</v>
      </c>
      <c r="D24967" s="2" t="s">
        <v>10</v>
      </c>
      <c r="E24967" s="1">
        <v>9166</v>
      </c>
    </row>
    <row r="24968" spans="1:5" x14ac:dyDescent="0.3">
      <c r="A24968">
        <v>65210118290</v>
      </c>
      <c r="B24968" t="s">
        <v>4</v>
      </c>
      <c r="C24968" s="1">
        <v>101536</v>
      </c>
      <c r="D24968" s="2" t="s">
        <v>10</v>
      </c>
      <c r="E24968">
        <v>635</v>
      </c>
    </row>
    <row r="24969" spans="1:5" x14ac:dyDescent="0.3">
      <c r="A24969">
        <v>65210118269</v>
      </c>
      <c r="B24969" t="s">
        <v>4</v>
      </c>
      <c r="C24969" s="1">
        <v>426352</v>
      </c>
      <c r="D24969" s="2" t="s">
        <v>10</v>
      </c>
      <c r="E24969" s="1">
        <v>2665</v>
      </c>
    </row>
    <row r="24970" spans="1:5" x14ac:dyDescent="0.3">
      <c r="A24970">
        <v>65210118215</v>
      </c>
      <c r="B24970" t="s">
        <v>4</v>
      </c>
      <c r="C24970" s="1">
        <v>128240</v>
      </c>
      <c r="D24970" s="2" t="s">
        <v>10</v>
      </c>
      <c r="E24970">
        <v>801</v>
      </c>
    </row>
    <row r="24971" spans="1:5" x14ac:dyDescent="0.3">
      <c r="A24971">
        <v>65210118230</v>
      </c>
      <c r="B24971" t="s">
        <v>4</v>
      </c>
      <c r="C24971" s="1">
        <v>318297</v>
      </c>
      <c r="D24971" s="2" t="s">
        <v>10</v>
      </c>
      <c r="E24971" s="1">
        <v>1989</v>
      </c>
    </row>
    <row r="24972" spans="1:5" x14ac:dyDescent="0.3">
      <c r="A24972">
        <v>65210118247</v>
      </c>
      <c r="B24972" t="s">
        <v>4</v>
      </c>
      <c r="C24972" s="1">
        <v>4971</v>
      </c>
      <c r="D24972" s="2" t="s">
        <v>10</v>
      </c>
      <c r="E24972">
        <v>31</v>
      </c>
    </row>
    <row r="24973" spans="1:5" x14ac:dyDescent="0.3">
      <c r="A24973">
        <v>65210118261</v>
      </c>
      <c r="B24973" t="s">
        <v>4</v>
      </c>
      <c r="C24973" s="1">
        <v>1161682</v>
      </c>
      <c r="D24973" s="2" t="s">
        <v>10</v>
      </c>
      <c r="E24973" s="1">
        <v>7261</v>
      </c>
    </row>
    <row r="24974" spans="1:5" x14ac:dyDescent="0.3">
      <c r="A24974">
        <v>65210105563</v>
      </c>
      <c r="B24974" t="s">
        <v>4</v>
      </c>
      <c r="C24974" s="1">
        <v>1318175</v>
      </c>
      <c r="D24974" s="2" t="s">
        <v>10</v>
      </c>
      <c r="E24974" s="1">
        <v>8239</v>
      </c>
    </row>
    <row r="24975" spans="1:5" x14ac:dyDescent="0.3">
      <c r="A24975">
        <v>65210106179</v>
      </c>
      <c r="B24975" t="s">
        <v>4</v>
      </c>
      <c r="C24975" s="1">
        <v>1164917</v>
      </c>
      <c r="D24975" s="2" t="s">
        <v>10</v>
      </c>
      <c r="E24975" s="1">
        <v>7281</v>
      </c>
    </row>
    <row r="24976" spans="1:5" x14ac:dyDescent="0.3">
      <c r="A24976">
        <v>65210106233</v>
      </c>
      <c r="B24976" t="s">
        <v>4</v>
      </c>
      <c r="C24976" s="1">
        <v>138810</v>
      </c>
      <c r="D24976" s="2" t="s">
        <v>10</v>
      </c>
      <c r="E24976">
        <v>868</v>
      </c>
    </row>
    <row r="24977" spans="1:5" x14ac:dyDescent="0.3">
      <c r="A24977">
        <v>65210105415</v>
      </c>
      <c r="B24977" t="s">
        <v>4</v>
      </c>
      <c r="C24977" s="1">
        <v>8835</v>
      </c>
      <c r="D24977" s="2" t="s">
        <v>10</v>
      </c>
      <c r="E24977">
        <v>55</v>
      </c>
    </row>
    <row r="24978" spans="1:5" x14ac:dyDescent="0.3">
      <c r="A24978">
        <v>65210105180</v>
      </c>
      <c r="B24978" t="s">
        <v>4</v>
      </c>
      <c r="C24978" s="1">
        <v>48282</v>
      </c>
      <c r="D24978" s="2" t="s">
        <v>10</v>
      </c>
      <c r="E24978">
        <v>302</v>
      </c>
    </row>
    <row r="24979" spans="1:5" x14ac:dyDescent="0.3">
      <c r="A24979">
        <v>65210105040</v>
      </c>
      <c r="B24979" t="s">
        <v>4</v>
      </c>
      <c r="C24979" s="1">
        <v>3249869</v>
      </c>
      <c r="D24979" s="2" t="s">
        <v>10</v>
      </c>
      <c r="E24979" s="1">
        <v>20312</v>
      </c>
    </row>
    <row r="24980" spans="1:5" x14ac:dyDescent="0.3">
      <c r="A24980">
        <v>65210104907</v>
      </c>
      <c r="B24980" t="s">
        <v>4</v>
      </c>
      <c r="C24980" s="1">
        <v>788858</v>
      </c>
      <c r="D24980" s="2" t="s">
        <v>10</v>
      </c>
      <c r="E24980" s="1">
        <v>4930</v>
      </c>
    </row>
    <row r="24981" spans="1:5" x14ac:dyDescent="0.3">
      <c r="A24981">
        <v>65210104923</v>
      </c>
      <c r="B24981" t="s">
        <v>4</v>
      </c>
      <c r="C24981" s="1">
        <v>864946</v>
      </c>
      <c r="D24981" s="2" t="s">
        <v>10</v>
      </c>
      <c r="E24981" s="1">
        <v>5406</v>
      </c>
    </row>
    <row r="24982" spans="1:5" x14ac:dyDescent="0.3">
      <c r="A24982">
        <v>65210104052</v>
      </c>
      <c r="B24982" t="s">
        <v>4</v>
      </c>
      <c r="C24982" s="1">
        <v>504746</v>
      </c>
      <c r="D24982" s="2" t="s">
        <v>10</v>
      </c>
      <c r="E24982" s="1">
        <v>3155</v>
      </c>
    </row>
    <row r="24983" spans="1:5" x14ac:dyDescent="0.3">
      <c r="A24983">
        <v>65210103617</v>
      </c>
      <c r="B24983" t="s">
        <v>4</v>
      </c>
      <c r="C24983" s="1">
        <v>97008</v>
      </c>
      <c r="D24983" s="2" t="s">
        <v>10</v>
      </c>
      <c r="E24983">
        <v>606</v>
      </c>
    </row>
    <row r="24984" spans="1:5" x14ac:dyDescent="0.3">
      <c r="A24984">
        <v>65210103501</v>
      </c>
      <c r="B24984" t="s">
        <v>4</v>
      </c>
      <c r="C24984" s="1">
        <v>112440</v>
      </c>
      <c r="D24984" s="2" t="s">
        <v>10</v>
      </c>
      <c r="E24984">
        <v>703</v>
      </c>
    </row>
    <row r="24985" spans="1:5" x14ac:dyDescent="0.3">
      <c r="A24985">
        <v>65210103463</v>
      </c>
      <c r="B24985" t="s">
        <v>4</v>
      </c>
      <c r="C24985" s="1">
        <v>224223</v>
      </c>
      <c r="D24985" s="2" t="s">
        <v>10</v>
      </c>
      <c r="E24985" s="1">
        <v>1401</v>
      </c>
    </row>
    <row r="24986" spans="1:5" x14ac:dyDescent="0.3">
      <c r="A24986">
        <v>65210103161</v>
      </c>
      <c r="B24986" t="s">
        <v>4</v>
      </c>
      <c r="C24986" s="1">
        <v>180471</v>
      </c>
      <c r="D24986" s="2" t="s">
        <v>10</v>
      </c>
      <c r="E24986" s="1">
        <v>1128</v>
      </c>
    </row>
    <row r="24987" spans="1:5" x14ac:dyDescent="0.3">
      <c r="A24987">
        <v>65210103498</v>
      </c>
      <c r="B24987" t="s">
        <v>4</v>
      </c>
      <c r="C24987" s="1">
        <v>110859</v>
      </c>
      <c r="D24987" s="2" t="s">
        <v>10</v>
      </c>
      <c r="E24987">
        <v>693</v>
      </c>
    </row>
    <row r="24988" spans="1:5" x14ac:dyDescent="0.3">
      <c r="A24988">
        <v>65210104451</v>
      </c>
      <c r="B24988" t="s">
        <v>4</v>
      </c>
      <c r="C24988" s="1">
        <v>94165</v>
      </c>
      <c r="D24988" s="2" t="s">
        <v>10</v>
      </c>
      <c r="E24988">
        <v>589</v>
      </c>
    </row>
    <row r="24989" spans="1:5" x14ac:dyDescent="0.3">
      <c r="A24989">
        <v>65210103870</v>
      </c>
      <c r="B24989" t="s">
        <v>4</v>
      </c>
      <c r="C24989" s="1">
        <v>415793</v>
      </c>
      <c r="D24989" s="2" t="s">
        <v>10</v>
      </c>
      <c r="E24989" s="1">
        <v>2599</v>
      </c>
    </row>
    <row r="24990" spans="1:5" x14ac:dyDescent="0.3">
      <c r="A24990">
        <v>65210118045</v>
      </c>
      <c r="B24990" t="s">
        <v>4</v>
      </c>
      <c r="C24990" s="1">
        <v>85458</v>
      </c>
      <c r="D24990" s="2" t="s">
        <v>10</v>
      </c>
      <c r="E24990">
        <v>534</v>
      </c>
    </row>
    <row r="24991" spans="1:5" x14ac:dyDescent="0.3">
      <c r="A24991">
        <v>65210118002</v>
      </c>
      <c r="B24991" t="s">
        <v>4</v>
      </c>
      <c r="C24991" s="1">
        <v>230115</v>
      </c>
      <c r="D24991" s="2" t="s">
        <v>10</v>
      </c>
      <c r="E24991" s="1">
        <v>1438</v>
      </c>
    </row>
    <row r="24992" spans="1:5" x14ac:dyDescent="0.3">
      <c r="A24992">
        <v>65210113000</v>
      </c>
      <c r="B24992" t="s">
        <v>4</v>
      </c>
      <c r="C24992" s="1">
        <v>949714</v>
      </c>
      <c r="D24992" s="2" t="s">
        <v>10</v>
      </c>
      <c r="E24992" s="1">
        <v>5936</v>
      </c>
    </row>
    <row r="24993" spans="1:5" x14ac:dyDescent="0.3">
      <c r="A24993">
        <v>65210118495</v>
      </c>
      <c r="B24993" t="s">
        <v>4</v>
      </c>
      <c r="C24993" s="1">
        <v>205671</v>
      </c>
      <c r="D24993" s="2" t="s">
        <v>10</v>
      </c>
      <c r="E24993" s="1">
        <v>1285</v>
      </c>
    </row>
    <row r="24994" spans="1:5" x14ac:dyDescent="0.3">
      <c r="A24994">
        <v>65210118487</v>
      </c>
      <c r="B24994" t="s">
        <v>4</v>
      </c>
      <c r="C24994" s="1">
        <v>84288</v>
      </c>
      <c r="D24994" s="2" t="s">
        <v>10</v>
      </c>
      <c r="E24994">
        <v>527</v>
      </c>
    </row>
    <row r="24995" spans="1:5" x14ac:dyDescent="0.3">
      <c r="A24995">
        <v>65210118479</v>
      </c>
      <c r="B24995" t="s">
        <v>4</v>
      </c>
      <c r="C24995" s="1">
        <v>1634621</v>
      </c>
      <c r="D24995" s="2" t="s">
        <v>10</v>
      </c>
      <c r="E24995" s="1">
        <v>10216</v>
      </c>
    </row>
    <row r="24996" spans="1:5" x14ac:dyDescent="0.3">
      <c r="A24996">
        <v>65210118053</v>
      </c>
      <c r="B24996" t="s">
        <v>4</v>
      </c>
      <c r="C24996" s="1">
        <v>112242</v>
      </c>
      <c r="D24996" s="2" t="s">
        <v>10</v>
      </c>
      <c r="E24996">
        <v>702</v>
      </c>
    </row>
    <row r="24997" spans="1:5" x14ac:dyDescent="0.3">
      <c r="A24997">
        <v>70000434897</v>
      </c>
      <c r="B24997" t="s">
        <v>1</v>
      </c>
      <c r="C24997" s="1">
        <v>7707</v>
      </c>
      <c r="D24997" s="2" t="s">
        <v>10</v>
      </c>
      <c r="E24997">
        <v>107</v>
      </c>
    </row>
    <row r="24998" spans="1:5" x14ac:dyDescent="0.3">
      <c r="A24998">
        <v>65210118304</v>
      </c>
      <c r="B24998" t="s">
        <v>4</v>
      </c>
      <c r="C24998" s="1">
        <v>373152</v>
      </c>
      <c r="D24998" s="2" t="s">
        <v>10</v>
      </c>
      <c r="E24998" s="1">
        <v>2332</v>
      </c>
    </row>
    <row r="24999" spans="1:5" x14ac:dyDescent="0.3">
      <c r="A24999">
        <v>65210113769</v>
      </c>
      <c r="B24999" t="s">
        <v>4</v>
      </c>
      <c r="C24999" s="1">
        <v>1124291</v>
      </c>
      <c r="D24999" s="2" t="s">
        <v>10</v>
      </c>
      <c r="E24999" s="1">
        <v>7027</v>
      </c>
    </row>
    <row r="25000" spans="1:5" x14ac:dyDescent="0.3">
      <c r="A25000">
        <v>65921062839</v>
      </c>
      <c r="B25000" t="s">
        <v>1</v>
      </c>
      <c r="C25000" s="1">
        <v>42370</v>
      </c>
      <c r="D25000" s="2" t="s">
        <v>10</v>
      </c>
      <c r="E25000">
        <v>588</v>
      </c>
    </row>
    <row r="25001" spans="1:5" x14ac:dyDescent="0.3">
      <c r="A25001">
        <v>65921060437</v>
      </c>
      <c r="B25001" t="s">
        <v>1</v>
      </c>
      <c r="C25001">
        <v>0</v>
      </c>
      <c r="D25001" s="2" t="s">
        <v>10</v>
      </c>
      <c r="E25001">
        <v>0</v>
      </c>
    </row>
    <row r="25002" spans="1:5" x14ac:dyDescent="0.3">
      <c r="A25002">
        <v>65921061239</v>
      </c>
      <c r="B25002" t="s">
        <v>1</v>
      </c>
      <c r="C25002" s="1">
        <v>12030</v>
      </c>
      <c r="D25002" s="2" t="s">
        <v>10</v>
      </c>
      <c r="E25002">
        <v>167</v>
      </c>
    </row>
    <row r="25003" spans="1:5" x14ac:dyDescent="0.3">
      <c r="A25003">
        <v>65921061441</v>
      </c>
      <c r="B25003" t="s">
        <v>1</v>
      </c>
      <c r="C25003" s="1">
        <v>3093</v>
      </c>
      <c r="D25003" s="2" t="s">
        <v>10</v>
      </c>
      <c r="E25003">
        <v>43</v>
      </c>
    </row>
    <row r="25004" spans="1:5" x14ac:dyDescent="0.3">
      <c r="A25004">
        <v>65921061786</v>
      </c>
      <c r="B25004" t="s">
        <v>1</v>
      </c>
      <c r="C25004" s="1">
        <v>36996</v>
      </c>
      <c r="D25004" s="2" t="s">
        <v>10</v>
      </c>
      <c r="E25004">
        <v>514</v>
      </c>
    </row>
    <row r="25005" spans="1:5" x14ac:dyDescent="0.3">
      <c r="A25005">
        <v>65921063657</v>
      </c>
      <c r="B25005" t="s">
        <v>1</v>
      </c>
      <c r="C25005">
        <v>0</v>
      </c>
      <c r="D25005" s="2" t="s">
        <v>10</v>
      </c>
      <c r="E25005">
        <v>0</v>
      </c>
    </row>
    <row r="25006" spans="1:5" x14ac:dyDescent="0.3">
      <c r="A25006">
        <v>65921063770</v>
      </c>
      <c r="B25006" t="s">
        <v>1</v>
      </c>
      <c r="C25006">
        <v>0</v>
      </c>
      <c r="D25006" s="2" t="s">
        <v>10</v>
      </c>
      <c r="E25006">
        <v>0</v>
      </c>
    </row>
    <row r="25007" spans="1:5" x14ac:dyDescent="0.3">
      <c r="A25007">
        <v>65921063827</v>
      </c>
      <c r="B25007" t="s">
        <v>1</v>
      </c>
      <c r="C25007" s="1">
        <v>4163</v>
      </c>
      <c r="D25007" s="2" t="s">
        <v>10</v>
      </c>
      <c r="E25007">
        <v>58</v>
      </c>
    </row>
    <row r="25008" spans="1:5" x14ac:dyDescent="0.3">
      <c r="A25008">
        <v>65921063983</v>
      </c>
      <c r="B25008" t="s">
        <v>1</v>
      </c>
      <c r="C25008" s="1">
        <v>54545</v>
      </c>
      <c r="D25008" s="2" t="s">
        <v>10</v>
      </c>
      <c r="E25008">
        <v>687</v>
      </c>
    </row>
    <row r="25009" spans="1:5" x14ac:dyDescent="0.3">
      <c r="A25009">
        <v>65921061557</v>
      </c>
      <c r="B25009" t="s">
        <v>1</v>
      </c>
      <c r="C25009">
        <v>0</v>
      </c>
      <c r="D25009" s="2" t="s">
        <v>10</v>
      </c>
      <c r="E25009">
        <v>0</v>
      </c>
    </row>
    <row r="25010" spans="1:5" x14ac:dyDescent="0.3">
      <c r="A25010">
        <v>65921063170</v>
      </c>
      <c r="B25010" t="s">
        <v>1</v>
      </c>
      <c r="C25010" s="1">
        <v>26257</v>
      </c>
      <c r="D25010" s="2" t="s">
        <v>10</v>
      </c>
      <c r="E25010">
        <v>365</v>
      </c>
    </row>
    <row r="25011" spans="1:5" x14ac:dyDescent="0.3">
      <c r="A25011">
        <v>65921063940</v>
      </c>
      <c r="B25011" t="s">
        <v>1</v>
      </c>
      <c r="C25011" s="1">
        <v>19613</v>
      </c>
      <c r="D25011" s="2" t="s">
        <v>10</v>
      </c>
      <c r="E25011">
        <v>272</v>
      </c>
    </row>
    <row r="25012" spans="1:5" x14ac:dyDescent="0.3">
      <c r="A25012">
        <v>65921063169</v>
      </c>
      <c r="B25012" t="s">
        <v>1</v>
      </c>
      <c r="C25012" s="1">
        <v>19284</v>
      </c>
      <c r="D25012" s="2" t="s">
        <v>10</v>
      </c>
      <c r="E25012">
        <v>268</v>
      </c>
    </row>
    <row r="25013" spans="1:5" x14ac:dyDescent="0.3">
      <c r="A25013">
        <v>65921062847</v>
      </c>
      <c r="B25013" t="s">
        <v>1</v>
      </c>
      <c r="C25013" s="1">
        <v>21323</v>
      </c>
      <c r="D25013" s="2" t="s">
        <v>10</v>
      </c>
      <c r="E25013">
        <v>296</v>
      </c>
    </row>
    <row r="25014" spans="1:5" x14ac:dyDescent="0.3">
      <c r="A25014">
        <v>65921061794</v>
      </c>
      <c r="B25014" t="s">
        <v>1</v>
      </c>
      <c r="C25014" s="1">
        <v>1503</v>
      </c>
      <c r="D25014" s="2" t="s">
        <v>10</v>
      </c>
      <c r="E25014">
        <v>21</v>
      </c>
    </row>
    <row r="25015" spans="1:5" x14ac:dyDescent="0.3">
      <c r="A25015">
        <v>65921060917</v>
      </c>
      <c r="B25015" t="s">
        <v>1</v>
      </c>
      <c r="C25015" s="1">
        <v>2946</v>
      </c>
      <c r="D25015" s="2" t="s">
        <v>10</v>
      </c>
      <c r="E25015">
        <v>41</v>
      </c>
    </row>
    <row r="25016" spans="1:5" x14ac:dyDescent="0.3">
      <c r="A25016">
        <v>65921063665</v>
      </c>
      <c r="B25016" t="s">
        <v>1</v>
      </c>
      <c r="C25016" s="1">
        <v>1156</v>
      </c>
      <c r="D25016" s="2" t="s">
        <v>10</v>
      </c>
      <c r="E25016">
        <v>16</v>
      </c>
    </row>
    <row r="25017" spans="1:5" x14ac:dyDescent="0.3">
      <c r="A25017">
        <v>65921060550</v>
      </c>
      <c r="B25017" t="s">
        <v>1</v>
      </c>
      <c r="C25017" s="1">
        <v>41527</v>
      </c>
      <c r="D25017" s="2" t="s">
        <v>10</v>
      </c>
      <c r="E25017">
        <v>567</v>
      </c>
    </row>
    <row r="25018" spans="1:5" x14ac:dyDescent="0.3">
      <c r="A25018">
        <v>65921060526</v>
      </c>
      <c r="B25018" t="s">
        <v>1</v>
      </c>
      <c r="C25018" s="1">
        <v>28546</v>
      </c>
      <c r="D25018" s="2" t="s">
        <v>10</v>
      </c>
      <c r="E25018">
        <v>396</v>
      </c>
    </row>
    <row r="25019" spans="1:5" x14ac:dyDescent="0.3">
      <c r="A25019">
        <v>65921061417</v>
      </c>
      <c r="B25019" t="s">
        <v>1</v>
      </c>
      <c r="C25019">
        <v>0</v>
      </c>
      <c r="D25019" s="2" t="s">
        <v>10</v>
      </c>
      <c r="E25019">
        <v>0</v>
      </c>
    </row>
    <row r="25020" spans="1:5" x14ac:dyDescent="0.3">
      <c r="A25020">
        <v>65921063126</v>
      </c>
      <c r="B25020" t="s">
        <v>1</v>
      </c>
      <c r="C25020" s="1">
        <v>5880</v>
      </c>
      <c r="D25020" s="2" t="s">
        <v>10</v>
      </c>
      <c r="E25020">
        <v>82</v>
      </c>
    </row>
    <row r="25021" spans="1:5" x14ac:dyDescent="0.3">
      <c r="A25021">
        <v>65921061026</v>
      </c>
      <c r="B25021" t="s">
        <v>1</v>
      </c>
      <c r="C25021">
        <v>0</v>
      </c>
      <c r="D25021" s="2" t="s">
        <v>10</v>
      </c>
      <c r="E25021">
        <v>0</v>
      </c>
    </row>
    <row r="25022" spans="1:5" x14ac:dyDescent="0.3">
      <c r="A25022">
        <v>65974048546</v>
      </c>
      <c r="B25022" t="s">
        <v>1</v>
      </c>
      <c r="C25022" s="1">
        <v>29814</v>
      </c>
      <c r="D25022" s="2" t="s">
        <v>10</v>
      </c>
      <c r="E25022">
        <v>377</v>
      </c>
    </row>
    <row r="25023" spans="1:5" x14ac:dyDescent="0.3">
      <c r="A25023">
        <v>65974046812</v>
      </c>
      <c r="B25023" t="s">
        <v>1</v>
      </c>
      <c r="C25023" s="1">
        <v>16165</v>
      </c>
      <c r="D25023" s="2" t="s">
        <v>10</v>
      </c>
      <c r="E25023">
        <v>224</v>
      </c>
    </row>
    <row r="25024" spans="1:5" x14ac:dyDescent="0.3">
      <c r="A25024">
        <v>65974046586</v>
      </c>
      <c r="B25024" t="s">
        <v>1</v>
      </c>
      <c r="C25024" s="1">
        <v>14046</v>
      </c>
      <c r="D25024" s="2" t="s">
        <v>10</v>
      </c>
      <c r="E25024">
        <v>194</v>
      </c>
    </row>
    <row r="25025" spans="1:5" x14ac:dyDescent="0.3">
      <c r="A25025">
        <v>65974048015</v>
      </c>
      <c r="B25025" t="s">
        <v>1</v>
      </c>
      <c r="C25025" s="1">
        <v>20879</v>
      </c>
      <c r="D25025" s="2" t="s">
        <v>10</v>
      </c>
      <c r="E25025">
        <v>289</v>
      </c>
    </row>
    <row r="25026" spans="1:5" x14ac:dyDescent="0.3">
      <c r="A25026">
        <v>70000634569</v>
      </c>
      <c r="B25026" t="s">
        <v>1</v>
      </c>
      <c r="C25026" s="1">
        <v>21129</v>
      </c>
      <c r="D25026" s="2" t="s">
        <v>10</v>
      </c>
      <c r="E25026">
        <v>292</v>
      </c>
    </row>
    <row r="25027" spans="1:5" x14ac:dyDescent="0.3">
      <c r="A25027">
        <v>65974047892</v>
      </c>
      <c r="B25027" t="s">
        <v>1</v>
      </c>
      <c r="C25027" s="1">
        <v>17306</v>
      </c>
      <c r="D25027" s="2" t="s">
        <v>10</v>
      </c>
      <c r="E25027">
        <v>239</v>
      </c>
    </row>
    <row r="25028" spans="1:5" x14ac:dyDescent="0.3">
      <c r="A25028">
        <v>65974046527</v>
      </c>
      <c r="B25028" t="s">
        <v>1</v>
      </c>
      <c r="C25028" s="1">
        <v>31374</v>
      </c>
      <c r="D25028" s="2" t="s">
        <v>10</v>
      </c>
      <c r="E25028">
        <v>410</v>
      </c>
    </row>
    <row r="25029" spans="1:5" x14ac:dyDescent="0.3">
      <c r="A25029">
        <v>65974047817</v>
      </c>
      <c r="B25029" t="s">
        <v>1</v>
      </c>
      <c r="C25029" s="1">
        <v>15033</v>
      </c>
      <c r="D25029" s="2" t="s">
        <v>10</v>
      </c>
      <c r="E25029">
        <v>208</v>
      </c>
    </row>
    <row r="25030" spans="1:5" x14ac:dyDescent="0.3">
      <c r="A25030">
        <v>65974046608</v>
      </c>
      <c r="B25030" t="s">
        <v>1</v>
      </c>
      <c r="C25030" s="1">
        <v>10050</v>
      </c>
      <c r="D25030" s="2" t="s">
        <v>10</v>
      </c>
      <c r="E25030">
        <v>139</v>
      </c>
    </row>
    <row r="25031" spans="1:5" x14ac:dyDescent="0.3">
      <c r="A25031">
        <v>65974048511</v>
      </c>
      <c r="B25031" t="s">
        <v>1</v>
      </c>
      <c r="C25031" s="1">
        <v>16440</v>
      </c>
      <c r="D25031" s="2" t="s">
        <v>10</v>
      </c>
      <c r="E25031">
        <v>227</v>
      </c>
    </row>
    <row r="25032" spans="1:5" x14ac:dyDescent="0.3">
      <c r="A25032">
        <v>65974046624</v>
      </c>
      <c r="B25032" t="s">
        <v>1</v>
      </c>
      <c r="C25032" s="1">
        <v>14665</v>
      </c>
      <c r="D25032" s="2" t="s">
        <v>10</v>
      </c>
      <c r="E25032">
        <v>203</v>
      </c>
    </row>
    <row r="25033" spans="1:5" x14ac:dyDescent="0.3">
      <c r="A25033">
        <v>65974047837</v>
      </c>
      <c r="B25033" t="s">
        <v>2</v>
      </c>
      <c r="C25033">
        <v>0</v>
      </c>
      <c r="D25033" s="2" t="s">
        <v>10</v>
      </c>
      <c r="E25033">
        <v>0</v>
      </c>
    </row>
    <row r="25034" spans="1:5" x14ac:dyDescent="0.3">
      <c r="A25034">
        <v>70000643139</v>
      </c>
      <c r="B25034" t="s">
        <v>2</v>
      </c>
      <c r="C25034">
        <v>0</v>
      </c>
      <c r="D25034" s="2" t="s">
        <v>10</v>
      </c>
      <c r="E25034">
        <v>0</v>
      </c>
    </row>
    <row r="25035" spans="1:5" x14ac:dyDescent="0.3">
      <c r="A25035">
        <v>65974046833</v>
      </c>
      <c r="B25035" t="s">
        <v>1</v>
      </c>
      <c r="C25035" s="1">
        <v>18986</v>
      </c>
      <c r="D25035" s="2" t="s">
        <v>10</v>
      </c>
      <c r="E25035">
        <v>263</v>
      </c>
    </row>
    <row r="25036" spans="1:5" x14ac:dyDescent="0.3">
      <c r="A25036">
        <v>70000639958</v>
      </c>
      <c r="B25036" t="s">
        <v>1</v>
      </c>
      <c r="C25036">
        <v>0</v>
      </c>
      <c r="D25036" s="2" t="s">
        <v>10</v>
      </c>
      <c r="E25036">
        <v>0</v>
      </c>
    </row>
    <row r="25037" spans="1:5" x14ac:dyDescent="0.3">
      <c r="A25037">
        <v>65974046535</v>
      </c>
      <c r="B25037" t="s">
        <v>1</v>
      </c>
      <c r="C25037" s="1">
        <v>11940</v>
      </c>
      <c r="D25037" s="2" t="s">
        <v>10</v>
      </c>
      <c r="E25037">
        <v>165</v>
      </c>
    </row>
    <row r="25038" spans="1:5" x14ac:dyDescent="0.3">
      <c r="A25038">
        <v>70000696768</v>
      </c>
      <c r="B25038" t="s">
        <v>2</v>
      </c>
      <c r="C25038">
        <v>0</v>
      </c>
      <c r="D25038" s="2" t="s">
        <v>10</v>
      </c>
      <c r="E25038">
        <v>0</v>
      </c>
    </row>
    <row r="25039" spans="1:5" x14ac:dyDescent="0.3">
      <c r="A25039">
        <v>70000696121</v>
      </c>
      <c r="B25039" t="s">
        <v>1</v>
      </c>
      <c r="C25039">
        <v>0</v>
      </c>
      <c r="D25039" s="2" t="s">
        <v>10</v>
      </c>
      <c r="E25039">
        <v>0</v>
      </c>
    </row>
    <row r="25040" spans="1:5" x14ac:dyDescent="0.3">
      <c r="A25040">
        <v>65974046225</v>
      </c>
      <c r="B25040" t="s">
        <v>1</v>
      </c>
      <c r="C25040" s="1">
        <v>19241</v>
      </c>
      <c r="D25040" s="2" t="s">
        <v>10</v>
      </c>
      <c r="E25040">
        <v>266</v>
      </c>
    </row>
    <row r="25041" spans="1:5" x14ac:dyDescent="0.3">
      <c r="A25041">
        <v>65974046543</v>
      </c>
      <c r="B25041" t="s">
        <v>1</v>
      </c>
      <c r="C25041" s="1">
        <v>15216</v>
      </c>
      <c r="D25041" s="2" t="s">
        <v>10</v>
      </c>
      <c r="E25041">
        <v>210</v>
      </c>
    </row>
    <row r="25042" spans="1:5" x14ac:dyDescent="0.3">
      <c r="A25042">
        <v>65974046294</v>
      </c>
      <c r="B25042" t="s">
        <v>1</v>
      </c>
      <c r="C25042" s="1">
        <v>31239</v>
      </c>
      <c r="D25042" s="2" t="s">
        <v>10</v>
      </c>
      <c r="E25042">
        <v>390</v>
      </c>
    </row>
    <row r="25043" spans="1:5" x14ac:dyDescent="0.3">
      <c r="A25043">
        <v>70000708787</v>
      </c>
      <c r="B25043" t="s">
        <v>1</v>
      </c>
      <c r="C25043" s="1">
        <v>4394</v>
      </c>
      <c r="D25043" s="2" t="s">
        <v>10</v>
      </c>
      <c r="E25043">
        <v>50</v>
      </c>
    </row>
    <row r="25044" spans="1:5" x14ac:dyDescent="0.3">
      <c r="A25044">
        <v>65974046645</v>
      </c>
      <c r="B25044" t="s">
        <v>1</v>
      </c>
      <c r="C25044" s="1">
        <v>33974</v>
      </c>
      <c r="D25044" s="2" t="s">
        <v>10</v>
      </c>
      <c r="E25044">
        <v>416</v>
      </c>
    </row>
    <row r="25045" spans="1:5" x14ac:dyDescent="0.3">
      <c r="A25045">
        <v>70000666231</v>
      </c>
      <c r="B25045" t="s">
        <v>1</v>
      </c>
      <c r="C25045">
        <v>0</v>
      </c>
      <c r="D25045" s="2" t="s">
        <v>10</v>
      </c>
      <c r="E25045">
        <v>0</v>
      </c>
    </row>
    <row r="25046" spans="1:5" x14ac:dyDescent="0.3">
      <c r="A25046">
        <v>65974046926</v>
      </c>
      <c r="B25046" t="s">
        <v>1</v>
      </c>
      <c r="C25046" s="1">
        <v>20788</v>
      </c>
      <c r="D25046" s="2" t="s">
        <v>10</v>
      </c>
      <c r="E25046">
        <v>288</v>
      </c>
    </row>
    <row r="25047" spans="1:5" x14ac:dyDescent="0.3">
      <c r="A25047">
        <v>65974047272</v>
      </c>
      <c r="B25047" t="s">
        <v>1</v>
      </c>
      <c r="C25047" s="1">
        <v>21107</v>
      </c>
      <c r="D25047" s="2" t="s">
        <v>10</v>
      </c>
      <c r="E25047">
        <v>292</v>
      </c>
    </row>
    <row r="25048" spans="1:5" x14ac:dyDescent="0.3">
      <c r="A25048">
        <v>65974047191</v>
      </c>
      <c r="B25048" t="s">
        <v>1</v>
      </c>
      <c r="C25048" s="1">
        <v>90551</v>
      </c>
      <c r="D25048" s="2" t="s">
        <v>10</v>
      </c>
      <c r="E25048">
        <v>814</v>
      </c>
    </row>
    <row r="25049" spans="1:5" x14ac:dyDescent="0.3">
      <c r="A25049">
        <v>65974047301</v>
      </c>
      <c r="B25049" t="s">
        <v>1</v>
      </c>
      <c r="C25049" s="1">
        <v>30660</v>
      </c>
      <c r="D25049" s="2" t="s">
        <v>10</v>
      </c>
      <c r="E25049">
        <v>385</v>
      </c>
    </row>
    <row r="25050" spans="1:5" x14ac:dyDescent="0.3">
      <c r="A25050">
        <v>65974047515</v>
      </c>
      <c r="B25050" t="s">
        <v>1</v>
      </c>
      <c r="C25050" s="1">
        <v>29027</v>
      </c>
      <c r="D25050" s="2" t="s">
        <v>10</v>
      </c>
      <c r="E25050">
        <v>370</v>
      </c>
    </row>
    <row r="25051" spans="1:5" x14ac:dyDescent="0.3">
      <c r="A25051">
        <v>65974047183</v>
      </c>
      <c r="B25051" t="s">
        <v>1</v>
      </c>
      <c r="C25051" s="1">
        <v>18025</v>
      </c>
      <c r="D25051" s="2" t="s">
        <v>10</v>
      </c>
      <c r="E25051">
        <v>249</v>
      </c>
    </row>
    <row r="25052" spans="1:5" x14ac:dyDescent="0.3">
      <c r="A25052">
        <v>65974047388</v>
      </c>
      <c r="B25052" t="s">
        <v>1</v>
      </c>
      <c r="C25052" s="1">
        <v>20084</v>
      </c>
      <c r="D25052" s="2" t="s">
        <v>10</v>
      </c>
      <c r="E25052">
        <v>278</v>
      </c>
    </row>
    <row r="25053" spans="1:5" x14ac:dyDescent="0.3">
      <c r="A25053">
        <v>65974046896</v>
      </c>
      <c r="B25053" t="s">
        <v>1</v>
      </c>
      <c r="C25053" s="1">
        <v>35341</v>
      </c>
      <c r="D25053" s="2" t="s">
        <v>10</v>
      </c>
      <c r="E25053">
        <v>415</v>
      </c>
    </row>
    <row r="25054" spans="1:5" x14ac:dyDescent="0.3">
      <c r="A25054">
        <v>65974047208</v>
      </c>
      <c r="B25054" t="s">
        <v>1</v>
      </c>
      <c r="C25054">
        <v>0</v>
      </c>
      <c r="D25054" s="2" t="s">
        <v>10</v>
      </c>
      <c r="E25054">
        <v>0</v>
      </c>
    </row>
    <row r="25055" spans="1:5" x14ac:dyDescent="0.3">
      <c r="A25055">
        <v>65974047604</v>
      </c>
      <c r="B25055" t="s">
        <v>1</v>
      </c>
      <c r="C25055" s="1">
        <v>16522</v>
      </c>
      <c r="D25055" s="2" t="s">
        <v>10</v>
      </c>
      <c r="E25055">
        <v>228</v>
      </c>
    </row>
    <row r="25056" spans="1:5" x14ac:dyDescent="0.3">
      <c r="A25056">
        <v>65974047126</v>
      </c>
      <c r="B25056" t="s">
        <v>1</v>
      </c>
      <c r="C25056" s="1">
        <v>24852</v>
      </c>
      <c r="D25056" s="2" t="s">
        <v>10</v>
      </c>
      <c r="E25056">
        <v>331</v>
      </c>
    </row>
    <row r="25057" spans="1:5" x14ac:dyDescent="0.3">
      <c r="A25057">
        <v>65974047226</v>
      </c>
      <c r="B25057" t="s">
        <v>1</v>
      </c>
      <c r="C25057" s="1">
        <v>34875</v>
      </c>
      <c r="D25057" s="2" t="s">
        <v>10</v>
      </c>
      <c r="E25057">
        <v>411</v>
      </c>
    </row>
    <row r="25058" spans="1:5" x14ac:dyDescent="0.3">
      <c r="A25058">
        <v>65109075879</v>
      </c>
      <c r="B25058" t="s">
        <v>1</v>
      </c>
      <c r="C25058" s="1">
        <v>151872</v>
      </c>
      <c r="D25058" s="2" t="s">
        <v>10</v>
      </c>
      <c r="E25058" s="1">
        <v>2010</v>
      </c>
    </row>
    <row r="25059" spans="1:5" x14ac:dyDescent="0.3">
      <c r="A25059">
        <v>65109071521</v>
      </c>
      <c r="B25059" t="s">
        <v>1</v>
      </c>
      <c r="C25059" s="1">
        <v>1428</v>
      </c>
      <c r="D25059" s="2" t="s">
        <v>10</v>
      </c>
      <c r="E25059">
        <v>20</v>
      </c>
    </row>
    <row r="25060" spans="1:5" x14ac:dyDescent="0.3">
      <c r="A25060">
        <v>65109075913</v>
      </c>
      <c r="B25060" t="s">
        <v>1</v>
      </c>
      <c r="C25060" s="1">
        <v>80441</v>
      </c>
      <c r="D25060" s="2" t="s">
        <v>10</v>
      </c>
      <c r="E25060">
        <v>918</v>
      </c>
    </row>
    <row r="25061" spans="1:5" x14ac:dyDescent="0.3">
      <c r="A25061">
        <v>65109075921</v>
      </c>
      <c r="B25061" t="s">
        <v>1</v>
      </c>
      <c r="C25061" s="1">
        <v>71469</v>
      </c>
      <c r="D25061" s="2" t="s">
        <v>10</v>
      </c>
      <c r="E25061">
        <v>835</v>
      </c>
    </row>
    <row r="25062" spans="1:5" x14ac:dyDescent="0.3">
      <c r="A25062">
        <v>65109071500</v>
      </c>
      <c r="B25062" t="s">
        <v>1</v>
      </c>
      <c r="C25062" s="1">
        <v>7627</v>
      </c>
      <c r="D25062" s="2" t="s">
        <v>10</v>
      </c>
      <c r="E25062">
        <v>106</v>
      </c>
    </row>
    <row r="25063" spans="1:5" x14ac:dyDescent="0.3">
      <c r="A25063">
        <v>65109070990</v>
      </c>
      <c r="B25063" t="s">
        <v>1</v>
      </c>
      <c r="C25063" s="1">
        <v>2979</v>
      </c>
      <c r="D25063" s="2" t="s">
        <v>10</v>
      </c>
      <c r="E25063">
        <v>40</v>
      </c>
    </row>
    <row r="25064" spans="1:5" x14ac:dyDescent="0.3">
      <c r="A25064">
        <v>65109075972</v>
      </c>
      <c r="B25064" t="s">
        <v>1</v>
      </c>
      <c r="C25064" s="1">
        <v>26290</v>
      </c>
      <c r="D25064" s="2" t="s">
        <v>10</v>
      </c>
      <c r="E25064">
        <v>365</v>
      </c>
    </row>
    <row r="25065" spans="1:5" x14ac:dyDescent="0.3">
      <c r="A25065">
        <v>65109070506</v>
      </c>
      <c r="B25065" t="s">
        <v>1</v>
      </c>
      <c r="C25065" s="1">
        <v>138391</v>
      </c>
      <c r="D25065" s="2" t="s">
        <v>10</v>
      </c>
      <c r="E25065">
        <v>942</v>
      </c>
    </row>
    <row r="25066" spans="1:5" x14ac:dyDescent="0.3">
      <c r="A25066">
        <v>65109074232</v>
      </c>
      <c r="B25066" t="s">
        <v>1</v>
      </c>
      <c r="C25066" s="1">
        <v>5525</v>
      </c>
      <c r="D25066" s="2" t="s">
        <v>10</v>
      </c>
      <c r="E25066">
        <v>76</v>
      </c>
    </row>
    <row r="25067" spans="1:5" x14ac:dyDescent="0.3">
      <c r="A25067">
        <v>65109075832</v>
      </c>
      <c r="B25067" t="s">
        <v>2</v>
      </c>
      <c r="C25067">
        <v>0</v>
      </c>
      <c r="D25067" s="2" t="s">
        <v>10</v>
      </c>
      <c r="E25067">
        <v>0</v>
      </c>
    </row>
    <row r="25068" spans="1:5" x14ac:dyDescent="0.3">
      <c r="A25068">
        <v>65109070504</v>
      </c>
      <c r="B25068" t="s">
        <v>1</v>
      </c>
      <c r="C25068" s="1">
        <v>4249</v>
      </c>
      <c r="D25068" s="2" t="s">
        <v>10</v>
      </c>
      <c r="E25068">
        <v>58</v>
      </c>
    </row>
    <row r="25069" spans="1:5" x14ac:dyDescent="0.3">
      <c r="A25069">
        <v>65109068054</v>
      </c>
      <c r="B25069" t="s">
        <v>1</v>
      </c>
      <c r="C25069">
        <v>0</v>
      </c>
      <c r="D25069" s="2" t="s">
        <v>10</v>
      </c>
      <c r="E25069">
        <v>0</v>
      </c>
    </row>
    <row r="25070" spans="1:5" x14ac:dyDescent="0.3">
      <c r="A25070">
        <v>65923009432</v>
      </c>
      <c r="B25070" t="s">
        <v>1</v>
      </c>
      <c r="C25070">
        <v>0</v>
      </c>
      <c r="D25070" s="2" t="s">
        <v>10</v>
      </c>
      <c r="E25070">
        <v>0</v>
      </c>
    </row>
    <row r="25071" spans="1:5" x14ac:dyDescent="0.3">
      <c r="A25071">
        <v>65923011854</v>
      </c>
      <c r="B25071" t="s">
        <v>1</v>
      </c>
      <c r="C25071" s="1">
        <v>29096</v>
      </c>
      <c r="D25071" s="2" t="s">
        <v>10</v>
      </c>
      <c r="E25071">
        <v>371</v>
      </c>
    </row>
    <row r="25072" spans="1:5" x14ac:dyDescent="0.3">
      <c r="A25072">
        <v>65923011358</v>
      </c>
      <c r="B25072" t="s">
        <v>1</v>
      </c>
      <c r="C25072" s="1">
        <v>44284</v>
      </c>
      <c r="D25072" s="2" t="s">
        <v>10</v>
      </c>
      <c r="E25072">
        <v>511</v>
      </c>
    </row>
    <row r="25073" spans="1:5" x14ac:dyDescent="0.3">
      <c r="A25073">
        <v>65923008993</v>
      </c>
      <c r="B25073" t="s">
        <v>1</v>
      </c>
      <c r="C25073">
        <v>0</v>
      </c>
      <c r="D25073" s="2" t="s">
        <v>10</v>
      </c>
      <c r="E25073">
        <v>0</v>
      </c>
    </row>
    <row r="25074" spans="1:5" x14ac:dyDescent="0.3">
      <c r="A25074">
        <v>65923009299</v>
      </c>
      <c r="B25074" t="s">
        <v>1</v>
      </c>
      <c r="C25074">
        <v>0</v>
      </c>
      <c r="D25074" s="2" t="s">
        <v>10</v>
      </c>
      <c r="E25074">
        <v>0</v>
      </c>
    </row>
    <row r="25075" spans="1:5" x14ac:dyDescent="0.3">
      <c r="A25075">
        <v>65923011846</v>
      </c>
      <c r="B25075" t="s">
        <v>1</v>
      </c>
      <c r="C25075">
        <v>0</v>
      </c>
      <c r="D25075" s="2" t="s">
        <v>10</v>
      </c>
      <c r="E25075">
        <v>0</v>
      </c>
    </row>
    <row r="25076" spans="1:5" x14ac:dyDescent="0.3">
      <c r="A25076">
        <v>65923005501</v>
      </c>
      <c r="B25076" t="s">
        <v>1</v>
      </c>
      <c r="C25076" s="1">
        <v>20396</v>
      </c>
      <c r="D25076" s="2" t="s">
        <v>10</v>
      </c>
      <c r="E25076">
        <v>282</v>
      </c>
    </row>
    <row r="25077" spans="1:5" x14ac:dyDescent="0.3">
      <c r="A25077">
        <v>65923005447</v>
      </c>
      <c r="B25077" t="s">
        <v>1</v>
      </c>
      <c r="C25077" s="1">
        <v>13992</v>
      </c>
      <c r="D25077" s="2" t="s">
        <v>10</v>
      </c>
      <c r="E25077">
        <v>193</v>
      </c>
    </row>
    <row r="25078" spans="1:5" x14ac:dyDescent="0.3">
      <c r="A25078">
        <v>65923005587</v>
      </c>
      <c r="B25078" t="s">
        <v>1</v>
      </c>
      <c r="C25078" s="1">
        <v>15691</v>
      </c>
      <c r="D25078" s="2" t="s">
        <v>10</v>
      </c>
      <c r="E25078">
        <v>217</v>
      </c>
    </row>
    <row r="25079" spans="1:5" x14ac:dyDescent="0.3">
      <c r="A25079">
        <v>65974042149</v>
      </c>
      <c r="B25079" t="s">
        <v>1</v>
      </c>
      <c r="C25079" s="1">
        <v>182962</v>
      </c>
      <c r="D25079" s="2" t="s">
        <v>10</v>
      </c>
      <c r="E25079" s="1">
        <v>1615</v>
      </c>
    </row>
    <row r="25080" spans="1:5" x14ac:dyDescent="0.3">
      <c r="A25080">
        <v>65923005420</v>
      </c>
      <c r="B25080" t="s">
        <v>1</v>
      </c>
      <c r="C25080" s="1">
        <v>15736</v>
      </c>
      <c r="D25080" s="2" t="s">
        <v>10</v>
      </c>
      <c r="E25080">
        <v>218</v>
      </c>
    </row>
    <row r="25081" spans="1:5" x14ac:dyDescent="0.3">
      <c r="A25081">
        <v>65923000208</v>
      </c>
      <c r="B25081" t="s">
        <v>1</v>
      </c>
      <c r="C25081">
        <v>0</v>
      </c>
      <c r="D25081" s="2" t="s">
        <v>10</v>
      </c>
      <c r="E25081">
        <v>0</v>
      </c>
    </row>
    <row r="25082" spans="1:5" x14ac:dyDescent="0.3">
      <c r="A25082">
        <v>65974041800</v>
      </c>
      <c r="B25082" t="s">
        <v>1</v>
      </c>
      <c r="C25082" s="1">
        <v>55282</v>
      </c>
      <c r="D25082" s="2" t="s">
        <v>10</v>
      </c>
      <c r="E25082">
        <v>694</v>
      </c>
    </row>
    <row r="25083" spans="1:5" x14ac:dyDescent="0.3">
      <c r="A25083">
        <v>65923005145</v>
      </c>
      <c r="B25083" t="s">
        <v>1</v>
      </c>
      <c r="C25083" s="1">
        <v>15865</v>
      </c>
      <c r="D25083" s="2" t="s">
        <v>10</v>
      </c>
      <c r="E25083">
        <v>219</v>
      </c>
    </row>
    <row r="25084" spans="1:5" x14ac:dyDescent="0.3">
      <c r="A25084">
        <v>65974042041</v>
      </c>
      <c r="B25084" t="s">
        <v>1</v>
      </c>
      <c r="C25084" s="1">
        <v>58273</v>
      </c>
      <c r="D25084" s="2" t="s">
        <v>10</v>
      </c>
      <c r="E25084">
        <v>735</v>
      </c>
    </row>
    <row r="25085" spans="1:5" x14ac:dyDescent="0.3">
      <c r="A25085">
        <v>65974042300</v>
      </c>
      <c r="B25085" t="s">
        <v>1</v>
      </c>
      <c r="C25085">
        <v>0</v>
      </c>
      <c r="D25085" s="2" t="s">
        <v>10</v>
      </c>
      <c r="E25085">
        <v>0</v>
      </c>
    </row>
    <row r="25086" spans="1:5" x14ac:dyDescent="0.3">
      <c r="A25086">
        <v>65974046454</v>
      </c>
      <c r="B25086" t="s">
        <v>1</v>
      </c>
      <c r="C25086">
        <v>0</v>
      </c>
      <c r="D25086" s="2" t="s">
        <v>10</v>
      </c>
      <c r="E25086">
        <v>0</v>
      </c>
    </row>
    <row r="25087" spans="1:5" x14ac:dyDescent="0.3">
      <c r="A25087">
        <v>65974046578</v>
      </c>
      <c r="B25087" t="s">
        <v>1</v>
      </c>
      <c r="C25087" s="1">
        <v>14989</v>
      </c>
      <c r="D25087" s="2" t="s">
        <v>10</v>
      </c>
      <c r="E25087">
        <v>207</v>
      </c>
    </row>
    <row r="25088" spans="1:5" x14ac:dyDescent="0.3">
      <c r="A25088">
        <v>65974047825</v>
      </c>
      <c r="B25088" t="s">
        <v>1</v>
      </c>
      <c r="C25088" s="1">
        <v>11951</v>
      </c>
      <c r="D25088" s="2" t="s">
        <v>10</v>
      </c>
      <c r="E25088">
        <v>165</v>
      </c>
    </row>
    <row r="25089" spans="1:5" x14ac:dyDescent="0.3">
      <c r="A25089">
        <v>65974046632</v>
      </c>
      <c r="B25089" t="s">
        <v>1</v>
      </c>
      <c r="C25089">
        <v>0</v>
      </c>
      <c r="D25089" s="2" t="s">
        <v>10</v>
      </c>
      <c r="E25089">
        <v>0</v>
      </c>
    </row>
    <row r="25090" spans="1:5" x14ac:dyDescent="0.3">
      <c r="A25090">
        <v>65974048376</v>
      </c>
      <c r="B25090" t="s">
        <v>1</v>
      </c>
      <c r="C25090" s="1">
        <v>18963</v>
      </c>
      <c r="D25090" s="2" t="s">
        <v>10</v>
      </c>
      <c r="E25090">
        <v>262</v>
      </c>
    </row>
    <row r="25091" spans="1:5" x14ac:dyDescent="0.3">
      <c r="A25091">
        <v>65974049275</v>
      </c>
      <c r="B25091" t="s">
        <v>1</v>
      </c>
      <c r="C25091" s="1">
        <v>8310</v>
      </c>
      <c r="D25091" s="2" t="s">
        <v>10</v>
      </c>
      <c r="E25091">
        <v>114</v>
      </c>
    </row>
    <row r="25092" spans="1:5" x14ac:dyDescent="0.3">
      <c r="A25092">
        <v>65974046640</v>
      </c>
      <c r="B25092" t="s">
        <v>1</v>
      </c>
      <c r="C25092" s="1">
        <v>35392</v>
      </c>
      <c r="D25092" s="2" t="s">
        <v>10</v>
      </c>
      <c r="E25092">
        <v>416</v>
      </c>
    </row>
    <row r="25093" spans="1:5" x14ac:dyDescent="0.3">
      <c r="A25093">
        <v>65974048406</v>
      </c>
      <c r="B25093" t="s">
        <v>1</v>
      </c>
      <c r="C25093" s="1">
        <v>17058</v>
      </c>
      <c r="D25093" s="2" t="s">
        <v>10</v>
      </c>
      <c r="E25093">
        <v>236</v>
      </c>
    </row>
    <row r="25094" spans="1:5" x14ac:dyDescent="0.3">
      <c r="A25094">
        <v>65974046241</v>
      </c>
      <c r="B25094" t="s">
        <v>1</v>
      </c>
      <c r="C25094" s="1">
        <v>14812</v>
      </c>
      <c r="D25094" s="2" t="s">
        <v>10</v>
      </c>
      <c r="E25094">
        <v>205</v>
      </c>
    </row>
    <row r="25095" spans="1:5" x14ac:dyDescent="0.3">
      <c r="A25095">
        <v>65974046683</v>
      </c>
      <c r="B25095" t="s">
        <v>1</v>
      </c>
      <c r="C25095" s="1">
        <v>27245</v>
      </c>
      <c r="D25095" s="2" t="s">
        <v>10</v>
      </c>
      <c r="E25095">
        <v>353</v>
      </c>
    </row>
    <row r="25096" spans="1:5" x14ac:dyDescent="0.3">
      <c r="A25096">
        <v>65974048465</v>
      </c>
      <c r="B25096" t="s">
        <v>1</v>
      </c>
      <c r="C25096" s="1">
        <v>26545</v>
      </c>
      <c r="D25096" s="2" t="s">
        <v>10</v>
      </c>
      <c r="E25096">
        <v>347</v>
      </c>
    </row>
    <row r="25097" spans="1:5" x14ac:dyDescent="0.3">
      <c r="A25097">
        <v>65974046286</v>
      </c>
      <c r="B25097" t="s">
        <v>1</v>
      </c>
      <c r="C25097" s="1">
        <v>11879</v>
      </c>
      <c r="D25097" s="2" t="s">
        <v>10</v>
      </c>
      <c r="E25097">
        <v>164</v>
      </c>
    </row>
    <row r="25098" spans="1:5" x14ac:dyDescent="0.3">
      <c r="A25098">
        <v>65974046594</v>
      </c>
      <c r="B25098" t="s">
        <v>1</v>
      </c>
      <c r="C25098" s="1">
        <v>16333</v>
      </c>
      <c r="D25098" s="2" t="s">
        <v>10</v>
      </c>
      <c r="E25098">
        <v>226</v>
      </c>
    </row>
    <row r="25099" spans="1:5" x14ac:dyDescent="0.3">
      <c r="A25099">
        <v>65974047655</v>
      </c>
      <c r="B25099" t="s">
        <v>1</v>
      </c>
      <c r="C25099" s="1">
        <v>13810</v>
      </c>
      <c r="D25099" s="2" t="s">
        <v>10</v>
      </c>
      <c r="E25099">
        <v>191</v>
      </c>
    </row>
    <row r="25100" spans="1:5" x14ac:dyDescent="0.3">
      <c r="A25100">
        <v>65220031368</v>
      </c>
      <c r="B25100" t="s">
        <v>3</v>
      </c>
      <c r="C25100">
        <v>0</v>
      </c>
      <c r="D25100" s="2" t="s">
        <v>10</v>
      </c>
      <c r="E25100">
        <v>0</v>
      </c>
    </row>
    <row r="25101" spans="1:5" x14ac:dyDescent="0.3">
      <c r="A25101">
        <v>65220031201</v>
      </c>
      <c r="B25101" t="s">
        <v>3</v>
      </c>
      <c r="C25101">
        <v>0</v>
      </c>
      <c r="D25101" s="2" t="s">
        <v>10</v>
      </c>
      <c r="E25101">
        <v>0</v>
      </c>
    </row>
    <row r="25102" spans="1:5" x14ac:dyDescent="0.3">
      <c r="A25102">
        <v>65106099135</v>
      </c>
      <c r="B25102" t="s">
        <v>1</v>
      </c>
      <c r="C25102">
        <v>0</v>
      </c>
      <c r="D25102" s="2" t="s">
        <v>10</v>
      </c>
      <c r="E25102">
        <v>0</v>
      </c>
    </row>
    <row r="25103" spans="1:5" x14ac:dyDescent="0.3">
      <c r="A25103">
        <v>65106099149</v>
      </c>
      <c r="B25103" t="s">
        <v>1</v>
      </c>
      <c r="C25103" s="1">
        <v>17302</v>
      </c>
      <c r="D25103" s="2" t="s">
        <v>10</v>
      </c>
      <c r="E25103">
        <v>239</v>
      </c>
    </row>
    <row r="25104" spans="1:5" x14ac:dyDescent="0.3">
      <c r="A25104">
        <v>65923000224</v>
      </c>
      <c r="B25104" t="s">
        <v>1</v>
      </c>
      <c r="C25104" s="1">
        <v>11637</v>
      </c>
      <c r="D25104" s="2" t="s">
        <v>10</v>
      </c>
      <c r="E25104">
        <v>161</v>
      </c>
    </row>
    <row r="25105" spans="1:5" x14ac:dyDescent="0.3">
      <c r="A25105">
        <v>65923000259</v>
      </c>
      <c r="B25105" t="s">
        <v>1</v>
      </c>
      <c r="C25105" s="1">
        <v>25561</v>
      </c>
      <c r="D25105" s="2" t="s">
        <v>10</v>
      </c>
      <c r="E25105">
        <v>338</v>
      </c>
    </row>
    <row r="25106" spans="1:5" x14ac:dyDescent="0.3">
      <c r="A25106">
        <v>65923000267</v>
      </c>
      <c r="B25106" t="s">
        <v>1</v>
      </c>
      <c r="C25106" s="1">
        <v>41197</v>
      </c>
      <c r="D25106" s="2" t="s">
        <v>10</v>
      </c>
      <c r="E25106">
        <v>483</v>
      </c>
    </row>
    <row r="25107" spans="1:5" x14ac:dyDescent="0.3">
      <c r="A25107">
        <v>65923000283</v>
      </c>
      <c r="B25107" t="s">
        <v>1</v>
      </c>
      <c r="C25107">
        <v>0</v>
      </c>
      <c r="D25107" s="2" t="s">
        <v>10</v>
      </c>
      <c r="E25107">
        <v>0</v>
      </c>
    </row>
    <row r="25108" spans="1:5" x14ac:dyDescent="0.3">
      <c r="A25108">
        <v>65923000305</v>
      </c>
      <c r="B25108" t="s">
        <v>1</v>
      </c>
      <c r="C25108" s="1">
        <v>34145</v>
      </c>
      <c r="D25108" s="2" t="s">
        <v>10</v>
      </c>
      <c r="E25108">
        <v>417</v>
      </c>
    </row>
    <row r="25109" spans="1:5" x14ac:dyDescent="0.3">
      <c r="A25109">
        <v>65220025445</v>
      </c>
      <c r="B25109" t="s">
        <v>3</v>
      </c>
      <c r="C25109">
        <v>0</v>
      </c>
      <c r="D25109" s="2" t="s">
        <v>10</v>
      </c>
      <c r="E25109">
        <v>0</v>
      </c>
    </row>
    <row r="25110" spans="1:5" x14ac:dyDescent="0.3">
      <c r="A25110">
        <v>65220025368</v>
      </c>
      <c r="B25110" t="s">
        <v>3</v>
      </c>
      <c r="C25110">
        <v>0</v>
      </c>
      <c r="D25110" s="2" t="s">
        <v>10</v>
      </c>
      <c r="E25110">
        <v>0</v>
      </c>
    </row>
    <row r="25111" spans="1:5" x14ac:dyDescent="0.3">
      <c r="A25111">
        <v>65220027043</v>
      </c>
      <c r="B25111" t="s">
        <v>3</v>
      </c>
      <c r="C25111">
        <v>0</v>
      </c>
      <c r="D25111" s="2" t="s">
        <v>10</v>
      </c>
      <c r="E25111">
        <v>0</v>
      </c>
    </row>
    <row r="25112" spans="1:5" x14ac:dyDescent="0.3">
      <c r="A25112">
        <v>65220027033</v>
      </c>
      <c r="B25112" t="s">
        <v>3</v>
      </c>
      <c r="C25112">
        <v>0</v>
      </c>
      <c r="D25112" s="2" t="s">
        <v>10</v>
      </c>
      <c r="E25112">
        <v>0</v>
      </c>
    </row>
    <row r="25113" spans="1:5" x14ac:dyDescent="0.3">
      <c r="A25113">
        <v>70000437813</v>
      </c>
      <c r="B25113" t="s">
        <v>3</v>
      </c>
      <c r="C25113">
        <v>0</v>
      </c>
      <c r="D25113" s="2" t="s">
        <v>10</v>
      </c>
      <c r="E25113">
        <v>0</v>
      </c>
    </row>
    <row r="25114" spans="1:5" x14ac:dyDescent="0.3">
      <c r="A25114">
        <v>65220024132</v>
      </c>
      <c r="B25114" t="s">
        <v>3</v>
      </c>
      <c r="C25114">
        <v>0</v>
      </c>
      <c r="D25114" s="2" t="s">
        <v>10</v>
      </c>
      <c r="E25114">
        <v>0</v>
      </c>
    </row>
    <row r="25115" spans="1:5" x14ac:dyDescent="0.3">
      <c r="A25115">
        <v>65220023691</v>
      </c>
      <c r="B25115" t="s">
        <v>3</v>
      </c>
      <c r="C25115">
        <v>0</v>
      </c>
      <c r="D25115" s="2" t="s">
        <v>10</v>
      </c>
      <c r="E25115">
        <v>0</v>
      </c>
    </row>
    <row r="25116" spans="1:5" x14ac:dyDescent="0.3">
      <c r="A25116">
        <v>65220024086</v>
      </c>
      <c r="B25116" t="s">
        <v>3</v>
      </c>
      <c r="C25116">
        <v>0</v>
      </c>
      <c r="D25116" s="2" t="s">
        <v>10</v>
      </c>
      <c r="E25116">
        <v>0</v>
      </c>
    </row>
    <row r="25117" spans="1:5" x14ac:dyDescent="0.3">
      <c r="A25117">
        <v>65220023586</v>
      </c>
      <c r="B25117" t="s">
        <v>3</v>
      </c>
      <c r="C25117">
        <v>0</v>
      </c>
      <c r="D25117" s="2" t="s">
        <v>10</v>
      </c>
      <c r="E25117">
        <v>0</v>
      </c>
    </row>
    <row r="25118" spans="1:5" x14ac:dyDescent="0.3">
      <c r="A25118">
        <v>70000468697</v>
      </c>
      <c r="B25118" t="s">
        <v>3</v>
      </c>
      <c r="C25118">
        <v>0</v>
      </c>
      <c r="D25118" s="2" t="s">
        <v>10</v>
      </c>
      <c r="E25118">
        <v>0</v>
      </c>
    </row>
    <row r="25119" spans="1:5" x14ac:dyDescent="0.3">
      <c r="A25119">
        <v>70000433618</v>
      </c>
      <c r="B25119" t="s">
        <v>3</v>
      </c>
      <c r="C25119" s="1">
        <v>5978</v>
      </c>
      <c r="D25119" s="2" t="s">
        <v>10</v>
      </c>
      <c r="E25119">
        <v>100</v>
      </c>
    </row>
    <row r="25120" spans="1:5" x14ac:dyDescent="0.3">
      <c r="A25120">
        <v>65220022342</v>
      </c>
      <c r="B25120" t="s">
        <v>3</v>
      </c>
      <c r="C25120">
        <v>0</v>
      </c>
      <c r="D25120" s="2" t="s">
        <v>10</v>
      </c>
      <c r="E25120">
        <v>0</v>
      </c>
    </row>
    <row r="25121" spans="1:5" x14ac:dyDescent="0.3">
      <c r="A25121">
        <v>65220020552</v>
      </c>
      <c r="B25121" t="s">
        <v>3</v>
      </c>
      <c r="C25121">
        <v>0</v>
      </c>
      <c r="D25121" s="2" t="s">
        <v>10</v>
      </c>
      <c r="E25121">
        <v>0</v>
      </c>
    </row>
    <row r="25122" spans="1:5" x14ac:dyDescent="0.3">
      <c r="A25122">
        <v>65220020404</v>
      </c>
      <c r="B25122" t="s">
        <v>3</v>
      </c>
      <c r="C25122">
        <v>868</v>
      </c>
      <c r="D25122" s="2" t="s">
        <v>10</v>
      </c>
      <c r="E25122">
        <v>14</v>
      </c>
    </row>
    <row r="25123" spans="1:5" x14ac:dyDescent="0.3">
      <c r="A25123">
        <v>65220019627</v>
      </c>
      <c r="B25123" t="s">
        <v>3</v>
      </c>
      <c r="C25123" s="1">
        <v>9222</v>
      </c>
      <c r="D25123" s="2" t="s">
        <v>10</v>
      </c>
      <c r="E25123">
        <v>648</v>
      </c>
    </row>
    <row r="25124" spans="1:5" x14ac:dyDescent="0.3">
      <c r="A25124">
        <v>65923003576</v>
      </c>
      <c r="B25124" t="s">
        <v>1</v>
      </c>
      <c r="C25124" s="1">
        <v>43673</v>
      </c>
      <c r="D25124" s="2" t="s">
        <v>10</v>
      </c>
      <c r="E25124">
        <v>506</v>
      </c>
    </row>
    <row r="25125" spans="1:5" x14ac:dyDescent="0.3">
      <c r="A25125">
        <v>65923004483</v>
      </c>
      <c r="B25125" t="s">
        <v>1</v>
      </c>
      <c r="C25125" s="1">
        <v>53722</v>
      </c>
      <c r="D25125" s="2" t="s">
        <v>10</v>
      </c>
      <c r="E25125">
        <v>616</v>
      </c>
    </row>
    <row r="25126" spans="1:5" x14ac:dyDescent="0.3">
      <c r="A25126">
        <v>65220013734</v>
      </c>
      <c r="B25126" t="s">
        <v>3</v>
      </c>
      <c r="C25126">
        <v>40</v>
      </c>
      <c r="D25126" s="2" t="s">
        <v>10</v>
      </c>
      <c r="E25126">
        <v>1</v>
      </c>
    </row>
    <row r="25127" spans="1:5" x14ac:dyDescent="0.3">
      <c r="A25127">
        <v>65220013726</v>
      </c>
      <c r="B25127" t="s">
        <v>3</v>
      </c>
      <c r="C25127">
        <v>924</v>
      </c>
      <c r="D25127" s="2" t="s">
        <v>10</v>
      </c>
      <c r="E25127">
        <v>15</v>
      </c>
    </row>
    <row r="25128" spans="1:5" x14ac:dyDescent="0.3">
      <c r="A25128">
        <v>65220016261</v>
      </c>
      <c r="B25128" t="s">
        <v>3</v>
      </c>
      <c r="C25128" s="1">
        <v>54464</v>
      </c>
      <c r="D25128" s="2" t="s">
        <v>10</v>
      </c>
      <c r="E25128">
        <v>908</v>
      </c>
    </row>
    <row r="25129" spans="1:5" x14ac:dyDescent="0.3">
      <c r="A25129">
        <v>65923004505</v>
      </c>
      <c r="B25129" t="s">
        <v>1</v>
      </c>
      <c r="C25129" s="1">
        <v>25008</v>
      </c>
      <c r="D25129" s="2" t="s">
        <v>10</v>
      </c>
      <c r="E25129">
        <v>333</v>
      </c>
    </row>
    <row r="25130" spans="1:5" x14ac:dyDescent="0.3">
      <c r="A25130">
        <v>65923001972</v>
      </c>
      <c r="B25130" t="s">
        <v>1</v>
      </c>
      <c r="C25130">
        <v>0</v>
      </c>
      <c r="D25130" s="2" t="s">
        <v>10</v>
      </c>
      <c r="E25130">
        <v>0</v>
      </c>
    </row>
    <row r="25131" spans="1:5" x14ac:dyDescent="0.3">
      <c r="A25131">
        <v>65923001999</v>
      </c>
      <c r="B25131" t="s">
        <v>1</v>
      </c>
      <c r="C25131">
        <v>72</v>
      </c>
      <c r="D25131" s="2" t="s">
        <v>10</v>
      </c>
      <c r="E25131">
        <v>0</v>
      </c>
    </row>
    <row r="25132" spans="1:5" x14ac:dyDescent="0.3">
      <c r="A25132">
        <v>65923002030</v>
      </c>
      <c r="B25132" t="s">
        <v>1</v>
      </c>
      <c r="C25132">
        <v>0</v>
      </c>
      <c r="D25132" s="2" t="s">
        <v>10</v>
      </c>
      <c r="E25132">
        <v>0</v>
      </c>
    </row>
    <row r="25133" spans="1:5" x14ac:dyDescent="0.3">
      <c r="A25133">
        <v>65220013262</v>
      </c>
      <c r="B25133" t="s">
        <v>3</v>
      </c>
      <c r="C25133" s="1">
        <v>17830</v>
      </c>
      <c r="D25133" s="2" t="s">
        <v>10</v>
      </c>
      <c r="E25133">
        <v>297</v>
      </c>
    </row>
    <row r="25134" spans="1:5" x14ac:dyDescent="0.3">
      <c r="A25134">
        <v>65220011928</v>
      </c>
      <c r="B25134" t="s">
        <v>3</v>
      </c>
      <c r="C25134">
        <v>0</v>
      </c>
      <c r="D25134" s="2" t="s">
        <v>10</v>
      </c>
      <c r="E25134">
        <v>0</v>
      </c>
    </row>
    <row r="25135" spans="1:5" x14ac:dyDescent="0.3">
      <c r="A25135">
        <v>65220012746</v>
      </c>
      <c r="B25135" t="s">
        <v>3</v>
      </c>
      <c r="C25135">
        <v>0</v>
      </c>
      <c r="D25135" s="2" t="s">
        <v>10</v>
      </c>
      <c r="E25135">
        <v>0</v>
      </c>
    </row>
    <row r="25136" spans="1:5" x14ac:dyDescent="0.3">
      <c r="A25136">
        <v>65923002073</v>
      </c>
      <c r="B25136" t="s">
        <v>1</v>
      </c>
      <c r="C25136" s="1">
        <v>8634</v>
      </c>
      <c r="D25136" s="2" t="s">
        <v>10</v>
      </c>
      <c r="E25136">
        <v>119</v>
      </c>
    </row>
    <row r="25137" spans="1:5" x14ac:dyDescent="0.3">
      <c r="A25137">
        <v>65220012584</v>
      </c>
      <c r="B25137" t="s">
        <v>3</v>
      </c>
      <c r="C25137">
        <v>586</v>
      </c>
      <c r="D25137" s="2" t="s">
        <v>10</v>
      </c>
      <c r="E25137">
        <v>10</v>
      </c>
    </row>
    <row r="25138" spans="1:5" x14ac:dyDescent="0.3">
      <c r="A25138">
        <v>65220012259</v>
      </c>
      <c r="B25138" t="s">
        <v>3</v>
      </c>
      <c r="C25138">
        <v>0</v>
      </c>
      <c r="D25138" s="2" t="s">
        <v>10</v>
      </c>
      <c r="E25138">
        <v>0</v>
      </c>
    </row>
    <row r="25139" spans="1:5" x14ac:dyDescent="0.3">
      <c r="A25139">
        <v>65220012223</v>
      </c>
      <c r="B25139" t="s">
        <v>3</v>
      </c>
      <c r="C25139">
        <v>0</v>
      </c>
      <c r="D25139" s="2" t="s">
        <v>10</v>
      </c>
      <c r="E25139">
        <v>0</v>
      </c>
    </row>
    <row r="25140" spans="1:5" x14ac:dyDescent="0.3">
      <c r="A25140">
        <v>65923005102</v>
      </c>
      <c r="B25140" t="s">
        <v>1</v>
      </c>
      <c r="C25140" s="1">
        <v>14516</v>
      </c>
      <c r="D25140" s="2" t="s">
        <v>10</v>
      </c>
      <c r="E25140">
        <v>201</v>
      </c>
    </row>
    <row r="25141" spans="1:5" x14ac:dyDescent="0.3">
      <c r="A25141">
        <v>65923004513</v>
      </c>
      <c r="B25141" t="s">
        <v>1</v>
      </c>
      <c r="C25141" s="1">
        <v>24896</v>
      </c>
      <c r="D25141" s="2" t="s">
        <v>10</v>
      </c>
      <c r="E25141">
        <v>332</v>
      </c>
    </row>
    <row r="25142" spans="1:5" x14ac:dyDescent="0.3">
      <c r="A25142">
        <v>65220012045</v>
      </c>
      <c r="B25142" t="s">
        <v>3</v>
      </c>
      <c r="C25142">
        <v>0</v>
      </c>
      <c r="D25142" s="2" t="s">
        <v>10</v>
      </c>
      <c r="E25142">
        <v>0</v>
      </c>
    </row>
    <row r="25143" spans="1:5" x14ac:dyDescent="0.3">
      <c r="A25143">
        <v>65923000232</v>
      </c>
      <c r="B25143" t="s">
        <v>1</v>
      </c>
      <c r="C25143" s="1">
        <v>10139</v>
      </c>
      <c r="D25143" s="2" t="s">
        <v>10</v>
      </c>
      <c r="E25143">
        <v>140</v>
      </c>
    </row>
    <row r="25144" spans="1:5" x14ac:dyDescent="0.3">
      <c r="A25144">
        <v>65210501442</v>
      </c>
      <c r="B25144" t="s">
        <v>4</v>
      </c>
      <c r="C25144">
        <v>0</v>
      </c>
      <c r="D25144" s="2" t="s">
        <v>10</v>
      </c>
      <c r="E25144">
        <v>0</v>
      </c>
    </row>
    <row r="25145" spans="1:5" x14ac:dyDescent="0.3">
      <c r="A25145">
        <v>65210501434</v>
      </c>
      <c r="B25145" t="s">
        <v>4</v>
      </c>
      <c r="C25145">
        <v>0</v>
      </c>
      <c r="D25145" s="2" t="s">
        <v>10</v>
      </c>
      <c r="E25145">
        <v>0</v>
      </c>
    </row>
    <row r="25146" spans="1:5" x14ac:dyDescent="0.3">
      <c r="A25146">
        <v>65210501450</v>
      </c>
      <c r="B25146" t="s">
        <v>4</v>
      </c>
      <c r="C25146" s="1">
        <v>138480</v>
      </c>
      <c r="D25146" s="2" t="s">
        <v>10</v>
      </c>
      <c r="E25146">
        <v>866</v>
      </c>
    </row>
    <row r="25147" spans="1:5" x14ac:dyDescent="0.3">
      <c r="A25147">
        <v>65210400743</v>
      </c>
      <c r="B25147" t="s">
        <v>4</v>
      </c>
      <c r="C25147" s="1">
        <v>108690</v>
      </c>
      <c r="D25147" s="2" t="s">
        <v>10</v>
      </c>
      <c r="E25147">
        <v>679</v>
      </c>
    </row>
    <row r="25148" spans="1:5" x14ac:dyDescent="0.3">
      <c r="A25148">
        <v>65210400646</v>
      </c>
      <c r="B25148" t="s">
        <v>4</v>
      </c>
      <c r="C25148">
        <v>0</v>
      </c>
      <c r="D25148" s="2" t="s">
        <v>10</v>
      </c>
      <c r="E25148">
        <v>0</v>
      </c>
    </row>
    <row r="25149" spans="1:5" x14ac:dyDescent="0.3">
      <c r="A25149">
        <v>65210200116</v>
      </c>
      <c r="B25149" t="s">
        <v>4</v>
      </c>
      <c r="C25149" s="1">
        <v>274908</v>
      </c>
      <c r="D25149" s="2" t="s">
        <v>10</v>
      </c>
      <c r="E25149" s="1">
        <v>1718</v>
      </c>
    </row>
    <row r="25150" spans="1:5" x14ac:dyDescent="0.3">
      <c r="A25150">
        <v>65210302008</v>
      </c>
      <c r="B25150" t="s">
        <v>4</v>
      </c>
      <c r="C25150" s="1">
        <v>1718</v>
      </c>
      <c r="D25150" s="2" t="s">
        <v>10</v>
      </c>
      <c r="E25150">
        <v>11</v>
      </c>
    </row>
    <row r="25151" spans="1:5" x14ac:dyDescent="0.3">
      <c r="A25151">
        <v>65210501094</v>
      </c>
      <c r="B25151" t="s">
        <v>4</v>
      </c>
      <c r="C25151">
        <v>0</v>
      </c>
      <c r="D25151" s="2" t="s">
        <v>10</v>
      </c>
      <c r="E25151">
        <v>0</v>
      </c>
    </row>
    <row r="25152" spans="1:5" x14ac:dyDescent="0.3">
      <c r="A25152">
        <v>65210118985</v>
      </c>
      <c r="B25152" t="s">
        <v>4</v>
      </c>
      <c r="C25152">
        <v>0</v>
      </c>
      <c r="D25152" s="2" t="s">
        <v>10</v>
      </c>
      <c r="E25152">
        <v>0</v>
      </c>
    </row>
    <row r="25153" spans="1:5" x14ac:dyDescent="0.3">
      <c r="A25153">
        <v>65210111164</v>
      </c>
      <c r="B25153" t="s">
        <v>4</v>
      </c>
      <c r="C25153" s="1">
        <v>76938</v>
      </c>
      <c r="D25153" s="2" t="s">
        <v>10</v>
      </c>
      <c r="E25153">
        <v>481</v>
      </c>
    </row>
    <row r="25154" spans="1:5" x14ac:dyDescent="0.3">
      <c r="A25154">
        <v>65210109674</v>
      </c>
      <c r="B25154" t="s">
        <v>4</v>
      </c>
      <c r="C25154">
        <v>0</v>
      </c>
      <c r="D25154" s="2" t="s">
        <v>10</v>
      </c>
      <c r="E25154">
        <v>0</v>
      </c>
    </row>
    <row r="25155" spans="1:5" x14ac:dyDescent="0.3">
      <c r="A25155">
        <v>65210107353</v>
      </c>
      <c r="B25155" t="s">
        <v>4</v>
      </c>
      <c r="C25155">
        <v>0</v>
      </c>
      <c r="D25155" s="2" t="s">
        <v>10</v>
      </c>
      <c r="E25155">
        <v>0</v>
      </c>
    </row>
    <row r="25156" spans="1:5" x14ac:dyDescent="0.3">
      <c r="A25156">
        <v>65210107450</v>
      </c>
      <c r="B25156" t="s">
        <v>4</v>
      </c>
      <c r="C25156" s="1">
        <v>72794</v>
      </c>
      <c r="D25156" s="2" t="s">
        <v>10</v>
      </c>
      <c r="E25156">
        <v>455</v>
      </c>
    </row>
    <row r="25157" spans="1:5" x14ac:dyDescent="0.3">
      <c r="A25157">
        <v>65210100421</v>
      </c>
      <c r="B25157" t="s">
        <v>4</v>
      </c>
      <c r="C25157">
        <v>0</v>
      </c>
      <c r="D25157" s="2" t="s">
        <v>10</v>
      </c>
      <c r="E25157">
        <v>0</v>
      </c>
    </row>
    <row r="25158" spans="1:5" x14ac:dyDescent="0.3">
      <c r="A25158">
        <v>65974046865</v>
      </c>
      <c r="B25158" t="s">
        <v>1</v>
      </c>
      <c r="C25158" s="1">
        <v>17103</v>
      </c>
      <c r="D25158" s="2" t="s">
        <v>10</v>
      </c>
      <c r="E25158">
        <v>237</v>
      </c>
    </row>
    <row r="25159" spans="1:5" x14ac:dyDescent="0.3">
      <c r="A25159">
        <v>65974046972</v>
      </c>
      <c r="B25159" t="s">
        <v>1</v>
      </c>
      <c r="C25159" s="1">
        <v>34409</v>
      </c>
      <c r="D25159" s="2" t="s">
        <v>10</v>
      </c>
      <c r="E25159">
        <v>420</v>
      </c>
    </row>
    <row r="25160" spans="1:5" x14ac:dyDescent="0.3">
      <c r="A25160">
        <v>65974047168</v>
      </c>
      <c r="B25160" t="s">
        <v>1</v>
      </c>
      <c r="C25160" s="1">
        <v>35271</v>
      </c>
      <c r="D25160" s="2" t="s">
        <v>10</v>
      </c>
      <c r="E25160">
        <v>428</v>
      </c>
    </row>
    <row r="25161" spans="1:5" x14ac:dyDescent="0.3">
      <c r="A25161">
        <v>65974047270</v>
      </c>
      <c r="B25161" t="s">
        <v>1</v>
      </c>
      <c r="C25161" s="1">
        <v>13470</v>
      </c>
      <c r="D25161" s="2" t="s">
        <v>10</v>
      </c>
      <c r="E25161">
        <v>186</v>
      </c>
    </row>
    <row r="25162" spans="1:5" x14ac:dyDescent="0.3">
      <c r="A25162">
        <v>65974047000</v>
      </c>
      <c r="B25162" t="s">
        <v>1</v>
      </c>
      <c r="C25162" s="1">
        <v>10294</v>
      </c>
      <c r="D25162" s="2" t="s">
        <v>10</v>
      </c>
      <c r="E25162">
        <v>142</v>
      </c>
    </row>
    <row r="25163" spans="1:5" x14ac:dyDescent="0.3">
      <c r="A25163">
        <v>65974046977</v>
      </c>
      <c r="B25163" t="s">
        <v>1</v>
      </c>
      <c r="C25163" s="1">
        <v>17462</v>
      </c>
      <c r="D25163" s="2" t="s">
        <v>10</v>
      </c>
      <c r="E25163">
        <v>242</v>
      </c>
    </row>
    <row r="25164" spans="1:5" x14ac:dyDescent="0.3">
      <c r="A25164">
        <v>65974046898</v>
      </c>
      <c r="B25164" t="s">
        <v>1</v>
      </c>
      <c r="C25164" s="1">
        <v>15276</v>
      </c>
      <c r="D25164" s="2" t="s">
        <v>10</v>
      </c>
      <c r="E25164">
        <v>211</v>
      </c>
    </row>
    <row r="25165" spans="1:5" x14ac:dyDescent="0.3">
      <c r="A25165">
        <v>65974046944</v>
      </c>
      <c r="B25165" t="s">
        <v>1</v>
      </c>
      <c r="C25165" s="1">
        <v>9051</v>
      </c>
      <c r="D25165" s="2" t="s">
        <v>10</v>
      </c>
      <c r="E25165">
        <v>125</v>
      </c>
    </row>
    <row r="25166" spans="1:5" x14ac:dyDescent="0.3">
      <c r="A25166">
        <v>65974047159</v>
      </c>
      <c r="B25166" t="s">
        <v>1</v>
      </c>
      <c r="C25166" s="1">
        <v>23720</v>
      </c>
      <c r="D25166" s="2" t="s">
        <v>10</v>
      </c>
      <c r="E25166">
        <v>321</v>
      </c>
    </row>
    <row r="25167" spans="1:5" x14ac:dyDescent="0.3">
      <c r="A25167">
        <v>65974047209</v>
      </c>
      <c r="B25167" t="s">
        <v>1</v>
      </c>
      <c r="C25167" s="1">
        <v>14687</v>
      </c>
      <c r="D25167" s="2" t="s">
        <v>10</v>
      </c>
      <c r="E25167">
        <v>203</v>
      </c>
    </row>
    <row r="25168" spans="1:5" x14ac:dyDescent="0.3">
      <c r="A25168">
        <v>65974047469</v>
      </c>
      <c r="B25168" t="s">
        <v>1</v>
      </c>
      <c r="C25168" s="1">
        <v>15088</v>
      </c>
      <c r="D25168" s="2" t="s">
        <v>10</v>
      </c>
      <c r="E25168">
        <v>209</v>
      </c>
    </row>
    <row r="25169" spans="1:5" x14ac:dyDescent="0.3">
      <c r="A25169">
        <v>65974047280</v>
      </c>
      <c r="B25169" t="s">
        <v>1</v>
      </c>
      <c r="C25169" s="1">
        <v>5173</v>
      </c>
      <c r="D25169" s="2" t="s">
        <v>10</v>
      </c>
      <c r="E25169">
        <v>71</v>
      </c>
    </row>
    <row r="25170" spans="1:5" x14ac:dyDescent="0.3">
      <c r="A25170">
        <v>65974046889</v>
      </c>
      <c r="B25170" t="s">
        <v>1</v>
      </c>
      <c r="C25170" s="1">
        <v>14133</v>
      </c>
      <c r="D25170" s="2" t="s">
        <v>10</v>
      </c>
      <c r="E25170">
        <v>195</v>
      </c>
    </row>
    <row r="25171" spans="1:5" x14ac:dyDescent="0.3">
      <c r="A25171">
        <v>65974047568</v>
      </c>
      <c r="B25171" t="s">
        <v>1</v>
      </c>
      <c r="C25171" s="1">
        <v>15280</v>
      </c>
      <c r="D25171" s="2" t="s">
        <v>10</v>
      </c>
      <c r="E25171">
        <v>211</v>
      </c>
    </row>
    <row r="25172" spans="1:5" x14ac:dyDescent="0.3">
      <c r="A25172">
        <v>65974047094</v>
      </c>
      <c r="B25172" t="s">
        <v>1</v>
      </c>
      <c r="C25172" s="1">
        <v>21149</v>
      </c>
      <c r="D25172" s="2" t="s">
        <v>10</v>
      </c>
      <c r="E25172">
        <v>293</v>
      </c>
    </row>
    <row r="25173" spans="1:5" x14ac:dyDescent="0.3">
      <c r="A25173">
        <v>65974047252</v>
      </c>
      <c r="B25173" t="s">
        <v>1</v>
      </c>
      <c r="C25173" s="1">
        <v>28725</v>
      </c>
      <c r="D25173" s="2" t="s">
        <v>10</v>
      </c>
      <c r="E25173">
        <v>367</v>
      </c>
    </row>
    <row r="25174" spans="1:5" x14ac:dyDescent="0.3">
      <c r="A25174">
        <v>65974047418</v>
      </c>
      <c r="B25174" t="s">
        <v>1</v>
      </c>
      <c r="C25174" s="1">
        <v>30052</v>
      </c>
      <c r="D25174" s="2" t="s">
        <v>10</v>
      </c>
      <c r="E25174">
        <v>379</v>
      </c>
    </row>
    <row r="25175" spans="1:5" x14ac:dyDescent="0.3">
      <c r="A25175">
        <v>65974047396</v>
      </c>
      <c r="B25175" t="s">
        <v>1</v>
      </c>
      <c r="C25175" s="1">
        <v>9328</v>
      </c>
      <c r="D25175" s="2" t="s">
        <v>10</v>
      </c>
      <c r="E25175">
        <v>129</v>
      </c>
    </row>
    <row r="25176" spans="1:5" x14ac:dyDescent="0.3">
      <c r="A25176">
        <v>65974047078</v>
      </c>
      <c r="B25176" t="s">
        <v>1</v>
      </c>
      <c r="C25176">
        <v>0</v>
      </c>
      <c r="D25176" s="2" t="s">
        <v>10</v>
      </c>
      <c r="E25176">
        <v>0</v>
      </c>
    </row>
    <row r="25177" spans="1:5" x14ac:dyDescent="0.3">
      <c r="A25177">
        <v>70000614595</v>
      </c>
      <c r="B25177" t="s">
        <v>1</v>
      </c>
      <c r="C25177">
        <v>0</v>
      </c>
      <c r="D25177" s="2" t="s">
        <v>10</v>
      </c>
      <c r="E25177">
        <v>0</v>
      </c>
    </row>
    <row r="25178" spans="1:5" x14ac:dyDescent="0.3">
      <c r="A25178">
        <v>65220027041</v>
      </c>
      <c r="B25178" t="s">
        <v>3</v>
      </c>
      <c r="C25178">
        <v>0</v>
      </c>
      <c r="D25178" s="2" t="s">
        <v>10</v>
      </c>
      <c r="E25178">
        <v>0</v>
      </c>
    </row>
    <row r="25179" spans="1:5" x14ac:dyDescent="0.3">
      <c r="A25179">
        <v>65220025198</v>
      </c>
      <c r="B25179" t="s">
        <v>3</v>
      </c>
      <c r="C25179">
        <v>0</v>
      </c>
      <c r="D25179" s="2" t="s">
        <v>10</v>
      </c>
      <c r="E25179">
        <v>0</v>
      </c>
    </row>
    <row r="25180" spans="1:5" x14ac:dyDescent="0.3">
      <c r="A25180">
        <v>70000429030</v>
      </c>
      <c r="B25180" t="s">
        <v>3</v>
      </c>
      <c r="C25180">
        <v>0</v>
      </c>
      <c r="D25180" s="2" t="s">
        <v>10</v>
      </c>
      <c r="E25180">
        <v>0</v>
      </c>
    </row>
    <row r="25181" spans="1:5" x14ac:dyDescent="0.3">
      <c r="A25181">
        <v>65109079925</v>
      </c>
      <c r="B25181" t="s">
        <v>1</v>
      </c>
      <c r="C25181">
        <v>0</v>
      </c>
      <c r="D25181" s="2" t="s">
        <v>10</v>
      </c>
      <c r="E25181">
        <v>0</v>
      </c>
    </row>
    <row r="25182" spans="1:5" x14ac:dyDescent="0.3">
      <c r="A25182">
        <v>70000481633</v>
      </c>
      <c r="B25182" t="s">
        <v>1</v>
      </c>
      <c r="C25182" s="1">
        <v>1574</v>
      </c>
      <c r="D25182" s="2" t="s">
        <v>10</v>
      </c>
      <c r="E25182">
        <v>22</v>
      </c>
    </row>
    <row r="25183" spans="1:5" x14ac:dyDescent="0.3">
      <c r="A25183">
        <v>70000635352</v>
      </c>
      <c r="B25183" t="s">
        <v>1</v>
      </c>
      <c r="C25183">
        <v>0</v>
      </c>
      <c r="D25183" s="2" t="s">
        <v>10</v>
      </c>
      <c r="E25183">
        <v>0</v>
      </c>
    </row>
    <row r="25184" spans="1:5" x14ac:dyDescent="0.3">
      <c r="A25184">
        <v>70000664325</v>
      </c>
      <c r="B25184" t="s">
        <v>1</v>
      </c>
      <c r="C25184">
        <v>0</v>
      </c>
      <c r="D25184" s="2" t="s">
        <v>10</v>
      </c>
      <c r="E25184">
        <v>0</v>
      </c>
    </row>
    <row r="25185" spans="1:5" x14ac:dyDescent="0.3">
      <c r="A25185">
        <v>70000456890</v>
      </c>
      <c r="B25185" t="s">
        <v>1</v>
      </c>
      <c r="C25185">
        <v>0</v>
      </c>
      <c r="D25185" s="2" t="s">
        <v>10</v>
      </c>
      <c r="E25185">
        <v>0</v>
      </c>
    </row>
    <row r="25186" spans="1:5" x14ac:dyDescent="0.3">
      <c r="A25186">
        <v>70000495310</v>
      </c>
      <c r="B25186" t="s">
        <v>1</v>
      </c>
      <c r="C25186">
        <v>0</v>
      </c>
      <c r="D25186" s="2" t="s">
        <v>10</v>
      </c>
      <c r="E25186">
        <v>0</v>
      </c>
    </row>
    <row r="25187" spans="1:5" x14ac:dyDescent="0.3">
      <c r="A25187">
        <v>70000495385</v>
      </c>
      <c r="B25187" t="s">
        <v>1</v>
      </c>
      <c r="C25187" s="1">
        <v>3118</v>
      </c>
      <c r="D25187" s="2" t="s">
        <v>10</v>
      </c>
      <c r="E25187">
        <v>43</v>
      </c>
    </row>
    <row r="25188" spans="1:5" x14ac:dyDescent="0.3">
      <c r="A25188">
        <v>70000614338</v>
      </c>
      <c r="B25188" t="s">
        <v>1</v>
      </c>
      <c r="C25188">
        <v>0</v>
      </c>
      <c r="D25188" s="2" t="s">
        <v>10</v>
      </c>
      <c r="E25188">
        <v>0</v>
      </c>
    </row>
    <row r="25189" spans="1:5" x14ac:dyDescent="0.3">
      <c r="A25189">
        <v>65220067228</v>
      </c>
      <c r="B25189" t="s">
        <v>3</v>
      </c>
      <c r="C25189">
        <v>0</v>
      </c>
      <c r="D25189" s="2" t="s">
        <v>10</v>
      </c>
      <c r="E25189">
        <v>0</v>
      </c>
    </row>
    <row r="25190" spans="1:5" x14ac:dyDescent="0.3">
      <c r="A25190">
        <v>70000442197</v>
      </c>
      <c r="B25190" t="s">
        <v>3</v>
      </c>
      <c r="C25190">
        <v>0</v>
      </c>
      <c r="D25190" s="2" t="s">
        <v>10</v>
      </c>
      <c r="E25190">
        <v>0</v>
      </c>
    </row>
    <row r="25191" spans="1:5" x14ac:dyDescent="0.3">
      <c r="A25191">
        <v>65109079813</v>
      </c>
      <c r="B25191" t="s">
        <v>1</v>
      </c>
      <c r="C25191" s="1">
        <v>20037</v>
      </c>
      <c r="D25191" s="2" t="s">
        <v>10</v>
      </c>
      <c r="E25191">
        <v>277</v>
      </c>
    </row>
    <row r="25192" spans="1:5" x14ac:dyDescent="0.3">
      <c r="A25192">
        <v>65109079939</v>
      </c>
      <c r="B25192" t="s">
        <v>1</v>
      </c>
      <c r="C25192" s="1">
        <v>11519</v>
      </c>
      <c r="D25192" s="2" t="s">
        <v>10</v>
      </c>
      <c r="E25192">
        <v>159</v>
      </c>
    </row>
    <row r="25193" spans="1:5" x14ac:dyDescent="0.3">
      <c r="A25193">
        <v>65109079805</v>
      </c>
      <c r="B25193" t="s">
        <v>1</v>
      </c>
      <c r="C25193" s="1">
        <v>42341</v>
      </c>
      <c r="D25193" s="2" t="s">
        <v>10</v>
      </c>
      <c r="E25193">
        <v>475</v>
      </c>
    </row>
    <row r="25194" spans="1:5" x14ac:dyDescent="0.3">
      <c r="A25194">
        <v>65109079749</v>
      </c>
      <c r="B25194" t="s">
        <v>1</v>
      </c>
      <c r="C25194" s="1">
        <v>19020</v>
      </c>
      <c r="D25194" s="2" t="s">
        <v>10</v>
      </c>
      <c r="E25194">
        <v>263</v>
      </c>
    </row>
    <row r="25195" spans="1:5" x14ac:dyDescent="0.3">
      <c r="A25195">
        <v>65109078922</v>
      </c>
      <c r="B25195" t="s">
        <v>1</v>
      </c>
      <c r="C25195" s="1">
        <v>23559</v>
      </c>
      <c r="D25195" s="2" t="s">
        <v>10</v>
      </c>
      <c r="E25195">
        <v>315</v>
      </c>
    </row>
    <row r="25196" spans="1:5" x14ac:dyDescent="0.3">
      <c r="A25196">
        <v>65109079988</v>
      </c>
      <c r="B25196" t="s">
        <v>1</v>
      </c>
      <c r="C25196" s="1">
        <v>16533</v>
      </c>
      <c r="D25196" s="2" t="s">
        <v>10</v>
      </c>
      <c r="E25196">
        <v>229</v>
      </c>
    </row>
    <row r="25197" spans="1:5" x14ac:dyDescent="0.3">
      <c r="A25197">
        <v>65109078971</v>
      </c>
      <c r="B25197" t="s">
        <v>1</v>
      </c>
      <c r="C25197" s="1">
        <v>3406</v>
      </c>
      <c r="D25197" s="2" t="s">
        <v>10</v>
      </c>
      <c r="E25197">
        <v>47</v>
      </c>
    </row>
    <row r="25198" spans="1:5" x14ac:dyDescent="0.3">
      <c r="A25198">
        <v>65109078920</v>
      </c>
      <c r="B25198" t="s">
        <v>1</v>
      </c>
      <c r="C25198" s="1">
        <v>47813</v>
      </c>
      <c r="D25198" s="2" t="s">
        <v>10</v>
      </c>
      <c r="E25198">
        <v>539</v>
      </c>
    </row>
    <row r="25199" spans="1:5" x14ac:dyDescent="0.3">
      <c r="A25199">
        <v>65109079773</v>
      </c>
      <c r="B25199" t="s">
        <v>1</v>
      </c>
      <c r="C25199">
        <v>0</v>
      </c>
      <c r="D25199" s="2" t="s">
        <v>10</v>
      </c>
      <c r="E25199">
        <v>0</v>
      </c>
    </row>
    <row r="25200" spans="1:5" x14ac:dyDescent="0.3">
      <c r="A25200">
        <v>65109078904</v>
      </c>
      <c r="B25200" t="s">
        <v>1</v>
      </c>
      <c r="C25200">
        <v>811</v>
      </c>
      <c r="D25200" s="2" t="s">
        <v>10</v>
      </c>
      <c r="E25200">
        <v>10</v>
      </c>
    </row>
    <row r="25201" spans="1:5" x14ac:dyDescent="0.3">
      <c r="A25201">
        <v>65109078963</v>
      </c>
      <c r="B25201" t="s">
        <v>1</v>
      </c>
      <c r="C25201" s="1">
        <v>52203</v>
      </c>
      <c r="D25201" s="2" t="s">
        <v>10</v>
      </c>
      <c r="E25201">
        <v>666</v>
      </c>
    </row>
    <row r="25202" spans="1:5" x14ac:dyDescent="0.3">
      <c r="A25202">
        <v>65109079982</v>
      </c>
      <c r="B25202" t="s">
        <v>1</v>
      </c>
      <c r="C25202" s="1">
        <v>1357</v>
      </c>
      <c r="D25202" s="2" t="s">
        <v>10</v>
      </c>
      <c r="E25202">
        <v>18</v>
      </c>
    </row>
    <row r="25203" spans="1:5" x14ac:dyDescent="0.3">
      <c r="A25203">
        <v>65109080048</v>
      </c>
      <c r="B25203" t="s">
        <v>1</v>
      </c>
      <c r="C25203">
        <v>0</v>
      </c>
      <c r="D25203" s="2" t="s">
        <v>10</v>
      </c>
      <c r="E25203">
        <v>0</v>
      </c>
    </row>
    <row r="25204" spans="1:5" x14ac:dyDescent="0.3">
      <c r="A25204">
        <v>65368004796</v>
      </c>
      <c r="B25204" t="s">
        <v>1</v>
      </c>
      <c r="C25204" s="1">
        <v>14116</v>
      </c>
      <c r="D25204" s="2" t="s">
        <v>10</v>
      </c>
      <c r="E25204">
        <v>195</v>
      </c>
    </row>
    <row r="25205" spans="1:5" x14ac:dyDescent="0.3">
      <c r="A25205">
        <v>65368002181</v>
      </c>
      <c r="B25205" t="s">
        <v>1</v>
      </c>
      <c r="C25205" s="1">
        <v>30701</v>
      </c>
      <c r="D25205" s="2" t="s">
        <v>10</v>
      </c>
      <c r="E25205">
        <v>394</v>
      </c>
    </row>
    <row r="25206" spans="1:5" x14ac:dyDescent="0.3">
      <c r="A25206">
        <v>65368003382</v>
      </c>
      <c r="B25206" t="s">
        <v>1</v>
      </c>
      <c r="C25206" s="1">
        <v>15978</v>
      </c>
      <c r="D25206" s="2" t="s">
        <v>10</v>
      </c>
      <c r="E25206">
        <v>221</v>
      </c>
    </row>
    <row r="25207" spans="1:5" x14ac:dyDescent="0.3">
      <c r="A25207">
        <v>65368001614</v>
      </c>
      <c r="B25207" t="s">
        <v>1</v>
      </c>
      <c r="C25207" s="1">
        <v>12321</v>
      </c>
      <c r="D25207" s="2" t="s">
        <v>10</v>
      </c>
      <c r="E25207">
        <v>170</v>
      </c>
    </row>
    <row r="25208" spans="1:5" x14ac:dyDescent="0.3">
      <c r="A25208">
        <v>65368003242</v>
      </c>
      <c r="B25208" t="s">
        <v>1</v>
      </c>
      <c r="C25208" s="1">
        <v>18390</v>
      </c>
      <c r="D25208" s="2" t="s">
        <v>10</v>
      </c>
      <c r="E25208">
        <v>254</v>
      </c>
    </row>
    <row r="25209" spans="1:5" x14ac:dyDescent="0.3">
      <c r="A25209">
        <v>65368001655</v>
      </c>
      <c r="B25209" t="s">
        <v>1</v>
      </c>
      <c r="C25209" s="1">
        <v>16813</v>
      </c>
      <c r="D25209" s="2" t="s">
        <v>10</v>
      </c>
      <c r="E25209">
        <v>233</v>
      </c>
    </row>
    <row r="25210" spans="1:5" x14ac:dyDescent="0.3">
      <c r="A25210">
        <v>65368004680</v>
      </c>
      <c r="B25210" t="s">
        <v>1</v>
      </c>
      <c r="C25210" s="1">
        <v>23857</v>
      </c>
      <c r="D25210" s="2" t="s">
        <v>10</v>
      </c>
      <c r="E25210">
        <v>330</v>
      </c>
    </row>
    <row r="25211" spans="1:5" x14ac:dyDescent="0.3">
      <c r="A25211">
        <v>65368003188</v>
      </c>
      <c r="B25211" t="s">
        <v>1</v>
      </c>
      <c r="C25211" s="1">
        <v>9481</v>
      </c>
      <c r="D25211" s="2" t="s">
        <v>10</v>
      </c>
      <c r="E25211">
        <v>131</v>
      </c>
    </row>
    <row r="25212" spans="1:5" x14ac:dyDescent="0.3">
      <c r="A25212">
        <v>65368004608</v>
      </c>
      <c r="B25212" t="s">
        <v>1</v>
      </c>
      <c r="C25212" s="1">
        <v>10734</v>
      </c>
      <c r="D25212" s="2" t="s">
        <v>10</v>
      </c>
      <c r="E25212">
        <v>148</v>
      </c>
    </row>
    <row r="25213" spans="1:5" x14ac:dyDescent="0.3">
      <c r="A25213">
        <v>65368002882</v>
      </c>
      <c r="B25213" t="s">
        <v>1</v>
      </c>
      <c r="C25213" s="1">
        <v>12321</v>
      </c>
      <c r="D25213" s="2" t="s">
        <v>10</v>
      </c>
      <c r="E25213">
        <v>170</v>
      </c>
    </row>
    <row r="25214" spans="1:5" x14ac:dyDescent="0.3">
      <c r="A25214">
        <v>65368003080</v>
      </c>
      <c r="B25214" t="s">
        <v>1</v>
      </c>
      <c r="C25214" s="1">
        <v>6980</v>
      </c>
      <c r="D25214" s="2" t="s">
        <v>10</v>
      </c>
      <c r="E25214">
        <v>96</v>
      </c>
    </row>
    <row r="25215" spans="1:5" x14ac:dyDescent="0.3">
      <c r="A25215">
        <v>65368004960</v>
      </c>
      <c r="B25215" t="s">
        <v>1</v>
      </c>
      <c r="C25215" s="1">
        <v>69470</v>
      </c>
      <c r="D25215" s="2" t="s">
        <v>10</v>
      </c>
      <c r="E25215">
        <v>720</v>
      </c>
    </row>
    <row r="25216" spans="1:5" x14ac:dyDescent="0.3">
      <c r="A25216">
        <v>65368001568</v>
      </c>
      <c r="B25216" t="s">
        <v>1</v>
      </c>
      <c r="C25216" s="1">
        <v>32530</v>
      </c>
      <c r="D25216" s="2" t="s">
        <v>10</v>
      </c>
      <c r="E25216">
        <v>429</v>
      </c>
    </row>
    <row r="25217" spans="1:5" x14ac:dyDescent="0.3">
      <c r="A25217">
        <v>65368003015</v>
      </c>
      <c r="B25217" t="s">
        <v>1</v>
      </c>
      <c r="C25217" s="1">
        <v>61911</v>
      </c>
      <c r="D25217" s="2" t="s">
        <v>10</v>
      </c>
      <c r="E25217">
        <v>638</v>
      </c>
    </row>
    <row r="25218" spans="1:5" x14ac:dyDescent="0.3">
      <c r="A25218">
        <v>65368001649</v>
      </c>
      <c r="B25218" t="s">
        <v>1</v>
      </c>
      <c r="C25218" s="1">
        <v>9188</v>
      </c>
      <c r="D25218" s="2" t="s">
        <v>10</v>
      </c>
      <c r="E25218">
        <v>127</v>
      </c>
    </row>
    <row r="25219" spans="1:5" x14ac:dyDescent="0.3">
      <c r="A25219">
        <v>65368002696</v>
      </c>
      <c r="B25219" t="s">
        <v>1</v>
      </c>
      <c r="C25219" s="1">
        <v>47337</v>
      </c>
      <c r="D25219" s="2" t="s">
        <v>10</v>
      </c>
      <c r="E25219">
        <v>548</v>
      </c>
    </row>
    <row r="25220" spans="1:5" x14ac:dyDescent="0.3">
      <c r="A25220">
        <v>65367052908</v>
      </c>
      <c r="B25220" t="s">
        <v>1</v>
      </c>
      <c r="C25220" s="1">
        <v>301341</v>
      </c>
      <c r="D25220" s="2" t="s">
        <v>10</v>
      </c>
      <c r="E25220" s="1">
        <v>3444</v>
      </c>
    </row>
    <row r="25221" spans="1:5" x14ac:dyDescent="0.3">
      <c r="A25221">
        <v>65367055427</v>
      </c>
      <c r="B25221" t="s">
        <v>1</v>
      </c>
      <c r="C25221" s="1">
        <v>66787</v>
      </c>
      <c r="D25221" s="2" t="s">
        <v>10</v>
      </c>
      <c r="E25221">
        <v>867</v>
      </c>
    </row>
    <row r="25222" spans="1:5" x14ac:dyDescent="0.3">
      <c r="A25222">
        <v>65367052991</v>
      </c>
      <c r="B25222" t="s">
        <v>1</v>
      </c>
      <c r="C25222">
        <v>0</v>
      </c>
      <c r="D25222" s="2" t="s">
        <v>10</v>
      </c>
      <c r="E25222">
        <v>0</v>
      </c>
    </row>
    <row r="25223" spans="1:5" x14ac:dyDescent="0.3">
      <c r="A25223">
        <v>65367054137</v>
      </c>
      <c r="B25223" t="s">
        <v>1</v>
      </c>
      <c r="C25223">
        <v>0</v>
      </c>
      <c r="D25223" s="2" t="s">
        <v>10</v>
      </c>
      <c r="E25223">
        <v>0</v>
      </c>
    </row>
    <row r="25224" spans="1:5" x14ac:dyDescent="0.3">
      <c r="A25224">
        <v>65367053912</v>
      </c>
      <c r="B25224" t="s">
        <v>1</v>
      </c>
      <c r="C25224">
        <v>0</v>
      </c>
      <c r="D25224" s="2" t="s">
        <v>10</v>
      </c>
      <c r="E25224">
        <v>0</v>
      </c>
    </row>
    <row r="25225" spans="1:5" x14ac:dyDescent="0.3">
      <c r="A25225">
        <v>65367055044</v>
      </c>
      <c r="B25225" t="s">
        <v>1</v>
      </c>
      <c r="C25225">
        <v>0</v>
      </c>
      <c r="D25225" s="2" t="s">
        <v>10</v>
      </c>
      <c r="E25225">
        <v>0</v>
      </c>
    </row>
    <row r="25226" spans="1:5" x14ac:dyDescent="0.3">
      <c r="A25226">
        <v>65367055362</v>
      </c>
      <c r="B25226" t="s">
        <v>2</v>
      </c>
      <c r="C25226">
        <v>808</v>
      </c>
      <c r="D25226" s="2" t="s">
        <v>10</v>
      </c>
      <c r="E25226">
        <v>4</v>
      </c>
    </row>
    <row r="25227" spans="1:5" x14ac:dyDescent="0.3">
      <c r="A25227">
        <v>65367055364</v>
      </c>
      <c r="B25227" t="s">
        <v>1</v>
      </c>
      <c r="C25227">
        <v>0</v>
      </c>
      <c r="D25227" s="2" t="s">
        <v>10</v>
      </c>
      <c r="E25227">
        <v>0</v>
      </c>
    </row>
    <row r="25228" spans="1:5" x14ac:dyDescent="0.3">
      <c r="A25228">
        <v>65367054323</v>
      </c>
      <c r="B25228" t="s">
        <v>1</v>
      </c>
      <c r="C25228">
        <v>0</v>
      </c>
      <c r="D25228" s="2" t="s">
        <v>10</v>
      </c>
      <c r="E25228">
        <v>0</v>
      </c>
    </row>
    <row r="25229" spans="1:5" x14ac:dyDescent="0.3">
      <c r="A25229">
        <v>65367056121</v>
      </c>
      <c r="B25229" t="s">
        <v>1</v>
      </c>
      <c r="C25229">
        <v>0</v>
      </c>
      <c r="D25229" s="2" t="s">
        <v>10</v>
      </c>
      <c r="E25229">
        <v>0</v>
      </c>
    </row>
    <row r="25230" spans="1:5" x14ac:dyDescent="0.3">
      <c r="A25230">
        <v>65367052975</v>
      </c>
      <c r="B25230" t="s">
        <v>2</v>
      </c>
      <c r="C25230">
        <v>0</v>
      </c>
      <c r="D25230" s="2" t="s">
        <v>10</v>
      </c>
      <c r="E25230">
        <v>0</v>
      </c>
    </row>
    <row r="25231" spans="1:5" x14ac:dyDescent="0.3">
      <c r="A25231">
        <v>65367053033</v>
      </c>
      <c r="B25231" t="s">
        <v>1</v>
      </c>
      <c r="C25231" s="1">
        <v>16235</v>
      </c>
      <c r="D25231" s="2" t="s">
        <v>10</v>
      </c>
      <c r="E25231">
        <v>225</v>
      </c>
    </row>
    <row r="25232" spans="1:5" x14ac:dyDescent="0.3">
      <c r="A25232">
        <v>65367055265</v>
      </c>
      <c r="B25232" t="s">
        <v>1</v>
      </c>
      <c r="C25232">
        <v>0</v>
      </c>
      <c r="D25232" s="2" t="s">
        <v>10</v>
      </c>
      <c r="E25232">
        <v>0</v>
      </c>
    </row>
    <row r="25233" spans="1:5" x14ac:dyDescent="0.3">
      <c r="A25233">
        <v>65367053914</v>
      </c>
      <c r="B25233" t="s">
        <v>1</v>
      </c>
      <c r="C25233">
        <v>0</v>
      </c>
      <c r="D25233" s="2" t="s">
        <v>10</v>
      </c>
      <c r="E25233">
        <v>0</v>
      </c>
    </row>
    <row r="25234" spans="1:5" x14ac:dyDescent="0.3">
      <c r="A25234">
        <v>65367056040</v>
      </c>
      <c r="B25234" t="s">
        <v>1</v>
      </c>
      <c r="C25234" s="1">
        <v>32723</v>
      </c>
      <c r="D25234" s="2" t="s">
        <v>10</v>
      </c>
      <c r="E25234">
        <v>454</v>
      </c>
    </row>
    <row r="25235" spans="1:5" x14ac:dyDescent="0.3">
      <c r="A25235">
        <v>65110089167</v>
      </c>
      <c r="B25235" t="s">
        <v>1</v>
      </c>
      <c r="C25235">
        <v>0</v>
      </c>
      <c r="D25235" s="2" t="s">
        <v>10</v>
      </c>
      <c r="E25235">
        <v>0</v>
      </c>
    </row>
    <row r="25236" spans="1:5" x14ac:dyDescent="0.3">
      <c r="A25236">
        <v>65110017603</v>
      </c>
      <c r="B25236" t="s">
        <v>1</v>
      </c>
      <c r="C25236" s="1">
        <v>11254</v>
      </c>
      <c r="D25236" s="2" t="s">
        <v>10</v>
      </c>
      <c r="E25236">
        <v>155</v>
      </c>
    </row>
    <row r="25237" spans="1:5" x14ac:dyDescent="0.3">
      <c r="A25237">
        <v>65110015872</v>
      </c>
      <c r="B25237" t="s">
        <v>1</v>
      </c>
      <c r="C25237" s="1">
        <v>18647</v>
      </c>
      <c r="D25237" s="2" t="s">
        <v>10</v>
      </c>
      <c r="E25237">
        <v>259</v>
      </c>
    </row>
    <row r="25238" spans="1:5" x14ac:dyDescent="0.3">
      <c r="A25238">
        <v>65110006539</v>
      </c>
      <c r="B25238" t="s">
        <v>1</v>
      </c>
      <c r="C25238">
        <v>0</v>
      </c>
      <c r="D25238" s="2" t="s">
        <v>10</v>
      </c>
      <c r="E25238">
        <v>0</v>
      </c>
    </row>
    <row r="25239" spans="1:5" x14ac:dyDescent="0.3">
      <c r="A25239">
        <v>70000527674</v>
      </c>
      <c r="B25239" t="s">
        <v>1</v>
      </c>
      <c r="C25239" s="1">
        <v>181644</v>
      </c>
      <c r="D25239" s="2" t="s">
        <v>10</v>
      </c>
      <c r="E25239" s="1">
        <v>1305</v>
      </c>
    </row>
    <row r="25240" spans="1:5" x14ac:dyDescent="0.3">
      <c r="A25240">
        <v>65110006288</v>
      </c>
      <c r="B25240" t="s">
        <v>1</v>
      </c>
      <c r="C25240" s="1">
        <v>37758</v>
      </c>
      <c r="D25240" s="2" t="s">
        <v>10</v>
      </c>
      <c r="E25240">
        <v>246</v>
      </c>
    </row>
    <row r="25241" spans="1:5" x14ac:dyDescent="0.3">
      <c r="A25241">
        <v>65974042165</v>
      </c>
      <c r="B25241" t="s">
        <v>1</v>
      </c>
      <c r="C25241">
        <v>0</v>
      </c>
      <c r="D25241" s="2" t="s">
        <v>10</v>
      </c>
      <c r="E25241">
        <v>0</v>
      </c>
    </row>
    <row r="25242" spans="1:5" x14ac:dyDescent="0.3">
      <c r="A25242">
        <v>65109085100</v>
      </c>
      <c r="B25242" t="s">
        <v>1</v>
      </c>
      <c r="C25242" s="1">
        <v>41545</v>
      </c>
      <c r="D25242" s="2" t="s">
        <v>10</v>
      </c>
      <c r="E25242">
        <v>468</v>
      </c>
    </row>
    <row r="25243" spans="1:5" x14ac:dyDescent="0.3">
      <c r="A25243">
        <v>65109085074</v>
      </c>
      <c r="B25243" t="s">
        <v>1</v>
      </c>
      <c r="C25243">
        <v>0</v>
      </c>
      <c r="D25243" s="2" t="s">
        <v>10</v>
      </c>
      <c r="E25243">
        <v>0</v>
      </c>
    </row>
    <row r="25244" spans="1:5" x14ac:dyDescent="0.3">
      <c r="A25244">
        <v>65974041827</v>
      </c>
      <c r="B25244" t="s">
        <v>1</v>
      </c>
      <c r="C25244">
        <v>0</v>
      </c>
      <c r="D25244" s="2" t="s">
        <v>10</v>
      </c>
      <c r="E25244">
        <v>0</v>
      </c>
    </row>
    <row r="25245" spans="1:5" x14ac:dyDescent="0.3">
      <c r="A25245">
        <v>65109078914</v>
      </c>
      <c r="B25245" t="s">
        <v>1</v>
      </c>
      <c r="C25245">
        <v>0</v>
      </c>
      <c r="D25245" s="2" t="s">
        <v>10</v>
      </c>
      <c r="E25245">
        <v>0</v>
      </c>
    </row>
    <row r="25246" spans="1:5" x14ac:dyDescent="0.3">
      <c r="A25246">
        <v>65974042246</v>
      </c>
      <c r="B25246" t="s">
        <v>1</v>
      </c>
      <c r="C25246">
        <v>0</v>
      </c>
      <c r="D25246" s="2" t="s">
        <v>10</v>
      </c>
      <c r="E25246">
        <v>0</v>
      </c>
    </row>
    <row r="25247" spans="1:5" x14ac:dyDescent="0.3">
      <c r="A25247">
        <v>70000499439</v>
      </c>
      <c r="B25247" t="s">
        <v>1</v>
      </c>
      <c r="C25247">
        <v>0</v>
      </c>
      <c r="D25247" s="2" t="s">
        <v>10</v>
      </c>
      <c r="E25247">
        <v>0</v>
      </c>
    </row>
    <row r="25248" spans="1:5" x14ac:dyDescent="0.3">
      <c r="A25248">
        <v>65974047507</v>
      </c>
      <c r="B25248" t="s">
        <v>1</v>
      </c>
      <c r="C25248" s="1">
        <v>16523</v>
      </c>
      <c r="D25248" s="2" t="s">
        <v>10</v>
      </c>
      <c r="E25248">
        <v>228</v>
      </c>
    </row>
    <row r="25249" spans="1:5" x14ac:dyDescent="0.3">
      <c r="A25249">
        <v>65210003906</v>
      </c>
      <c r="B25249" t="s">
        <v>4</v>
      </c>
      <c r="C25249">
        <v>0</v>
      </c>
      <c r="D25249" s="2" t="s">
        <v>10</v>
      </c>
      <c r="E25249">
        <v>0</v>
      </c>
    </row>
    <row r="25250" spans="1:5" x14ac:dyDescent="0.3">
      <c r="A25250">
        <v>65210016269</v>
      </c>
      <c r="B25250" t="s">
        <v>4</v>
      </c>
      <c r="C25250">
        <v>0</v>
      </c>
      <c r="D25250" s="2" t="s">
        <v>10</v>
      </c>
      <c r="E25250">
        <v>0</v>
      </c>
    </row>
    <row r="25251" spans="1:5" x14ac:dyDescent="0.3">
      <c r="A25251">
        <v>65210100634</v>
      </c>
      <c r="B25251" t="s">
        <v>4</v>
      </c>
      <c r="C25251">
        <v>0</v>
      </c>
      <c r="D25251" s="2" t="s">
        <v>10</v>
      </c>
      <c r="E25251">
        <v>0</v>
      </c>
    </row>
    <row r="25252" spans="1:5" x14ac:dyDescent="0.3">
      <c r="A25252">
        <v>65210110273</v>
      </c>
      <c r="B25252" t="s">
        <v>4</v>
      </c>
      <c r="C25252">
        <v>0</v>
      </c>
      <c r="D25252" s="2" t="s">
        <v>10</v>
      </c>
      <c r="E25252">
        <v>0</v>
      </c>
    </row>
    <row r="25253" spans="1:5" x14ac:dyDescent="0.3">
      <c r="A25253">
        <v>65210110427</v>
      </c>
      <c r="B25253" t="s">
        <v>4</v>
      </c>
      <c r="C25253">
        <v>0</v>
      </c>
      <c r="D25253" s="2" t="s">
        <v>10</v>
      </c>
      <c r="E25253">
        <v>0</v>
      </c>
    </row>
    <row r="25254" spans="1:5" x14ac:dyDescent="0.3">
      <c r="A25254">
        <v>65210118797</v>
      </c>
      <c r="B25254" t="s">
        <v>4</v>
      </c>
      <c r="C25254">
        <v>0</v>
      </c>
      <c r="D25254" s="2" t="s">
        <v>10</v>
      </c>
      <c r="E25254">
        <v>0</v>
      </c>
    </row>
    <row r="25255" spans="1:5" x14ac:dyDescent="0.3">
      <c r="A25255">
        <v>70000483902</v>
      </c>
      <c r="B25255" t="s">
        <v>4</v>
      </c>
      <c r="C25255">
        <v>0</v>
      </c>
      <c r="D25255" s="2" t="s">
        <v>10</v>
      </c>
      <c r="E25255">
        <v>0</v>
      </c>
    </row>
    <row r="25256" spans="1:5" x14ac:dyDescent="0.3">
      <c r="A25256">
        <v>65210501051</v>
      </c>
      <c r="B25256" t="s">
        <v>4</v>
      </c>
      <c r="C25256">
        <v>0</v>
      </c>
      <c r="D25256" s="2" t="s">
        <v>10</v>
      </c>
      <c r="E25256">
        <v>0</v>
      </c>
    </row>
    <row r="25257" spans="1:5" x14ac:dyDescent="0.3">
      <c r="A25257">
        <v>65210501108</v>
      </c>
      <c r="B25257" t="s">
        <v>4</v>
      </c>
      <c r="C25257">
        <v>0</v>
      </c>
      <c r="D25257" s="2" t="s">
        <v>10</v>
      </c>
      <c r="E25257">
        <v>0</v>
      </c>
    </row>
    <row r="25258" spans="1:5" x14ac:dyDescent="0.3">
      <c r="A25258">
        <v>70000490550</v>
      </c>
      <c r="B25258" t="s">
        <v>2</v>
      </c>
      <c r="C25258">
        <v>0</v>
      </c>
      <c r="D25258" s="2" t="s">
        <v>10</v>
      </c>
      <c r="E25258">
        <v>0</v>
      </c>
    </row>
    <row r="25259" spans="1:5" x14ac:dyDescent="0.3">
      <c r="A25259">
        <v>65220013653</v>
      </c>
      <c r="B25259" t="s">
        <v>3</v>
      </c>
      <c r="C25259">
        <v>0</v>
      </c>
      <c r="D25259" s="2" t="s">
        <v>10</v>
      </c>
      <c r="E25259">
        <v>0</v>
      </c>
    </row>
    <row r="25260" spans="1:5" x14ac:dyDescent="0.3">
      <c r="A25260">
        <v>70000439177</v>
      </c>
      <c r="B25260" t="s">
        <v>3</v>
      </c>
      <c r="C25260">
        <v>0</v>
      </c>
      <c r="D25260" s="2" t="s">
        <v>10</v>
      </c>
      <c r="E25260">
        <v>0</v>
      </c>
    </row>
    <row r="25261" spans="1:5" x14ac:dyDescent="0.3">
      <c r="A25261">
        <v>65365043138</v>
      </c>
      <c r="B25261" t="s">
        <v>2</v>
      </c>
      <c r="C25261" s="1">
        <v>264791</v>
      </c>
      <c r="D25261" s="2" t="s">
        <v>10</v>
      </c>
      <c r="E25261" s="1">
        <v>1430</v>
      </c>
    </row>
    <row r="25262" spans="1:5" x14ac:dyDescent="0.3">
      <c r="A25262">
        <v>65365051254</v>
      </c>
      <c r="B25262" t="s">
        <v>2</v>
      </c>
      <c r="C25262" s="1">
        <v>1465721</v>
      </c>
      <c r="D25262" s="2" t="s">
        <v>10</v>
      </c>
      <c r="E25262" s="1">
        <v>7923</v>
      </c>
    </row>
    <row r="25263" spans="1:5" x14ac:dyDescent="0.3">
      <c r="A25263">
        <v>65368006551</v>
      </c>
      <c r="B25263" t="s">
        <v>1</v>
      </c>
      <c r="C25263" s="1">
        <v>40116</v>
      </c>
      <c r="D25263" s="2" t="s">
        <v>10</v>
      </c>
      <c r="E25263">
        <v>468</v>
      </c>
    </row>
    <row r="25264" spans="1:5" x14ac:dyDescent="0.3">
      <c r="A25264">
        <v>65974032488</v>
      </c>
      <c r="B25264" t="s">
        <v>1</v>
      </c>
      <c r="C25264">
        <v>0</v>
      </c>
      <c r="D25264" s="2" t="s">
        <v>10</v>
      </c>
      <c r="E25264">
        <v>0</v>
      </c>
    </row>
    <row r="25265" spans="1:5" x14ac:dyDescent="0.3">
      <c r="A25265">
        <v>65974031899</v>
      </c>
      <c r="B25265" t="s">
        <v>1</v>
      </c>
      <c r="C25265">
        <v>0</v>
      </c>
      <c r="D25265" s="2" t="s">
        <v>10</v>
      </c>
      <c r="E25265">
        <v>0</v>
      </c>
    </row>
    <row r="25266" spans="1:5" x14ac:dyDescent="0.3">
      <c r="A25266">
        <v>65368006810</v>
      </c>
      <c r="B25266" t="s">
        <v>1</v>
      </c>
      <c r="C25266" s="1">
        <v>25700</v>
      </c>
      <c r="D25266" s="2" t="s">
        <v>10</v>
      </c>
      <c r="E25266">
        <v>356</v>
      </c>
    </row>
    <row r="25267" spans="1:5" x14ac:dyDescent="0.3">
      <c r="A25267">
        <v>65974032437</v>
      </c>
      <c r="B25267" t="s">
        <v>1</v>
      </c>
      <c r="C25267">
        <v>0</v>
      </c>
      <c r="D25267" s="2" t="s">
        <v>10</v>
      </c>
      <c r="E25267">
        <v>0</v>
      </c>
    </row>
    <row r="25268" spans="1:5" x14ac:dyDescent="0.3">
      <c r="A25268">
        <v>65368006802</v>
      </c>
      <c r="B25268" t="s">
        <v>1</v>
      </c>
      <c r="C25268" s="1">
        <v>88405</v>
      </c>
      <c r="D25268" s="2" t="s">
        <v>10</v>
      </c>
      <c r="E25268">
        <v>828</v>
      </c>
    </row>
    <row r="25269" spans="1:5" x14ac:dyDescent="0.3">
      <c r="A25269">
        <v>70000529433</v>
      </c>
      <c r="B25269" t="s">
        <v>1</v>
      </c>
      <c r="C25269">
        <v>0</v>
      </c>
      <c r="D25269" s="2" t="s">
        <v>10</v>
      </c>
      <c r="E25269">
        <v>0</v>
      </c>
    </row>
    <row r="25270" spans="1:5" x14ac:dyDescent="0.3">
      <c r="A25270">
        <v>65974032496</v>
      </c>
      <c r="B25270" t="s">
        <v>1</v>
      </c>
      <c r="C25270">
        <v>0</v>
      </c>
      <c r="D25270" s="2" t="s">
        <v>10</v>
      </c>
      <c r="E25270">
        <v>0</v>
      </c>
    </row>
    <row r="25271" spans="1:5" x14ac:dyDescent="0.3">
      <c r="A25271">
        <v>65974022076</v>
      </c>
      <c r="B25271" t="s">
        <v>1</v>
      </c>
      <c r="C25271" s="1">
        <v>12040</v>
      </c>
      <c r="D25271" s="2" t="s">
        <v>10</v>
      </c>
      <c r="E25271">
        <v>167</v>
      </c>
    </row>
    <row r="25272" spans="1:5" x14ac:dyDescent="0.3">
      <c r="A25272">
        <v>65368034867</v>
      </c>
      <c r="B25272" t="s">
        <v>1</v>
      </c>
      <c r="C25272" s="1">
        <v>12861</v>
      </c>
      <c r="D25272" s="2" t="s">
        <v>10</v>
      </c>
      <c r="E25272">
        <v>178</v>
      </c>
    </row>
    <row r="25273" spans="1:5" x14ac:dyDescent="0.3">
      <c r="A25273">
        <v>65974023631</v>
      </c>
      <c r="B25273" t="s">
        <v>1</v>
      </c>
      <c r="C25273">
        <v>0</v>
      </c>
      <c r="D25273" s="2" t="s">
        <v>10</v>
      </c>
      <c r="E25273">
        <v>0</v>
      </c>
    </row>
    <row r="25274" spans="1:5" x14ac:dyDescent="0.3">
      <c r="A25274">
        <v>65368035659</v>
      </c>
      <c r="B25274" t="s">
        <v>1</v>
      </c>
      <c r="C25274">
        <v>0</v>
      </c>
      <c r="D25274" s="2" t="s">
        <v>10</v>
      </c>
      <c r="E25274">
        <v>0</v>
      </c>
    </row>
    <row r="25275" spans="1:5" x14ac:dyDescent="0.3">
      <c r="A25275">
        <v>70000651835</v>
      </c>
      <c r="B25275" t="s">
        <v>1</v>
      </c>
      <c r="C25275">
        <v>0</v>
      </c>
      <c r="D25275" s="2" t="s">
        <v>10</v>
      </c>
      <c r="E25275">
        <v>0</v>
      </c>
    </row>
    <row r="25276" spans="1:5" x14ac:dyDescent="0.3">
      <c r="A25276">
        <v>65109081468</v>
      </c>
      <c r="B25276" t="s">
        <v>1</v>
      </c>
      <c r="C25276">
        <v>0</v>
      </c>
      <c r="D25276" s="2" t="s">
        <v>10</v>
      </c>
      <c r="E25276">
        <v>0</v>
      </c>
    </row>
    <row r="25277" spans="1:5" x14ac:dyDescent="0.3">
      <c r="A25277">
        <v>65974022059</v>
      </c>
      <c r="B25277" t="s">
        <v>1</v>
      </c>
      <c r="C25277">
        <v>0</v>
      </c>
      <c r="D25277" s="2" t="s">
        <v>10</v>
      </c>
      <c r="E25277">
        <v>0</v>
      </c>
    </row>
    <row r="25278" spans="1:5" x14ac:dyDescent="0.3">
      <c r="A25278">
        <v>65109083292</v>
      </c>
      <c r="B25278" t="s">
        <v>1</v>
      </c>
      <c r="C25278" s="1">
        <v>12593</v>
      </c>
      <c r="D25278" s="2" t="s">
        <v>10</v>
      </c>
      <c r="E25278">
        <v>175</v>
      </c>
    </row>
    <row r="25279" spans="1:5" x14ac:dyDescent="0.3">
      <c r="A25279">
        <v>65974021850</v>
      </c>
      <c r="B25279" t="s">
        <v>1</v>
      </c>
      <c r="C25279" s="1">
        <v>21959</v>
      </c>
      <c r="D25279" s="2" t="s">
        <v>10</v>
      </c>
      <c r="E25279">
        <v>304</v>
      </c>
    </row>
    <row r="25280" spans="1:5" x14ac:dyDescent="0.3">
      <c r="A25280">
        <v>65109083401</v>
      </c>
      <c r="B25280" t="s">
        <v>1</v>
      </c>
      <c r="C25280" s="1">
        <v>162767</v>
      </c>
      <c r="D25280" s="2" t="s">
        <v>10</v>
      </c>
      <c r="E25280" s="1">
        <v>1863</v>
      </c>
    </row>
    <row r="25281" spans="1:5" x14ac:dyDescent="0.3">
      <c r="A25281">
        <v>65974021923</v>
      </c>
      <c r="B25281" t="s">
        <v>1</v>
      </c>
      <c r="C25281" s="1">
        <v>88890</v>
      </c>
      <c r="D25281" s="2" t="s">
        <v>10</v>
      </c>
      <c r="E25281" s="1">
        <v>1072</v>
      </c>
    </row>
    <row r="25282" spans="1:5" x14ac:dyDescent="0.3">
      <c r="A25282">
        <v>65109083703</v>
      </c>
      <c r="B25282" t="s">
        <v>1</v>
      </c>
      <c r="C25282" s="1">
        <v>33814</v>
      </c>
      <c r="D25282" s="2" t="s">
        <v>10</v>
      </c>
      <c r="E25282">
        <v>470</v>
      </c>
    </row>
    <row r="25283" spans="1:5" x14ac:dyDescent="0.3">
      <c r="A25283">
        <v>65974021877</v>
      </c>
      <c r="B25283" t="s">
        <v>1</v>
      </c>
      <c r="C25283" s="1">
        <v>35592</v>
      </c>
      <c r="D25283" s="2" t="s">
        <v>10</v>
      </c>
      <c r="E25283">
        <v>494</v>
      </c>
    </row>
    <row r="25284" spans="1:5" x14ac:dyDescent="0.3">
      <c r="A25284">
        <v>65974021826</v>
      </c>
      <c r="B25284" t="s">
        <v>1</v>
      </c>
      <c r="C25284" s="1">
        <v>59983</v>
      </c>
      <c r="D25284" s="2" t="s">
        <v>10</v>
      </c>
      <c r="E25284">
        <v>809</v>
      </c>
    </row>
    <row r="25285" spans="1:5" x14ac:dyDescent="0.3">
      <c r="A25285">
        <v>65109074836</v>
      </c>
      <c r="B25285" t="s">
        <v>1</v>
      </c>
      <c r="C25285" s="1">
        <v>18734</v>
      </c>
      <c r="D25285" s="2" t="s">
        <v>10</v>
      </c>
      <c r="E25285">
        <v>259</v>
      </c>
    </row>
    <row r="25286" spans="1:5" x14ac:dyDescent="0.3">
      <c r="A25286">
        <v>65109074178</v>
      </c>
      <c r="B25286" t="s">
        <v>1</v>
      </c>
      <c r="C25286" s="1">
        <v>6887</v>
      </c>
      <c r="D25286" s="2" t="s">
        <v>10</v>
      </c>
      <c r="E25286">
        <v>95</v>
      </c>
    </row>
    <row r="25287" spans="1:5" x14ac:dyDescent="0.3">
      <c r="A25287">
        <v>65109074062</v>
      </c>
      <c r="B25287" t="s">
        <v>1</v>
      </c>
      <c r="C25287">
        <v>0</v>
      </c>
      <c r="D25287" s="2" t="s">
        <v>10</v>
      </c>
      <c r="E25287">
        <v>0</v>
      </c>
    </row>
    <row r="25288" spans="1:5" x14ac:dyDescent="0.3">
      <c r="A25288">
        <v>65974032180</v>
      </c>
      <c r="B25288" t="s">
        <v>1</v>
      </c>
      <c r="C25288">
        <v>0</v>
      </c>
      <c r="D25288" s="2" t="s">
        <v>10</v>
      </c>
      <c r="E25288">
        <v>0</v>
      </c>
    </row>
    <row r="25289" spans="1:5" x14ac:dyDescent="0.3">
      <c r="A25289">
        <v>65974032135</v>
      </c>
      <c r="B25289" t="s">
        <v>1</v>
      </c>
      <c r="C25289" s="1">
        <v>21792</v>
      </c>
      <c r="D25289" s="2" t="s">
        <v>10</v>
      </c>
      <c r="E25289">
        <v>303</v>
      </c>
    </row>
    <row r="25290" spans="1:5" x14ac:dyDescent="0.3">
      <c r="A25290">
        <v>65109074089</v>
      </c>
      <c r="B25290" t="s">
        <v>1</v>
      </c>
      <c r="C25290" s="1">
        <v>4700</v>
      </c>
      <c r="D25290" s="2" t="s">
        <v>10</v>
      </c>
      <c r="E25290">
        <v>64</v>
      </c>
    </row>
    <row r="25291" spans="1:5" x14ac:dyDescent="0.3">
      <c r="A25291">
        <v>65974021753</v>
      </c>
      <c r="B25291" t="s">
        <v>1</v>
      </c>
      <c r="C25291" s="1">
        <v>11962</v>
      </c>
      <c r="D25291" s="2" t="s">
        <v>10</v>
      </c>
      <c r="E25291">
        <v>165</v>
      </c>
    </row>
    <row r="25292" spans="1:5" x14ac:dyDescent="0.3">
      <c r="A25292">
        <v>65974021648</v>
      </c>
      <c r="B25292" t="s">
        <v>1</v>
      </c>
      <c r="C25292" s="1">
        <v>18084</v>
      </c>
      <c r="D25292" s="2" t="s">
        <v>10</v>
      </c>
      <c r="E25292">
        <v>250</v>
      </c>
    </row>
    <row r="25293" spans="1:5" x14ac:dyDescent="0.3">
      <c r="A25293">
        <v>65974021915</v>
      </c>
      <c r="B25293" t="s">
        <v>1</v>
      </c>
      <c r="C25293" s="1">
        <v>53688</v>
      </c>
      <c r="D25293" s="2" t="s">
        <v>10</v>
      </c>
      <c r="E25293">
        <v>603</v>
      </c>
    </row>
    <row r="25294" spans="1:5" x14ac:dyDescent="0.3">
      <c r="A25294">
        <v>65109074070</v>
      </c>
      <c r="B25294" t="s">
        <v>1</v>
      </c>
      <c r="C25294" s="1">
        <v>411865</v>
      </c>
      <c r="D25294" s="2" t="s">
        <v>10</v>
      </c>
      <c r="E25294" s="1">
        <v>3921</v>
      </c>
    </row>
    <row r="25295" spans="1:5" x14ac:dyDescent="0.3">
      <c r="A25295">
        <v>65974021885</v>
      </c>
      <c r="B25295" t="s">
        <v>1</v>
      </c>
      <c r="C25295" s="1">
        <v>38951</v>
      </c>
      <c r="D25295" s="2" t="s">
        <v>10</v>
      </c>
      <c r="E25295">
        <v>480</v>
      </c>
    </row>
    <row r="25296" spans="1:5" x14ac:dyDescent="0.3">
      <c r="A25296">
        <v>70000621764</v>
      </c>
      <c r="B25296" t="s">
        <v>1</v>
      </c>
      <c r="C25296" s="1">
        <v>7644</v>
      </c>
      <c r="D25296" s="2" t="s">
        <v>10</v>
      </c>
      <c r="E25296">
        <v>105</v>
      </c>
    </row>
    <row r="25297" spans="1:5" x14ac:dyDescent="0.3">
      <c r="A25297">
        <v>70000666207</v>
      </c>
      <c r="B25297" t="s">
        <v>1</v>
      </c>
      <c r="C25297">
        <v>0</v>
      </c>
      <c r="D25297" s="2" t="s">
        <v>10</v>
      </c>
      <c r="E25297">
        <v>0</v>
      </c>
    </row>
    <row r="25298" spans="1:5" x14ac:dyDescent="0.3">
      <c r="A25298">
        <v>65109074240</v>
      </c>
      <c r="B25298" t="s">
        <v>1</v>
      </c>
      <c r="C25298" s="1">
        <v>11887</v>
      </c>
      <c r="D25298" s="2" t="s">
        <v>10</v>
      </c>
      <c r="E25298">
        <v>164</v>
      </c>
    </row>
    <row r="25299" spans="1:5" x14ac:dyDescent="0.3">
      <c r="A25299">
        <v>65109075974</v>
      </c>
      <c r="B25299" t="s">
        <v>1</v>
      </c>
      <c r="C25299" s="1">
        <v>19790</v>
      </c>
      <c r="D25299" s="2" t="s">
        <v>10</v>
      </c>
      <c r="E25299">
        <v>275</v>
      </c>
    </row>
    <row r="25300" spans="1:5" x14ac:dyDescent="0.3">
      <c r="A25300">
        <v>65109074838</v>
      </c>
      <c r="B25300" t="s">
        <v>1</v>
      </c>
      <c r="C25300" s="1">
        <v>2436</v>
      </c>
      <c r="D25300" s="2" t="s">
        <v>10</v>
      </c>
      <c r="E25300">
        <v>33</v>
      </c>
    </row>
    <row r="25301" spans="1:5" x14ac:dyDescent="0.3">
      <c r="A25301">
        <v>65109075860</v>
      </c>
      <c r="B25301" t="s">
        <v>1</v>
      </c>
      <c r="C25301" s="1">
        <v>156414</v>
      </c>
      <c r="D25301" s="2" t="s">
        <v>10</v>
      </c>
      <c r="E25301">
        <v>21</v>
      </c>
    </row>
    <row r="25302" spans="1:5" x14ac:dyDescent="0.3">
      <c r="A25302">
        <v>65368002874</v>
      </c>
      <c r="B25302" t="s">
        <v>1</v>
      </c>
      <c r="C25302" s="1">
        <v>28527</v>
      </c>
      <c r="D25302" s="2" t="s">
        <v>10</v>
      </c>
      <c r="E25302">
        <v>374</v>
      </c>
    </row>
    <row r="25303" spans="1:5" x14ac:dyDescent="0.3">
      <c r="A25303">
        <v>65368002912</v>
      </c>
      <c r="B25303" t="s">
        <v>1</v>
      </c>
      <c r="C25303" s="1">
        <v>31461</v>
      </c>
      <c r="D25303" s="2" t="s">
        <v>10</v>
      </c>
      <c r="E25303">
        <v>401</v>
      </c>
    </row>
    <row r="25304" spans="1:5" x14ac:dyDescent="0.3">
      <c r="A25304">
        <v>65368003858</v>
      </c>
      <c r="B25304" t="s">
        <v>1</v>
      </c>
      <c r="C25304" s="1">
        <v>21530</v>
      </c>
      <c r="D25304" s="2" t="s">
        <v>10</v>
      </c>
      <c r="E25304">
        <v>298</v>
      </c>
    </row>
    <row r="25305" spans="1:5" x14ac:dyDescent="0.3">
      <c r="A25305">
        <v>65368002963</v>
      </c>
      <c r="B25305" t="s">
        <v>1</v>
      </c>
      <c r="C25305" s="1">
        <v>20092</v>
      </c>
      <c r="D25305" s="2" t="s">
        <v>10</v>
      </c>
      <c r="E25305">
        <v>278</v>
      </c>
    </row>
    <row r="25306" spans="1:5" x14ac:dyDescent="0.3">
      <c r="A25306">
        <v>65368003056</v>
      </c>
      <c r="B25306" t="s">
        <v>1</v>
      </c>
      <c r="C25306" s="1">
        <v>24217</v>
      </c>
      <c r="D25306" s="2" t="s">
        <v>10</v>
      </c>
      <c r="E25306">
        <v>334</v>
      </c>
    </row>
    <row r="25307" spans="1:5" x14ac:dyDescent="0.3">
      <c r="A25307">
        <v>65368003021</v>
      </c>
      <c r="B25307" t="s">
        <v>1</v>
      </c>
      <c r="C25307" s="1">
        <v>20865</v>
      </c>
      <c r="D25307" s="2" t="s">
        <v>10</v>
      </c>
      <c r="E25307">
        <v>289</v>
      </c>
    </row>
    <row r="25308" spans="1:5" x14ac:dyDescent="0.3">
      <c r="A25308">
        <v>65368003013</v>
      </c>
      <c r="B25308" t="s">
        <v>1</v>
      </c>
      <c r="C25308" s="1">
        <v>39240</v>
      </c>
      <c r="D25308" s="2" t="s">
        <v>10</v>
      </c>
      <c r="E25308">
        <v>473</v>
      </c>
    </row>
    <row r="25309" spans="1:5" x14ac:dyDescent="0.3">
      <c r="A25309">
        <v>65368004931</v>
      </c>
      <c r="B25309" t="s">
        <v>1</v>
      </c>
      <c r="C25309" s="1">
        <v>45545</v>
      </c>
      <c r="D25309" s="2" t="s">
        <v>10</v>
      </c>
      <c r="E25309">
        <v>532</v>
      </c>
    </row>
    <row r="25310" spans="1:5" x14ac:dyDescent="0.3">
      <c r="A25310">
        <v>65368004907</v>
      </c>
      <c r="B25310" t="s">
        <v>1</v>
      </c>
      <c r="C25310" s="1">
        <v>15966</v>
      </c>
      <c r="D25310" s="2" t="s">
        <v>10</v>
      </c>
      <c r="E25310">
        <v>221</v>
      </c>
    </row>
    <row r="25311" spans="1:5" x14ac:dyDescent="0.3">
      <c r="A25311">
        <v>65368004826</v>
      </c>
      <c r="B25311" t="s">
        <v>1</v>
      </c>
      <c r="C25311">
        <v>0</v>
      </c>
      <c r="D25311" s="2" t="s">
        <v>10</v>
      </c>
      <c r="E25311">
        <v>0</v>
      </c>
    </row>
    <row r="25312" spans="1:5" x14ac:dyDescent="0.3">
      <c r="A25312">
        <v>65368009771</v>
      </c>
      <c r="B25312" t="s">
        <v>1</v>
      </c>
      <c r="C25312" s="1">
        <v>108047</v>
      </c>
      <c r="D25312" s="2" t="s">
        <v>10</v>
      </c>
      <c r="E25312">
        <v>940</v>
      </c>
    </row>
    <row r="25313" spans="1:5" x14ac:dyDescent="0.3">
      <c r="A25313">
        <v>65368006101</v>
      </c>
      <c r="B25313" t="s">
        <v>1</v>
      </c>
      <c r="C25313" s="1">
        <v>32942</v>
      </c>
      <c r="D25313" s="2" t="s">
        <v>10</v>
      </c>
      <c r="E25313">
        <v>428</v>
      </c>
    </row>
    <row r="25314" spans="1:5" x14ac:dyDescent="0.3">
      <c r="A25314">
        <v>65368005709</v>
      </c>
      <c r="B25314" t="s">
        <v>1</v>
      </c>
      <c r="C25314">
        <v>0</v>
      </c>
      <c r="D25314" s="2" t="s">
        <v>10</v>
      </c>
      <c r="E25314">
        <v>0</v>
      </c>
    </row>
    <row r="25315" spans="1:5" x14ac:dyDescent="0.3">
      <c r="A25315">
        <v>65368008139</v>
      </c>
      <c r="B25315" t="s">
        <v>1</v>
      </c>
      <c r="C25315" s="1">
        <v>9935</v>
      </c>
      <c r="D25315" s="2" t="s">
        <v>10</v>
      </c>
      <c r="E25315">
        <v>137</v>
      </c>
    </row>
    <row r="25316" spans="1:5" x14ac:dyDescent="0.3">
      <c r="A25316">
        <v>65368008465</v>
      </c>
      <c r="B25316" t="s">
        <v>1</v>
      </c>
      <c r="C25316" s="1">
        <v>8920</v>
      </c>
      <c r="D25316" s="2" t="s">
        <v>10</v>
      </c>
      <c r="E25316">
        <v>123</v>
      </c>
    </row>
    <row r="25317" spans="1:5" x14ac:dyDescent="0.3">
      <c r="A25317">
        <v>65368013191</v>
      </c>
      <c r="B25317" t="s">
        <v>1</v>
      </c>
      <c r="C25317" s="1">
        <v>13301</v>
      </c>
      <c r="D25317" s="2" t="s">
        <v>10</v>
      </c>
      <c r="E25317">
        <v>184</v>
      </c>
    </row>
    <row r="25318" spans="1:5" x14ac:dyDescent="0.3">
      <c r="A25318">
        <v>65368006780</v>
      </c>
      <c r="B25318" t="s">
        <v>1</v>
      </c>
      <c r="C25318" s="1">
        <v>48721</v>
      </c>
      <c r="D25318" s="2" t="s">
        <v>10</v>
      </c>
      <c r="E25318">
        <v>579</v>
      </c>
    </row>
    <row r="25319" spans="1:5" x14ac:dyDescent="0.3">
      <c r="A25319">
        <v>65368006063</v>
      </c>
      <c r="B25319" t="s">
        <v>1</v>
      </c>
      <c r="C25319" s="1">
        <v>30779</v>
      </c>
      <c r="D25319" s="2" t="s">
        <v>10</v>
      </c>
      <c r="E25319">
        <v>395</v>
      </c>
    </row>
    <row r="25320" spans="1:5" x14ac:dyDescent="0.3">
      <c r="A25320">
        <v>65368006039</v>
      </c>
      <c r="B25320" t="s">
        <v>1</v>
      </c>
      <c r="C25320" s="1">
        <v>21435</v>
      </c>
      <c r="D25320" s="2" t="s">
        <v>10</v>
      </c>
      <c r="E25320">
        <v>297</v>
      </c>
    </row>
    <row r="25321" spans="1:5" x14ac:dyDescent="0.3">
      <c r="A25321">
        <v>65368008805</v>
      </c>
      <c r="B25321" t="s">
        <v>1</v>
      </c>
      <c r="C25321" s="1">
        <v>19826</v>
      </c>
      <c r="D25321" s="2" t="s">
        <v>10</v>
      </c>
      <c r="E25321">
        <v>274</v>
      </c>
    </row>
    <row r="25322" spans="1:5" x14ac:dyDescent="0.3">
      <c r="A25322">
        <v>65368011512</v>
      </c>
      <c r="B25322" t="s">
        <v>1</v>
      </c>
      <c r="C25322" s="1">
        <v>44103</v>
      </c>
      <c r="D25322" s="2" t="s">
        <v>10</v>
      </c>
      <c r="E25322">
        <v>518</v>
      </c>
    </row>
    <row r="25323" spans="1:5" x14ac:dyDescent="0.3">
      <c r="A25323">
        <v>65365051327</v>
      </c>
      <c r="B25323" t="s">
        <v>2</v>
      </c>
      <c r="C25323" s="1">
        <v>1201138</v>
      </c>
      <c r="D25323" s="2" t="s">
        <v>10</v>
      </c>
      <c r="E25323" s="1">
        <v>6493</v>
      </c>
    </row>
    <row r="25324" spans="1:5" x14ac:dyDescent="0.3">
      <c r="A25324">
        <v>65365038088</v>
      </c>
      <c r="B25324" t="s">
        <v>2</v>
      </c>
      <c r="C25324" s="1">
        <v>345405</v>
      </c>
      <c r="D25324" s="2" t="s">
        <v>10</v>
      </c>
      <c r="E25324" s="1">
        <v>1866</v>
      </c>
    </row>
    <row r="25325" spans="1:5" x14ac:dyDescent="0.3">
      <c r="A25325">
        <v>65365038096</v>
      </c>
      <c r="B25325" t="s">
        <v>2</v>
      </c>
      <c r="C25325" s="1">
        <v>341642</v>
      </c>
      <c r="D25325" s="2" t="s">
        <v>10</v>
      </c>
      <c r="E25325" s="1">
        <v>1846</v>
      </c>
    </row>
    <row r="25326" spans="1:5" x14ac:dyDescent="0.3">
      <c r="A25326">
        <v>65365038002</v>
      </c>
      <c r="B25326" t="s">
        <v>2</v>
      </c>
      <c r="C25326" s="1">
        <v>354290</v>
      </c>
      <c r="D25326" s="2" t="s">
        <v>10</v>
      </c>
      <c r="E25326" s="1">
        <v>1914</v>
      </c>
    </row>
    <row r="25327" spans="1:5" x14ac:dyDescent="0.3">
      <c r="A25327">
        <v>65365037952</v>
      </c>
      <c r="B25327" t="s">
        <v>2</v>
      </c>
      <c r="C25327" s="1">
        <v>246509</v>
      </c>
      <c r="D25327" s="2" t="s">
        <v>10</v>
      </c>
      <c r="E25327" s="1">
        <v>1331</v>
      </c>
    </row>
    <row r="25328" spans="1:5" x14ac:dyDescent="0.3">
      <c r="A25328">
        <v>65365030966</v>
      </c>
      <c r="B25328" t="s">
        <v>2</v>
      </c>
      <c r="C25328">
        <v>0</v>
      </c>
      <c r="D25328" s="2" t="s">
        <v>10</v>
      </c>
      <c r="E25328">
        <v>0</v>
      </c>
    </row>
    <row r="25329" spans="1:5" x14ac:dyDescent="0.3">
      <c r="A25329">
        <v>65365031423</v>
      </c>
      <c r="B25329" t="s">
        <v>2</v>
      </c>
      <c r="C25329">
        <v>0</v>
      </c>
      <c r="D25329" s="2" t="s">
        <v>10</v>
      </c>
      <c r="E25329">
        <v>0</v>
      </c>
    </row>
    <row r="25330" spans="1:5" x14ac:dyDescent="0.3">
      <c r="A25330">
        <v>65365031091</v>
      </c>
      <c r="B25330" t="s">
        <v>2</v>
      </c>
      <c r="C25330">
        <v>0</v>
      </c>
      <c r="D25330" s="2" t="s">
        <v>10</v>
      </c>
      <c r="E25330">
        <v>0</v>
      </c>
    </row>
    <row r="25331" spans="1:5" x14ac:dyDescent="0.3">
      <c r="A25331">
        <v>65365031113</v>
      </c>
      <c r="B25331" t="s">
        <v>2</v>
      </c>
      <c r="C25331">
        <v>0</v>
      </c>
      <c r="D25331" s="2" t="s">
        <v>10</v>
      </c>
      <c r="E25331">
        <v>0</v>
      </c>
    </row>
    <row r="25332" spans="1:5" x14ac:dyDescent="0.3">
      <c r="A25332">
        <v>65365038169</v>
      </c>
      <c r="B25332" t="s">
        <v>2</v>
      </c>
      <c r="C25332" s="1">
        <v>222638</v>
      </c>
      <c r="D25332" s="2" t="s">
        <v>10</v>
      </c>
      <c r="E25332" s="1">
        <v>1202</v>
      </c>
    </row>
    <row r="25333" spans="1:5" x14ac:dyDescent="0.3">
      <c r="A25333">
        <v>65365038746</v>
      </c>
      <c r="B25333" t="s">
        <v>2</v>
      </c>
      <c r="C25333" s="1">
        <v>249423</v>
      </c>
      <c r="D25333" s="2" t="s">
        <v>10</v>
      </c>
      <c r="E25333" s="1">
        <v>1347</v>
      </c>
    </row>
    <row r="25334" spans="1:5" x14ac:dyDescent="0.3">
      <c r="A25334">
        <v>65365042964</v>
      </c>
      <c r="B25334" t="s">
        <v>2</v>
      </c>
      <c r="C25334" s="1">
        <v>342222</v>
      </c>
      <c r="D25334" s="2" t="s">
        <v>10</v>
      </c>
      <c r="E25334" s="1">
        <v>1849</v>
      </c>
    </row>
    <row r="25335" spans="1:5" x14ac:dyDescent="0.3">
      <c r="A25335">
        <v>65368015828</v>
      </c>
      <c r="B25335" t="s">
        <v>1</v>
      </c>
      <c r="C25335">
        <v>0</v>
      </c>
      <c r="D25335" s="2" t="s">
        <v>10</v>
      </c>
      <c r="E25335">
        <v>0</v>
      </c>
    </row>
    <row r="25336" spans="1:5" x14ac:dyDescent="0.3">
      <c r="A25336">
        <v>65365038398</v>
      </c>
      <c r="B25336" t="s">
        <v>2</v>
      </c>
      <c r="C25336" s="1">
        <v>299398</v>
      </c>
      <c r="D25336" s="2" t="s">
        <v>10</v>
      </c>
      <c r="E25336" s="1">
        <v>1617</v>
      </c>
    </row>
    <row r="25337" spans="1:5" x14ac:dyDescent="0.3">
      <c r="A25337">
        <v>65368005712</v>
      </c>
      <c r="B25337" t="s">
        <v>1</v>
      </c>
      <c r="C25337">
        <v>0</v>
      </c>
      <c r="D25337" s="2" t="s">
        <v>10</v>
      </c>
      <c r="E25337">
        <v>0</v>
      </c>
    </row>
    <row r="25338" spans="1:5" x14ac:dyDescent="0.3">
      <c r="A25338">
        <v>65368005024</v>
      </c>
      <c r="B25338" t="s">
        <v>1</v>
      </c>
      <c r="C25338" s="1">
        <v>46645</v>
      </c>
      <c r="D25338" s="2" t="s">
        <v>10</v>
      </c>
      <c r="E25338">
        <v>542</v>
      </c>
    </row>
    <row r="25339" spans="1:5" x14ac:dyDescent="0.3">
      <c r="A25339">
        <v>65368007914</v>
      </c>
      <c r="B25339" t="s">
        <v>1</v>
      </c>
      <c r="C25339" s="1">
        <v>1451</v>
      </c>
      <c r="D25339" s="2" t="s">
        <v>10</v>
      </c>
      <c r="E25339">
        <v>19</v>
      </c>
    </row>
    <row r="25340" spans="1:5" x14ac:dyDescent="0.3">
      <c r="A25340">
        <v>65368006047</v>
      </c>
      <c r="B25340" t="s">
        <v>1</v>
      </c>
      <c r="C25340" s="1">
        <v>24604</v>
      </c>
      <c r="D25340" s="2" t="s">
        <v>10</v>
      </c>
      <c r="E25340">
        <v>325</v>
      </c>
    </row>
    <row r="25341" spans="1:5" x14ac:dyDescent="0.3">
      <c r="A25341">
        <v>65365039262</v>
      </c>
      <c r="B25341" t="s">
        <v>2</v>
      </c>
      <c r="C25341" s="1">
        <v>279481</v>
      </c>
      <c r="D25341" s="2" t="s">
        <v>10</v>
      </c>
      <c r="E25341" s="1">
        <v>1510</v>
      </c>
    </row>
    <row r="25342" spans="1:5" x14ac:dyDescent="0.3">
      <c r="A25342">
        <v>65365039297</v>
      </c>
      <c r="B25342" t="s">
        <v>2</v>
      </c>
      <c r="C25342" s="1">
        <v>174542</v>
      </c>
      <c r="D25342" s="2" t="s">
        <v>10</v>
      </c>
      <c r="E25342">
        <v>942</v>
      </c>
    </row>
    <row r="25343" spans="1:5" x14ac:dyDescent="0.3">
      <c r="A25343">
        <v>65365039343</v>
      </c>
      <c r="B25343" t="s">
        <v>2</v>
      </c>
      <c r="C25343" s="1">
        <v>178605</v>
      </c>
      <c r="D25343" s="2" t="s">
        <v>10</v>
      </c>
      <c r="E25343">
        <v>964</v>
      </c>
    </row>
    <row r="25344" spans="1:5" x14ac:dyDescent="0.3">
      <c r="A25344">
        <v>65365043080</v>
      </c>
      <c r="B25344" t="s">
        <v>2</v>
      </c>
      <c r="C25344" s="1">
        <v>652109</v>
      </c>
      <c r="D25344" s="2" t="s">
        <v>10</v>
      </c>
      <c r="E25344" s="1">
        <v>3525</v>
      </c>
    </row>
    <row r="25345" spans="1:5" x14ac:dyDescent="0.3">
      <c r="A25345">
        <v>65940008048</v>
      </c>
      <c r="B25345" t="s">
        <v>6</v>
      </c>
      <c r="C25345" s="1">
        <v>458223</v>
      </c>
      <c r="D25345" s="2" t="s">
        <v>10</v>
      </c>
      <c r="E25345" s="1">
        <v>2864</v>
      </c>
    </row>
    <row r="25346" spans="1:5" x14ac:dyDescent="0.3">
      <c r="A25346">
        <v>65109070199</v>
      </c>
      <c r="B25346" t="s">
        <v>1</v>
      </c>
      <c r="C25346">
        <v>967</v>
      </c>
      <c r="D25346" s="2" t="s">
        <v>10</v>
      </c>
      <c r="E25346">
        <v>13</v>
      </c>
    </row>
    <row r="25347" spans="1:5" x14ac:dyDescent="0.3">
      <c r="A25347">
        <v>65974046285</v>
      </c>
      <c r="B25347" t="s">
        <v>1</v>
      </c>
      <c r="C25347" s="1">
        <v>96479</v>
      </c>
      <c r="D25347" s="2" t="s">
        <v>10</v>
      </c>
      <c r="E25347" s="1">
        <v>1236</v>
      </c>
    </row>
    <row r="25348" spans="1:5" x14ac:dyDescent="0.3">
      <c r="A25348">
        <v>65974042124</v>
      </c>
      <c r="B25348" t="s">
        <v>1</v>
      </c>
      <c r="C25348" s="1">
        <v>15252</v>
      </c>
      <c r="D25348" s="2" t="s">
        <v>10</v>
      </c>
      <c r="E25348">
        <v>212</v>
      </c>
    </row>
    <row r="25349" spans="1:5" x14ac:dyDescent="0.3">
      <c r="A25349">
        <v>65109070873</v>
      </c>
      <c r="B25349" t="s">
        <v>1</v>
      </c>
      <c r="C25349" s="1">
        <v>17198</v>
      </c>
      <c r="D25349" s="2" t="s">
        <v>10</v>
      </c>
      <c r="E25349">
        <v>239</v>
      </c>
    </row>
    <row r="25350" spans="1:5" x14ac:dyDescent="0.3">
      <c r="A25350">
        <v>65974042122</v>
      </c>
      <c r="B25350" t="s">
        <v>1</v>
      </c>
      <c r="C25350" s="1">
        <v>7359</v>
      </c>
      <c r="D25350" s="2" t="s">
        <v>10</v>
      </c>
      <c r="E25350">
        <v>102</v>
      </c>
    </row>
    <row r="25351" spans="1:5" x14ac:dyDescent="0.3">
      <c r="A25351">
        <v>65974041983</v>
      </c>
      <c r="B25351" t="s">
        <v>1</v>
      </c>
      <c r="C25351" s="1">
        <v>31051</v>
      </c>
      <c r="D25351" s="2" t="s">
        <v>10</v>
      </c>
      <c r="E25351">
        <v>431</v>
      </c>
    </row>
    <row r="25352" spans="1:5" x14ac:dyDescent="0.3">
      <c r="A25352">
        <v>65109071020</v>
      </c>
      <c r="B25352" t="s">
        <v>1</v>
      </c>
      <c r="C25352" s="1">
        <v>24676</v>
      </c>
      <c r="D25352" s="2" t="s">
        <v>10</v>
      </c>
      <c r="E25352">
        <v>343</v>
      </c>
    </row>
    <row r="25353" spans="1:5" x14ac:dyDescent="0.3">
      <c r="A25353">
        <v>65109071063</v>
      </c>
      <c r="B25353" t="s">
        <v>3</v>
      </c>
      <c r="C25353" s="1">
        <v>8200</v>
      </c>
      <c r="D25353" s="2" t="s">
        <v>10</v>
      </c>
      <c r="E25353">
        <v>137</v>
      </c>
    </row>
    <row r="25354" spans="1:5" x14ac:dyDescent="0.3">
      <c r="A25354">
        <v>65974041851</v>
      </c>
      <c r="B25354" t="s">
        <v>1</v>
      </c>
      <c r="C25354" s="1">
        <v>38076</v>
      </c>
      <c r="D25354" s="2" t="s">
        <v>10</v>
      </c>
      <c r="E25354">
        <v>529</v>
      </c>
    </row>
    <row r="25355" spans="1:5" x14ac:dyDescent="0.3">
      <c r="A25355">
        <v>65974042211</v>
      </c>
      <c r="B25355" t="s">
        <v>1</v>
      </c>
      <c r="C25355" s="1">
        <v>51740</v>
      </c>
      <c r="D25355" s="2" t="s">
        <v>10</v>
      </c>
      <c r="E25355">
        <v>666</v>
      </c>
    </row>
    <row r="25356" spans="1:5" x14ac:dyDescent="0.3">
      <c r="A25356">
        <v>65210501175</v>
      </c>
      <c r="B25356" t="s">
        <v>4</v>
      </c>
      <c r="C25356" s="1">
        <v>326716</v>
      </c>
      <c r="D25356" s="2" t="s">
        <v>10</v>
      </c>
      <c r="E25356" s="1">
        <v>2042</v>
      </c>
    </row>
    <row r="25357" spans="1:5" x14ac:dyDescent="0.3">
      <c r="A25357">
        <v>65210501159</v>
      </c>
      <c r="B25357" t="s">
        <v>4</v>
      </c>
      <c r="C25357" s="1">
        <v>467223</v>
      </c>
      <c r="D25357" s="2" t="s">
        <v>10</v>
      </c>
      <c r="E25357" s="1">
        <v>2920</v>
      </c>
    </row>
    <row r="25358" spans="1:5" x14ac:dyDescent="0.3">
      <c r="A25358">
        <v>65210501035</v>
      </c>
      <c r="B25358" t="s">
        <v>4</v>
      </c>
      <c r="C25358" s="1">
        <v>560920</v>
      </c>
      <c r="D25358" s="2" t="s">
        <v>10</v>
      </c>
      <c r="E25358" s="1">
        <v>3506</v>
      </c>
    </row>
    <row r="25359" spans="1:5" x14ac:dyDescent="0.3">
      <c r="A25359">
        <v>65974041819</v>
      </c>
      <c r="B25359" t="s">
        <v>1</v>
      </c>
      <c r="C25359" s="1">
        <v>76246</v>
      </c>
      <c r="D25359" s="2" t="s">
        <v>10</v>
      </c>
      <c r="E25359">
        <v>902</v>
      </c>
    </row>
    <row r="25360" spans="1:5" x14ac:dyDescent="0.3">
      <c r="A25360">
        <v>65210500993</v>
      </c>
      <c r="B25360" t="s">
        <v>4</v>
      </c>
      <c r="C25360" s="1">
        <v>486749</v>
      </c>
      <c r="D25360" s="2" t="s">
        <v>10</v>
      </c>
      <c r="E25360" s="1">
        <v>3042</v>
      </c>
    </row>
    <row r="25361" spans="1:5" x14ac:dyDescent="0.3">
      <c r="A25361">
        <v>65210500977</v>
      </c>
      <c r="B25361" t="s">
        <v>4</v>
      </c>
      <c r="C25361" s="1">
        <v>1752642</v>
      </c>
      <c r="D25361" s="2" t="s">
        <v>10</v>
      </c>
      <c r="E25361" s="1">
        <v>10954</v>
      </c>
    </row>
    <row r="25362" spans="1:5" x14ac:dyDescent="0.3">
      <c r="A25362">
        <v>65210203425</v>
      </c>
      <c r="B25362" t="s">
        <v>4</v>
      </c>
      <c r="C25362" s="1">
        <v>588210</v>
      </c>
      <c r="D25362" s="2" t="s">
        <v>10</v>
      </c>
      <c r="E25362" s="1">
        <v>3676</v>
      </c>
    </row>
    <row r="25363" spans="1:5" x14ac:dyDescent="0.3">
      <c r="A25363">
        <v>65974042130</v>
      </c>
      <c r="B25363" t="s">
        <v>1</v>
      </c>
      <c r="C25363" s="1">
        <v>105699</v>
      </c>
      <c r="D25363" s="2" t="s">
        <v>10</v>
      </c>
      <c r="E25363" s="1">
        <v>1135</v>
      </c>
    </row>
    <row r="25364" spans="1:5" x14ac:dyDescent="0.3">
      <c r="A25364">
        <v>65210203384</v>
      </c>
      <c r="B25364" t="s">
        <v>4</v>
      </c>
      <c r="C25364" s="1">
        <v>554231</v>
      </c>
      <c r="D25364" s="2" t="s">
        <v>10</v>
      </c>
      <c r="E25364" s="1">
        <v>3464</v>
      </c>
    </row>
    <row r="25365" spans="1:5" x14ac:dyDescent="0.3">
      <c r="A25365">
        <v>65940107906</v>
      </c>
      <c r="B25365" t="s">
        <v>6</v>
      </c>
      <c r="C25365" s="1">
        <v>15040</v>
      </c>
      <c r="D25365" s="2" t="s">
        <v>10</v>
      </c>
      <c r="E25365">
        <v>94</v>
      </c>
    </row>
    <row r="25366" spans="1:5" x14ac:dyDescent="0.3">
      <c r="A25366">
        <v>65109071233</v>
      </c>
      <c r="B25366" t="s">
        <v>1</v>
      </c>
      <c r="C25366" s="1">
        <v>7888</v>
      </c>
      <c r="D25366" s="2" t="s">
        <v>10</v>
      </c>
      <c r="E25366">
        <v>110</v>
      </c>
    </row>
    <row r="25367" spans="1:5" x14ac:dyDescent="0.3">
      <c r="A25367">
        <v>65109072469</v>
      </c>
      <c r="B25367" t="s">
        <v>1</v>
      </c>
      <c r="C25367" s="1">
        <v>51642</v>
      </c>
      <c r="D25367" s="2" t="s">
        <v>10</v>
      </c>
      <c r="E25367">
        <v>660</v>
      </c>
    </row>
    <row r="25368" spans="1:5" x14ac:dyDescent="0.3">
      <c r="A25368">
        <v>65210501213</v>
      </c>
      <c r="B25368" t="s">
        <v>4</v>
      </c>
      <c r="C25368" s="1">
        <v>432984</v>
      </c>
      <c r="D25368" s="2" t="s">
        <v>10</v>
      </c>
      <c r="E25368" s="1">
        <v>2706</v>
      </c>
    </row>
    <row r="25369" spans="1:5" x14ac:dyDescent="0.3">
      <c r="A25369">
        <v>65210501221</v>
      </c>
      <c r="B25369" t="s">
        <v>4</v>
      </c>
      <c r="C25369" s="1">
        <v>150399</v>
      </c>
      <c r="D25369" s="2" t="s">
        <v>10</v>
      </c>
      <c r="E25369">
        <v>940</v>
      </c>
    </row>
    <row r="25370" spans="1:5" x14ac:dyDescent="0.3">
      <c r="A25370">
        <v>65210501302</v>
      </c>
      <c r="B25370" t="s">
        <v>4</v>
      </c>
      <c r="C25370" s="1">
        <v>444950</v>
      </c>
      <c r="D25370" s="2" t="s">
        <v>10</v>
      </c>
      <c r="E25370" s="1">
        <v>2781</v>
      </c>
    </row>
    <row r="25371" spans="1:5" x14ac:dyDescent="0.3">
      <c r="A25371">
        <v>65210200051</v>
      </c>
      <c r="B25371" t="s">
        <v>4</v>
      </c>
      <c r="C25371" s="1">
        <v>304897</v>
      </c>
      <c r="D25371" s="2" t="s">
        <v>10</v>
      </c>
      <c r="E25371" s="1">
        <v>1906</v>
      </c>
    </row>
    <row r="25372" spans="1:5" x14ac:dyDescent="0.3">
      <c r="A25372">
        <v>65210501256</v>
      </c>
      <c r="B25372" t="s">
        <v>4</v>
      </c>
      <c r="C25372" s="1">
        <v>636739</v>
      </c>
      <c r="D25372" s="2" t="s">
        <v>10</v>
      </c>
      <c r="E25372" s="1">
        <v>3980</v>
      </c>
    </row>
    <row r="25373" spans="1:5" x14ac:dyDescent="0.3">
      <c r="A25373">
        <v>65210501132</v>
      </c>
      <c r="B25373" t="s">
        <v>4</v>
      </c>
      <c r="C25373" s="1">
        <v>565348</v>
      </c>
      <c r="D25373" s="2" t="s">
        <v>10</v>
      </c>
      <c r="E25373" s="1">
        <v>3533</v>
      </c>
    </row>
    <row r="25374" spans="1:5" x14ac:dyDescent="0.3">
      <c r="A25374">
        <v>65210501353</v>
      </c>
      <c r="B25374" t="s">
        <v>4</v>
      </c>
      <c r="C25374" s="1">
        <v>481223</v>
      </c>
      <c r="D25374" s="2" t="s">
        <v>10</v>
      </c>
      <c r="E25374" s="1">
        <v>3008</v>
      </c>
    </row>
    <row r="25375" spans="1:5" x14ac:dyDescent="0.3">
      <c r="A25375">
        <v>65210302040</v>
      </c>
      <c r="B25375" t="s">
        <v>4</v>
      </c>
      <c r="C25375" s="1">
        <v>4636</v>
      </c>
      <c r="D25375" s="2" t="s">
        <v>10</v>
      </c>
      <c r="E25375">
        <v>29</v>
      </c>
    </row>
    <row r="25376" spans="1:5" x14ac:dyDescent="0.3">
      <c r="A25376">
        <v>65210200094</v>
      </c>
      <c r="B25376" t="s">
        <v>4</v>
      </c>
      <c r="C25376" s="1">
        <v>287953</v>
      </c>
      <c r="D25376" s="2" t="s">
        <v>10</v>
      </c>
      <c r="E25376" s="1">
        <v>1800</v>
      </c>
    </row>
    <row r="25377" spans="1:5" x14ac:dyDescent="0.3">
      <c r="A25377">
        <v>65210501493</v>
      </c>
      <c r="B25377" t="s">
        <v>4</v>
      </c>
      <c r="C25377" s="1">
        <v>775576</v>
      </c>
      <c r="D25377" s="2" t="s">
        <v>10</v>
      </c>
      <c r="E25377" s="1">
        <v>4847</v>
      </c>
    </row>
    <row r="25378" spans="1:5" x14ac:dyDescent="0.3">
      <c r="A25378">
        <v>65210104389</v>
      </c>
      <c r="B25378" t="s">
        <v>3</v>
      </c>
      <c r="C25378" s="1">
        <v>65446</v>
      </c>
      <c r="D25378" s="2" t="s">
        <v>10</v>
      </c>
      <c r="E25378" s="1">
        <v>1091</v>
      </c>
    </row>
    <row r="25379" spans="1:5" x14ac:dyDescent="0.3">
      <c r="A25379">
        <v>65220012088</v>
      </c>
      <c r="B25379" t="s">
        <v>3</v>
      </c>
      <c r="C25379">
        <v>550</v>
      </c>
      <c r="D25379" s="2" t="s">
        <v>10</v>
      </c>
      <c r="E25379">
        <v>9</v>
      </c>
    </row>
    <row r="25380" spans="1:5" x14ac:dyDescent="0.3">
      <c r="A25380">
        <v>65220012142</v>
      </c>
      <c r="B25380" t="s">
        <v>3</v>
      </c>
      <c r="C25380" s="1">
        <v>19193</v>
      </c>
      <c r="D25380" s="2" t="s">
        <v>10</v>
      </c>
      <c r="E25380">
        <v>320</v>
      </c>
    </row>
    <row r="25381" spans="1:5" x14ac:dyDescent="0.3">
      <c r="A25381">
        <v>65940068228</v>
      </c>
      <c r="B25381" t="s">
        <v>5</v>
      </c>
      <c r="C25381" s="1">
        <v>367591</v>
      </c>
      <c r="D25381" s="2" t="s">
        <v>10</v>
      </c>
      <c r="E25381" s="1">
        <v>1987</v>
      </c>
    </row>
    <row r="25382" spans="1:5" x14ac:dyDescent="0.3">
      <c r="A25382">
        <v>70000455165</v>
      </c>
      <c r="B25382" t="s">
        <v>3</v>
      </c>
      <c r="C25382" s="1">
        <v>51450</v>
      </c>
      <c r="D25382" s="2" t="s">
        <v>10</v>
      </c>
      <c r="E25382">
        <v>858</v>
      </c>
    </row>
    <row r="25383" spans="1:5" x14ac:dyDescent="0.3">
      <c r="A25383">
        <v>65940027229</v>
      </c>
      <c r="B25383" t="s">
        <v>6</v>
      </c>
      <c r="C25383" s="1">
        <v>808881</v>
      </c>
      <c r="D25383" s="2" t="s">
        <v>10</v>
      </c>
      <c r="E25383" s="1">
        <v>5056</v>
      </c>
    </row>
    <row r="25384" spans="1:5" x14ac:dyDescent="0.3">
      <c r="A25384">
        <v>65940024442</v>
      </c>
      <c r="B25384" t="s">
        <v>6</v>
      </c>
      <c r="C25384" s="1">
        <v>475808</v>
      </c>
      <c r="D25384" s="2" t="s">
        <v>10</v>
      </c>
      <c r="E25384" s="1">
        <v>1007</v>
      </c>
    </row>
    <row r="25385" spans="1:5" x14ac:dyDescent="0.3">
      <c r="A25385">
        <v>65940108422</v>
      </c>
      <c r="B25385" t="s">
        <v>6</v>
      </c>
      <c r="C25385" s="1">
        <v>468831</v>
      </c>
      <c r="D25385" s="2" t="s">
        <v>10</v>
      </c>
      <c r="E25385" s="1">
        <v>2930</v>
      </c>
    </row>
    <row r="25386" spans="1:5" x14ac:dyDescent="0.3">
      <c r="A25386">
        <v>65109074054</v>
      </c>
      <c r="B25386" t="s">
        <v>1</v>
      </c>
      <c r="C25386" s="1">
        <v>22630</v>
      </c>
      <c r="D25386" s="2" t="s">
        <v>10</v>
      </c>
      <c r="E25386">
        <v>314</v>
      </c>
    </row>
    <row r="25387" spans="1:5" x14ac:dyDescent="0.3">
      <c r="A25387">
        <v>65109074186</v>
      </c>
      <c r="B25387" t="s">
        <v>1</v>
      </c>
      <c r="C25387" s="1">
        <v>3888</v>
      </c>
      <c r="D25387" s="2" t="s">
        <v>10</v>
      </c>
      <c r="E25387">
        <v>54</v>
      </c>
    </row>
    <row r="25388" spans="1:5" x14ac:dyDescent="0.3">
      <c r="A25388">
        <v>65109071241</v>
      </c>
      <c r="B25388" t="s">
        <v>2</v>
      </c>
      <c r="C25388" s="1">
        <v>197767</v>
      </c>
      <c r="D25388" s="2" t="s">
        <v>10</v>
      </c>
      <c r="E25388" s="1">
        <v>1069</v>
      </c>
    </row>
    <row r="25389" spans="1:5" x14ac:dyDescent="0.3">
      <c r="A25389">
        <v>65109074226</v>
      </c>
      <c r="B25389" t="s">
        <v>1</v>
      </c>
      <c r="C25389" s="1">
        <v>81548</v>
      </c>
      <c r="D25389" s="2" t="s">
        <v>10</v>
      </c>
      <c r="E25389">
        <v>937</v>
      </c>
    </row>
    <row r="25390" spans="1:5" x14ac:dyDescent="0.3">
      <c r="A25390">
        <v>65109074072</v>
      </c>
      <c r="B25390" t="s">
        <v>1</v>
      </c>
      <c r="C25390" s="1">
        <v>86588</v>
      </c>
      <c r="D25390" s="2" t="s">
        <v>10</v>
      </c>
      <c r="E25390" s="1">
        <v>1193</v>
      </c>
    </row>
    <row r="25391" spans="1:5" x14ac:dyDescent="0.3">
      <c r="A25391">
        <v>65109071179</v>
      </c>
      <c r="B25391" t="s">
        <v>1</v>
      </c>
      <c r="C25391" s="1">
        <v>37209</v>
      </c>
      <c r="D25391" s="2" t="s">
        <v>10</v>
      </c>
      <c r="E25391">
        <v>517</v>
      </c>
    </row>
    <row r="25392" spans="1:5" x14ac:dyDescent="0.3">
      <c r="A25392">
        <v>65109071152</v>
      </c>
      <c r="B25392" t="s">
        <v>1</v>
      </c>
      <c r="C25392" s="1">
        <v>35104</v>
      </c>
      <c r="D25392" s="2" t="s">
        <v>10</v>
      </c>
      <c r="E25392">
        <v>488</v>
      </c>
    </row>
    <row r="25393" spans="1:5" x14ac:dyDescent="0.3">
      <c r="A25393">
        <v>65109071144</v>
      </c>
      <c r="B25393" t="s">
        <v>1</v>
      </c>
      <c r="C25393" s="1">
        <v>44835</v>
      </c>
      <c r="D25393" s="2" t="s">
        <v>10</v>
      </c>
      <c r="E25393">
        <v>593</v>
      </c>
    </row>
    <row r="25394" spans="1:5" x14ac:dyDescent="0.3">
      <c r="A25394">
        <v>65109071039</v>
      </c>
      <c r="B25394" t="s">
        <v>1</v>
      </c>
      <c r="C25394" s="1">
        <v>14591</v>
      </c>
      <c r="D25394" s="2" t="s">
        <v>10</v>
      </c>
      <c r="E25394">
        <v>203</v>
      </c>
    </row>
    <row r="25395" spans="1:5" x14ac:dyDescent="0.3">
      <c r="A25395">
        <v>65109074350</v>
      </c>
      <c r="B25395" t="s">
        <v>1</v>
      </c>
      <c r="C25395" s="1">
        <v>12511</v>
      </c>
      <c r="D25395" s="2" t="s">
        <v>10</v>
      </c>
      <c r="E25395">
        <v>174</v>
      </c>
    </row>
    <row r="25396" spans="1:5" x14ac:dyDescent="0.3">
      <c r="A25396">
        <v>65109075915</v>
      </c>
      <c r="B25396" t="s">
        <v>1</v>
      </c>
      <c r="C25396" s="1">
        <v>30807</v>
      </c>
      <c r="D25396" s="2" t="s">
        <v>10</v>
      </c>
      <c r="E25396">
        <v>428</v>
      </c>
    </row>
    <row r="25397" spans="1:5" x14ac:dyDescent="0.3">
      <c r="A25397">
        <v>65974031813</v>
      </c>
      <c r="B25397" t="s">
        <v>1</v>
      </c>
      <c r="C25397" s="1">
        <v>46658</v>
      </c>
      <c r="D25397" s="2" t="s">
        <v>10</v>
      </c>
      <c r="E25397">
        <v>648</v>
      </c>
    </row>
    <row r="25398" spans="1:5" x14ac:dyDescent="0.3">
      <c r="A25398">
        <v>65210004384</v>
      </c>
      <c r="B25398" t="s">
        <v>4</v>
      </c>
      <c r="C25398" s="1">
        <v>524497</v>
      </c>
      <c r="D25398" s="2" t="s">
        <v>10</v>
      </c>
      <c r="E25398" s="1">
        <v>3278</v>
      </c>
    </row>
    <row r="25399" spans="1:5" x14ac:dyDescent="0.3">
      <c r="A25399">
        <v>65974032518</v>
      </c>
      <c r="B25399" t="s">
        <v>1</v>
      </c>
      <c r="C25399" s="1">
        <v>4698</v>
      </c>
      <c r="D25399" s="2" t="s">
        <v>10</v>
      </c>
      <c r="E25399">
        <v>65</v>
      </c>
    </row>
    <row r="25400" spans="1:5" x14ac:dyDescent="0.3">
      <c r="A25400">
        <v>65974022008</v>
      </c>
      <c r="B25400" t="s">
        <v>1</v>
      </c>
      <c r="C25400" s="1">
        <v>17110</v>
      </c>
      <c r="D25400" s="2" t="s">
        <v>10</v>
      </c>
      <c r="E25400">
        <v>238</v>
      </c>
    </row>
    <row r="25401" spans="1:5" x14ac:dyDescent="0.3">
      <c r="A25401">
        <v>65110090513</v>
      </c>
      <c r="B25401" t="s">
        <v>2</v>
      </c>
      <c r="C25401" s="1">
        <v>11527</v>
      </c>
      <c r="D25401" s="2" t="s">
        <v>10</v>
      </c>
      <c r="E25401">
        <v>62</v>
      </c>
    </row>
    <row r="25402" spans="1:5" x14ac:dyDescent="0.3">
      <c r="A25402">
        <v>65974032534</v>
      </c>
      <c r="B25402" t="s">
        <v>1</v>
      </c>
      <c r="C25402" s="1">
        <v>37590</v>
      </c>
      <c r="D25402" s="2" t="s">
        <v>10</v>
      </c>
      <c r="E25402">
        <v>522</v>
      </c>
    </row>
    <row r="25403" spans="1:5" x14ac:dyDescent="0.3">
      <c r="A25403">
        <v>65109075862</v>
      </c>
      <c r="B25403" t="s">
        <v>2</v>
      </c>
      <c r="C25403">
        <v>594</v>
      </c>
      <c r="D25403" s="2" t="s">
        <v>10</v>
      </c>
      <c r="E25403">
        <v>3</v>
      </c>
    </row>
    <row r="25404" spans="1:5" x14ac:dyDescent="0.3">
      <c r="A25404">
        <v>65974031880</v>
      </c>
      <c r="B25404" t="s">
        <v>1</v>
      </c>
      <c r="C25404" s="1">
        <v>53458</v>
      </c>
      <c r="D25404" s="2" t="s">
        <v>10</v>
      </c>
      <c r="E25404">
        <v>742</v>
      </c>
    </row>
    <row r="25405" spans="1:5" x14ac:dyDescent="0.3">
      <c r="A25405">
        <v>65974031848</v>
      </c>
      <c r="B25405" t="s">
        <v>1</v>
      </c>
      <c r="C25405" s="1">
        <v>64799</v>
      </c>
      <c r="D25405" s="2" t="s">
        <v>10</v>
      </c>
      <c r="E25405">
        <v>836</v>
      </c>
    </row>
    <row r="25406" spans="1:5" x14ac:dyDescent="0.3">
      <c r="A25406">
        <v>65974031856</v>
      </c>
      <c r="B25406" t="s">
        <v>1</v>
      </c>
      <c r="C25406" s="1">
        <v>45714</v>
      </c>
      <c r="D25406" s="2" t="s">
        <v>10</v>
      </c>
      <c r="E25406">
        <v>635</v>
      </c>
    </row>
    <row r="25407" spans="1:5" x14ac:dyDescent="0.3">
      <c r="A25407">
        <v>65974021990</v>
      </c>
      <c r="B25407" t="s">
        <v>1</v>
      </c>
      <c r="C25407" s="1">
        <v>85173</v>
      </c>
      <c r="D25407" s="2" t="s">
        <v>10</v>
      </c>
      <c r="E25407" s="1">
        <v>1020</v>
      </c>
    </row>
    <row r="25408" spans="1:5" x14ac:dyDescent="0.3">
      <c r="A25408">
        <v>65974021982</v>
      </c>
      <c r="B25408" t="s">
        <v>1</v>
      </c>
      <c r="C25408" s="1">
        <v>48900</v>
      </c>
      <c r="D25408" s="2" t="s">
        <v>10</v>
      </c>
      <c r="E25408">
        <v>679</v>
      </c>
    </row>
    <row r="25409" spans="1:5" x14ac:dyDescent="0.3">
      <c r="A25409">
        <v>65974022067</v>
      </c>
      <c r="B25409" t="s">
        <v>1</v>
      </c>
      <c r="C25409" s="1">
        <v>58160</v>
      </c>
      <c r="D25409" s="2" t="s">
        <v>10</v>
      </c>
      <c r="E25409">
        <v>783</v>
      </c>
    </row>
    <row r="25410" spans="1:5" x14ac:dyDescent="0.3">
      <c r="A25410">
        <v>65974021931</v>
      </c>
      <c r="B25410" t="s">
        <v>1</v>
      </c>
      <c r="C25410" s="1">
        <v>34073</v>
      </c>
      <c r="D25410" s="2" t="s">
        <v>10</v>
      </c>
      <c r="E25410">
        <v>473</v>
      </c>
    </row>
    <row r="25411" spans="1:5" x14ac:dyDescent="0.3">
      <c r="A25411">
        <v>65974021796</v>
      </c>
      <c r="B25411" t="s">
        <v>1</v>
      </c>
      <c r="C25411" s="1">
        <v>18254</v>
      </c>
      <c r="D25411" s="2" t="s">
        <v>10</v>
      </c>
      <c r="E25411">
        <v>254</v>
      </c>
    </row>
    <row r="25412" spans="1:5" x14ac:dyDescent="0.3">
      <c r="A25412">
        <v>65974022113</v>
      </c>
      <c r="B25412" t="s">
        <v>1</v>
      </c>
      <c r="C25412" s="1">
        <v>70203</v>
      </c>
      <c r="D25412" s="2" t="s">
        <v>10</v>
      </c>
      <c r="E25412">
        <v>886</v>
      </c>
    </row>
    <row r="25413" spans="1:5" x14ac:dyDescent="0.3">
      <c r="A25413">
        <v>65974021958</v>
      </c>
      <c r="B25413" t="s">
        <v>1</v>
      </c>
      <c r="C25413" s="1">
        <v>31527</v>
      </c>
      <c r="D25413" s="2" t="s">
        <v>10</v>
      </c>
      <c r="E25413">
        <v>438</v>
      </c>
    </row>
    <row r="25414" spans="1:5" x14ac:dyDescent="0.3">
      <c r="A25414">
        <v>65974022075</v>
      </c>
      <c r="B25414" t="s">
        <v>1</v>
      </c>
      <c r="C25414" s="1">
        <v>41513</v>
      </c>
      <c r="D25414" s="2" t="s">
        <v>10</v>
      </c>
      <c r="E25414">
        <v>577</v>
      </c>
    </row>
    <row r="25415" spans="1:5" x14ac:dyDescent="0.3">
      <c r="A25415">
        <v>65974021907</v>
      </c>
      <c r="B25415" t="s">
        <v>1</v>
      </c>
      <c r="C25415" s="1">
        <v>11971</v>
      </c>
      <c r="D25415" s="2" t="s">
        <v>10</v>
      </c>
      <c r="E25415">
        <v>166</v>
      </c>
    </row>
    <row r="25416" spans="1:5" x14ac:dyDescent="0.3">
      <c r="A25416">
        <v>65974021788</v>
      </c>
      <c r="B25416" t="s">
        <v>1</v>
      </c>
      <c r="C25416" s="1">
        <v>7520</v>
      </c>
      <c r="D25416" s="2" t="s">
        <v>10</v>
      </c>
      <c r="E25416">
        <v>104</v>
      </c>
    </row>
    <row r="25417" spans="1:5" x14ac:dyDescent="0.3">
      <c r="A25417">
        <v>65974021869</v>
      </c>
      <c r="B25417" t="s">
        <v>1</v>
      </c>
      <c r="C25417" s="1">
        <v>9991</v>
      </c>
      <c r="D25417" s="2" t="s">
        <v>10</v>
      </c>
      <c r="E25417">
        <v>139</v>
      </c>
    </row>
    <row r="25418" spans="1:5" x14ac:dyDescent="0.3">
      <c r="A25418">
        <v>65974031872</v>
      </c>
      <c r="B25418" t="s">
        <v>1</v>
      </c>
      <c r="C25418" s="1">
        <v>81961</v>
      </c>
      <c r="D25418" s="2" t="s">
        <v>10</v>
      </c>
      <c r="E25418">
        <v>994</v>
      </c>
    </row>
    <row r="25419" spans="1:5" x14ac:dyDescent="0.3">
      <c r="A25419">
        <v>65974021818</v>
      </c>
      <c r="B25419" t="s">
        <v>1</v>
      </c>
      <c r="C25419" s="1">
        <v>99818</v>
      </c>
      <c r="D25419" s="2" t="s">
        <v>10</v>
      </c>
      <c r="E25419" s="1">
        <v>1169</v>
      </c>
    </row>
    <row r="25420" spans="1:5" x14ac:dyDescent="0.3">
      <c r="A25420">
        <v>65974021745</v>
      </c>
      <c r="B25420" t="s">
        <v>1</v>
      </c>
      <c r="C25420" s="1">
        <v>93608</v>
      </c>
      <c r="D25420" s="2" t="s">
        <v>10</v>
      </c>
      <c r="E25420" s="1">
        <v>1102</v>
      </c>
    </row>
    <row r="25421" spans="1:5" x14ac:dyDescent="0.3">
      <c r="A25421">
        <v>65109083436</v>
      </c>
      <c r="B25421" t="s">
        <v>1</v>
      </c>
      <c r="C25421" s="1">
        <v>35713</v>
      </c>
      <c r="D25421" s="2" t="s">
        <v>10</v>
      </c>
      <c r="E25421">
        <v>649</v>
      </c>
    </row>
    <row r="25422" spans="1:5" x14ac:dyDescent="0.3">
      <c r="A25422">
        <v>65974022040</v>
      </c>
      <c r="B25422" t="s">
        <v>1</v>
      </c>
      <c r="C25422" s="1">
        <v>69690</v>
      </c>
      <c r="D25422" s="2" t="s">
        <v>10</v>
      </c>
      <c r="E25422">
        <v>894</v>
      </c>
    </row>
    <row r="25423" spans="1:5" x14ac:dyDescent="0.3">
      <c r="A25423">
        <v>65974022016</v>
      </c>
      <c r="B25423" t="s">
        <v>1</v>
      </c>
      <c r="C25423" s="1">
        <v>107645</v>
      </c>
      <c r="D25423" s="2" t="s">
        <v>10</v>
      </c>
      <c r="E25423" s="1">
        <v>1246</v>
      </c>
    </row>
    <row r="25424" spans="1:5" x14ac:dyDescent="0.3">
      <c r="A25424">
        <v>65974032528</v>
      </c>
      <c r="B25424" t="s">
        <v>1</v>
      </c>
      <c r="C25424" s="1">
        <v>106089</v>
      </c>
      <c r="D25424" s="2" t="s">
        <v>10</v>
      </c>
      <c r="E25424" s="1">
        <v>1236</v>
      </c>
    </row>
    <row r="25425" spans="1:5" x14ac:dyDescent="0.3">
      <c r="A25425">
        <v>65974022105</v>
      </c>
      <c r="B25425" t="s">
        <v>1</v>
      </c>
      <c r="C25425" s="1">
        <v>120639</v>
      </c>
      <c r="D25425" s="2" t="s">
        <v>10</v>
      </c>
      <c r="E25425" s="1">
        <v>1366</v>
      </c>
    </row>
    <row r="25426" spans="1:5" x14ac:dyDescent="0.3">
      <c r="A25426">
        <v>65109083347</v>
      </c>
      <c r="B25426" t="s">
        <v>1</v>
      </c>
      <c r="C25426" s="1">
        <v>46130</v>
      </c>
      <c r="D25426" s="2" t="s">
        <v>10</v>
      </c>
      <c r="E25426">
        <v>600</v>
      </c>
    </row>
    <row r="25427" spans="1:5" x14ac:dyDescent="0.3">
      <c r="A25427">
        <v>65109084114</v>
      </c>
      <c r="B25427" t="s">
        <v>1</v>
      </c>
      <c r="C25427" s="1">
        <v>24845</v>
      </c>
      <c r="D25427" s="2" t="s">
        <v>10</v>
      </c>
      <c r="E25427">
        <v>345</v>
      </c>
    </row>
    <row r="25428" spans="1:5" x14ac:dyDescent="0.3">
      <c r="A25428">
        <v>65220067444</v>
      </c>
      <c r="B25428" t="s">
        <v>3</v>
      </c>
      <c r="C25428" s="1">
        <v>20576</v>
      </c>
      <c r="D25428" s="2" t="s">
        <v>10</v>
      </c>
      <c r="E25428">
        <v>343</v>
      </c>
    </row>
    <row r="25429" spans="1:5" x14ac:dyDescent="0.3">
      <c r="A25429">
        <v>65220031517</v>
      </c>
      <c r="B25429" t="s">
        <v>3</v>
      </c>
      <c r="C25429" s="1">
        <v>883705</v>
      </c>
      <c r="D25429" s="2" t="s">
        <v>10</v>
      </c>
      <c r="E25429" s="1">
        <v>14728</v>
      </c>
    </row>
    <row r="25430" spans="1:5" x14ac:dyDescent="0.3">
      <c r="A25430">
        <v>65220024523</v>
      </c>
      <c r="B25430" t="s">
        <v>3</v>
      </c>
      <c r="C25430" s="1">
        <v>13369</v>
      </c>
      <c r="D25430" s="2" t="s">
        <v>10</v>
      </c>
      <c r="E25430">
        <v>223</v>
      </c>
    </row>
    <row r="25431" spans="1:5" x14ac:dyDescent="0.3">
      <c r="A25431">
        <v>65220027046</v>
      </c>
      <c r="B25431" t="s">
        <v>3</v>
      </c>
      <c r="C25431" s="1">
        <v>5834</v>
      </c>
      <c r="D25431" s="2" t="s">
        <v>10</v>
      </c>
      <c r="E25431">
        <v>97</v>
      </c>
    </row>
    <row r="25432" spans="1:5" x14ac:dyDescent="0.3">
      <c r="A25432">
        <v>65220024183</v>
      </c>
      <c r="B25432" t="s">
        <v>3</v>
      </c>
      <c r="C25432" s="1">
        <v>7535</v>
      </c>
      <c r="D25432" s="2" t="s">
        <v>10</v>
      </c>
      <c r="E25432">
        <v>126</v>
      </c>
    </row>
    <row r="25433" spans="1:5" x14ac:dyDescent="0.3">
      <c r="A25433">
        <v>65220023608</v>
      </c>
      <c r="B25433" t="s">
        <v>3</v>
      </c>
      <c r="C25433" s="1">
        <v>10417</v>
      </c>
      <c r="D25433" s="2" t="s">
        <v>10</v>
      </c>
      <c r="E25433">
        <v>174</v>
      </c>
    </row>
    <row r="25434" spans="1:5" x14ac:dyDescent="0.3">
      <c r="A25434">
        <v>65109084181</v>
      </c>
      <c r="B25434" t="s">
        <v>1</v>
      </c>
      <c r="C25434" s="1">
        <v>41329</v>
      </c>
      <c r="D25434" s="2" t="s">
        <v>10</v>
      </c>
      <c r="E25434">
        <v>543</v>
      </c>
    </row>
    <row r="25435" spans="1:5" x14ac:dyDescent="0.3">
      <c r="A25435">
        <v>65109084459</v>
      </c>
      <c r="B25435" t="s">
        <v>1</v>
      </c>
      <c r="C25435" s="1">
        <v>29684</v>
      </c>
      <c r="D25435" s="2" t="s">
        <v>10</v>
      </c>
      <c r="E25435">
        <v>412</v>
      </c>
    </row>
    <row r="25436" spans="1:5" x14ac:dyDescent="0.3">
      <c r="A25436">
        <v>65220022644</v>
      </c>
      <c r="B25436" t="s">
        <v>3</v>
      </c>
      <c r="C25436" s="1">
        <v>2606</v>
      </c>
      <c r="D25436" s="2" t="s">
        <v>10</v>
      </c>
      <c r="E25436">
        <v>43</v>
      </c>
    </row>
    <row r="25437" spans="1:5" x14ac:dyDescent="0.3">
      <c r="A25437">
        <v>65220022601</v>
      </c>
      <c r="B25437" t="s">
        <v>3</v>
      </c>
      <c r="C25437" s="1">
        <v>2527</v>
      </c>
      <c r="D25437" s="2" t="s">
        <v>10</v>
      </c>
      <c r="E25437">
        <v>42</v>
      </c>
    </row>
    <row r="25438" spans="1:5" x14ac:dyDescent="0.3">
      <c r="A25438">
        <v>65220022628</v>
      </c>
      <c r="B25438" t="s">
        <v>3</v>
      </c>
      <c r="C25438" s="1">
        <v>2387</v>
      </c>
      <c r="D25438" s="2" t="s">
        <v>10</v>
      </c>
      <c r="E25438">
        <v>40</v>
      </c>
    </row>
    <row r="25439" spans="1:5" x14ac:dyDescent="0.3">
      <c r="A25439">
        <v>65220022393</v>
      </c>
      <c r="B25439" t="s">
        <v>3</v>
      </c>
      <c r="C25439" s="1">
        <v>27418</v>
      </c>
      <c r="D25439" s="2" t="s">
        <v>10</v>
      </c>
      <c r="E25439">
        <v>457</v>
      </c>
    </row>
    <row r="25440" spans="1:5" x14ac:dyDescent="0.3">
      <c r="A25440">
        <v>65220021672</v>
      </c>
      <c r="B25440" t="s">
        <v>3</v>
      </c>
      <c r="C25440" s="1">
        <v>9752</v>
      </c>
      <c r="D25440" s="2" t="s">
        <v>10</v>
      </c>
      <c r="E25440">
        <v>163</v>
      </c>
    </row>
    <row r="25441" spans="1:5" x14ac:dyDescent="0.3">
      <c r="A25441">
        <v>65220021648</v>
      </c>
      <c r="B25441" t="s">
        <v>3</v>
      </c>
      <c r="C25441" s="1">
        <v>36032</v>
      </c>
      <c r="D25441" s="2" t="s">
        <v>10</v>
      </c>
      <c r="E25441">
        <v>601</v>
      </c>
    </row>
    <row r="25442" spans="1:5" x14ac:dyDescent="0.3">
      <c r="A25442">
        <v>65220021583</v>
      </c>
      <c r="B25442" t="s">
        <v>3</v>
      </c>
      <c r="C25442" s="1">
        <v>28634</v>
      </c>
      <c r="D25442" s="2" t="s">
        <v>10</v>
      </c>
      <c r="E25442">
        <v>477</v>
      </c>
    </row>
    <row r="25443" spans="1:5" x14ac:dyDescent="0.3">
      <c r="A25443">
        <v>65220021621</v>
      </c>
      <c r="B25443" t="s">
        <v>3</v>
      </c>
      <c r="C25443" s="1">
        <v>2296</v>
      </c>
      <c r="D25443" s="2" t="s">
        <v>10</v>
      </c>
      <c r="E25443">
        <v>38</v>
      </c>
    </row>
    <row r="25444" spans="1:5" x14ac:dyDescent="0.3">
      <c r="A25444">
        <v>65220013114</v>
      </c>
      <c r="B25444" t="s">
        <v>3</v>
      </c>
      <c r="C25444" s="1">
        <v>1545</v>
      </c>
      <c r="D25444" s="2" t="s">
        <v>10</v>
      </c>
      <c r="E25444">
        <v>26</v>
      </c>
    </row>
    <row r="25445" spans="1:5" x14ac:dyDescent="0.3">
      <c r="A25445">
        <v>65220011875</v>
      </c>
      <c r="B25445" t="s">
        <v>3</v>
      </c>
      <c r="C25445" s="1">
        <v>33142</v>
      </c>
      <c r="D25445" s="2" t="s">
        <v>10</v>
      </c>
      <c r="E25445">
        <v>552</v>
      </c>
    </row>
    <row r="25446" spans="1:5" x14ac:dyDescent="0.3">
      <c r="A25446">
        <v>65974041770</v>
      </c>
      <c r="B25446" t="s">
        <v>1</v>
      </c>
      <c r="C25446" s="1">
        <v>35964</v>
      </c>
      <c r="D25446" s="2" t="s">
        <v>10</v>
      </c>
      <c r="E25446">
        <v>499</v>
      </c>
    </row>
    <row r="25447" spans="1:5" x14ac:dyDescent="0.3">
      <c r="A25447">
        <v>65974042025</v>
      </c>
      <c r="B25447" t="s">
        <v>1</v>
      </c>
      <c r="C25447" s="1">
        <v>37133</v>
      </c>
      <c r="D25447" s="2" t="s">
        <v>10</v>
      </c>
      <c r="E25447">
        <v>516</v>
      </c>
    </row>
    <row r="25448" spans="1:5" x14ac:dyDescent="0.3">
      <c r="A25448">
        <v>65974041797</v>
      </c>
      <c r="B25448" t="s">
        <v>1</v>
      </c>
      <c r="C25448" s="1">
        <v>13244</v>
      </c>
      <c r="D25448" s="2" t="s">
        <v>10</v>
      </c>
      <c r="E25448">
        <v>184</v>
      </c>
    </row>
    <row r="25449" spans="1:5" x14ac:dyDescent="0.3">
      <c r="A25449">
        <v>65210106667</v>
      </c>
      <c r="B25449" t="s">
        <v>4</v>
      </c>
      <c r="C25449" s="1">
        <v>367070</v>
      </c>
      <c r="D25449" s="2" t="s">
        <v>10</v>
      </c>
      <c r="E25449" s="1">
        <v>2294</v>
      </c>
    </row>
    <row r="25450" spans="1:5" x14ac:dyDescent="0.3">
      <c r="A25450">
        <v>65210106373</v>
      </c>
      <c r="B25450" t="s">
        <v>4</v>
      </c>
      <c r="C25450" s="1">
        <v>140994</v>
      </c>
      <c r="D25450" s="2" t="s">
        <v>10</v>
      </c>
      <c r="E25450">
        <v>881</v>
      </c>
    </row>
    <row r="25451" spans="1:5" x14ac:dyDescent="0.3">
      <c r="A25451">
        <v>65210106446</v>
      </c>
      <c r="B25451" t="s">
        <v>4</v>
      </c>
      <c r="C25451" s="1">
        <v>361840</v>
      </c>
      <c r="D25451" s="2" t="s">
        <v>10</v>
      </c>
      <c r="E25451" s="1">
        <v>2262</v>
      </c>
    </row>
    <row r="25452" spans="1:5" x14ac:dyDescent="0.3">
      <c r="A25452">
        <v>65210106330</v>
      </c>
      <c r="B25452" t="s">
        <v>4</v>
      </c>
      <c r="C25452" s="1">
        <v>9403</v>
      </c>
      <c r="D25452" s="2" t="s">
        <v>10</v>
      </c>
      <c r="E25452">
        <v>59</v>
      </c>
    </row>
    <row r="25453" spans="1:5" x14ac:dyDescent="0.3">
      <c r="A25453">
        <v>65210106454</v>
      </c>
      <c r="B25453" t="s">
        <v>4</v>
      </c>
      <c r="C25453" s="1">
        <v>648175</v>
      </c>
      <c r="D25453" s="2" t="s">
        <v>10</v>
      </c>
      <c r="E25453" s="1">
        <v>4051</v>
      </c>
    </row>
    <row r="25454" spans="1:5" x14ac:dyDescent="0.3">
      <c r="A25454">
        <v>65367055397</v>
      </c>
      <c r="B25454" t="s">
        <v>1</v>
      </c>
      <c r="C25454" s="1">
        <v>77544</v>
      </c>
      <c r="D25454" s="2" t="s">
        <v>10</v>
      </c>
      <c r="E25454">
        <v>954</v>
      </c>
    </row>
    <row r="25455" spans="1:5" x14ac:dyDescent="0.3">
      <c r="A25455">
        <v>65367055222</v>
      </c>
      <c r="B25455" t="s">
        <v>1</v>
      </c>
      <c r="C25455" s="1">
        <v>143857</v>
      </c>
      <c r="D25455" s="2" t="s">
        <v>10</v>
      </c>
      <c r="E25455" s="1">
        <v>1547</v>
      </c>
    </row>
    <row r="25456" spans="1:5" x14ac:dyDescent="0.3">
      <c r="A25456">
        <v>65367055206</v>
      </c>
      <c r="B25456" t="s">
        <v>1</v>
      </c>
      <c r="C25456" s="1">
        <v>33702</v>
      </c>
      <c r="D25456" s="2" t="s">
        <v>10</v>
      </c>
      <c r="E25456">
        <v>468</v>
      </c>
    </row>
    <row r="25457" spans="1:5" x14ac:dyDescent="0.3">
      <c r="A25457">
        <v>65367055354</v>
      </c>
      <c r="B25457" t="s">
        <v>1</v>
      </c>
      <c r="C25457" s="1">
        <v>58538</v>
      </c>
      <c r="D25457" s="2" t="s">
        <v>10</v>
      </c>
      <c r="E25457">
        <v>778</v>
      </c>
    </row>
    <row r="25458" spans="1:5" x14ac:dyDescent="0.3">
      <c r="A25458">
        <v>65367054139</v>
      </c>
      <c r="B25458" t="s">
        <v>1</v>
      </c>
      <c r="C25458" s="1">
        <v>44256</v>
      </c>
      <c r="D25458" s="2" t="s">
        <v>10</v>
      </c>
      <c r="E25458">
        <v>615</v>
      </c>
    </row>
    <row r="25459" spans="1:5" x14ac:dyDescent="0.3">
      <c r="A25459">
        <v>65367054110</v>
      </c>
      <c r="B25459" t="s">
        <v>1</v>
      </c>
      <c r="C25459" s="1">
        <v>90173</v>
      </c>
      <c r="D25459" s="2" t="s">
        <v>10</v>
      </c>
      <c r="E25459" s="1">
        <v>1084</v>
      </c>
    </row>
    <row r="25460" spans="1:5" x14ac:dyDescent="0.3">
      <c r="A25460">
        <v>65367056563</v>
      </c>
      <c r="B25460" t="s">
        <v>1</v>
      </c>
      <c r="C25460" s="1">
        <v>51879</v>
      </c>
      <c r="D25460" s="2" t="s">
        <v>10</v>
      </c>
      <c r="E25460">
        <v>721</v>
      </c>
    </row>
    <row r="25461" spans="1:5" x14ac:dyDescent="0.3">
      <c r="A25461">
        <v>65367054331</v>
      </c>
      <c r="B25461" t="s">
        <v>1</v>
      </c>
      <c r="C25461" s="1">
        <v>90373</v>
      </c>
      <c r="D25461" s="2" t="s">
        <v>10</v>
      </c>
      <c r="E25461" s="1">
        <v>1077</v>
      </c>
    </row>
    <row r="25462" spans="1:5" x14ac:dyDescent="0.3">
      <c r="A25462">
        <v>65110089523</v>
      </c>
      <c r="B25462" t="s">
        <v>2</v>
      </c>
      <c r="C25462" s="1">
        <v>30932</v>
      </c>
      <c r="D25462" s="2" t="s">
        <v>10</v>
      </c>
      <c r="E25462">
        <v>167</v>
      </c>
    </row>
    <row r="25463" spans="1:5" x14ac:dyDescent="0.3">
      <c r="A25463">
        <v>65210100561</v>
      </c>
      <c r="B25463" t="s">
        <v>4</v>
      </c>
      <c r="C25463" s="1">
        <v>208797</v>
      </c>
      <c r="D25463" s="2" t="s">
        <v>10</v>
      </c>
      <c r="E25463" s="1">
        <v>1305</v>
      </c>
    </row>
    <row r="25464" spans="1:5" x14ac:dyDescent="0.3">
      <c r="A25464">
        <v>65210100499</v>
      </c>
      <c r="B25464" t="s">
        <v>4</v>
      </c>
      <c r="C25464" s="1">
        <v>82952</v>
      </c>
      <c r="D25464" s="2" t="s">
        <v>10</v>
      </c>
      <c r="E25464">
        <v>518</v>
      </c>
    </row>
    <row r="25465" spans="1:5" x14ac:dyDescent="0.3">
      <c r="A25465">
        <v>65210100391</v>
      </c>
      <c r="B25465" t="s">
        <v>4</v>
      </c>
      <c r="C25465" s="1">
        <v>304286</v>
      </c>
      <c r="D25465" s="2" t="s">
        <v>10</v>
      </c>
      <c r="E25465" s="1">
        <v>1902</v>
      </c>
    </row>
    <row r="25466" spans="1:5" x14ac:dyDescent="0.3">
      <c r="A25466">
        <v>65210016218</v>
      </c>
      <c r="B25466" t="s">
        <v>4</v>
      </c>
      <c r="C25466" s="1">
        <v>591150</v>
      </c>
      <c r="D25466" s="2" t="s">
        <v>10</v>
      </c>
      <c r="E25466" s="1">
        <v>3695</v>
      </c>
    </row>
    <row r="25467" spans="1:5" x14ac:dyDescent="0.3">
      <c r="A25467">
        <v>65210102033</v>
      </c>
      <c r="B25467" t="s">
        <v>4</v>
      </c>
      <c r="C25467" s="1">
        <v>7764</v>
      </c>
      <c r="D25467" s="2" t="s">
        <v>10</v>
      </c>
      <c r="E25467">
        <v>49</v>
      </c>
    </row>
    <row r="25468" spans="1:5" x14ac:dyDescent="0.3">
      <c r="A25468">
        <v>65210101800</v>
      </c>
      <c r="B25468" t="s">
        <v>4</v>
      </c>
      <c r="C25468" s="1">
        <v>2655601</v>
      </c>
      <c r="D25468" s="2" t="s">
        <v>10</v>
      </c>
      <c r="E25468" s="1">
        <v>16598</v>
      </c>
    </row>
    <row r="25469" spans="1:5" x14ac:dyDescent="0.3">
      <c r="A25469">
        <v>65210008218</v>
      </c>
      <c r="B25469" t="s">
        <v>4</v>
      </c>
      <c r="C25469" s="1">
        <v>942016</v>
      </c>
      <c r="D25469" s="2" t="s">
        <v>10</v>
      </c>
      <c r="E25469" s="1">
        <v>5888</v>
      </c>
    </row>
    <row r="25470" spans="1:5" x14ac:dyDescent="0.3">
      <c r="A25470">
        <v>65210101088</v>
      </c>
      <c r="B25470" t="s">
        <v>4</v>
      </c>
      <c r="C25470" s="1">
        <v>3647</v>
      </c>
      <c r="D25470" s="2" t="s">
        <v>10</v>
      </c>
      <c r="E25470">
        <v>23</v>
      </c>
    </row>
    <row r="25471" spans="1:5" x14ac:dyDescent="0.3">
      <c r="A25471">
        <v>65110012806</v>
      </c>
      <c r="B25471" t="s">
        <v>2</v>
      </c>
      <c r="C25471" s="1">
        <v>85263</v>
      </c>
      <c r="D25471" s="2" t="s">
        <v>10</v>
      </c>
      <c r="E25471">
        <v>461</v>
      </c>
    </row>
    <row r="25472" spans="1:5" x14ac:dyDescent="0.3">
      <c r="A25472">
        <v>65110015902</v>
      </c>
      <c r="B25472" t="s">
        <v>1</v>
      </c>
      <c r="C25472" s="1">
        <v>46125</v>
      </c>
      <c r="D25472" s="2" t="s">
        <v>10</v>
      </c>
      <c r="E25472">
        <v>618</v>
      </c>
    </row>
    <row r="25473" spans="1:5" x14ac:dyDescent="0.3">
      <c r="A25473">
        <v>65110006482</v>
      </c>
      <c r="B25473" t="s">
        <v>1</v>
      </c>
      <c r="C25473" s="1">
        <v>25268</v>
      </c>
      <c r="D25473" s="2" t="s">
        <v>10</v>
      </c>
      <c r="E25473">
        <v>351</v>
      </c>
    </row>
    <row r="25474" spans="1:5" x14ac:dyDescent="0.3">
      <c r="A25474">
        <v>65110006377</v>
      </c>
      <c r="B25474" t="s">
        <v>1</v>
      </c>
      <c r="C25474" s="1">
        <v>79509</v>
      </c>
      <c r="D25474" s="2" t="s">
        <v>10</v>
      </c>
      <c r="E25474">
        <v>950</v>
      </c>
    </row>
    <row r="25475" spans="1:5" x14ac:dyDescent="0.3">
      <c r="A25475">
        <v>65110006237</v>
      </c>
      <c r="B25475" t="s">
        <v>1</v>
      </c>
      <c r="C25475" s="1">
        <v>32203</v>
      </c>
      <c r="D25475" s="2" t="s">
        <v>10</v>
      </c>
      <c r="E25475">
        <v>447</v>
      </c>
    </row>
    <row r="25476" spans="1:5" x14ac:dyDescent="0.3">
      <c r="A25476">
        <v>70000474513</v>
      </c>
      <c r="B25476" t="s">
        <v>1</v>
      </c>
      <c r="C25476" s="1">
        <v>43729</v>
      </c>
      <c r="D25476" s="2" t="s">
        <v>10</v>
      </c>
      <c r="E25476">
        <v>596</v>
      </c>
    </row>
    <row r="25477" spans="1:5" x14ac:dyDescent="0.3">
      <c r="A25477">
        <v>65110006253</v>
      </c>
      <c r="B25477" t="s">
        <v>1</v>
      </c>
      <c r="C25477" s="1">
        <v>58372</v>
      </c>
      <c r="D25477" s="2" t="s">
        <v>10</v>
      </c>
      <c r="E25477">
        <v>745</v>
      </c>
    </row>
    <row r="25478" spans="1:5" x14ac:dyDescent="0.3">
      <c r="A25478">
        <v>65367054102</v>
      </c>
      <c r="B25478" t="s">
        <v>1</v>
      </c>
      <c r="C25478" s="1">
        <v>38541</v>
      </c>
      <c r="D25478" s="2" t="s">
        <v>10</v>
      </c>
      <c r="E25478">
        <v>535</v>
      </c>
    </row>
    <row r="25479" spans="1:5" x14ac:dyDescent="0.3">
      <c r="A25479">
        <v>65367056474</v>
      </c>
      <c r="B25479" t="s">
        <v>1</v>
      </c>
      <c r="C25479" s="1">
        <v>85029</v>
      </c>
      <c r="D25479" s="2" t="s">
        <v>10</v>
      </c>
      <c r="E25479" s="1">
        <v>1014</v>
      </c>
    </row>
    <row r="25480" spans="1:5" x14ac:dyDescent="0.3">
      <c r="A25480">
        <v>65367055218</v>
      </c>
      <c r="B25480" t="s">
        <v>1</v>
      </c>
      <c r="C25480" s="1">
        <v>106221</v>
      </c>
      <c r="D25480" s="2" t="s">
        <v>10</v>
      </c>
      <c r="E25480" s="1">
        <v>1228</v>
      </c>
    </row>
    <row r="25481" spans="1:5" x14ac:dyDescent="0.3">
      <c r="A25481">
        <v>65367055400</v>
      </c>
      <c r="B25481" t="s">
        <v>1</v>
      </c>
      <c r="C25481" s="1">
        <v>34900</v>
      </c>
      <c r="D25481" s="2" t="s">
        <v>10</v>
      </c>
      <c r="E25481">
        <v>485</v>
      </c>
    </row>
    <row r="25482" spans="1:5" x14ac:dyDescent="0.3">
      <c r="A25482">
        <v>65367055087</v>
      </c>
      <c r="B25482" t="s">
        <v>1</v>
      </c>
      <c r="C25482" s="1">
        <v>28284</v>
      </c>
      <c r="D25482" s="2" t="s">
        <v>10</v>
      </c>
      <c r="E25482">
        <v>393</v>
      </c>
    </row>
    <row r="25483" spans="1:5" x14ac:dyDescent="0.3">
      <c r="A25483">
        <v>65367056075</v>
      </c>
      <c r="B25483" t="s">
        <v>1</v>
      </c>
      <c r="C25483" s="1">
        <v>27235</v>
      </c>
      <c r="D25483" s="2" t="s">
        <v>10</v>
      </c>
      <c r="E25483">
        <v>378</v>
      </c>
    </row>
    <row r="25484" spans="1:5" x14ac:dyDescent="0.3">
      <c r="A25484">
        <v>65367054099</v>
      </c>
      <c r="B25484" t="s">
        <v>1</v>
      </c>
      <c r="C25484" s="1">
        <v>94958</v>
      </c>
      <c r="D25484" s="2" t="s">
        <v>10</v>
      </c>
      <c r="E25484" s="1">
        <v>1115</v>
      </c>
    </row>
    <row r="25485" spans="1:5" x14ac:dyDescent="0.3">
      <c r="A25485">
        <v>65367055370</v>
      </c>
      <c r="B25485" t="s">
        <v>1</v>
      </c>
      <c r="C25485" s="1">
        <v>104147</v>
      </c>
      <c r="D25485" s="2" t="s">
        <v>10</v>
      </c>
      <c r="E25485" s="1">
        <v>1200</v>
      </c>
    </row>
    <row r="25486" spans="1:5" x14ac:dyDescent="0.3">
      <c r="A25486">
        <v>65367055974</v>
      </c>
      <c r="B25486" t="s">
        <v>1</v>
      </c>
      <c r="C25486" s="1">
        <v>47195</v>
      </c>
      <c r="D25486" s="2" t="s">
        <v>10</v>
      </c>
      <c r="E25486">
        <v>655</v>
      </c>
    </row>
    <row r="25487" spans="1:5" x14ac:dyDescent="0.3">
      <c r="A25487">
        <v>65367052894</v>
      </c>
      <c r="B25487" t="s">
        <v>1</v>
      </c>
      <c r="C25487" s="1">
        <v>51473</v>
      </c>
      <c r="D25487" s="2" t="s">
        <v>10</v>
      </c>
      <c r="E25487">
        <v>715</v>
      </c>
    </row>
    <row r="25488" spans="1:5" x14ac:dyDescent="0.3">
      <c r="A25488">
        <v>65367055311</v>
      </c>
      <c r="B25488" t="s">
        <v>1</v>
      </c>
      <c r="C25488" s="1">
        <v>100823</v>
      </c>
      <c r="D25488" s="2" t="s">
        <v>10</v>
      </c>
      <c r="E25488" s="1">
        <v>1182</v>
      </c>
    </row>
    <row r="25489" spans="1:5" x14ac:dyDescent="0.3">
      <c r="A25489">
        <v>65367056105</v>
      </c>
      <c r="B25489" t="s">
        <v>1</v>
      </c>
      <c r="C25489" s="1">
        <v>13285</v>
      </c>
      <c r="D25489" s="2" t="s">
        <v>10</v>
      </c>
      <c r="E25489">
        <v>185</v>
      </c>
    </row>
    <row r="25490" spans="1:5" x14ac:dyDescent="0.3">
      <c r="A25490">
        <v>65368045344</v>
      </c>
      <c r="B25490" t="s">
        <v>1</v>
      </c>
      <c r="C25490" s="1">
        <v>35922</v>
      </c>
      <c r="D25490" s="2" t="s">
        <v>10</v>
      </c>
      <c r="E25490">
        <v>499</v>
      </c>
    </row>
    <row r="25491" spans="1:5" x14ac:dyDescent="0.3">
      <c r="A25491">
        <v>65368003358</v>
      </c>
      <c r="B25491" t="s">
        <v>1</v>
      </c>
      <c r="C25491" s="1">
        <v>28800</v>
      </c>
      <c r="D25491" s="2" t="s">
        <v>11</v>
      </c>
      <c r="E25491">
        <v>400</v>
      </c>
    </row>
    <row r="25492" spans="1:5" x14ac:dyDescent="0.3">
      <c r="A25492">
        <v>65367054005</v>
      </c>
      <c r="B25492" t="s">
        <v>1</v>
      </c>
      <c r="C25492" s="1">
        <v>50891</v>
      </c>
      <c r="D25492" s="2" t="s">
        <v>10</v>
      </c>
      <c r="E25492">
        <v>707</v>
      </c>
    </row>
    <row r="25493" spans="1:5" x14ac:dyDescent="0.3">
      <c r="A25493">
        <v>70000475585</v>
      </c>
      <c r="B25493" t="s">
        <v>1</v>
      </c>
      <c r="C25493" s="1">
        <v>146410</v>
      </c>
      <c r="D25493" s="2" t="s">
        <v>10</v>
      </c>
      <c r="E25493" s="1">
        <v>1342</v>
      </c>
    </row>
    <row r="25494" spans="1:5" x14ac:dyDescent="0.3">
      <c r="A25494">
        <v>70000540719</v>
      </c>
      <c r="B25494" t="s">
        <v>1</v>
      </c>
      <c r="C25494" s="1">
        <v>2753</v>
      </c>
      <c r="D25494" s="2" t="s">
        <v>10</v>
      </c>
      <c r="E25494">
        <v>38</v>
      </c>
    </row>
    <row r="25495" spans="1:5" x14ac:dyDescent="0.3">
      <c r="A25495">
        <v>70000442700</v>
      </c>
      <c r="B25495" t="s">
        <v>1</v>
      </c>
      <c r="C25495" s="1">
        <v>33052</v>
      </c>
      <c r="D25495" s="2" t="s">
        <v>10</v>
      </c>
      <c r="E25495">
        <v>408</v>
      </c>
    </row>
    <row r="25496" spans="1:5" x14ac:dyDescent="0.3">
      <c r="A25496">
        <v>65367056636</v>
      </c>
      <c r="B25496" t="s">
        <v>1</v>
      </c>
      <c r="C25496" s="1">
        <v>25105</v>
      </c>
      <c r="D25496" s="2" t="s">
        <v>10</v>
      </c>
      <c r="E25496">
        <v>349</v>
      </c>
    </row>
    <row r="25497" spans="1:5" x14ac:dyDescent="0.3">
      <c r="A25497">
        <v>65367055214</v>
      </c>
      <c r="B25497" t="s">
        <v>2</v>
      </c>
      <c r="C25497" s="1">
        <v>134737</v>
      </c>
      <c r="D25497" s="2" t="s">
        <v>10</v>
      </c>
      <c r="E25497">
        <v>728</v>
      </c>
    </row>
    <row r="25498" spans="1:5" x14ac:dyDescent="0.3">
      <c r="A25498">
        <v>70000435910</v>
      </c>
      <c r="B25498" t="s">
        <v>1</v>
      </c>
      <c r="C25498" s="1">
        <v>25420</v>
      </c>
      <c r="D25498" s="2" t="s">
        <v>10</v>
      </c>
      <c r="E25498">
        <v>353</v>
      </c>
    </row>
    <row r="25499" spans="1:5" x14ac:dyDescent="0.3">
      <c r="A25499">
        <v>70000431752</v>
      </c>
      <c r="B25499" t="s">
        <v>5</v>
      </c>
      <c r="C25499" s="1">
        <v>710280</v>
      </c>
      <c r="D25499" s="2" t="s">
        <v>10</v>
      </c>
      <c r="E25499" s="1">
        <v>3839</v>
      </c>
    </row>
    <row r="25500" spans="1:5" x14ac:dyDescent="0.3">
      <c r="A25500">
        <v>70000435902</v>
      </c>
      <c r="B25500" t="s">
        <v>1</v>
      </c>
      <c r="C25500" s="1">
        <v>8050</v>
      </c>
      <c r="D25500" s="2" t="s">
        <v>10</v>
      </c>
      <c r="E25500">
        <v>112</v>
      </c>
    </row>
    <row r="25501" spans="1:5" x14ac:dyDescent="0.3">
      <c r="A25501">
        <v>65367055982</v>
      </c>
      <c r="B25501" t="s">
        <v>1</v>
      </c>
      <c r="C25501" s="1">
        <v>123756</v>
      </c>
      <c r="D25501" s="2" t="s">
        <v>10</v>
      </c>
      <c r="E25501" s="1">
        <v>1381</v>
      </c>
    </row>
    <row r="25502" spans="1:5" x14ac:dyDescent="0.3">
      <c r="A25502">
        <v>65367055230</v>
      </c>
      <c r="B25502" t="s">
        <v>1</v>
      </c>
      <c r="C25502" s="1">
        <v>123100</v>
      </c>
      <c r="D25502" s="2" t="s">
        <v>10</v>
      </c>
      <c r="E25502" s="1">
        <v>1389</v>
      </c>
    </row>
    <row r="25503" spans="1:5" x14ac:dyDescent="0.3">
      <c r="A25503">
        <v>65210118746</v>
      </c>
      <c r="B25503" t="s">
        <v>4</v>
      </c>
      <c r="C25503" s="1">
        <v>202640</v>
      </c>
      <c r="D25503" s="2" t="s">
        <v>10</v>
      </c>
      <c r="E25503" s="1">
        <v>1266</v>
      </c>
    </row>
    <row r="25504" spans="1:5" x14ac:dyDescent="0.3">
      <c r="A25504">
        <v>65210118932</v>
      </c>
      <c r="B25504" t="s">
        <v>4</v>
      </c>
      <c r="C25504" s="1">
        <v>60609</v>
      </c>
      <c r="D25504" s="2" t="s">
        <v>10</v>
      </c>
      <c r="E25504">
        <v>379</v>
      </c>
    </row>
    <row r="25505" spans="1:5" x14ac:dyDescent="0.3">
      <c r="A25505">
        <v>65365051297</v>
      </c>
      <c r="B25505" t="s">
        <v>2</v>
      </c>
      <c r="C25505" s="1">
        <v>457845</v>
      </c>
      <c r="D25505" s="2" t="s">
        <v>10</v>
      </c>
      <c r="E25505" s="1">
        <v>2475</v>
      </c>
    </row>
    <row r="25506" spans="1:5" x14ac:dyDescent="0.3">
      <c r="A25506">
        <v>65210118991</v>
      </c>
      <c r="B25506" t="s">
        <v>4</v>
      </c>
      <c r="C25506" s="1">
        <v>73876</v>
      </c>
      <c r="D25506" s="2" t="s">
        <v>10</v>
      </c>
      <c r="E25506">
        <v>462</v>
      </c>
    </row>
    <row r="25507" spans="1:5" x14ac:dyDescent="0.3">
      <c r="A25507">
        <v>65365051319</v>
      </c>
      <c r="B25507" t="s">
        <v>2</v>
      </c>
      <c r="C25507" s="1">
        <v>780903</v>
      </c>
      <c r="D25507" s="2" t="s">
        <v>10</v>
      </c>
      <c r="E25507" s="1">
        <v>4221</v>
      </c>
    </row>
    <row r="25508" spans="1:5" x14ac:dyDescent="0.3">
      <c r="A25508">
        <v>65365051378</v>
      </c>
      <c r="B25508" t="s">
        <v>2</v>
      </c>
      <c r="C25508" s="1">
        <v>402473</v>
      </c>
      <c r="D25508" s="2" t="s">
        <v>10</v>
      </c>
      <c r="E25508" s="1">
        <v>2176</v>
      </c>
    </row>
    <row r="25509" spans="1:5" x14ac:dyDescent="0.3">
      <c r="A25509">
        <v>65210118967</v>
      </c>
      <c r="B25509" t="s">
        <v>4</v>
      </c>
      <c r="C25509" s="1">
        <v>106631</v>
      </c>
      <c r="D25509" s="2" t="s">
        <v>10</v>
      </c>
      <c r="E25509">
        <v>666</v>
      </c>
    </row>
    <row r="25510" spans="1:5" x14ac:dyDescent="0.3">
      <c r="A25510">
        <v>65365037928</v>
      </c>
      <c r="B25510" t="s">
        <v>2</v>
      </c>
      <c r="C25510" s="1">
        <v>548479</v>
      </c>
      <c r="D25510" s="2" t="s">
        <v>10</v>
      </c>
      <c r="E25510" s="1">
        <v>2965</v>
      </c>
    </row>
    <row r="25511" spans="1:5" x14ac:dyDescent="0.3">
      <c r="A25511">
        <v>65210118959</v>
      </c>
      <c r="B25511" t="s">
        <v>4</v>
      </c>
      <c r="C25511" s="1">
        <v>354868</v>
      </c>
      <c r="D25511" s="2" t="s">
        <v>10</v>
      </c>
      <c r="E25511" s="1">
        <v>2218</v>
      </c>
    </row>
    <row r="25512" spans="1:5" x14ac:dyDescent="0.3">
      <c r="A25512">
        <v>65365031458</v>
      </c>
      <c r="B25512" t="s">
        <v>2</v>
      </c>
      <c r="C25512" s="1">
        <v>4323</v>
      </c>
      <c r="D25512" s="2" t="s">
        <v>10</v>
      </c>
      <c r="E25512">
        <v>23</v>
      </c>
    </row>
    <row r="25513" spans="1:5" x14ac:dyDescent="0.3">
      <c r="A25513">
        <v>65210118975</v>
      </c>
      <c r="B25513" t="s">
        <v>4</v>
      </c>
      <c r="C25513" s="1">
        <v>93250</v>
      </c>
      <c r="D25513" s="2" t="s">
        <v>10</v>
      </c>
      <c r="E25513">
        <v>583</v>
      </c>
    </row>
    <row r="25514" spans="1:5" x14ac:dyDescent="0.3">
      <c r="A25514">
        <v>65365031407</v>
      </c>
      <c r="B25514" t="s">
        <v>2</v>
      </c>
      <c r="C25514" s="1">
        <v>14252</v>
      </c>
      <c r="D25514" s="2" t="s">
        <v>10</v>
      </c>
      <c r="E25514">
        <v>77</v>
      </c>
    </row>
    <row r="25515" spans="1:5" x14ac:dyDescent="0.3">
      <c r="A25515">
        <v>65365031016</v>
      </c>
      <c r="B25515" t="s">
        <v>2</v>
      </c>
      <c r="C25515" s="1">
        <v>3025</v>
      </c>
      <c r="D25515" s="2" t="s">
        <v>10</v>
      </c>
      <c r="E25515">
        <v>16</v>
      </c>
    </row>
    <row r="25516" spans="1:5" x14ac:dyDescent="0.3">
      <c r="A25516">
        <v>65210126118</v>
      </c>
      <c r="B25516" t="s">
        <v>4</v>
      </c>
      <c r="C25516" s="1">
        <v>1462089</v>
      </c>
      <c r="D25516" s="2" t="s">
        <v>10</v>
      </c>
      <c r="E25516" s="1">
        <v>9138</v>
      </c>
    </row>
    <row r="25517" spans="1:5" x14ac:dyDescent="0.3">
      <c r="A25517">
        <v>65210118673</v>
      </c>
      <c r="B25517" t="s">
        <v>4</v>
      </c>
      <c r="C25517" s="1">
        <v>200281</v>
      </c>
      <c r="D25517" s="2" t="s">
        <v>10</v>
      </c>
      <c r="E25517" s="1">
        <v>1252</v>
      </c>
    </row>
    <row r="25518" spans="1:5" x14ac:dyDescent="0.3">
      <c r="A25518">
        <v>65365031474</v>
      </c>
      <c r="B25518" t="s">
        <v>2</v>
      </c>
      <c r="C25518" s="1">
        <v>8092</v>
      </c>
      <c r="D25518" s="2" t="s">
        <v>10</v>
      </c>
      <c r="E25518">
        <v>44</v>
      </c>
    </row>
    <row r="25519" spans="1:5" x14ac:dyDescent="0.3">
      <c r="A25519">
        <v>65365038150</v>
      </c>
      <c r="B25519" t="s">
        <v>2</v>
      </c>
      <c r="C25519" s="1">
        <v>796258</v>
      </c>
      <c r="D25519" s="2" t="s">
        <v>10</v>
      </c>
      <c r="E25519" s="1">
        <v>4304</v>
      </c>
    </row>
    <row r="25520" spans="1:5" x14ac:dyDescent="0.3">
      <c r="A25520">
        <v>65365038800</v>
      </c>
      <c r="B25520" t="s">
        <v>2</v>
      </c>
      <c r="C25520" s="1">
        <v>902016</v>
      </c>
      <c r="D25520" s="2" t="s">
        <v>10</v>
      </c>
      <c r="E25520" s="1">
        <v>4876</v>
      </c>
    </row>
    <row r="25521" spans="1:5" x14ac:dyDescent="0.3">
      <c r="A25521">
        <v>65365038193</v>
      </c>
      <c r="B25521" t="s">
        <v>2</v>
      </c>
      <c r="C25521" s="1">
        <v>555348</v>
      </c>
      <c r="D25521" s="2" t="s">
        <v>10</v>
      </c>
      <c r="E25521" s="1">
        <v>3002</v>
      </c>
    </row>
    <row r="25522" spans="1:5" x14ac:dyDescent="0.3">
      <c r="A25522">
        <v>65365043057</v>
      </c>
      <c r="B25522" t="s">
        <v>2</v>
      </c>
      <c r="C25522" s="1">
        <v>667793</v>
      </c>
      <c r="D25522" s="2" t="s">
        <v>10</v>
      </c>
      <c r="E25522" s="1">
        <v>3610</v>
      </c>
    </row>
    <row r="25523" spans="1:5" x14ac:dyDescent="0.3">
      <c r="A25523">
        <v>65365051181</v>
      </c>
      <c r="B25523" t="s">
        <v>2</v>
      </c>
      <c r="C25523" s="1">
        <v>775526</v>
      </c>
      <c r="D25523" s="2" t="s">
        <v>10</v>
      </c>
      <c r="E25523" s="1">
        <v>4192</v>
      </c>
    </row>
    <row r="25524" spans="1:5" x14ac:dyDescent="0.3">
      <c r="A25524">
        <v>65210118525</v>
      </c>
      <c r="B25524" t="s">
        <v>4</v>
      </c>
      <c r="C25524" s="1">
        <v>67025</v>
      </c>
      <c r="D25524" s="2" t="s">
        <v>10</v>
      </c>
      <c r="E25524">
        <v>419</v>
      </c>
    </row>
    <row r="25525" spans="1:5" x14ac:dyDescent="0.3">
      <c r="A25525">
        <v>65210118584</v>
      </c>
      <c r="B25525" t="s">
        <v>4</v>
      </c>
      <c r="C25525" s="1">
        <v>168245</v>
      </c>
      <c r="D25525" s="2" t="s">
        <v>10</v>
      </c>
      <c r="E25525" s="1">
        <v>1052</v>
      </c>
    </row>
    <row r="25526" spans="1:5" x14ac:dyDescent="0.3">
      <c r="A25526">
        <v>65210112098</v>
      </c>
      <c r="B25526" t="s">
        <v>4</v>
      </c>
      <c r="C25526" s="1">
        <v>1694828</v>
      </c>
      <c r="D25526" s="2" t="s">
        <v>10</v>
      </c>
      <c r="E25526" s="1">
        <v>10593</v>
      </c>
    </row>
    <row r="25527" spans="1:5" x14ac:dyDescent="0.3">
      <c r="A25527">
        <v>65210112063</v>
      </c>
      <c r="B25527" t="s">
        <v>4</v>
      </c>
      <c r="C25527" s="1">
        <v>564677</v>
      </c>
      <c r="D25527" s="2" t="s">
        <v>10</v>
      </c>
      <c r="E25527" s="1">
        <v>3529</v>
      </c>
    </row>
    <row r="25528" spans="1:5" x14ac:dyDescent="0.3">
      <c r="A25528">
        <v>65109083916</v>
      </c>
      <c r="B25528" t="s">
        <v>1</v>
      </c>
      <c r="C25528" s="1">
        <v>33576</v>
      </c>
      <c r="D25528" s="2" t="s">
        <v>10</v>
      </c>
      <c r="E25528">
        <v>466</v>
      </c>
    </row>
    <row r="25529" spans="1:5" x14ac:dyDescent="0.3">
      <c r="A25529">
        <v>65109078912</v>
      </c>
      <c r="B25529" t="s">
        <v>1</v>
      </c>
      <c r="C25529" s="1">
        <v>85872</v>
      </c>
      <c r="D25529" s="2" t="s">
        <v>10</v>
      </c>
      <c r="E25529">
        <v>973</v>
      </c>
    </row>
    <row r="25530" spans="1:5" x14ac:dyDescent="0.3">
      <c r="A25530">
        <v>65109083975</v>
      </c>
      <c r="B25530" t="s">
        <v>1</v>
      </c>
      <c r="C25530" s="1">
        <v>29030</v>
      </c>
      <c r="D25530" s="2" t="s">
        <v>10</v>
      </c>
      <c r="E25530">
        <v>403</v>
      </c>
    </row>
    <row r="25531" spans="1:5" x14ac:dyDescent="0.3">
      <c r="A25531">
        <v>65109079817</v>
      </c>
      <c r="B25531" t="s">
        <v>1</v>
      </c>
      <c r="C25531" s="1">
        <v>46934</v>
      </c>
      <c r="D25531" s="2" t="s">
        <v>10</v>
      </c>
      <c r="E25531">
        <v>617</v>
      </c>
    </row>
    <row r="25532" spans="1:5" x14ac:dyDescent="0.3">
      <c r="A25532">
        <v>65109084203</v>
      </c>
      <c r="B25532" t="s">
        <v>1</v>
      </c>
      <c r="C25532" s="1">
        <v>23395</v>
      </c>
      <c r="D25532" s="2" t="s">
        <v>10</v>
      </c>
      <c r="E25532">
        <v>325</v>
      </c>
    </row>
    <row r="25533" spans="1:5" x14ac:dyDescent="0.3">
      <c r="A25533">
        <v>65109083681</v>
      </c>
      <c r="B25533" t="s">
        <v>1</v>
      </c>
      <c r="C25533" s="1">
        <v>18811</v>
      </c>
      <c r="D25533" s="2" t="s">
        <v>10</v>
      </c>
      <c r="E25533">
        <v>261</v>
      </c>
    </row>
    <row r="25534" spans="1:5" x14ac:dyDescent="0.3">
      <c r="A25534">
        <v>65109079907</v>
      </c>
      <c r="B25534" t="s">
        <v>1</v>
      </c>
      <c r="C25534" s="1">
        <v>89076</v>
      </c>
      <c r="D25534" s="2" t="s">
        <v>10</v>
      </c>
      <c r="E25534">
        <v>975</v>
      </c>
    </row>
    <row r="25535" spans="1:5" x14ac:dyDescent="0.3">
      <c r="A25535">
        <v>65109079021</v>
      </c>
      <c r="B25535" t="s">
        <v>1</v>
      </c>
      <c r="C25535" s="1">
        <v>33497</v>
      </c>
      <c r="D25535" s="2" t="s">
        <v>10</v>
      </c>
      <c r="E25535">
        <v>465</v>
      </c>
    </row>
    <row r="25536" spans="1:5" x14ac:dyDescent="0.3">
      <c r="A25536">
        <v>65109085218</v>
      </c>
      <c r="B25536" t="s">
        <v>1</v>
      </c>
      <c r="C25536" s="1">
        <v>34528</v>
      </c>
      <c r="D25536" s="2" t="s">
        <v>10</v>
      </c>
      <c r="E25536">
        <v>480</v>
      </c>
    </row>
    <row r="25537" spans="1:5" x14ac:dyDescent="0.3">
      <c r="A25537">
        <v>65109085633</v>
      </c>
      <c r="B25537" t="s">
        <v>2</v>
      </c>
      <c r="C25537" s="1">
        <v>270261</v>
      </c>
      <c r="D25537" s="2" t="s">
        <v>10</v>
      </c>
      <c r="E25537" s="1">
        <v>1461</v>
      </c>
    </row>
    <row r="25538" spans="1:5" x14ac:dyDescent="0.3">
      <c r="A25538">
        <v>65210111962</v>
      </c>
      <c r="B25538" t="s">
        <v>4</v>
      </c>
      <c r="C25538" s="1">
        <v>449841</v>
      </c>
      <c r="D25538" s="2" t="s">
        <v>10</v>
      </c>
      <c r="E25538" s="1">
        <v>2812</v>
      </c>
    </row>
    <row r="25539" spans="1:5" x14ac:dyDescent="0.3">
      <c r="A25539">
        <v>65210111210</v>
      </c>
      <c r="B25539" t="s">
        <v>4</v>
      </c>
      <c r="C25539" s="1">
        <v>219100</v>
      </c>
      <c r="D25539" s="2" t="s">
        <v>10</v>
      </c>
      <c r="E25539" s="1">
        <v>1369</v>
      </c>
    </row>
    <row r="25540" spans="1:5" x14ac:dyDescent="0.3">
      <c r="A25540">
        <v>65210118851</v>
      </c>
      <c r="B25540" t="s">
        <v>4</v>
      </c>
      <c r="C25540" s="1">
        <v>482963</v>
      </c>
      <c r="D25540" s="2" t="s">
        <v>10</v>
      </c>
      <c r="E25540" s="1">
        <v>3019</v>
      </c>
    </row>
    <row r="25541" spans="1:5" x14ac:dyDescent="0.3">
      <c r="A25541">
        <v>65210126020</v>
      </c>
      <c r="B25541" t="s">
        <v>4</v>
      </c>
      <c r="C25541" s="1">
        <v>507682</v>
      </c>
      <c r="D25541" s="2" t="s">
        <v>10</v>
      </c>
      <c r="E25541" s="1">
        <v>3173</v>
      </c>
    </row>
    <row r="25542" spans="1:5" x14ac:dyDescent="0.3">
      <c r="A25542">
        <v>65210111059</v>
      </c>
      <c r="B25542" t="s">
        <v>4</v>
      </c>
      <c r="C25542" s="1">
        <v>860293</v>
      </c>
      <c r="D25542" s="2" t="s">
        <v>10</v>
      </c>
      <c r="E25542" s="1">
        <v>5377</v>
      </c>
    </row>
    <row r="25543" spans="1:5" x14ac:dyDescent="0.3">
      <c r="A25543">
        <v>65210110508</v>
      </c>
      <c r="B25543" t="s">
        <v>4</v>
      </c>
      <c r="C25543" s="1">
        <v>72322</v>
      </c>
      <c r="D25543" s="2" t="s">
        <v>10</v>
      </c>
      <c r="E25543">
        <v>452</v>
      </c>
    </row>
    <row r="25544" spans="1:5" x14ac:dyDescent="0.3">
      <c r="A25544">
        <v>65210118789</v>
      </c>
      <c r="B25544" t="s">
        <v>4</v>
      </c>
      <c r="C25544" s="1">
        <v>14701</v>
      </c>
      <c r="D25544" s="2" t="s">
        <v>10</v>
      </c>
      <c r="E25544">
        <v>92</v>
      </c>
    </row>
    <row r="25545" spans="1:5" x14ac:dyDescent="0.3">
      <c r="A25545">
        <v>65210118770</v>
      </c>
      <c r="B25545" t="s">
        <v>4</v>
      </c>
      <c r="C25545" s="1">
        <v>516800</v>
      </c>
      <c r="D25545" s="2" t="s">
        <v>10</v>
      </c>
      <c r="E25545" s="1">
        <v>3230</v>
      </c>
    </row>
    <row r="25546" spans="1:5" x14ac:dyDescent="0.3">
      <c r="A25546">
        <v>65210118762</v>
      </c>
      <c r="B25546" t="s">
        <v>4</v>
      </c>
      <c r="C25546" s="1">
        <v>906209</v>
      </c>
      <c r="D25546" s="2" t="s">
        <v>10</v>
      </c>
      <c r="E25546" s="1">
        <v>5664</v>
      </c>
    </row>
    <row r="25547" spans="1:5" x14ac:dyDescent="0.3">
      <c r="A25547">
        <v>65106099145</v>
      </c>
      <c r="B25547" t="s">
        <v>2</v>
      </c>
      <c r="C25547" s="1">
        <v>449956</v>
      </c>
      <c r="D25547" s="2" t="s">
        <v>10</v>
      </c>
      <c r="E25547" s="1">
        <v>2432</v>
      </c>
    </row>
    <row r="25548" spans="1:5" x14ac:dyDescent="0.3">
      <c r="A25548">
        <v>65210109682</v>
      </c>
      <c r="B25548" t="s">
        <v>4</v>
      </c>
      <c r="C25548" s="1">
        <v>14217</v>
      </c>
      <c r="D25548" s="2" t="s">
        <v>10</v>
      </c>
      <c r="E25548">
        <v>89</v>
      </c>
    </row>
    <row r="25549" spans="1:5" x14ac:dyDescent="0.3">
      <c r="A25549">
        <v>65210109666</v>
      </c>
      <c r="B25549" t="s">
        <v>4</v>
      </c>
      <c r="C25549" s="1">
        <v>4559309</v>
      </c>
      <c r="D25549" s="2" t="s">
        <v>10</v>
      </c>
      <c r="E25549" s="1">
        <v>28496</v>
      </c>
    </row>
    <row r="25550" spans="1:5" x14ac:dyDescent="0.3">
      <c r="A25550">
        <v>65210108503</v>
      </c>
      <c r="B25550" t="s">
        <v>4</v>
      </c>
      <c r="C25550" s="1">
        <v>8045</v>
      </c>
      <c r="D25550" s="2" t="s">
        <v>10</v>
      </c>
      <c r="E25550">
        <v>50</v>
      </c>
    </row>
    <row r="25551" spans="1:5" x14ac:dyDescent="0.3">
      <c r="A25551">
        <v>65210108430</v>
      </c>
      <c r="B25551" t="s">
        <v>4</v>
      </c>
      <c r="C25551" s="1">
        <v>84902</v>
      </c>
      <c r="D25551" s="2" t="s">
        <v>10</v>
      </c>
      <c r="E25551">
        <v>531</v>
      </c>
    </row>
    <row r="25552" spans="1:5" x14ac:dyDescent="0.3">
      <c r="A25552">
        <v>65210108147</v>
      </c>
      <c r="B25552" t="s">
        <v>4</v>
      </c>
      <c r="C25552" s="1">
        <v>451229</v>
      </c>
      <c r="D25552" s="2" t="s">
        <v>10</v>
      </c>
      <c r="E25552" s="1">
        <v>2820</v>
      </c>
    </row>
    <row r="25553" spans="1:5" x14ac:dyDescent="0.3">
      <c r="A25553">
        <v>65210107787</v>
      </c>
      <c r="B25553" t="s">
        <v>4</v>
      </c>
      <c r="C25553" s="1">
        <v>457521</v>
      </c>
      <c r="D25553" s="2" t="s">
        <v>10</v>
      </c>
      <c r="E25553" s="1">
        <v>2860</v>
      </c>
    </row>
    <row r="25554" spans="1:5" x14ac:dyDescent="0.3">
      <c r="A25554">
        <v>65210107779</v>
      </c>
      <c r="B25554" t="s">
        <v>4</v>
      </c>
      <c r="C25554" s="1">
        <v>8837</v>
      </c>
      <c r="D25554" s="2" t="s">
        <v>10</v>
      </c>
      <c r="E25554">
        <v>55</v>
      </c>
    </row>
    <row r="25555" spans="1:5" x14ac:dyDescent="0.3">
      <c r="A25555">
        <v>65210107760</v>
      </c>
      <c r="B25555" t="s">
        <v>4</v>
      </c>
      <c r="C25555" s="1">
        <v>231547</v>
      </c>
      <c r="D25555" s="2" t="s">
        <v>10</v>
      </c>
      <c r="E25555" s="1">
        <v>1447</v>
      </c>
    </row>
    <row r="25556" spans="1:5" x14ac:dyDescent="0.3">
      <c r="A25556">
        <v>65210107468</v>
      </c>
      <c r="B25556" t="s">
        <v>4</v>
      </c>
      <c r="C25556" s="1">
        <v>548994</v>
      </c>
      <c r="D25556" s="2" t="s">
        <v>10</v>
      </c>
      <c r="E25556" s="1">
        <v>3431</v>
      </c>
    </row>
    <row r="25557" spans="1:5" x14ac:dyDescent="0.3">
      <c r="A25557">
        <v>70000515851</v>
      </c>
      <c r="B25557" t="s">
        <v>1</v>
      </c>
      <c r="C25557" s="1">
        <v>26537</v>
      </c>
      <c r="D25557" s="2" t="s">
        <v>10</v>
      </c>
      <c r="E25557">
        <v>369</v>
      </c>
    </row>
    <row r="25558" spans="1:5" x14ac:dyDescent="0.3">
      <c r="A25558">
        <v>70000485782</v>
      </c>
      <c r="B25558" t="s">
        <v>1</v>
      </c>
      <c r="C25558" s="1">
        <v>82253</v>
      </c>
      <c r="D25558" s="2" t="s">
        <v>10</v>
      </c>
      <c r="E25558">
        <v>997</v>
      </c>
    </row>
    <row r="25559" spans="1:5" x14ac:dyDescent="0.3">
      <c r="A25559">
        <v>65367056016</v>
      </c>
      <c r="B25559" t="s">
        <v>1</v>
      </c>
      <c r="C25559" s="1">
        <v>27201</v>
      </c>
      <c r="D25559" s="2" t="s">
        <v>10</v>
      </c>
      <c r="E25559">
        <v>378</v>
      </c>
    </row>
    <row r="25560" spans="1:5" x14ac:dyDescent="0.3">
      <c r="A25560">
        <v>65367053025</v>
      </c>
      <c r="B25560" t="s">
        <v>1</v>
      </c>
      <c r="C25560" s="1">
        <v>46912</v>
      </c>
      <c r="D25560" s="2" t="s">
        <v>10</v>
      </c>
      <c r="E25560">
        <v>652</v>
      </c>
    </row>
    <row r="25561" spans="1:5" x14ac:dyDescent="0.3">
      <c r="A25561">
        <v>65367056024</v>
      </c>
      <c r="B25561" t="s">
        <v>1</v>
      </c>
      <c r="C25561" s="1">
        <v>5588</v>
      </c>
      <c r="D25561" s="2" t="s">
        <v>10</v>
      </c>
      <c r="E25561">
        <v>78</v>
      </c>
    </row>
    <row r="25562" spans="1:5" x14ac:dyDescent="0.3">
      <c r="A25562">
        <v>65106099137</v>
      </c>
      <c r="B25562" t="s">
        <v>1</v>
      </c>
      <c r="C25562">
        <v>0</v>
      </c>
      <c r="D25562" s="2" t="s">
        <v>10</v>
      </c>
      <c r="E25562">
        <v>0</v>
      </c>
    </row>
    <row r="25563" spans="1:5" x14ac:dyDescent="0.3">
      <c r="A25563">
        <v>65220022938</v>
      </c>
      <c r="B25563" t="s">
        <v>3</v>
      </c>
      <c r="C25563" s="1">
        <v>8748</v>
      </c>
      <c r="D25563" s="2" t="s">
        <v>10</v>
      </c>
      <c r="E25563">
        <v>146</v>
      </c>
    </row>
    <row r="25564" spans="1:5" x14ac:dyDescent="0.3">
      <c r="A25564">
        <v>65106099290</v>
      </c>
      <c r="B25564" t="s">
        <v>1</v>
      </c>
      <c r="C25564">
        <v>0</v>
      </c>
      <c r="D25564" s="2" t="s">
        <v>10</v>
      </c>
      <c r="E25564">
        <v>0</v>
      </c>
    </row>
    <row r="25565" spans="1:5" x14ac:dyDescent="0.3">
      <c r="A25565">
        <v>65365037936</v>
      </c>
      <c r="B25565" t="s">
        <v>2</v>
      </c>
      <c r="C25565" s="1">
        <v>342468</v>
      </c>
      <c r="D25565" s="2" t="s">
        <v>10</v>
      </c>
      <c r="E25565" s="1">
        <v>1851</v>
      </c>
    </row>
    <row r="25566" spans="1:5" x14ac:dyDescent="0.3">
      <c r="A25566">
        <v>70000524499</v>
      </c>
      <c r="B25566" t="s">
        <v>3</v>
      </c>
      <c r="C25566">
        <v>0</v>
      </c>
      <c r="D25566" s="2" t="s">
        <v>10</v>
      </c>
      <c r="E25566">
        <v>0</v>
      </c>
    </row>
    <row r="25567" spans="1:5" x14ac:dyDescent="0.3">
      <c r="A25567">
        <v>65974032536</v>
      </c>
      <c r="B25567" t="s">
        <v>1</v>
      </c>
      <c r="C25567" s="1">
        <v>72814</v>
      </c>
      <c r="D25567" s="2" t="s">
        <v>10</v>
      </c>
      <c r="E25567">
        <v>896</v>
      </c>
    </row>
    <row r="25568" spans="1:5" x14ac:dyDescent="0.3">
      <c r="A25568">
        <v>70000614544</v>
      </c>
      <c r="B25568" t="s">
        <v>1</v>
      </c>
      <c r="C25568">
        <v>0</v>
      </c>
      <c r="D25568" s="2" t="s">
        <v>10</v>
      </c>
      <c r="E25568">
        <v>0</v>
      </c>
    </row>
    <row r="25569" spans="1:5" x14ac:dyDescent="0.3">
      <c r="A25569">
        <v>70000413842</v>
      </c>
      <c r="B25569" t="s">
        <v>3</v>
      </c>
      <c r="C25569">
        <v>0</v>
      </c>
      <c r="D25569" s="2" t="s">
        <v>10</v>
      </c>
      <c r="E25569">
        <v>0</v>
      </c>
    </row>
    <row r="25570" spans="1:5" x14ac:dyDescent="0.3">
      <c r="A25570">
        <v>65220031317</v>
      </c>
      <c r="B25570" t="s">
        <v>3</v>
      </c>
      <c r="C25570" s="1">
        <v>84036</v>
      </c>
      <c r="D25570" s="2" t="s">
        <v>10</v>
      </c>
      <c r="E25570" s="1">
        <v>1401</v>
      </c>
    </row>
    <row r="25571" spans="1:5" x14ac:dyDescent="0.3">
      <c r="A25571">
        <v>65368012624</v>
      </c>
      <c r="B25571" t="s">
        <v>1</v>
      </c>
      <c r="C25571">
        <v>0</v>
      </c>
      <c r="D25571" s="2" t="s">
        <v>10</v>
      </c>
      <c r="E25571">
        <v>0</v>
      </c>
    </row>
    <row r="25572" spans="1:5" x14ac:dyDescent="0.3">
      <c r="A25572">
        <v>65210118916</v>
      </c>
      <c r="B25572" t="s">
        <v>4</v>
      </c>
      <c r="C25572" s="1">
        <v>152529</v>
      </c>
      <c r="D25572" s="2" t="s">
        <v>10</v>
      </c>
      <c r="E25572">
        <v>953</v>
      </c>
    </row>
    <row r="25573" spans="1:5" x14ac:dyDescent="0.3">
      <c r="A25573">
        <v>65109084858</v>
      </c>
      <c r="B25573" t="s">
        <v>1</v>
      </c>
      <c r="C25573" s="1">
        <v>69208</v>
      </c>
      <c r="D25573" s="2" t="s">
        <v>10</v>
      </c>
      <c r="E25573">
        <v>961</v>
      </c>
    </row>
    <row r="25574" spans="1:5" x14ac:dyDescent="0.3">
      <c r="A25574">
        <v>65109071466</v>
      </c>
      <c r="B25574" t="s">
        <v>1</v>
      </c>
      <c r="C25574" s="1">
        <v>1876</v>
      </c>
      <c r="D25574" s="2" t="s">
        <v>10</v>
      </c>
      <c r="E25574">
        <v>26</v>
      </c>
    </row>
    <row r="25575" spans="1:5" x14ac:dyDescent="0.3">
      <c r="A25575">
        <v>70000652536</v>
      </c>
      <c r="B25575" t="s">
        <v>1</v>
      </c>
      <c r="C25575" s="1">
        <v>1199</v>
      </c>
      <c r="D25575" s="2" t="s">
        <v>10</v>
      </c>
      <c r="E25575">
        <v>17</v>
      </c>
    </row>
    <row r="25576" spans="1:5" x14ac:dyDescent="0.3">
      <c r="A25576">
        <v>65109075859</v>
      </c>
      <c r="B25576" t="s">
        <v>1</v>
      </c>
      <c r="C25576" s="1">
        <v>29271</v>
      </c>
      <c r="D25576" s="2" t="s">
        <v>10</v>
      </c>
      <c r="E25576">
        <v>407</v>
      </c>
    </row>
    <row r="25577" spans="1:5" x14ac:dyDescent="0.3">
      <c r="A25577">
        <v>65110089078</v>
      </c>
      <c r="B25577" t="s">
        <v>1</v>
      </c>
      <c r="C25577" s="1">
        <v>53801</v>
      </c>
      <c r="D25577" s="2" t="s">
        <v>10</v>
      </c>
      <c r="E25577">
        <v>711</v>
      </c>
    </row>
    <row r="25578" spans="1:5" x14ac:dyDescent="0.3">
      <c r="A25578">
        <v>65110006423</v>
      </c>
      <c r="B25578" t="s">
        <v>1</v>
      </c>
      <c r="C25578" s="1">
        <v>30003</v>
      </c>
      <c r="D25578" s="2" t="s">
        <v>10</v>
      </c>
      <c r="E25578">
        <v>417</v>
      </c>
    </row>
    <row r="25579" spans="1:5" x14ac:dyDescent="0.3">
      <c r="A25579">
        <v>65220022865</v>
      </c>
      <c r="B25579" t="s">
        <v>3</v>
      </c>
      <c r="C25579" s="1">
        <v>12088</v>
      </c>
      <c r="D25579" s="2" t="s">
        <v>10</v>
      </c>
      <c r="E25579">
        <v>201</v>
      </c>
    </row>
    <row r="25580" spans="1:5" x14ac:dyDescent="0.3">
      <c r="A25580">
        <v>65110006466</v>
      </c>
      <c r="B25580" t="s">
        <v>1</v>
      </c>
      <c r="C25580">
        <v>0</v>
      </c>
      <c r="D25580" s="2" t="s">
        <v>10</v>
      </c>
      <c r="E25580">
        <v>0</v>
      </c>
    </row>
    <row r="25581" spans="1:5" x14ac:dyDescent="0.3">
      <c r="A25581">
        <v>65109070849</v>
      </c>
      <c r="B25581" t="s">
        <v>1</v>
      </c>
      <c r="C25581" s="1">
        <v>19428</v>
      </c>
      <c r="D25581" s="2" t="s">
        <v>10</v>
      </c>
      <c r="E25581">
        <v>270</v>
      </c>
    </row>
    <row r="25582" spans="1:5" x14ac:dyDescent="0.3">
      <c r="A25582">
        <v>65365031369</v>
      </c>
      <c r="B25582" t="s">
        <v>2</v>
      </c>
      <c r="C25582">
        <v>0</v>
      </c>
      <c r="D25582" s="2" t="s">
        <v>10</v>
      </c>
      <c r="E25582">
        <v>0</v>
      </c>
    </row>
    <row r="25583" spans="1:5" x14ac:dyDescent="0.3">
      <c r="A25583">
        <v>65365031024</v>
      </c>
      <c r="B25583" t="s">
        <v>2</v>
      </c>
      <c r="C25583">
        <v>0</v>
      </c>
      <c r="D25583" s="2" t="s">
        <v>10</v>
      </c>
      <c r="E25583">
        <v>0</v>
      </c>
    </row>
    <row r="25584" spans="1:5" x14ac:dyDescent="0.3">
      <c r="A25584">
        <v>65974032526</v>
      </c>
      <c r="B25584" t="s">
        <v>1</v>
      </c>
      <c r="C25584" s="1">
        <v>40467</v>
      </c>
      <c r="D25584" s="2" t="s">
        <v>10</v>
      </c>
      <c r="E25584">
        <v>562</v>
      </c>
    </row>
    <row r="25585" spans="1:5" x14ac:dyDescent="0.3">
      <c r="A25585">
        <v>70000618014</v>
      </c>
      <c r="B25585" t="s">
        <v>1</v>
      </c>
      <c r="C25585">
        <v>0</v>
      </c>
      <c r="D25585" s="2" t="s">
        <v>10</v>
      </c>
      <c r="E25585">
        <v>0</v>
      </c>
    </row>
    <row r="25586" spans="1:5" x14ac:dyDescent="0.3">
      <c r="A25586">
        <v>70000495419</v>
      </c>
      <c r="B25586" t="s">
        <v>1</v>
      </c>
      <c r="C25586">
        <v>0</v>
      </c>
      <c r="D25586" s="2" t="s">
        <v>10</v>
      </c>
      <c r="E25586">
        <v>0</v>
      </c>
    </row>
    <row r="25587" spans="1:5" x14ac:dyDescent="0.3">
      <c r="A25587">
        <v>70000495377</v>
      </c>
      <c r="B25587" t="s">
        <v>1</v>
      </c>
      <c r="C25587">
        <v>0</v>
      </c>
      <c r="D25587" s="2" t="s">
        <v>10</v>
      </c>
      <c r="E25587">
        <v>0</v>
      </c>
    </row>
    <row r="25588" spans="1:5" x14ac:dyDescent="0.3">
      <c r="A25588">
        <v>70000482300</v>
      </c>
      <c r="B25588" t="s">
        <v>1</v>
      </c>
      <c r="C25588">
        <v>0</v>
      </c>
      <c r="D25588" s="2" t="s">
        <v>10</v>
      </c>
      <c r="E25588">
        <v>0</v>
      </c>
    </row>
    <row r="25589" spans="1:5" x14ac:dyDescent="0.3">
      <c r="A25589">
        <v>65109084876</v>
      </c>
      <c r="B25589" t="s">
        <v>1</v>
      </c>
      <c r="C25589">
        <v>0</v>
      </c>
      <c r="D25589" s="2" t="s">
        <v>10</v>
      </c>
      <c r="E25589">
        <v>0</v>
      </c>
    </row>
    <row r="25590" spans="1:5" x14ac:dyDescent="0.3">
      <c r="A25590">
        <v>70000515349</v>
      </c>
      <c r="B25590" t="s">
        <v>1</v>
      </c>
      <c r="C25590">
        <v>0</v>
      </c>
      <c r="D25590" s="2" t="s">
        <v>10</v>
      </c>
      <c r="E25590">
        <v>0</v>
      </c>
    </row>
    <row r="25591" spans="1:5" x14ac:dyDescent="0.3">
      <c r="A25591">
        <v>70000468382</v>
      </c>
      <c r="B25591" t="s">
        <v>1</v>
      </c>
      <c r="C25591">
        <v>0</v>
      </c>
      <c r="D25591" s="2" t="s">
        <v>10</v>
      </c>
      <c r="E25591">
        <v>0</v>
      </c>
    </row>
    <row r="25592" spans="1:5" x14ac:dyDescent="0.3">
      <c r="A25592">
        <v>70000453392</v>
      </c>
      <c r="B25592" t="s">
        <v>1</v>
      </c>
      <c r="C25592">
        <v>0</v>
      </c>
      <c r="D25592" s="2" t="s">
        <v>10</v>
      </c>
      <c r="E25592">
        <v>0</v>
      </c>
    </row>
    <row r="25593" spans="1:5" x14ac:dyDescent="0.3">
      <c r="A25593">
        <v>65109085668</v>
      </c>
      <c r="B25593" t="s">
        <v>2</v>
      </c>
      <c r="C25593">
        <v>0</v>
      </c>
      <c r="D25593" s="2" t="s">
        <v>10</v>
      </c>
      <c r="E25593">
        <v>0</v>
      </c>
    </row>
    <row r="25594" spans="1:5" x14ac:dyDescent="0.3">
      <c r="A25594">
        <v>65109078906</v>
      </c>
      <c r="B25594" t="s">
        <v>1</v>
      </c>
      <c r="C25594">
        <v>0</v>
      </c>
      <c r="D25594" s="2" t="s">
        <v>10</v>
      </c>
      <c r="E25594">
        <v>0</v>
      </c>
    </row>
    <row r="25595" spans="1:5" x14ac:dyDescent="0.3">
      <c r="A25595">
        <v>65109079005</v>
      </c>
      <c r="B25595" t="s">
        <v>1</v>
      </c>
      <c r="C25595">
        <v>0</v>
      </c>
      <c r="D25595" s="2" t="s">
        <v>10</v>
      </c>
      <c r="E25595">
        <v>0</v>
      </c>
    </row>
    <row r="25596" spans="1:5" x14ac:dyDescent="0.3">
      <c r="A25596">
        <v>65109084904</v>
      </c>
      <c r="B25596" t="s">
        <v>1</v>
      </c>
      <c r="C25596">
        <v>0</v>
      </c>
      <c r="D25596" s="2" t="s">
        <v>10</v>
      </c>
      <c r="E25596">
        <v>0</v>
      </c>
    </row>
    <row r="25597" spans="1:5" x14ac:dyDescent="0.3">
      <c r="A25597">
        <v>65109085455</v>
      </c>
      <c r="B25597" t="s">
        <v>1</v>
      </c>
      <c r="C25597">
        <v>0</v>
      </c>
      <c r="D25597" s="2" t="s">
        <v>10</v>
      </c>
      <c r="E25597">
        <v>0</v>
      </c>
    </row>
    <row r="25598" spans="1:5" x14ac:dyDescent="0.3">
      <c r="A25598">
        <v>65109083460</v>
      </c>
      <c r="B25598" t="s">
        <v>1</v>
      </c>
      <c r="C25598">
        <v>0</v>
      </c>
      <c r="D25598" s="2" t="s">
        <v>10</v>
      </c>
      <c r="E25598">
        <v>0</v>
      </c>
    </row>
    <row r="25599" spans="1:5" x14ac:dyDescent="0.3">
      <c r="A25599">
        <v>65109083322</v>
      </c>
      <c r="B25599" t="s">
        <v>1</v>
      </c>
      <c r="C25599">
        <v>0</v>
      </c>
      <c r="D25599" s="2" t="s">
        <v>10</v>
      </c>
      <c r="E25599">
        <v>0</v>
      </c>
    </row>
    <row r="25600" spans="1:5" x14ac:dyDescent="0.3">
      <c r="A25600">
        <v>65109084653</v>
      </c>
      <c r="B25600" t="s">
        <v>1</v>
      </c>
      <c r="C25600">
        <v>0</v>
      </c>
      <c r="D25600" s="2" t="s">
        <v>10</v>
      </c>
      <c r="E25600">
        <v>0</v>
      </c>
    </row>
    <row r="25601" spans="1:5" x14ac:dyDescent="0.3">
      <c r="A25601">
        <v>65974022093</v>
      </c>
      <c r="B25601" t="s">
        <v>1</v>
      </c>
      <c r="C25601" s="1">
        <v>61373</v>
      </c>
      <c r="D25601" s="2" t="s">
        <v>10</v>
      </c>
      <c r="E25601">
        <v>822</v>
      </c>
    </row>
    <row r="25602" spans="1:5" x14ac:dyDescent="0.3">
      <c r="A25602">
        <v>65974021966</v>
      </c>
      <c r="B25602" t="s">
        <v>1</v>
      </c>
      <c r="C25602">
        <v>240</v>
      </c>
      <c r="D25602" s="2" t="s">
        <v>10</v>
      </c>
      <c r="E25602">
        <v>3</v>
      </c>
    </row>
    <row r="25603" spans="1:5" x14ac:dyDescent="0.3">
      <c r="A25603">
        <v>65109075877</v>
      </c>
      <c r="B25603" t="s">
        <v>1</v>
      </c>
      <c r="C25603">
        <v>0</v>
      </c>
      <c r="D25603" s="2" t="s">
        <v>10</v>
      </c>
      <c r="E25603">
        <v>0</v>
      </c>
    </row>
    <row r="25604" spans="1:5" x14ac:dyDescent="0.3">
      <c r="A25604">
        <v>65109071472</v>
      </c>
      <c r="B25604" t="s">
        <v>1</v>
      </c>
      <c r="C25604">
        <v>0</v>
      </c>
      <c r="D25604" s="2" t="s">
        <v>10</v>
      </c>
      <c r="E25604">
        <v>0</v>
      </c>
    </row>
    <row r="25605" spans="1:5" x14ac:dyDescent="0.3">
      <c r="A25605">
        <v>65109071462</v>
      </c>
      <c r="B25605" t="s">
        <v>1</v>
      </c>
      <c r="C25605">
        <v>0</v>
      </c>
      <c r="D25605" s="2" t="s">
        <v>10</v>
      </c>
      <c r="E25605">
        <v>0</v>
      </c>
    </row>
    <row r="25606" spans="1:5" x14ac:dyDescent="0.3">
      <c r="A25606">
        <v>65109075840</v>
      </c>
      <c r="B25606" t="s">
        <v>1</v>
      </c>
      <c r="C25606">
        <v>0</v>
      </c>
      <c r="D25606" s="2" t="s">
        <v>10</v>
      </c>
      <c r="E25606">
        <v>0</v>
      </c>
    </row>
    <row r="25607" spans="1:5" x14ac:dyDescent="0.3">
      <c r="A25607">
        <v>65109071047</v>
      </c>
      <c r="B25607" t="s">
        <v>1</v>
      </c>
      <c r="C25607">
        <v>0</v>
      </c>
      <c r="D25607" s="2" t="s">
        <v>10</v>
      </c>
      <c r="E25607">
        <v>0</v>
      </c>
    </row>
    <row r="25608" spans="1:5" x14ac:dyDescent="0.3">
      <c r="A25608">
        <v>65109075891</v>
      </c>
      <c r="B25608" t="s">
        <v>1</v>
      </c>
      <c r="C25608">
        <v>0</v>
      </c>
      <c r="D25608" s="2" t="s">
        <v>10</v>
      </c>
      <c r="E25608">
        <v>0</v>
      </c>
    </row>
    <row r="25609" spans="1:5" x14ac:dyDescent="0.3">
      <c r="A25609">
        <v>65109075905</v>
      </c>
      <c r="B25609" t="s">
        <v>1</v>
      </c>
      <c r="C25609">
        <v>0</v>
      </c>
      <c r="D25609" s="2" t="s">
        <v>10</v>
      </c>
      <c r="E25609">
        <v>0</v>
      </c>
    </row>
    <row r="25610" spans="1:5" x14ac:dyDescent="0.3">
      <c r="A25610">
        <v>70000453467</v>
      </c>
      <c r="B25610" t="s">
        <v>5</v>
      </c>
      <c r="C25610">
        <v>0</v>
      </c>
      <c r="D25610" s="2" t="s">
        <v>10</v>
      </c>
      <c r="E25610">
        <v>0</v>
      </c>
    </row>
    <row r="25611" spans="1:5" x14ac:dyDescent="0.3">
      <c r="A25611">
        <v>70000442312</v>
      </c>
      <c r="B25611" t="s">
        <v>1</v>
      </c>
      <c r="C25611">
        <v>0</v>
      </c>
      <c r="D25611" s="2" t="s">
        <v>10</v>
      </c>
      <c r="E25611">
        <v>0</v>
      </c>
    </row>
    <row r="25612" spans="1:5" x14ac:dyDescent="0.3">
      <c r="A25612">
        <v>65367055915</v>
      </c>
      <c r="B25612" t="s">
        <v>1</v>
      </c>
      <c r="C25612" s="1">
        <v>7920</v>
      </c>
      <c r="D25612" s="2" t="s">
        <v>10</v>
      </c>
      <c r="E25612">
        <v>109</v>
      </c>
    </row>
    <row r="25613" spans="1:5" x14ac:dyDescent="0.3">
      <c r="A25613">
        <v>65365031431</v>
      </c>
      <c r="B25613" t="s">
        <v>2</v>
      </c>
      <c r="C25613" s="1">
        <v>2843</v>
      </c>
      <c r="D25613" s="2" t="s">
        <v>10</v>
      </c>
      <c r="E25613">
        <v>15</v>
      </c>
    </row>
    <row r="25614" spans="1:5" x14ac:dyDescent="0.3">
      <c r="A25614">
        <v>70000463904</v>
      </c>
      <c r="B25614" t="s">
        <v>1</v>
      </c>
      <c r="C25614">
        <v>0</v>
      </c>
      <c r="D25614" s="2" t="s">
        <v>10</v>
      </c>
      <c r="E25614">
        <v>0</v>
      </c>
    </row>
    <row r="25615" spans="1:5" x14ac:dyDescent="0.3">
      <c r="A25615">
        <v>70000539838</v>
      </c>
      <c r="B25615" t="s">
        <v>1</v>
      </c>
      <c r="C25615">
        <v>0</v>
      </c>
      <c r="D25615" s="2" t="s">
        <v>10</v>
      </c>
      <c r="E25615">
        <v>0</v>
      </c>
    </row>
    <row r="25616" spans="1:5" x14ac:dyDescent="0.3">
      <c r="A25616">
        <v>70000492911</v>
      </c>
      <c r="B25616" t="s">
        <v>1</v>
      </c>
      <c r="C25616">
        <v>0</v>
      </c>
      <c r="D25616" s="2" t="s">
        <v>10</v>
      </c>
      <c r="E25616">
        <v>0</v>
      </c>
    </row>
    <row r="25617" spans="1:5" x14ac:dyDescent="0.3">
      <c r="A25617">
        <v>65923002014</v>
      </c>
      <c r="B25617" t="s">
        <v>1</v>
      </c>
      <c r="C25617">
        <v>0</v>
      </c>
      <c r="D25617" s="2" t="s">
        <v>10</v>
      </c>
      <c r="E25617">
        <v>0</v>
      </c>
    </row>
    <row r="25618" spans="1:5" x14ac:dyDescent="0.3">
      <c r="A25618">
        <v>70000518123</v>
      </c>
      <c r="B25618" t="s">
        <v>1</v>
      </c>
      <c r="C25618" s="1">
        <v>6552</v>
      </c>
      <c r="D25618" s="2" t="s">
        <v>11</v>
      </c>
      <c r="E25618">
        <v>91</v>
      </c>
    </row>
    <row r="25619" spans="1:5" x14ac:dyDescent="0.3">
      <c r="A25619">
        <v>65367020895</v>
      </c>
      <c r="B25619" t="s">
        <v>4</v>
      </c>
      <c r="C25619" s="1">
        <v>18084</v>
      </c>
      <c r="D25619" s="2" t="s">
        <v>11</v>
      </c>
      <c r="E25619">
        <v>203</v>
      </c>
    </row>
    <row r="25620" spans="1:5" x14ac:dyDescent="0.3">
      <c r="A25620">
        <v>65104055041</v>
      </c>
      <c r="B25620" t="s">
        <v>1</v>
      </c>
      <c r="C25620" s="1">
        <v>30867</v>
      </c>
      <c r="D25620" s="2" t="s">
        <v>11</v>
      </c>
      <c r="E25620">
        <v>280</v>
      </c>
    </row>
    <row r="25621" spans="1:5" x14ac:dyDescent="0.3">
      <c r="A25621">
        <v>65106067510</v>
      </c>
      <c r="B25621" t="s">
        <v>1</v>
      </c>
      <c r="C25621" s="1">
        <v>2232</v>
      </c>
      <c r="D25621" s="2" t="s">
        <v>11</v>
      </c>
      <c r="E25621">
        <v>31</v>
      </c>
    </row>
    <row r="25622" spans="1:5" x14ac:dyDescent="0.3">
      <c r="A25622">
        <v>65105081994</v>
      </c>
      <c r="B25622" t="s">
        <v>1</v>
      </c>
      <c r="C25622">
        <v>0</v>
      </c>
      <c r="D25622" s="2" t="s">
        <v>11</v>
      </c>
      <c r="E25622">
        <v>0</v>
      </c>
    </row>
    <row r="25623" spans="1:5" x14ac:dyDescent="0.3">
      <c r="A25623">
        <v>65130040457</v>
      </c>
      <c r="B25623" t="s">
        <v>1</v>
      </c>
      <c r="C25623" s="1">
        <v>66672</v>
      </c>
      <c r="D25623" s="2" t="s">
        <v>11</v>
      </c>
      <c r="E25623">
        <v>926</v>
      </c>
    </row>
    <row r="25624" spans="1:5" x14ac:dyDescent="0.3">
      <c r="A25624">
        <v>65106085138</v>
      </c>
      <c r="B25624" t="s">
        <v>1</v>
      </c>
      <c r="C25624" s="1">
        <v>239796</v>
      </c>
      <c r="D25624" s="2" t="s">
        <v>11</v>
      </c>
      <c r="E25624" s="1">
        <v>2807</v>
      </c>
    </row>
    <row r="25625" spans="1:5" x14ac:dyDescent="0.3">
      <c r="A25625">
        <v>65210127078</v>
      </c>
      <c r="B25625" t="s">
        <v>4</v>
      </c>
      <c r="C25625">
        <v>0</v>
      </c>
      <c r="D25625" s="2" t="s">
        <v>11</v>
      </c>
      <c r="E25625">
        <v>0</v>
      </c>
    </row>
    <row r="25626" spans="1:5" x14ac:dyDescent="0.3">
      <c r="A25626">
        <v>65210127246</v>
      </c>
      <c r="B25626" t="s">
        <v>4</v>
      </c>
      <c r="C25626">
        <v>0</v>
      </c>
      <c r="D25626" s="2" t="s">
        <v>11</v>
      </c>
      <c r="E25626">
        <v>0</v>
      </c>
    </row>
    <row r="25627" spans="1:5" x14ac:dyDescent="0.3">
      <c r="A25627">
        <v>65210127382</v>
      </c>
      <c r="B25627" t="s">
        <v>4</v>
      </c>
      <c r="C25627">
        <v>0</v>
      </c>
      <c r="D25627" s="2" t="s">
        <v>11</v>
      </c>
      <c r="E25627">
        <v>0</v>
      </c>
    </row>
    <row r="25628" spans="1:5" x14ac:dyDescent="0.3">
      <c r="A25628">
        <v>65210127310</v>
      </c>
      <c r="B25628" t="s">
        <v>4</v>
      </c>
      <c r="C25628">
        <v>0</v>
      </c>
      <c r="D25628" s="2" t="s">
        <v>11</v>
      </c>
      <c r="E25628">
        <v>0</v>
      </c>
    </row>
    <row r="25629" spans="1:5" x14ac:dyDescent="0.3">
      <c r="A25629">
        <v>65210127318</v>
      </c>
      <c r="B25629" t="s">
        <v>4</v>
      </c>
      <c r="C25629">
        <v>0</v>
      </c>
      <c r="D25629" s="2" t="s">
        <v>11</v>
      </c>
      <c r="E25629">
        <v>0</v>
      </c>
    </row>
    <row r="25630" spans="1:5" x14ac:dyDescent="0.3">
      <c r="A25630">
        <v>65210127326</v>
      </c>
      <c r="B25630" t="s">
        <v>4</v>
      </c>
      <c r="C25630">
        <v>0</v>
      </c>
      <c r="D25630" s="2" t="s">
        <v>11</v>
      </c>
      <c r="E25630">
        <v>0</v>
      </c>
    </row>
    <row r="25631" spans="1:5" x14ac:dyDescent="0.3">
      <c r="A25631">
        <v>65210127342</v>
      </c>
      <c r="B25631" t="s">
        <v>4</v>
      </c>
      <c r="C25631">
        <v>0</v>
      </c>
      <c r="D25631" s="2" t="s">
        <v>11</v>
      </c>
      <c r="E25631">
        <v>0</v>
      </c>
    </row>
    <row r="25632" spans="1:5" x14ac:dyDescent="0.3">
      <c r="A25632">
        <v>65210127294</v>
      </c>
      <c r="B25632" t="s">
        <v>4</v>
      </c>
      <c r="C25632">
        <v>0</v>
      </c>
      <c r="D25632" s="2" t="s">
        <v>11</v>
      </c>
      <c r="E25632">
        <v>0</v>
      </c>
    </row>
    <row r="25633" spans="1:5" x14ac:dyDescent="0.3">
      <c r="A25633">
        <v>65210127334</v>
      </c>
      <c r="B25633" t="s">
        <v>4</v>
      </c>
      <c r="C25633">
        <v>0</v>
      </c>
      <c r="D25633" s="2" t="s">
        <v>11</v>
      </c>
      <c r="E25633">
        <v>0</v>
      </c>
    </row>
    <row r="25634" spans="1:5" x14ac:dyDescent="0.3">
      <c r="A25634">
        <v>65210127254</v>
      </c>
      <c r="B25634" t="s">
        <v>4</v>
      </c>
      <c r="C25634">
        <v>0</v>
      </c>
      <c r="D25634" s="2" t="s">
        <v>11</v>
      </c>
      <c r="E25634">
        <v>0</v>
      </c>
    </row>
    <row r="25635" spans="1:5" x14ac:dyDescent="0.3">
      <c r="A25635">
        <v>65210127262</v>
      </c>
      <c r="B25635" t="s">
        <v>4</v>
      </c>
      <c r="C25635">
        <v>0</v>
      </c>
      <c r="D25635" s="2" t="s">
        <v>11</v>
      </c>
      <c r="E25635">
        <v>0</v>
      </c>
    </row>
    <row r="25636" spans="1:5" x14ac:dyDescent="0.3">
      <c r="A25636">
        <v>65210127302</v>
      </c>
      <c r="B25636" t="s">
        <v>4</v>
      </c>
      <c r="C25636">
        <v>0</v>
      </c>
      <c r="D25636" s="2" t="s">
        <v>11</v>
      </c>
      <c r="E25636">
        <v>0</v>
      </c>
    </row>
    <row r="25637" spans="1:5" x14ac:dyDescent="0.3">
      <c r="A25637">
        <v>65210127286</v>
      </c>
      <c r="B25637" t="s">
        <v>4</v>
      </c>
      <c r="C25637">
        <v>0</v>
      </c>
      <c r="D25637" s="2" t="s">
        <v>11</v>
      </c>
      <c r="E25637">
        <v>0</v>
      </c>
    </row>
    <row r="25638" spans="1:5" x14ac:dyDescent="0.3">
      <c r="A25638">
        <v>65210127374</v>
      </c>
      <c r="B25638" t="s">
        <v>4</v>
      </c>
      <c r="C25638">
        <v>0</v>
      </c>
      <c r="D25638" s="2" t="s">
        <v>11</v>
      </c>
      <c r="E25638">
        <v>0</v>
      </c>
    </row>
    <row r="25639" spans="1:5" x14ac:dyDescent="0.3">
      <c r="A25639">
        <v>65210127358</v>
      </c>
      <c r="B25639" t="s">
        <v>4</v>
      </c>
      <c r="C25639">
        <v>0</v>
      </c>
      <c r="D25639" s="2" t="s">
        <v>11</v>
      </c>
      <c r="E25639">
        <v>0</v>
      </c>
    </row>
    <row r="25640" spans="1:5" x14ac:dyDescent="0.3">
      <c r="A25640">
        <v>65210127366</v>
      </c>
      <c r="B25640" t="s">
        <v>4</v>
      </c>
      <c r="C25640">
        <v>0</v>
      </c>
      <c r="D25640" s="2" t="s">
        <v>11</v>
      </c>
      <c r="E25640">
        <v>0</v>
      </c>
    </row>
    <row r="25641" spans="1:5" x14ac:dyDescent="0.3">
      <c r="A25641">
        <v>65210127350</v>
      </c>
      <c r="B25641" t="s">
        <v>4</v>
      </c>
      <c r="C25641">
        <v>0</v>
      </c>
      <c r="D25641" s="2" t="s">
        <v>11</v>
      </c>
      <c r="E25641">
        <v>0</v>
      </c>
    </row>
    <row r="25642" spans="1:5" x14ac:dyDescent="0.3">
      <c r="A25642">
        <v>65210127398</v>
      </c>
      <c r="B25642" t="s">
        <v>4</v>
      </c>
      <c r="C25642">
        <v>0</v>
      </c>
      <c r="D25642" s="2" t="s">
        <v>11</v>
      </c>
      <c r="E25642">
        <v>0</v>
      </c>
    </row>
    <row r="25643" spans="1:5" x14ac:dyDescent="0.3">
      <c r="A25643">
        <v>65210127390</v>
      </c>
      <c r="B25643" t="s">
        <v>4</v>
      </c>
      <c r="C25643">
        <v>0</v>
      </c>
      <c r="D25643" s="2" t="s">
        <v>11</v>
      </c>
      <c r="E25643">
        <v>0</v>
      </c>
    </row>
    <row r="25644" spans="1:5" x14ac:dyDescent="0.3">
      <c r="A25644">
        <v>65210127406</v>
      </c>
      <c r="B25644" t="s">
        <v>4</v>
      </c>
      <c r="C25644">
        <v>0</v>
      </c>
      <c r="D25644" s="2" t="s">
        <v>11</v>
      </c>
      <c r="E25644">
        <v>0</v>
      </c>
    </row>
    <row r="25645" spans="1:5" x14ac:dyDescent="0.3">
      <c r="A25645">
        <v>65210127422</v>
      </c>
      <c r="B25645" t="s">
        <v>4</v>
      </c>
      <c r="C25645">
        <v>0</v>
      </c>
      <c r="D25645" s="2" t="s">
        <v>11</v>
      </c>
      <c r="E25645">
        <v>0</v>
      </c>
    </row>
    <row r="25646" spans="1:5" x14ac:dyDescent="0.3">
      <c r="A25646">
        <v>65210127414</v>
      </c>
      <c r="B25646" t="s">
        <v>4</v>
      </c>
      <c r="C25646">
        <v>0</v>
      </c>
      <c r="D25646" s="2" t="s">
        <v>11</v>
      </c>
      <c r="E25646">
        <v>0</v>
      </c>
    </row>
    <row r="25647" spans="1:5" x14ac:dyDescent="0.3">
      <c r="A25647">
        <v>65210127446</v>
      </c>
      <c r="B25647" t="s">
        <v>4</v>
      </c>
      <c r="C25647">
        <v>0</v>
      </c>
      <c r="D25647" s="2" t="s">
        <v>11</v>
      </c>
      <c r="E25647">
        <v>0</v>
      </c>
    </row>
    <row r="25648" spans="1:5" x14ac:dyDescent="0.3">
      <c r="A25648">
        <v>65210127478</v>
      </c>
      <c r="B25648" t="s">
        <v>4</v>
      </c>
      <c r="C25648">
        <v>0</v>
      </c>
      <c r="D25648" s="2" t="s">
        <v>11</v>
      </c>
      <c r="E25648">
        <v>0</v>
      </c>
    </row>
    <row r="25649" spans="1:5" x14ac:dyDescent="0.3">
      <c r="A25649">
        <v>65210127454</v>
      </c>
      <c r="B25649" t="s">
        <v>4</v>
      </c>
      <c r="C25649">
        <v>0</v>
      </c>
      <c r="D25649" s="2" t="s">
        <v>11</v>
      </c>
      <c r="E25649">
        <v>0</v>
      </c>
    </row>
    <row r="25650" spans="1:5" x14ac:dyDescent="0.3">
      <c r="A25650">
        <v>65210127438</v>
      </c>
      <c r="B25650" t="s">
        <v>4</v>
      </c>
      <c r="C25650">
        <v>0</v>
      </c>
      <c r="D25650" s="2" t="s">
        <v>11</v>
      </c>
      <c r="E25650">
        <v>0</v>
      </c>
    </row>
    <row r="25651" spans="1:5" x14ac:dyDescent="0.3">
      <c r="A25651">
        <v>65210127494</v>
      </c>
      <c r="B25651" t="s">
        <v>4</v>
      </c>
      <c r="C25651">
        <v>0</v>
      </c>
      <c r="D25651" s="2" t="s">
        <v>11</v>
      </c>
      <c r="E25651">
        <v>0</v>
      </c>
    </row>
    <row r="25652" spans="1:5" x14ac:dyDescent="0.3">
      <c r="A25652">
        <v>65210127502</v>
      </c>
      <c r="B25652" t="s">
        <v>4</v>
      </c>
      <c r="C25652">
        <v>0</v>
      </c>
      <c r="D25652" s="2" t="s">
        <v>11</v>
      </c>
      <c r="E25652">
        <v>0</v>
      </c>
    </row>
    <row r="25653" spans="1:5" x14ac:dyDescent="0.3">
      <c r="A25653">
        <v>65210127510</v>
      </c>
      <c r="B25653" t="s">
        <v>4</v>
      </c>
      <c r="C25653">
        <v>0</v>
      </c>
      <c r="D25653" s="2" t="s">
        <v>11</v>
      </c>
      <c r="E25653">
        <v>0</v>
      </c>
    </row>
    <row r="25654" spans="1:5" x14ac:dyDescent="0.3">
      <c r="A25654">
        <v>65210127518</v>
      </c>
      <c r="B25654" t="s">
        <v>4</v>
      </c>
      <c r="C25654">
        <v>0</v>
      </c>
      <c r="D25654" s="2" t="s">
        <v>11</v>
      </c>
      <c r="E25654">
        <v>0</v>
      </c>
    </row>
    <row r="25655" spans="1:5" x14ac:dyDescent="0.3">
      <c r="A25655">
        <v>65210127430</v>
      </c>
      <c r="B25655" t="s">
        <v>4</v>
      </c>
      <c r="C25655">
        <v>0</v>
      </c>
      <c r="D25655" s="2" t="s">
        <v>11</v>
      </c>
      <c r="E25655">
        <v>0</v>
      </c>
    </row>
    <row r="25656" spans="1:5" x14ac:dyDescent="0.3">
      <c r="A25656">
        <v>65210127558</v>
      </c>
      <c r="B25656" t="s">
        <v>4</v>
      </c>
      <c r="C25656">
        <v>0</v>
      </c>
      <c r="D25656" s="2" t="s">
        <v>11</v>
      </c>
      <c r="E25656">
        <v>0</v>
      </c>
    </row>
    <row r="25657" spans="1:5" x14ac:dyDescent="0.3">
      <c r="A25657">
        <v>65210127550</v>
      </c>
      <c r="B25657" t="s">
        <v>4</v>
      </c>
      <c r="C25657">
        <v>0</v>
      </c>
      <c r="D25657" s="2" t="s">
        <v>11</v>
      </c>
      <c r="E25657">
        <v>0</v>
      </c>
    </row>
    <row r="25658" spans="1:5" x14ac:dyDescent="0.3">
      <c r="A25658">
        <v>65210127566</v>
      </c>
      <c r="B25658" t="s">
        <v>4</v>
      </c>
      <c r="C25658">
        <v>0</v>
      </c>
      <c r="D25658" s="2" t="s">
        <v>11</v>
      </c>
      <c r="E25658">
        <v>0</v>
      </c>
    </row>
    <row r="25659" spans="1:5" x14ac:dyDescent="0.3">
      <c r="A25659">
        <v>65210127534</v>
      </c>
      <c r="B25659" t="s">
        <v>4</v>
      </c>
      <c r="C25659">
        <v>0</v>
      </c>
      <c r="D25659" s="2" t="s">
        <v>11</v>
      </c>
      <c r="E25659">
        <v>0</v>
      </c>
    </row>
    <row r="25660" spans="1:5" x14ac:dyDescent="0.3">
      <c r="A25660">
        <v>65210127526</v>
      </c>
      <c r="B25660" t="s">
        <v>4</v>
      </c>
      <c r="C25660">
        <v>0</v>
      </c>
      <c r="D25660" s="2" t="s">
        <v>11</v>
      </c>
      <c r="E25660">
        <v>0</v>
      </c>
    </row>
    <row r="25661" spans="1:5" x14ac:dyDescent="0.3">
      <c r="A25661">
        <v>65210127542</v>
      </c>
      <c r="B25661" t="s">
        <v>4</v>
      </c>
      <c r="C25661">
        <v>0</v>
      </c>
      <c r="D25661" s="2" t="s">
        <v>11</v>
      </c>
      <c r="E25661">
        <v>0</v>
      </c>
    </row>
    <row r="25662" spans="1:5" x14ac:dyDescent="0.3">
      <c r="A25662">
        <v>65210127581</v>
      </c>
      <c r="B25662" t="s">
        <v>4</v>
      </c>
      <c r="C25662">
        <v>0</v>
      </c>
      <c r="D25662" s="2" t="s">
        <v>11</v>
      </c>
      <c r="E25662">
        <v>0</v>
      </c>
    </row>
    <row r="25663" spans="1:5" x14ac:dyDescent="0.3">
      <c r="A25663">
        <v>65210127589</v>
      </c>
      <c r="B25663" t="s">
        <v>4</v>
      </c>
      <c r="C25663">
        <v>0</v>
      </c>
      <c r="D25663" s="2" t="s">
        <v>11</v>
      </c>
      <c r="E25663">
        <v>0</v>
      </c>
    </row>
    <row r="25664" spans="1:5" x14ac:dyDescent="0.3">
      <c r="A25664">
        <v>65210127597</v>
      </c>
      <c r="B25664" t="s">
        <v>4</v>
      </c>
      <c r="C25664">
        <v>0</v>
      </c>
      <c r="D25664" s="2" t="s">
        <v>11</v>
      </c>
      <c r="E25664">
        <v>0</v>
      </c>
    </row>
    <row r="25665" spans="1:5" x14ac:dyDescent="0.3">
      <c r="A25665">
        <v>65210127605</v>
      </c>
      <c r="B25665" t="s">
        <v>4</v>
      </c>
      <c r="C25665">
        <v>0</v>
      </c>
      <c r="D25665" s="2" t="s">
        <v>11</v>
      </c>
      <c r="E25665">
        <v>0</v>
      </c>
    </row>
    <row r="25666" spans="1:5" x14ac:dyDescent="0.3">
      <c r="A25666">
        <v>65210127613</v>
      </c>
      <c r="B25666" t="s">
        <v>4</v>
      </c>
      <c r="C25666">
        <v>0</v>
      </c>
      <c r="D25666" s="2" t="s">
        <v>11</v>
      </c>
      <c r="E25666">
        <v>0</v>
      </c>
    </row>
    <row r="25667" spans="1:5" x14ac:dyDescent="0.3">
      <c r="A25667">
        <v>65210127621</v>
      </c>
      <c r="B25667" t="s">
        <v>4</v>
      </c>
      <c r="C25667">
        <v>0</v>
      </c>
      <c r="D25667" s="2" t="s">
        <v>11</v>
      </c>
      <c r="E25667">
        <v>0</v>
      </c>
    </row>
    <row r="25668" spans="1:5" x14ac:dyDescent="0.3">
      <c r="A25668">
        <v>65210127693</v>
      </c>
      <c r="B25668" t="s">
        <v>4</v>
      </c>
      <c r="C25668">
        <v>0</v>
      </c>
      <c r="D25668" s="2" t="s">
        <v>11</v>
      </c>
      <c r="E25668">
        <v>0</v>
      </c>
    </row>
    <row r="25669" spans="1:5" x14ac:dyDescent="0.3">
      <c r="A25669">
        <v>65210127685</v>
      </c>
      <c r="B25669" t="s">
        <v>4</v>
      </c>
      <c r="C25669">
        <v>0</v>
      </c>
      <c r="D25669" s="2" t="s">
        <v>11</v>
      </c>
      <c r="E25669">
        <v>0</v>
      </c>
    </row>
    <row r="25670" spans="1:5" x14ac:dyDescent="0.3">
      <c r="A25670">
        <v>65210127669</v>
      </c>
      <c r="B25670" t="s">
        <v>4</v>
      </c>
      <c r="C25670">
        <v>0</v>
      </c>
      <c r="D25670" s="2" t="s">
        <v>11</v>
      </c>
      <c r="E25670">
        <v>0</v>
      </c>
    </row>
    <row r="25671" spans="1:5" x14ac:dyDescent="0.3">
      <c r="A25671">
        <v>65210127757</v>
      </c>
      <c r="B25671" t="s">
        <v>4</v>
      </c>
      <c r="C25671">
        <v>0</v>
      </c>
      <c r="D25671" s="2" t="s">
        <v>11</v>
      </c>
      <c r="E25671">
        <v>0</v>
      </c>
    </row>
    <row r="25672" spans="1:5" x14ac:dyDescent="0.3">
      <c r="A25672">
        <v>65210127661</v>
      </c>
      <c r="B25672" t="s">
        <v>4</v>
      </c>
      <c r="C25672">
        <v>0</v>
      </c>
      <c r="D25672" s="2" t="s">
        <v>11</v>
      </c>
      <c r="E25672">
        <v>0</v>
      </c>
    </row>
    <row r="25673" spans="1:5" x14ac:dyDescent="0.3">
      <c r="A25673">
        <v>65210127741</v>
      </c>
      <c r="B25673" t="s">
        <v>4</v>
      </c>
      <c r="C25673">
        <v>0</v>
      </c>
      <c r="D25673" s="2" t="s">
        <v>11</v>
      </c>
      <c r="E25673">
        <v>0</v>
      </c>
    </row>
    <row r="25674" spans="1:5" x14ac:dyDescent="0.3">
      <c r="A25674">
        <v>65210127725</v>
      </c>
      <c r="B25674" t="s">
        <v>4</v>
      </c>
      <c r="C25674">
        <v>0</v>
      </c>
      <c r="D25674" s="2" t="s">
        <v>11</v>
      </c>
      <c r="E25674">
        <v>0</v>
      </c>
    </row>
    <row r="25675" spans="1:5" x14ac:dyDescent="0.3">
      <c r="A25675">
        <v>65210127637</v>
      </c>
      <c r="B25675" t="s">
        <v>4</v>
      </c>
      <c r="C25675">
        <v>0</v>
      </c>
      <c r="D25675" s="2" t="s">
        <v>11</v>
      </c>
      <c r="E25675">
        <v>0</v>
      </c>
    </row>
    <row r="25676" spans="1:5" x14ac:dyDescent="0.3">
      <c r="A25676">
        <v>65210127653</v>
      </c>
      <c r="B25676" t="s">
        <v>4</v>
      </c>
      <c r="C25676">
        <v>0</v>
      </c>
      <c r="D25676" s="2" t="s">
        <v>11</v>
      </c>
      <c r="E25676">
        <v>0</v>
      </c>
    </row>
    <row r="25677" spans="1:5" x14ac:dyDescent="0.3">
      <c r="A25677">
        <v>65210127773</v>
      </c>
      <c r="B25677" t="s">
        <v>4</v>
      </c>
      <c r="C25677">
        <v>0</v>
      </c>
      <c r="D25677" s="2" t="s">
        <v>11</v>
      </c>
      <c r="E25677">
        <v>0</v>
      </c>
    </row>
    <row r="25678" spans="1:5" x14ac:dyDescent="0.3">
      <c r="A25678">
        <v>65210127765</v>
      </c>
      <c r="B25678" t="s">
        <v>4</v>
      </c>
      <c r="C25678">
        <v>0</v>
      </c>
      <c r="D25678" s="2" t="s">
        <v>11</v>
      </c>
      <c r="E25678">
        <v>0</v>
      </c>
    </row>
    <row r="25679" spans="1:5" x14ac:dyDescent="0.3">
      <c r="A25679">
        <v>65210127749</v>
      </c>
      <c r="B25679" t="s">
        <v>4</v>
      </c>
      <c r="C25679">
        <v>0</v>
      </c>
      <c r="D25679" s="2" t="s">
        <v>11</v>
      </c>
      <c r="E25679">
        <v>0</v>
      </c>
    </row>
    <row r="25680" spans="1:5" x14ac:dyDescent="0.3">
      <c r="A25680">
        <v>65210127030</v>
      </c>
      <c r="B25680" t="s">
        <v>4</v>
      </c>
      <c r="C25680">
        <v>0</v>
      </c>
      <c r="D25680" s="2" t="s">
        <v>11</v>
      </c>
      <c r="E25680">
        <v>0</v>
      </c>
    </row>
    <row r="25681" spans="1:5" x14ac:dyDescent="0.3">
      <c r="A25681">
        <v>65210127038</v>
      </c>
      <c r="B25681" t="s">
        <v>4</v>
      </c>
      <c r="C25681">
        <v>0</v>
      </c>
      <c r="D25681" s="2" t="s">
        <v>11</v>
      </c>
      <c r="E25681">
        <v>0</v>
      </c>
    </row>
    <row r="25682" spans="1:5" x14ac:dyDescent="0.3">
      <c r="A25682">
        <v>65210126604</v>
      </c>
      <c r="B25682" t="s">
        <v>4</v>
      </c>
      <c r="C25682">
        <v>0</v>
      </c>
      <c r="D25682" s="2" t="s">
        <v>11</v>
      </c>
      <c r="E25682">
        <v>0</v>
      </c>
    </row>
    <row r="25683" spans="1:5" x14ac:dyDescent="0.3">
      <c r="A25683">
        <v>65210126605</v>
      </c>
      <c r="B25683" t="s">
        <v>4</v>
      </c>
      <c r="C25683">
        <v>0</v>
      </c>
      <c r="D25683" s="2" t="s">
        <v>11</v>
      </c>
      <c r="E25683">
        <v>0</v>
      </c>
    </row>
    <row r="25684" spans="1:5" x14ac:dyDescent="0.3">
      <c r="A25684">
        <v>65210126602</v>
      </c>
      <c r="B25684" t="s">
        <v>4</v>
      </c>
      <c r="C25684">
        <v>0</v>
      </c>
      <c r="D25684" s="2" t="s">
        <v>11</v>
      </c>
      <c r="E25684">
        <v>0</v>
      </c>
    </row>
    <row r="25685" spans="1:5" x14ac:dyDescent="0.3">
      <c r="A25685">
        <v>65210126318</v>
      </c>
      <c r="B25685" t="s">
        <v>4</v>
      </c>
      <c r="C25685">
        <v>0</v>
      </c>
      <c r="D25685" s="2" t="s">
        <v>11</v>
      </c>
      <c r="E25685">
        <v>0</v>
      </c>
    </row>
    <row r="25686" spans="1:5" x14ac:dyDescent="0.3">
      <c r="A25686">
        <v>65210126534</v>
      </c>
      <c r="B25686" t="s">
        <v>4</v>
      </c>
      <c r="C25686">
        <v>0</v>
      </c>
      <c r="D25686" s="2" t="s">
        <v>11</v>
      </c>
      <c r="E25686">
        <v>0</v>
      </c>
    </row>
    <row r="25687" spans="1:5" x14ac:dyDescent="0.3">
      <c r="A25687">
        <v>65210126750</v>
      </c>
      <c r="B25687" t="s">
        <v>4</v>
      </c>
      <c r="C25687">
        <v>0</v>
      </c>
      <c r="D25687" s="2" t="s">
        <v>11</v>
      </c>
      <c r="E25687">
        <v>0</v>
      </c>
    </row>
    <row r="25688" spans="1:5" x14ac:dyDescent="0.3">
      <c r="A25688">
        <v>65210126286</v>
      </c>
      <c r="B25688" t="s">
        <v>4</v>
      </c>
      <c r="C25688">
        <v>0</v>
      </c>
      <c r="D25688" s="2" t="s">
        <v>11</v>
      </c>
      <c r="E25688">
        <v>0</v>
      </c>
    </row>
    <row r="25689" spans="1:5" x14ac:dyDescent="0.3">
      <c r="A25689">
        <v>65210126278</v>
      </c>
      <c r="B25689" t="s">
        <v>4</v>
      </c>
      <c r="C25689">
        <v>0</v>
      </c>
      <c r="D25689" s="2" t="s">
        <v>11</v>
      </c>
      <c r="E25689">
        <v>0</v>
      </c>
    </row>
    <row r="25690" spans="1:5" x14ac:dyDescent="0.3">
      <c r="A25690">
        <v>65210126294</v>
      </c>
      <c r="B25690" t="s">
        <v>4</v>
      </c>
      <c r="C25690">
        <v>0</v>
      </c>
      <c r="D25690" s="2" t="s">
        <v>11</v>
      </c>
      <c r="E25690">
        <v>0</v>
      </c>
    </row>
    <row r="25691" spans="1:5" x14ac:dyDescent="0.3">
      <c r="A25691">
        <v>65210126302</v>
      </c>
      <c r="B25691" t="s">
        <v>4</v>
      </c>
      <c r="C25691">
        <v>0</v>
      </c>
      <c r="D25691" s="2" t="s">
        <v>11</v>
      </c>
      <c r="E25691">
        <v>0</v>
      </c>
    </row>
    <row r="25692" spans="1:5" x14ac:dyDescent="0.3">
      <c r="A25692">
        <v>65210126342</v>
      </c>
      <c r="B25692" t="s">
        <v>4</v>
      </c>
      <c r="C25692">
        <v>0</v>
      </c>
      <c r="D25692" s="2" t="s">
        <v>11</v>
      </c>
      <c r="E25692">
        <v>0</v>
      </c>
    </row>
    <row r="25693" spans="1:5" x14ac:dyDescent="0.3">
      <c r="A25693">
        <v>65210126326</v>
      </c>
      <c r="B25693" t="s">
        <v>4</v>
      </c>
      <c r="C25693">
        <v>0</v>
      </c>
      <c r="D25693" s="2" t="s">
        <v>11</v>
      </c>
      <c r="E25693">
        <v>0</v>
      </c>
    </row>
    <row r="25694" spans="1:5" x14ac:dyDescent="0.3">
      <c r="A25694">
        <v>65210126358</v>
      </c>
      <c r="B25694" t="s">
        <v>4</v>
      </c>
      <c r="C25694">
        <v>0</v>
      </c>
      <c r="D25694" s="2" t="s">
        <v>11</v>
      </c>
      <c r="E25694">
        <v>0</v>
      </c>
    </row>
    <row r="25695" spans="1:5" x14ac:dyDescent="0.3">
      <c r="A25695">
        <v>65210126350</v>
      </c>
      <c r="B25695" t="s">
        <v>4</v>
      </c>
      <c r="C25695">
        <v>0</v>
      </c>
      <c r="D25695" s="2" t="s">
        <v>11</v>
      </c>
      <c r="E25695">
        <v>0</v>
      </c>
    </row>
    <row r="25696" spans="1:5" x14ac:dyDescent="0.3">
      <c r="A25696">
        <v>65210126374</v>
      </c>
      <c r="B25696" t="s">
        <v>4</v>
      </c>
      <c r="C25696">
        <v>0</v>
      </c>
      <c r="D25696" s="2" t="s">
        <v>11</v>
      </c>
      <c r="E25696">
        <v>0</v>
      </c>
    </row>
    <row r="25697" spans="1:5" x14ac:dyDescent="0.3">
      <c r="A25697">
        <v>65210126366</v>
      </c>
      <c r="B25697" t="s">
        <v>4</v>
      </c>
      <c r="C25697">
        <v>0</v>
      </c>
      <c r="D25697" s="2" t="s">
        <v>11</v>
      </c>
      <c r="E25697">
        <v>0</v>
      </c>
    </row>
    <row r="25698" spans="1:5" x14ac:dyDescent="0.3">
      <c r="A25698">
        <v>65210126406</v>
      </c>
      <c r="B25698" t="s">
        <v>4</v>
      </c>
      <c r="C25698">
        <v>0</v>
      </c>
      <c r="D25698" s="2" t="s">
        <v>11</v>
      </c>
      <c r="E25698">
        <v>0</v>
      </c>
    </row>
    <row r="25699" spans="1:5" x14ac:dyDescent="0.3">
      <c r="A25699">
        <v>65210126398</v>
      </c>
      <c r="B25699" t="s">
        <v>4</v>
      </c>
      <c r="C25699">
        <v>0</v>
      </c>
      <c r="D25699" s="2" t="s">
        <v>11</v>
      </c>
      <c r="E25699">
        <v>0</v>
      </c>
    </row>
    <row r="25700" spans="1:5" x14ac:dyDescent="0.3">
      <c r="A25700">
        <v>65210126390</v>
      </c>
      <c r="B25700" t="s">
        <v>4</v>
      </c>
      <c r="C25700">
        <v>0</v>
      </c>
      <c r="D25700" s="2" t="s">
        <v>11</v>
      </c>
      <c r="E25700">
        <v>0</v>
      </c>
    </row>
    <row r="25701" spans="1:5" x14ac:dyDescent="0.3">
      <c r="A25701">
        <v>65210126382</v>
      </c>
      <c r="B25701" t="s">
        <v>4</v>
      </c>
      <c r="C25701">
        <v>0</v>
      </c>
      <c r="D25701" s="2" t="s">
        <v>11</v>
      </c>
      <c r="E25701">
        <v>0</v>
      </c>
    </row>
    <row r="25702" spans="1:5" x14ac:dyDescent="0.3">
      <c r="A25702">
        <v>65210126430</v>
      </c>
      <c r="B25702" t="s">
        <v>4</v>
      </c>
      <c r="C25702">
        <v>0</v>
      </c>
      <c r="D25702" s="2" t="s">
        <v>11</v>
      </c>
      <c r="E25702">
        <v>0</v>
      </c>
    </row>
    <row r="25703" spans="1:5" x14ac:dyDescent="0.3">
      <c r="A25703">
        <v>65210126486</v>
      </c>
      <c r="B25703" t="s">
        <v>4</v>
      </c>
      <c r="C25703">
        <v>0</v>
      </c>
      <c r="D25703" s="2" t="s">
        <v>11</v>
      </c>
      <c r="E25703">
        <v>0</v>
      </c>
    </row>
    <row r="25704" spans="1:5" x14ac:dyDescent="0.3">
      <c r="A25704">
        <v>65210126446</v>
      </c>
      <c r="B25704" t="s">
        <v>4</v>
      </c>
      <c r="C25704">
        <v>0</v>
      </c>
      <c r="D25704" s="2" t="s">
        <v>11</v>
      </c>
      <c r="E25704">
        <v>0</v>
      </c>
    </row>
    <row r="25705" spans="1:5" x14ac:dyDescent="0.3">
      <c r="A25705">
        <v>65210126454</v>
      </c>
      <c r="B25705" t="s">
        <v>4</v>
      </c>
      <c r="C25705">
        <v>0</v>
      </c>
      <c r="D25705" s="2" t="s">
        <v>11</v>
      </c>
      <c r="E25705">
        <v>0</v>
      </c>
    </row>
    <row r="25706" spans="1:5" x14ac:dyDescent="0.3">
      <c r="A25706">
        <v>65210126438</v>
      </c>
      <c r="B25706" t="s">
        <v>4</v>
      </c>
      <c r="C25706">
        <v>0</v>
      </c>
      <c r="D25706" s="2" t="s">
        <v>11</v>
      </c>
      <c r="E25706">
        <v>0</v>
      </c>
    </row>
    <row r="25707" spans="1:5" x14ac:dyDescent="0.3">
      <c r="A25707">
        <v>65210126462</v>
      </c>
      <c r="B25707" t="s">
        <v>4</v>
      </c>
      <c r="C25707">
        <v>0</v>
      </c>
      <c r="D25707" s="2" t="s">
        <v>11</v>
      </c>
      <c r="E25707">
        <v>0</v>
      </c>
    </row>
    <row r="25708" spans="1:5" x14ac:dyDescent="0.3">
      <c r="A25708">
        <v>65210126470</v>
      </c>
      <c r="B25708" t="s">
        <v>4</v>
      </c>
      <c r="C25708">
        <v>0</v>
      </c>
      <c r="D25708" s="2" t="s">
        <v>11</v>
      </c>
      <c r="E25708">
        <v>0</v>
      </c>
    </row>
    <row r="25709" spans="1:5" x14ac:dyDescent="0.3">
      <c r="A25709">
        <v>65210126414</v>
      </c>
      <c r="B25709" t="s">
        <v>4</v>
      </c>
      <c r="C25709">
        <v>0</v>
      </c>
      <c r="D25709" s="2" t="s">
        <v>11</v>
      </c>
      <c r="E25709">
        <v>0</v>
      </c>
    </row>
    <row r="25710" spans="1:5" x14ac:dyDescent="0.3">
      <c r="A25710">
        <v>65210126478</v>
      </c>
      <c r="B25710" t="s">
        <v>4</v>
      </c>
      <c r="C25710">
        <v>0</v>
      </c>
      <c r="D25710" s="2" t="s">
        <v>11</v>
      </c>
      <c r="E25710">
        <v>0</v>
      </c>
    </row>
    <row r="25711" spans="1:5" x14ac:dyDescent="0.3">
      <c r="A25711">
        <v>65210126494</v>
      </c>
      <c r="B25711" t="s">
        <v>4</v>
      </c>
      <c r="C25711">
        <v>0</v>
      </c>
      <c r="D25711" s="2" t="s">
        <v>11</v>
      </c>
      <c r="E25711">
        <v>0</v>
      </c>
    </row>
    <row r="25712" spans="1:5" x14ac:dyDescent="0.3">
      <c r="A25712">
        <v>65210126510</v>
      </c>
      <c r="B25712" t="s">
        <v>4</v>
      </c>
      <c r="C25712">
        <v>0</v>
      </c>
      <c r="D25712" s="2" t="s">
        <v>11</v>
      </c>
      <c r="E25712">
        <v>0</v>
      </c>
    </row>
    <row r="25713" spans="1:5" x14ac:dyDescent="0.3">
      <c r="A25713">
        <v>65210126502</v>
      </c>
      <c r="B25713" t="s">
        <v>4</v>
      </c>
      <c r="C25713">
        <v>0</v>
      </c>
      <c r="D25713" s="2" t="s">
        <v>11</v>
      </c>
      <c r="E25713">
        <v>0</v>
      </c>
    </row>
    <row r="25714" spans="1:5" x14ac:dyDescent="0.3">
      <c r="A25714">
        <v>65210126542</v>
      </c>
      <c r="B25714" t="s">
        <v>4</v>
      </c>
      <c r="C25714">
        <v>0</v>
      </c>
      <c r="D25714" s="2" t="s">
        <v>11</v>
      </c>
      <c r="E25714">
        <v>0</v>
      </c>
    </row>
    <row r="25715" spans="1:5" x14ac:dyDescent="0.3">
      <c r="A25715">
        <v>65210126574</v>
      </c>
      <c r="B25715" t="s">
        <v>4</v>
      </c>
      <c r="C25715">
        <v>0</v>
      </c>
      <c r="D25715" s="2" t="s">
        <v>11</v>
      </c>
      <c r="E25715">
        <v>0</v>
      </c>
    </row>
    <row r="25716" spans="1:5" x14ac:dyDescent="0.3">
      <c r="A25716">
        <v>65210126550</v>
      </c>
      <c r="B25716" t="s">
        <v>4</v>
      </c>
      <c r="C25716">
        <v>0</v>
      </c>
      <c r="D25716" s="2" t="s">
        <v>11</v>
      </c>
      <c r="E25716">
        <v>0</v>
      </c>
    </row>
    <row r="25717" spans="1:5" x14ac:dyDescent="0.3">
      <c r="A25717">
        <v>65210126558</v>
      </c>
      <c r="B25717" t="s">
        <v>4</v>
      </c>
      <c r="C25717">
        <v>0</v>
      </c>
      <c r="D25717" s="2" t="s">
        <v>11</v>
      </c>
      <c r="E25717">
        <v>0</v>
      </c>
    </row>
    <row r="25718" spans="1:5" x14ac:dyDescent="0.3">
      <c r="A25718">
        <v>65210126566</v>
      </c>
      <c r="B25718" t="s">
        <v>4</v>
      </c>
      <c r="C25718">
        <v>0</v>
      </c>
      <c r="D25718" s="2" t="s">
        <v>11</v>
      </c>
      <c r="E25718">
        <v>0</v>
      </c>
    </row>
    <row r="25719" spans="1:5" x14ac:dyDescent="0.3">
      <c r="A25719">
        <v>65210126582</v>
      </c>
      <c r="B25719" t="s">
        <v>4</v>
      </c>
      <c r="C25719">
        <v>0</v>
      </c>
      <c r="D25719" s="2" t="s">
        <v>11</v>
      </c>
      <c r="E25719">
        <v>0</v>
      </c>
    </row>
    <row r="25720" spans="1:5" x14ac:dyDescent="0.3">
      <c r="A25720">
        <v>65210126598</v>
      </c>
      <c r="B25720" t="s">
        <v>4</v>
      </c>
      <c r="C25720">
        <v>0</v>
      </c>
      <c r="D25720" s="2" t="s">
        <v>11</v>
      </c>
      <c r="E25720">
        <v>0</v>
      </c>
    </row>
    <row r="25721" spans="1:5" x14ac:dyDescent="0.3">
      <c r="A25721">
        <v>65210126590</v>
      </c>
      <c r="B25721" t="s">
        <v>4</v>
      </c>
      <c r="C25721">
        <v>0</v>
      </c>
      <c r="D25721" s="2" t="s">
        <v>11</v>
      </c>
      <c r="E25721">
        <v>0</v>
      </c>
    </row>
    <row r="25722" spans="1:5" x14ac:dyDescent="0.3">
      <c r="A25722">
        <v>65210127629</v>
      </c>
      <c r="B25722" t="s">
        <v>4</v>
      </c>
      <c r="C25722">
        <v>0</v>
      </c>
      <c r="D25722" s="2" t="s">
        <v>11</v>
      </c>
      <c r="E25722">
        <v>0</v>
      </c>
    </row>
    <row r="25723" spans="1:5" x14ac:dyDescent="0.3">
      <c r="A25723">
        <v>65210127166</v>
      </c>
      <c r="B25723" t="s">
        <v>4</v>
      </c>
      <c r="C25723">
        <v>0</v>
      </c>
      <c r="D25723" s="2" t="s">
        <v>11</v>
      </c>
      <c r="E25723">
        <v>0</v>
      </c>
    </row>
    <row r="25724" spans="1:5" x14ac:dyDescent="0.3">
      <c r="A25724">
        <v>65210127174</v>
      </c>
      <c r="B25724" t="s">
        <v>4</v>
      </c>
      <c r="C25724">
        <v>0</v>
      </c>
      <c r="D25724" s="2" t="s">
        <v>11</v>
      </c>
      <c r="E25724">
        <v>0</v>
      </c>
    </row>
    <row r="25725" spans="1:5" x14ac:dyDescent="0.3">
      <c r="A25725">
        <v>65210127182</v>
      </c>
      <c r="B25725" t="s">
        <v>4</v>
      </c>
      <c r="C25725">
        <v>0</v>
      </c>
      <c r="D25725" s="2" t="s">
        <v>11</v>
      </c>
      <c r="E25725">
        <v>0</v>
      </c>
    </row>
    <row r="25726" spans="1:5" x14ac:dyDescent="0.3">
      <c r="A25726">
        <v>65210127486</v>
      </c>
      <c r="B25726" t="s">
        <v>4</v>
      </c>
      <c r="C25726">
        <v>0</v>
      </c>
      <c r="D25726" s="2" t="s">
        <v>11</v>
      </c>
      <c r="E25726">
        <v>0</v>
      </c>
    </row>
    <row r="25727" spans="1:5" x14ac:dyDescent="0.3">
      <c r="A25727">
        <v>65210127190</v>
      </c>
      <c r="B25727" t="s">
        <v>4</v>
      </c>
      <c r="C25727">
        <v>0</v>
      </c>
      <c r="D25727" s="2" t="s">
        <v>11</v>
      </c>
      <c r="E25727">
        <v>0</v>
      </c>
    </row>
    <row r="25728" spans="1:5" x14ac:dyDescent="0.3">
      <c r="A25728">
        <v>65210127198</v>
      </c>
      <c r="B25728" t="s">
        <v>4</v>
      </c>
      <c r="C25728">
        <v>0</v>
      </c>
      <c r="D25728" s="2" t="s">
        <v>11</v>
      </c>
      <c r="E25728">
        <v>0</v>
      </c>
    </row>
    <row r="25729" spans="1:5" x14ac:dyDescent="0.3">
      <c r="A25729">
        <v>65210127214</v>
      </c>
      <c r="B25729" t="s">
        <v>4</v>
      </c>
      <c r="C25729">
        <v>0</v>
      </c>
      <c r="D25729" s="2" t="s">
        <v>11</v>
      </c>
      <c r="E25729">
        <v>0</v>
      </c>
    </row>
    <row r="25730" spans="1:5" x14ac:dyDescent="0.3">
      <c r="A25730">
        <v>65210127230</v>
      </c>
      <c r="B25730" t="s">
        <v>4</v>
      </c>
      <c r="C25730">
        <v>0</v>
      </c>
      <c r="D25730" s="2" t="s">
        <v>11</v>
      </c>
      <c r="E25730">
        <v>0</v>
      </c>
    </row>
    <row r="25731" spans="1:5" x14ac:dyDescent="0.3">
      <c r="A25731">
        <v>65210127054</v>
      </c>
      <c r="B25731" t="s">
        <v>4</v>
      </c>
      <c r="C25731">
        <v>0</v>
      </c>
      <c r="D25731" s="2" t="s">
        <v>11</v>
      </c>
      <c r="E25731">
        <v>0</v>
      </c>
    </row>
    <row r="25732" spans="1:5" x14ac:dyDescent="0.3">
      <c r="A25732">
        <v>65210127046</v>
      </c>
      <c r="B25732" t="s">
        <v>4</v>
      </c>
      <c r="C25732">
        <v>0</v>
      </c>
      <c r="D25732" s="2" t="s">
        <v>11</v>
      </c>
      <c r="E25732">
        <v>0</v>
      </c>
    </row>
    <row r="25733" spans="1:5" x14ac:dyDescent="0.3">
      <c r="A25733">
        <v>65210127238</v>
      </c>
      <c r="B25733" t="s">
        <v>4</v>
      </c>
      <c r="C25733">
        <v>0</v>
      </c>
      <c r="D25733" s="2" t="s">
        <v>11</v>
      </c>
      <c r="E25733">
        <v>0</v>
      </c>
    </row>
    <row r="25734" spans="1:5" x14ac:dyDescent="0.3">
      <c r="A25734">
        <v>65210127062</v>
      </c>
      <c r="B25734" t="s">
        <v>4</v>
      </c>
      <c r="C25734">
        <v>0</v>
      </c>
      <c r="D25734" s="2" t="s">
        <v>11</v>
      </c>
      <c r="E25734">
        <v>0</v>
      </c>
    </row>
    <row r="25735" spans="1:5" x14ac:dyDescent="0.3">
      <c r="A25735">
        <v>65210127070</v>
      </c>
      <c r="B25735" t="s">
        <v>4</v>
      </c>
      <c r="C25735">
        <v>0</v>
      </c>
      <c r="D25735" s="2" t="s">
        <v>11</v>
      </c>
      <c r="E25735">
        <v>0</v>
      </c>
    </row>
    <row r="25736" spans="1:5" x14ac:dyDescent="0.3">
      <c r="A25736">
        <v>65220010301</v>
      </c>
      <c r="B25736" t="s">
        <v>3</v>
      </c>
      <c r="C25736">
        <v>0</v>
      </c>
      <c r="D25736" s="2" t="s">
        <v>11</v>
      </c>
      <c r="E25736">
        <v>0</v>
      </c>
    </row>
    <row r="25737" spans="1:5" x14ac:dyDescent="0.3">
      <c r="A25737">
        <v>65220011308</v>
      </c>
      <c r="B25737" t="s">
        <v>3</v>
      </c>
      <c r="C25737">
        <v>0</v>
      </c>
      <c r="D25737" s="2" t="s">
        <v>11</v>
      </c>
      <c r="E25737">
        <v>0</v>
      </c>
    </row>
    <row r="25738" spans="1:5" x14ac:dyDescent="0.3">
      <c r="A25738">
        <v>65220011235</v>
      </c>
      <c r="B25738" t="s">
        <v>3</v>
      </c>
      <c r="C25738">
        <v>0</v>
      </c>
      <c r="D25738" s="2" t="s">
        <v>11</v>
      </c>
      <c r="E25738">
        <v>0</v>
      </c>
    </row>
    <row r="25739" spans="1:5" x14ac:dyDescent="0.3">
      <c r="A25739">
        <v>65220011316</v>
      </c>
      <c r="B25739" t="s">
        <v>3</v>
      </c>
      <c r="C25739">
        <v>0</v>
      </c>
      <c r="D25739" s="2" t="s">
        <v>11</v>
      </c>
      <c r="E25739">
        <v>0</v>
      </c>
    </row>
    <row r="25740" spans="1:5" x14ac:dyDescent="0.3">
      <c r="A25740">
        <v>65220011324</v>
      </c>
      <c r="B25740" t="s">
        <v>3</v>
      </c>
      <c r="C25740">
        <v>0</v>
      </c>
      <c r="D25740" s="2" t="s">
        <v>11</v>
      </c>
      <c r="E25740">
        <v>0</v>
      </c>
    </row>
    <row r="25741" spans="1:5" x14ac:dyDescent="0.3">
      <c r="A25741">
        <v>65220011340</v>
      </c>
      <c r="B25741" t="s">
        <v>3</v>
      </c>
      <c r="C25741">
        <v>0</v>
      </c>
      <c r="D25741" s="2" t="s">
        <v>11</v>
      </c>
      <c r="E25741">
        <v>0</v>
      </c>
    </row>
    <row r="25742" spans="1:5" x14ac:dyDescent="0.3">
      <c r="A25742">
        <v>65220011359</v>
      </c>
      <c r="B25742" t="s">
        <v>3</v>
      </c>
      <c r="C25742">
        <v>0</v>
      </c>
      <c r="D25742" s="2" t="s">
        <v>11</v>
      </c>
      <c r="E25742">
        <v>0</v>
      </c>
    </row>
    <row r="25743" spans="1:5" x14ac:dyDescent="0.3">
      <c r="A25743">
        <v>65220011421</v>
      </c>
      <c r="B25743" t="s">
        <v>3</v>
      </c>
      <c r="C25743">
        <v>0</v>
      </c>
      <c r="D25743" s="2" t="s">
        <v>11</v>
      </c>
      <c r="E25743">
        <v>0</v>
      </c>
    </row>
    <row r="25744" spans="1:5" x14ac:dyDescent="0.3">
      <c r="A25744">
        <v>65220011386</v>
      </c>
      <c r="B25744" t="s">
        <v>3</v>
      </c>
      <c r="C25744">
        <v>0</v>
      </c>
      <c r="D25744" s="2" t="s">
        <v>11</v>
      </c>
      <c r="E25744">
        <v>0</v>
      </c>
    </row>
    <row r="25745" spans="1:5" x14ac:dyDescent="0.3">
      <c r="A25745">
        <v>65220011413</v>
      </c>
      <c r="B25745" t="s">
        <v>3</v>
      </c>
      <c r="C25745">
        <v>0</v>
      </c>
      <c r="D25745" s="2" t="s">
        <v>11</v>
      </c>
      <c r="E25745">
        <v>0</v>
      </c>
    </row>
    <row r="25746" spans="1:5" x14ac:dyDescent="0.3">
      <c r="A25746">
        <v>65220010537</v>
      </c>
      <c r="B25746" t="s">
        <v>3</v>
      </c>
      <c r="C25746">
        <v>0</v>
      </c>
      <c r="D25746" s="2" t="s">
        <v>11</v>
      </c>
      <c r="E25746">
        <v>0</v>
      </c>
    </row>
    <row r="25747" spans="1:5" x14ac:dyDescent="0.3">
      <c r="A25747">
        <v>65220010581</v>
      </c>
      <c r="B25747" t="s">
        <v>3</v>
      </c>
      <c r="C25747">
        <v>0</v>
      </c>
      <c r="D25747" s="2" t="s">
        <v>11</v>
      </c>
      <c r="E25747">
        <v>0</v>
      </c>
    </row>
    <row r="25748" spans="1:5" x14ac:dyDescent="0.3">
      <c r="A25748">
        <v>65220010654</v>
      </c>
      <c r="B25748" t="s">
        <v>3</v>
      </c>
      <c r="C25748">
        <v>0</v>
      </c>
      <c r="D25748" s="2" t="s">
        <v>11</v>
      </c>
      <c r="E25748">
        <v>0</v>
      </c>
    </row>
    <row r="25749" spans="1:5" x14ac:dyDescent="0.3">
      <c r="A25749">
        <v>65220010662</v>
      </c>
      <c r="B25749" t="s">
        <v>3</v>
      </c>
      <c r="C25749">
        <v>0</v>
      </c>
      <c r="D25749" s="2" t="s">
        <v>11</v>
      </c>
      <c r="E25749">
        <v>0</v>
      </c>
    </row>
    <row r="25750" spans="1:5" x14ac:dyDescent="0.3">
      <c r="A25750">
        <v>65220010603</v>
      </c>
      <c r="B25750" t="s">
        <v>3</v>
      </c>
      <c r="C25750">
        <v>0</v>
      </c>
      <c r="D25750" s="2" t="s">
        <v>11</v>
      </c>
      <c r="E25750">
        <v>0</v>
      </c>
    </row>
    <row r="25751" spans="1:5" x14ac:dyDescent="0.3">
      <c r="A25751">
        <v>65220010670</v>
      </c>
      <c r="B25751" t="s">
        <v>3</v>
      </c>
      <c r="C25751">
        <v>0</v>
      </c>
      <c r="D25751" s="2" t="s">
        <v>11</v>
      </c>
      <c r="E25751">
        <v>0</v>
      </c>
    </row>
    <row r="25752" spans="1:5" x14ac:dyDescent="0.3">
      <c r="A25752">
        <v>65220010689</v>
      </c>
      <c r="B25752" t="s">
        <v>3</v>
      </c>
      <c r="C25752">
        <v>0</v>
      </c>
      <c r="D25752" s="2" t="s">
        <v>11</v>
      </c>
      <c r="E25752">
        <v>0</v>
      </c>
    </row>
    <row r="25753" spans="1:5" x14ac:dyDescent="0.3">
      <c r="A25753">
        <v>65220010697</v>
      </c>
      <c r="B25753" t="s">
        <v>3</v>
      </c>
      <c r="C25753">
        <v>0</v>
      </c>
      <c r="D25753" s="2" t="s">
        <v>11</v>
      </c>
      <c r="E25753">
        <v>0</v>
      </c>
    </row>
    <row r="25754" spans="1:5" x14ac:dyDescent="0.3">
      <c r="A25754">
        <v>65220010719</v>
      </c>
      <c r="B25754" t="s">
        <v>3</v>
      </c>
      <c r="C25754">
        <v>0</v>
      </c>
      <c r="D25754" s="2" t="s">
        <v>11</v>
      </c>
      <c r="E25754">
        <v>0</v>
      </c>
    </row>
    <row r="25755" spans="1:5" x14ac:dyDescent="0.3">
      <c r="A25755">
        <v>65220010722</v>
      </c>
      <c r="B25755" t="s">
        <v>3</v>
      </c>
      <c r="C25755">
        <v>0</v>
      </c>
      <c r="D25755" s="2" t="s">
        <v>11</v>
      </c>
      <c r="E25755">
        <v>0</v>
      </c>
    </row>
    <row r="25756" spans="1:5" x14ac:dyDescent="0.3">
      <c r="A25756">
        <v>65220010646</v>
      </c>
      <c r="B25756" t="s">
        <v>3</v>
      </c>
      <c r="C25756">
        <v>0</v>
      </c>
      <c r="D25756" s="2" t="s">
        <v>11</v>
      </c>
      <c r="E25756">
        <v>0</v>
      </c>
    </row>
    <row r="25757" spans="1:5" x14ac:dyDescent="0.3">
      <c r="A25757">
        <v>65220011472</v>
      </c>
      <c r="B25757" t="s">
        <v>3</v>
      </c>
      <c r="C25757">
        <v>0</v>
      </c>
      <c r="D25757" s="2" t="s">
        <v>11</v>
      </c>
      <c r="E25757">
        <v>0</v>
      </c>
    </row>
    <row r="25758" spans="1:5" x14ac:dyDescent="0.3">
      <c r="A25758">
        <v>65220011529</v>
      </c>
      <c r="B25758" t="s">
        <v>3</v>
      </c>
      <c r="C25758">
        <v>0</v>
      </c>
      <c r="D25758" s="2" t="s">
        <v>11</v>
      </c>
      <c r="E25758">
        <v>0</v>
      </c>
    </row>
    <row r="25759" spans="1:5" x14ac:dyDescent="0.3">
      <c r="A25759">
        <v>65220011618</v>
      </c>
      <c r="B25759" t="s">
        <v>3</v>
      </c>
      <c r="C25759">
        <v>0</v>
      </c>
      <c r="D25759" s="2" t="s">
        <v>11</v>
      </c>
      <c r="E25759">
        <v>0</v>
      </c>
    </row>
    <row r="25760" spans="1:5" x14ac:dyDescent="0.3">
      <c r="A25760">
        <v>65220011723</v>
      </c>
      <c r="B25760" t="s">
        <v>3</v>
      </c>
      <c r="C25760">
        <v>0</v>
      </c>
      <c r="D25760" s="2" t="s">
        <v>11</v>
      </c>
      <c r="E25760">
        <v>0</v>
      </c>
    </row>
    <row r="25761" spans="1:5" x14ac:dyDescent="0.3">
      <c r="A25761">
        <v>65110065705</v>
      </c>
      <c r="B25761" t="s">
        <v>1</v>
      </c>
      <c r="C25761">
        <v>0</v>
      </c>
      <c r="D25761" s="2" t="s">
        <v>11</v>
      </c>
      <c r="E25761">
        <v>0</v>
      </c>
    </row>
    <row r="25762" spans="1:5" x14ac:dyDescent="0.3">
      <c r="A25762">
        <v>65110064415</v>
      </c>
      <c r="B25762" t="s">
        <v>1</v>
      </c>
      <c r="C25762">
        <v>0</v>
      </c>
      <c r="D25762" s="2" t="s">
        <v>11</v>
      </c>
      <c r="E25762">
        <v>0</v>
      </c>
    </row>
    <row r="25763" spans="1:5" x14ac:dyDescent="0.3">
      <c r="A25763">
        <v>65110063753</v>
      </c>
      <c r="B25763" t="s">
        <v>1</v>
      </c>
      <c r="C25763">
        <v>0</v>
      </c>
      <c r="D25763" s="2" t="s">
        <v>11</v>
      </c>
      <c r="E25763">
        <v>0</v>
      </c>
    </row>
    <row r="25764" spans="1:5" x14ac:dyDescent="0.3">
      <c r="A25764">
        <v>65110069794</v>
      </c>
      <c r="B25764" t="s">
        <v>1</v>
      </c>
      <c r="C25764">
        <v>0</v>
      </c>
      <c r="D25764" s="2" t="s">
        <v>11</v>
      </c>
      <c r="E25764">
        <v>0</v>
      </c>
    </row>
    <row r="25765" spans="1:5" x14ac:dyDescent="0.3">
      <c r="A25765">
        <v>65110067287</v>
      </c>
      <c r="B25765" t="s">
        <v>1</v>
      </c>
      <c r="C25765">
        <v>0</v>
      </c>
      <c r="D25765" s="2" t="s">
        <v>11</v>
      </c>
      <c r="E25765">
        <v>0</v>
      </c>
    </row>
    <row r="25766" spans="1:5" x14ac:dyDescent="0.3">
      <c r="A25766">
        <v>65110067279</v>
      </c>
      <c r="B25766" t="s">
        <v>1</v>
      </c>
      <c r="C25766">
        <v>0</v>
      </c>
      <c r="D25766" s="2" t="s">
        <v>11</v>
      </c>
      <c r="E25766">
        <v>0</v>
      </c>
    </row>
    <row r="25767" spans="1:5" x14ac:dyDescent="0.3">
      <c r="A25767">
        <v>65110067260</v>
      </c>
      <c r="B25767" t="s">
        <v>1</v>
      </c>
      <c r="C25767">
        <v>0</v>
      </c>
      <c r="D25767" s="2" t="s">
        <v>11</v>
      </c>
      <c r="E25767">
        <v>0</v>
      </c>
    </row>
    <row r="25768" spans="1:5" x14ac:dyDescent="0.3">
      <c r="A25768">
        <v>65110066477</v>
      </c>
      <c r="B25768" t="s">
        <v>1</v>
      </c>
      <c r="C25768">
        <v>0</v>
      </c>
      <c r="D25768" s="2" t="s">
        <v>11</v>
      </c>
      <c r="E25768">
        <v>0</v>
      </c>
    </row>
    <row r="25769" spans="1:5" x14ac:dyDescent="0.3">
      <c r="A25769">
        <v>65110066183</v>
      </c>
      <c r="B25769" t="s">
        <v>1</v>
      </c>
      <c r="C25769">
        <v>0</v>
      </c>
      <c r="D25769" s="2" t="s">
        <v>11</v>
      </c>
      <c r="E25769">
        <v>0</v>
      </c>
    </row>
    <row r="25770" spans="1:5" x14ac:dyDescent="0.3">
      <c r="A25770">
        <v>65110069905</v>
      </c>
      <c r="B25770" t="s">
        <v>1</v>
      </c>
      <c r="C25770">
        <v>0</v>
      </c>
      <c r="D25770" s="2" t="s">
        <v>11</v>
      </c>
      <c r="E25770">
        <v>0</v>
      </c>
    </row>
    <row r="25771" spans="1:5" x14ac:dyDescent="0.3">
      <c r="A25771">
        <v>65110069727</v>
      </c>
      <c r="B25771" t="s">
        <v>1</v>
      </c>
      <c r="C25771">
        <v>0</v>
      </c>
      <c r="D25771" s="2" t="s">
        <v>11</v>
      </c>
      <c r="E25771">
        <v>0</v>
      </c>
    </row>
    <row r="25772" spans="1:5" x14ac:dyDescent="0.3">
      <c r="A25772">
        <v>65110067252</v>
      </c>
      <c r="B25772" t="s">
        <v>1</v>
      </c>
      <c r="C25772">
        <v>0</v>
      </c>
      <c r="D25772" s="2" t="s">
        <v>11</v>
      </c>
      <c r="E25772">
        <v>0</v>
      </c>
    </row>
    <row r="25773" spans="1:5" x14ac:dyDescent="0.3">
      <c r="A25773">
        <v>65110066108</v>
      </c>
      <c r="B25773" t="s">
        <v>1</v>
      </c>
      <c r="C25773">
        <v>0</v>
      </c>
      <c r="D25773" s="2" t="s">
        <v>11</v>
      </c>
      <c r="E25773">
        <v>0</v>
      </c>
    </row>
    <row r="25774" spans="1:5" x14ac:dyDescent="0.3">
      <c r="A25774">
        <v>65110066426</v>
      </c>
      <c r="B25774" t="s">
        <v>1</v>
      </c>
      <c r="C25774">
        <v>0</v>
      </c>
      <c r="D25774" s="2" t="s">
        <v>11</v>
      </c>
      <c r="E25774">
        <v>0</v>
      </c>
    </row>
    <row r="25775" spans="1:5" x14ac:dyDescent="0.3">
      <c r="A25775">
        <v>65110070350</v>
      </c>
      <c r="B25775" t="s">
        <v>1</v>
      </c>
      <c r="C25775">
        <v>0</v>
      </c>
      <c r="D25775" s="2" t="s">
        <v>11</v>
      </c>
      <c r="E25775">
        <v>0</v>
      </c>
    </row>
    <row r="25776" spans="1:5" x14ac:dyDescent="0.3">
      <c r="A25776">
        <v>65110068046</v>
      </c>
      <c r="B25776" t="s">
        <v>1</v>
      </c>
      <c r="C25776">
        <v>0</v>
      </c>
      <c r="D25776" s="2" t="s">
        <v>11</v>
      </c>
      <c r="E25776">
        <v>0</v>
      </c>
    </row>
    <row r="25777" spans="1:5" x14ac:dyDescent="0.3">
      <c r="A25777">
        <v>65110070822</v>
      </c>
      <c r="B25777" t="s">
        <v>1</v>
      </c>
      <c r="C25777">
        <v>0</v>
      </c>
      <c r="D25777" s="2" t="s">
        <v>11</v>
      </c>
      <c r="E25777">
        <v>0</v>
      </c>
    </row>
    <row r="25778" spans="1:5" x14ac:dyDescent="0.3">
      <c r="A25778">
        <v>65110070121</v>
      </c>
      <c r="B25778" t="s">
        <v>1</v>
      </c>
      <c r="C25778">
        <v>0</v>
      </c>
      <c r="D25778" s="2" t="s">
        <v>11</v>
      </c>
      <c r="E25778">
        <v>0</v>
      </c>
    </row>
    <row r="25779" spans="1:5" x14ac:dyDescent="0.3">
      <c r="A25779">
        <v>65110072337</v>
      </c>
      <c r="B25779" t="s">
        <v>1</v>
      </c>
      <c r="C25779">
        <v>0</v>
      </c>
      <c r="D25779" s="2" t="s">
        <v>11</v>
      </c>
      <c r="E25779">
        <v>0</v>
      </c>
    </row>
    <row r="25780" spans="1:5" x14ac:dyDescent="0.3">
      <c r="A25780">
        <v>65110071799</v>
      </c>
      <c r="B25780" t="s">
        <v>1</v>
      </c>
      <c r="C25780">
        <v>0</v>
      </c>
      <c r="D25780" s="2" t="s">
        <v>11</v>
      </c>
      <c r="E25780">
        <v>0</v>
      </c>
    </row>
    <row r="25781" spans="1:5" x14ac:dyDescent="0.3">
      <c r="A25781">
        <v>65110072523</v>
      </c>
      <c r="B25781" t="s">
        <v>1</v>
      </c>
      <c r="C25781">
        <v>0</v>
      </c>
      <c r="D25781" s="2" t="s">
        <v>11</v>
      </c>
      <c r="E25781">
        <v>0</v>
      </c>
    </row>
    <row r="25782" spans="1:5" x14ac:dyDescent="0.3">
      <c r="A25782">
        <v>65110071357</v>
      </c>
      <c r="B25782" t="s">
        <v>1</v>
      </c>
      <c r="C25782">
        <v>0</v>
      </c>
      <c r="D25782" s="2" t="s">
        <v>11</v>
      </c>
      <c r="E25782">
        <v>0</v>
      </c>
    </row>
    <row r="25783" spans="1:5" x14ac:dyDescent="0.3">
      <c r="A25783">
        <v>65110073309</v>
      </c>
      <c r="B25783" t="s">
        <v>1</v>
      </c>
      <c r="C25783">
        <v>0</v>
      </c>
      <c r="D25783" s="2" t="s">
        <v>11</v>
      </c>
      <c r="E25783">
        <v>0</v>
      </c>
    </row>
    <row r="25784" spans="1:5" x14ac:dyDescent="0.3">
      <c r="A25784">
        <v>65110071608</v>
      </c>
      <c r="B25784" t="s">
        <v>1</v>
      </c>
      <c r="C25784">
        <v>0</v>
      </c>
      <c r="D25784" s="2" t="s">
        <v>11</v>
      </c>
      <c r="E25784">
        <v>0</v>
      </c>
    </row>
    <row r="25785" spans="1:5" x14ac:dyDescent="0.3">
      <c r="A25785">
        <v>65110072566</v>
      </c>
      <c r="B25785" t="s">
        <v>1</v>
      </c>
      <c r="C25785">
        <v>0</v>
      </c>
      <c r="D25785" s="2" t="s">
        <v>11</v>
      </c>
      <c r="E25785">
        <v>0</v>
      </c>
    </row>
    <row r="25786" spans="1:5" x14ac:dyDescent="0.3">
      <c r="A25786">
        <v>65110071845</v>
      </c>
      <c r="B25786" t="s">
        <v>1</v>
      </c>
      <c r="C25786">
        <v>0</v>
      </c>
      <c r="D25786" s="2" t="s">
        <v>11</v>
      </c>
      <c r="E25786">
        <v>0</v>
      </c>
    </row>
    <row r="25787" spans="1:5" x14ac:dyDescent="0.3">
      <c r="A25787">
        <v>65110071551</v>
      </c>
      <c r="B25787" t="s">
        <v>1</v>
      </c>
      <c r="C25787">
        <v>0</v>
      </c>
      <c r="D25787" s="2" t="s">
        <v>11</v>
      </c>
      <c r="E25787">
        <v>0</v>
      </c>
    </row>
    <row r="25788" spans="1:5" x14ac:dyDescent="0.3">
      <c r="A25788">
        <v>65110073112</v>
      </c>
      <c r="B25788" t="s">
        <v>1</v>
      </c>
      <c r="C25788">
        <v>0</v>
      </c>
      <c r="D25788" s="2" t="s">
        <v>11</v>
      </c>
      <c r="E25788">
        <v>0</v>
      </c>
    </row>
    <row r="25789" spans="1:5" x14ac:dyDescent="0.3">
      <c r="A25789">
        <v>65110072620</v>
      </c>
      <c r="B25789" t="s">
        <v>1</v>
      </c>
      <c r="C25789">
        <v>0</v>
      </c>
      <c r="D25789" s="2" t="s">
        <v>11</v>
      </c>
      <c r="E25789">
        <v>0</v>
      </c>
    </row>
    <row r="25790" spans="1:5" x14ac:dyDescent="0.3">
      <c r="A25790">
        <v>65110071780</v>
      </c>
      <c r="B25790" t="s">
        <v>1</v>
      </c>
      <c r="C25790">
        <v>0</v>
      </c>
      <c r="D25790" s="2" t="s">
        <v>11</v>
      </c>
      <c r="E25790">
        <v>0</v>
      </c>
    </row>
    <row r="25791" spans="1:5" x14ac:dyDescent="0.3">
      <c r="A25791">
        <v>65210127709</v>
      </c>
      <c r="B25791" t="s">
        <v>4</v>
      </c>
      <c r="C25791">
        <v>0</v>
      </c>
      <c r="D25791" s="2" t="s">
        <v>11</v>
      </c>
      <c r="E25791">
        <v>0</v>
      </c>
    </row>
    <row r="25792" spans="1:5" x14ac:dyDescent="0.3">
      <c r="A25792">
        <v>65210127701</v>
      </c>
      <c r="B25792" t="s">
        <v>4</v>
      </c>
      <c r="C25792">
        <v>0</v>
      </c>
      <c r="D25792" s="2" t="s">
        <v>11</v>
      </c>
      <c r="E25792">
        <v>0</v>
      </c>
    </row>
    <row r="25793" spans="1:5" x14ac:dyDescent="0.3">
      <c r="A25793">
        <v>65210127717</v>
      </c>
      <c r="B25793" t="s">
        <v>4</v>
      </c>
      <c r="C25793">
        <v>0</v>
      </c>
      <c r="D25793" s="2" t="s">
        <v>11</v>
      </c>
      <c r="E25793">
        <v>0</v>
      </c>
    </row>
    <row r="25794" spans="1:5" x14ac:dyDescent="0.3">
      <c r="A25794">
        <v>65210127837</v>
      </c>
      <c r="B25794" t="s">
        <v>4</v>
      </c>
      <c r="C25794">
        <v>0</v>
      </c>
      <c r="D25794" s="2" t="s">
        <v>11</v>
      </c>
      <c r="E25794">
        <v>0</v>
      </c>
    </row>
    <row r="25795" spans="1:5" x14ac:dyDescent="0.3">
      <c r="A25795">
        <v>65210127829</v>
      </c>
      <c r="B25795" t="s">
        <v>4</v>
      </c>
      <c r="C25795">
        <v>0</v>
      </c>
      <c r="D25795" s="2" t="s">
        <v>11</v>
      </c>
      <c r="E25795">
        <v>0</v>
      </c>
    </row>
    <row r="25796" spans="1:5" x14ac:dyDescent="0.3">
      <c r="A25796">
        <v>65210127645</v>
      </c>
      <c r="B25796" t="s">
        <v>4</v>
      </c>
      <c r="C25796">
        <v>0</v>
      </c>
      <c r="D25796" s="2" t="s">
        <v>11</v>
      </c>
      <c r="E25796">
        <v>0</v>
      </c>
    </row>
    <row r="25797" spans="1:5" x14ac:dyDescent="0.3">
      <c r="A25797">
        <v>65210127797</v>
      </c>
      <c r="B25797" t="s">
        <v>4</v>
      </c>
      <c r="C25797">
        <v>0</v>
      </c>
      <c r="D25797" s="2" t="s">
        <v>11</v>
      </c>
      <c r="E25797">
        <v>0</v>
      </c>
    </row>
    <row r="25798" spans="1:5" x14ac:dyDescent="0.3">
      <c r="A25798">
        <v>65210127789</v>
      </c>
      <c r="B25798" t="s">
        <v>4</v>
      </c>
      <c r="C25798">
        <v>0</v>
      </c>
      <c r="D25798" s="2" t="s">
        <v>11</v>
      </c>
      <c r="E25798">
        <v>0</v>
      </c>
    </row>
    <row r="25799" spans="1:5" x14ac:dyDescent="0.3">
      <c r="A25799">
        <v>65210127845</v>
      </c>
      <c r="B25799" t="s">
        <v>4</v>
      </c>
      <c r="C25799">
        <v>0</v>
      </c>
      <c r="D25799" s="2" t="s">
        <v>11</v>
      </c>
      <c r="E25799">
        <v>0</v>
      </c>
    </row>
    <row r="25800" spans="1:5" x14ac:dyDescent="0.3">
      <c r="A25800">
        <v>65210127821</v>
      </c>
      <c r="B25800" t="s">
        <v>4</v>
      </c>
      <c r="C25800">
        <v>0</v>
      </c>
      <c r="D25800" s="2" t="s">
        <v>11</v>
      </c>
      <c r="E25800">
        <v>0</v>
      </c>
    </row>
    <row r="25801" spans="1:5" x14ac:dyDescent="0.3">
      <c r="A25801">
        <v>65210127270</v>
      </c>
      <c r="B25801" t="s">
        <v>4</v>
      </c>
      <c r="C25801">
        <v>0</v>
      </c>
      <c r="D25801" s="2" t="s">
        <v>11</v>
      </c>
      <c r="E25801">
        <v>0</v>
      </c>
    </row>
    <row r="25802" spans="1:5" x14ac:dyDescent="0.3">
      <c r="A25802">
        <v>65210108139</v>
      </c>
      <c r="B25802" t="s">
        <v>6</v>
      </c>
      <c r="C25802">
        <v>0</v>
      </c>
      <c r="D25802" s="2" t="s">
        <v>11</v>
      </c>
      <c r="E25802">
        <v>0</v>
      </c>
    </row>
    <row r="25803" spans="1:5" x14ac:dyDescent="0.3">
      <c r="A25803">
        <v>65220007998</v>
      </c>
      <c r="B25803" t="s">
        <v>3</v>
      </c>
      <c r="C25803">
        <v>0</v>
      </c>
      <c r="D25803" s="2" t="s">
        <v>11</v>
      </c>
      <c r="E25803">
        <v>0</v>
      </c>
    </row>
    <row r="25804" spans="1:5" x14ac:dyDescent="0.3">
      <c r="A25804">
        <v>65220010441</v>
      </c>
      <c r="B25804" t="s">
        <v>3</v>
      </c>
      <c r="C25804">
        <v>0</v>
      </c>
      <c r="D25804" s="2" t="s">
        <v>11</v>
      </c>
      <c r="E25804">
        <v>0</v>
      </c>
    </row>
    <row r="25805" spans="1:5" x14ac:dyDescent="0.3">
      <c r="A25805">
        <v>65220010468</v>
      </c>
      <c r="B25805" t="s">
        <v>3</v>
      </c>
      <c r="C25805">
        <v>0</v>
      </c>
      <c r="D25805" s="2" t="s">
        <v>11</v>
      </c>
      <c r="E25805">
        <v>0</v>
      </c>
    </row>
    <row r="25806" spans="1:5" x14ac:dyDescent="0.3">
      <c r="A25806">
        <v>65220005081</v>
      </c>
      <c r="B25806" t="s">
        <v>3</v>
      </c>
      <c r="C25806">
        <v>0</v>
      </c>
      <c r="D25806" s="2" t="s">
        <v>11</v>
      </c>
      <c r="E25806">
        <v>0</v>
      </c>
    </row>
    <row r="25807" spans="1:5" x14ac:dyDescent="0.3">
      <c r="A25807">
        <v>65220010492</v>
      </c>
      <c r="B25807" t="s">
        <v>3</v>
      </c>
      <c r="C25807">
        <v>0</v>
      </c>
      <c r="D25807" s="2" t="s">
        <v>11</v>
      </c>
      <c r="E25807">
        <v>0</v>
      </c>
    </row>
    <row r="25808" spans="1:5" x14ac:dyDescent="0.3">
      <c r="A25808">
        <v>65220005618</v>
      </c>
      <c r="B25808" t="s">
        <v>3</v>
      </c>
      <c r="C25808">
        <v>0</v>
      </c>
      <c r="D25808" s="2" t="s">
        <v>11</v>
      </c>
      <c r="E25808">
        <v>0</v>
      </c>
    </row>
    <row r="25809" spans="1:5" x14ac:dyDescent="0.3">
      <c r="A25809">
        <v>65220010409</v>
      </c>
      <c r="B25809" t="s">
        <v>3</v>
      </c>
      <c r="C25809">
        <v>0</v>
      </c>
      <c r="D25809" s="2" t="s">
        <v>11</v>
      </c>
      <c r="E25809">
        <v>0</v>
      </c>
    </row>
    <row r="25810" spans="1:5" x14ac:dyDescent="0.3">
      <c r="A25810">
        <v>65220010239</v>
      </c>
      <c r="B25810" t="s">
        <v>3</v>
      </c>
      <c r="C25810">
        <v>0</v>
      </c>
      <c r="D25810" s="2" t="s">
        <v>11</v>
      </c>
      <c r="E25810">
        <v>0</v>
      </c>
    </row>
    <row r="25811" spans="1:5" x14ac:dyDescent="0.3">
      <c r="A25811">
        <v>65220009257</v>
      </c>
      <c r="B25811" t="s">
        <v>3</v>
      </c>
      <c r="C25811">
        <v>0</v>
      </c>
      <c r="D25811" s="2" t="s">
        <v>11</v>
      </c>
      <c r="E25811">
        <v>0</v>
      </c>
    </row>
    <row r="25812" spans="1:5" x14ac:dyDescent="0.3">
      <c r="A25812">
        <v>65220009338</v>
      </c>
      <c r="B25812" t="s">
        <v>3</v>
      </c>
      <c r="C25812">
        <v>0</v>
      </c>
      <c r="D25812" s="2" t="s">
        <v>11</v>
      </c>
      <c r="E25812">
        <v>0</v>
      </c>
    </row>
    <row r="25813" spans="1:5" x14ac:dyDescent="0.3">
      <c r="A25813">
        <v>65220009494</v>
      </c>
      <c r="B25813" t="s">
        <v>3</v>
      </c>
      <c r="C25813">
        <v>0</v>
      </c>
      <c r="D25813" s="2" t="s">
        <v>11</v>
      </c>
      <c r="E25813">
        <v>0</v>
      </c>
    </row>
    <row r="25814" spans="1:5" x14ac:dyDescent="0.3">
      <c r="A25814">
        <v>65220009508</v>
      </c>
      <c r="B25814" t="s">
        <v>3</v>
      </c>
      <c r="C25814">
        <v>0</v>
      </c>
      <c r="D25814" s="2" t="s">
        <v>11</v>
      </c>
      <c r="E25814">
        <v>0</v>
      </c>
    </row>
    <row r="25815" spans="1:5" x14ac:dyDescent="0.3">
      <c r="A25815">
        <v>65220010220</v>
      </c>
      <c r="B25815" t="s">
        <v>3</v>
      </c>
      <c r="C25815">
        <v>0</v>
      </c>
      <c r="D25815" s="2" t="s">
        <v>11</v>
      </c>
      <c r="E25815">
        <v>0</v>
      </c>
    </row>
    <row r="25816" spans="1:5" x14ac:dyDescent="0.3">
      <c r="A25816">
        <v>65220005383</v>
      </c>
      <c r="B25816" t="s">
        <v>3</v>
      </c>
      <c r="C25816">
        <v>0</v>
      </c>
      <c r="D25816" s="2" t="s">
        <v>11</v>
      </c>
      <c r="E25816">
        <v>0</v>
      </c>
    </row>
    <row r="25817" spans="1:5" x14ac:dyDescent="0.3">
      <c r="A25817">
        <v>65220005413</v>
      </c>
      <c r="B25817" t="s">
        <v>3</v>
      </c>
      <c r="C25817">
        <v>0</v>
      </c>
      <c r="D25817" s="2" t="s">
        <v>11</v>
      </c>
      <c r="E25817">
        <v>0</v>
      </c>
    </row>
    <row r="25818" spans="1:5" x14ac:dyDescent="0.3">
      <c r="A25818">
        <v>65220005359</v>
      </c>
      <c r="B25818" t="s">
        <v>3</v>
      </c>
      <c r="C25818">
        <v>0</v>
      </c>
      <c r="D25818" s="2" t="s">
        <v>11</v>
      </c>
      <c r="E25818">
        <v>0</v>
      </c>
    </row>
    <row r="25819" spans="1:5" x14ac:dyDescent="0.3">
      <c r="A25819">
        <v>65220005650</v>
      </c>
      <c r="B25819" t="s">
        <v>3</v>
      </c>
      <c r="C25819">
        <v>0</v>
      </c>
      <c r="D25819" s="2" t="s">
        <v>11</v>
      </c>
      <c r="E25819">
        <v>0</v>
      </c>
    </row>
    <row r="25820" spans="1:5" x14ac:dyDescent="0.3">
      <c r="A25820">
        <v>65220005669</v>
      </c>
      <c r="B25820" t="s">
        <v>3</v>
      </c>
      <c r="C25820">
        <v>0</v>
      </c>
      <c r="D25820" s="2" t="s">
        <v>11</v>
      </c>
      <c r="E25820">
        <v>0</v>
      </c>
    </row>
    <row r="25821" spans="1:5" x14ac:dyDescent="0.3">
      <c r="A25821">
        <v>65220005596</v>
      </c>
      <c r="B25821" t="s">
        <v>3</v>
      </c>
      <c r="C25821">
        <v>0</v>
      </c>
      <c r="D25821" s="2" t="s">
        <v>11</v>
      </c>
      <c r="E25821">
        <v>0</v>
      </c>
    </row>
    <row r="25822" spans="1:5" x14ac:dyDescent="0.3">
      <c r="A25822">
        <v>65220005626</v>
      </c>
      <c r="B25822" t="s">
        <v>3</v>
      </c>
      <c r="C25822">
        <v>0</v>
      </c>
      <c r="D25822" s="2" t="s">
        <v>11</v>
      </c>
      <c r="E25822">
        <v>0</v>
      </c>
    </row>
    <row r="25823" spans="1:5" x14ac:dyDescent="0.3">
      <c r="A25823">
        <v>65220005723</v>
      </c>
      <c r="B25823" t="s">
        <v>3</v>
      </c>
      <c r="C25823">
        <v>0</v>
      </c>
      <c r="D25823" s="2" t="s">
        <v>11</v>
      </c>
      <c r="E25823">
        <v>0</v>
      </c>
    </row>
    <row r="25824" spans="1:5" x14ac:dyDescent="0.3">
      <c r="A25824">
        <v>65220005545</v>
      </c>
      <c r="B25824" t="s">
        <v>3</v>
      </c>
      <c r="C25824">
        <v>0</v>
      </c>
      <c r="D25824" s="2" t="s">
        <v>11</v>
      </c>
      <c r="E25824">
        <v>0</v>
      </c>
    </row>
    <row r="25825" spans="1:5" x14ac:dyDescent="0.3">
      <c r="A25825">
        <v>65220005677</v>
      </c>
      <c r="B25825" t="s">
        <v>3</v>
      </c>
      <c r="C25825">
        <v>0</v>
      </c>
      <c r="D25825" s="2" t="s">
        <v>11</v>
      </c>
      <c r="E25825">
        <v>0</v>
      </c>
    </row>
    <row r="25826" spans="1:5" x14ac:dyDescent="0.3">
      <c r="A25826">
        <v>65220005758</v>
      </c>
      <c r="B25826" t="s">
        <v>3</v>
      </c>
      <c r="C25826">
        <v>0</v>
      </c>
      <c r="D25826" s="2" t="s">
        <v>11</v>
      </c>
      <c r="E25826">
        <v>0</v>
      </c>
    </row>
    <row r="25827" spans="1:5" x14ac:dyDescent="0.3">
      <c r="A25827">
        <v>65220005790</v>
      </c>
      <c r="B25827" t="s">
        <v>3</v>
      </c>
      <c r="C25827">
        <v>0</v>
      </c>
      <c r="D25827" s="2" t="s">
        <v>11</v>
      </c>
      <c r="E25827">
        <v>0</v>
      </c>
    </row>
    <row r="25828" spans="1:5" x14ac:dyDescent="0.3">
      <c r="A25828">
        <v>65220010263</v>
      </c>
      <c r="B25828" t="s">
        <v>3</v>
      </c>
      <c r="C25828">
        <v>0</v>
      </c>
      <c r="D25828" s="2" t="s">
        <v>11</v>
      </c>
      <c r="E25828">
        <v>0</v>
      </c>
    </row>
    <row r="25829" spans="1:5" x14ac:dyDescent="0.3">
      <c r="A25829">
        <v>65220005642</v>
      </c>
      <c r="B25829" t="s">
        <v>3</v>
      </c>
      <c r="C25829">
        <v>0</v>
      </c>
      <c r="D25829" s="2" t="s">
        <v>11</v>
      </c>
      <c r="E25829">
        <v>0</v>
      </c>
    </row>
    <row r="25830" spans="1:5" x14ac:dyDescent="0.3">
      <c r="A25830">
        <v>65220005766</v>
      </c>
      <c r="B25830" t="s">
        <v>3</v>
      </c>
      <c r="C25830">
        <v>0</v>
      </c>
      <c r="D25830" s="2" t="s">
        <v>11</v>
      </c>
      <c r="E25830">
        <v>0</v>
      </c>
    </row>
    <row r="25831" spans="1:5" x14ac:dyDescent="0.3">
      <c r="A25831">
        <v>65220005820</v>
      </c>
      <c r="B25831" t="s">
        <v>3</v>
      </c>
      <c r="C25831">
        <v>0</v>
      </c>
      <c r="D25831" s="2" t="s">
        <v>11</v>
      </c>
      <c r="E25831">
        <v>0</v>
      </c>
    </row>
    <row r="25832" spans="1:5" x14ac:dyDescent="0.3">
      <c r="A25832">
        <v>65220003974</v>
      </c>
      <c r="B25832" t="s">
        <v>3</v>
      </c>
      <c r="C25832">
        <v>0</v>
      </c>
      <c r="D25832" s="2" t="s">
        <v>11</v>
      </c>
      <c r="E25832">
        <v>0</v>
      </c>
    </row>
    <row r="25833" spans="1:5" x14ac:dyDescent="0.3">
      <c r="A25833">
        <v>65220005898</v>
      </c>
      <c r="B25833" t="s">
        <v>3</v>
      </c>
      <c r="C25833">
        <v>0</v>
      </c>
      <c r="D25833" s="2" t="s">
        <v>11</v>
      </c>
      <c r="E25833">
        <v>0</v>
      </c>
    </row>
    <row r="25834" spans="1:5" x14ac:dyDescent="0.3">
      <c r="A25834">
        <v>65220005839</v>
      </c>
      <c r="B25834" t="s">
        <v>3</v>
      </c>
      <c r="C25834">
        <v>0</v>
      </c>
      <c r="D25834" s="2" t="s">
        <v>11</v>
      </c>
      <c r="E25834">
        <v>0</v>
      </c>
    </row>
    <row r="25835" spans="1:5" x14ac:dyDescent="0.3">
      <c r="A25835">
        <v>65220011219</v>
      </c>
      <c r="B25835" t="s">
        <v>3</v>
      </c>
      <c r="C25835">
        <v>0</v>
      </c>
      <c r="D25835" s="2" t="s">
        <v>11</v>
      </c>
      <c r="E25835">
        <v>0</v>
      </c>
    </row>
    <row r="25836" spans="1:5" x14ac:dyDescent="0.3">
      <c r="A25836">
        <v>65220011227</v>
      </c>
      <c r="B25836" t="s">
        <v>3</v>
      </c>
      <c r="C25836">
        <v>0</v>
      </c>
      <c r="D25836" s="2" t="s">
        <v>11</v>
      </c>
      <c r="E25836">
        <v>0</v>
      </c>
    </row>
    <row r="25837" spans="1:5" x14ac:dyDescent="0.3">
      <c r="A25837">
        <v>65220011200</v>
      </c>
      <c r="B25837" t="s">
        <v>3</v>
      </c>
      <c r="C25837">
        <v>0</v>
      </c>
      <c r="D25837" s="2" t="s">
        <v>11</v>
      </c>
      <c r="E25837">
        <v>0</v>
      </c>
    </row>
    <row r="25838" spans="1:5" x14ac:dyDescent="0.3">
      <c r="A25838">
        <v>65220003461</v>
      </c>
      <c r="B25838" t="s">
        <v>3</v>
      </c>
      <c r="C25838">
        <v>0</v>
      </c>
      <c r="D25838" s="2" t="s">
        <v>11</v>
      </c>
      <c r="E25838">
        <v>0</v>
      </c>
    </row>
    <row r="25839" spans="1:5" x14ac:dyDescent="0.3">
      <c r="A25839">
        <v>65220009842</v>
      </c>
      <c r="B25839" t="s">
        <v>3</v>
      </c>
      <c r="C25839">
        <v>0</v>
      </c>
      <c r="D25839" s="2" t="s">
        <v>11</v>
      </c>
      <c r="E25839">
        <v>0</v>
      </c>
    </row>
    <row r="25840" spans="1:5" x14ac:dyDescent="0.3">
      <c r="A25840">
        <v>65220005901</v>
      </c>
      <c r="B25840" t="s">
        <v>3</v>
      </c>
      <c r="C25840">
        <v>0</v>
      </c>
      <c r="D25840" s="2" t="s">
        <v>11</v>
      </c>
      <c r="E25840">
        <v>0</v>
      </c>
    </row>
    <row r="25841" spans="1:5" x14ac:dyDescent="0.3">
      <c r="A25841">
        <v>65220011286</v>
      </c>
      <c r="B25841" t="s">
        <v>3</v>
      </c>
      <c r="C25841">
        <v>0</v>
      </c>
      <c r="D25841" s="2" t="s">
        <v>11</v>
      </c>
      <c r="E25841">
        <v>0</v>
      </c>
    </row>
    <row r="25842" spans="1:5" x14ac:dyDescent="0.3">
      <c r="A25842">
        <v>65220009869</v>
      </c>
      <c r="B25842" t="s">
        <v>3</v>
      </c>
      <c r="C25842">
        <v>0</v>
      </c>
      <c r="D25842" s="2" t="s">
        <v>11</v>
      </c>
      <c r="E25842">
        <v>0</v>
      </c>
    </row>
    <row r="25843" spans="1:5" x14ac:dyDescent="0.3">
      <c r="A25843">
        <v>65220003615</v>
      </c>
      <c r="B25843" t="s">
        <v>3</v>
      </c>
      <c r="C25843">
        <v>0</v>
      </c>
      <c r="D25843" s="2" t="s">
        <v>11</v>
      </c>
      <c r="E25843">
        <v>0</v>
      </c>
    </row>
    <row r="25844" spans="1:5" x14ac:dyDescent="0.3">
      <c r="A25844">
        <v>65220011278</v>
      </c>
      <c r="B25844" t="s">
        <v>3</v>
      </c>
      <c r="C25844">
        <v>0</v>
      </c>
      <c r="D25844" s="2" t="s">
        <v>11</v>
      </c>
      <c r="E25844">
        <v>0</v>
      </c>
    </row>
    <row r="25845" spans="1:5" x14ac:dyDescent="0.3">
      <c r="A25845">
        <v>65220010247</v>
      </c>
      <c r="B25845" t="s">
        <v>3</v>
      </c>
      <c r="C25845">
        <v>0</v>
      </c>
      <c r="D25845" s="2" t="s">
        <v>11</v>
      </c>
      <c r="E25845">
        <v>0</v>
      </c>
    </row>
    <row r="25846" spans="1:5" x14ac:dyDescent="0.3">
      <c r="A25846">
        <v>65220005812</v>
      </c>
      <c r="B25846" t="s">
        <v>3</v>
      </c>
      <c r="C25846">
        <v>0</v>
      </c>
      <c r="D25846" s="2" t="s">
        <v>11</v>
      </c>
      <c r="E25846">
        <v>0</v>
      </c>
    </row>
    <row r="25847" spans="1:5" x14ac:dyDescent="0.3">
      <c r="A25847">
        <v>65110076650</v>
      </c>
      <c r="B25847" t="s">
        <v>1</v>
      </c>
      <c r="C25847">
        <v>0</v>
      </c>
      <c r="D25847" s="2" t="s">
        <v>11</v>
      </c>
      <c r="E25847">
        <v>0</v>
      </c>
    </row>
    <row r="25848" spans="1:5" x14ac:dyDescent="0.3">
      <c r="A25848">
        <v>65110076715</v>
      </c>
      <c r="B25848" t="s">
        <v>1</v>
      </c>
      <c r="C25848">
        <v>0</v>
      </c>
      <c r="D25848" s="2" t="s">
        <v>11</v>
      </c>
      <c r="E25848">
        <v>0</v>
      </c>
    </row>
    <row r="25849" spans="1:5" x14ac:dyDescent="0.3">
      <c r="A25849">
        <v>65110076731</v>
      </c>
      <c r="B25849" t="s">
        <v>1</v>
      </c>
      <c r="C25849">
        <v>0</v>
      </c>
      <c r="D25849" s="2" t="s">
        <v>11</v>
      </c>
      <c r="E25849">
        <v>0</v>
      </c>
    </row>
    <row r="25850" spans="1:5" x14ac:dyDescent="0.3">
      <c r="A25850">
        <v>65110076766</v>
      </c>
      <c r="B25850" t="s">
        <v>1</v>
      </c>
      <c r="C25850">
        <v>0</v>
      </c>
      <c r="D25850" s="2" t="s">
        <v>11</v>
      </c>
      <c r="E25850">
        <v>0</v>
      </c>
    </row>
    <row r="25851" spans="1:5" x14ac:dyDescent="0.3">
      <c r="A25851">
        <v>65110076790</v>
      </c>
      <c r="B25851" t="s">
        <v>1</v>
      </c>
      <c r="C25851">
        <v>0</v>
      </c>
      <c r="D25851" s="2" t="s">
        <v>11</v>
      </c>
      <c r="E25851">
        <v>0</v>
      </c>
    </row>
    <row r="25852" spans="1:5" x14ac:dyDescent="0.3">
      <c r="A25852">
        <v>65110076804</v>
      </c>
      <c r="B25852" t="s">
        <v>1</v>
      </c>
      <c r="C25852">
        <v>0</v>
      </c>
      <c r="D25852" s="2" t="s">
        <v>11</v>
      </c>
      <c r="E25852">
        <v>0</v>
      </c>
    </row>
    <row r="25853" spans="1:5" x14ac:dyDescent="0.3">
      <c r="A25853">
        <v>65110076847</v>
      </c>
      <c r="B25853" t="s">
        <v>1</v>
      </c>
      <c r="C25853">
        <v>0</v>
      </c>
      <c r="D25853" s="2" t="s">
        <v>11</v>
      </c>
      <c r="E25853">
        <v>0</v>
      </c>
    </row>
    <row r="25854" spans="1:5" x14ac:dyDescent="0.3">
      <c r="A25854">
        <v>65110076979</v>
      </c>
      <c r="B25854" t="s">
        <v>1</v>
      </c>
      <c r="C25854">
        <v>0</v>
      </c>
      <c r="D25854" s="2" t="s">
        <v>11</v>
      </c>
      <c r="E25854">
        <v>0</v>
      </c>
    </row>
    <row r="25855" spans="1:5" x14ac:dyDescent="0.3">
      <c r="A25855">
        <v>65110076987</v>
      </c>
      <c r="B25855" t="s">
        <v>1</v>
      </c>
      <c r="C25855">
        <v>0</v>
      </c>
      <c r="D25855" s="2" t="s">
        <v>11</v>
      </c>
      <c r="E25855">
        <v>0</v>
      </c>
    </row>
    <row r="25856" spans="1:5" x14ac:dyDescent="0.3">
      <c r="A25856">
        <v>65110077002</v>
      </c>
      <c r="B25856" t="s">
        <v>1</v>
      </c>
      <c r="C25856">
        <v>0</v>
      </c>
      <c r="D25856" s="2" t="s">
        <v>11</v>
      </c>
      <c r="E25856">
        <v>0</v>
      </c>
    </row>
    <row r="25857" spans="1:5" x14ac:dyDescent="0.3">
      <c r="A25857">
        <v>65110077010</v>
      </c>
      <c r="B25857" t="s">
        <v>1</v>
      </c>
      <c r="C25857">
        <v>0</v>
      </c>
      <c r="D25857" s="2" t="s">
        <v>11</v>
      </c>
      <c r="E25857">
        <v>0</v>
      </c>
    </row>
    <row r="25858" spans="1:5" x14ac:dyDescent="0.3">
      <c r="A25858">
        <v>65110077096</v>
      </c>
      <c r="B25858" t="s">
        <v>1</v>
      </c>
      <c r="C25858">
        <v>0</v>
      </c>
      <c r="D25858" s="2" t="s">
        <v>11</v>
      </c>
      <c r="E25858">
        <v>0</v>
      </c>
    </row>
    <row r="25859" spans="1:5" x14ac:dyDescent="0.3">
      <c r="A25859">
        <v>65110077150</v>
      </c>
      <c r="B25859" t="s">
        <v>1</v>
      </c>
      <c r="C25859">
        <v>0</v>
      </c>
      <c r="D25859" s="2" t="s">
        <v>11</v>
      </c>
      <c r="E25859">
        <v>0</v>
      </c>
    </row>
    <row r="25860" spans="1:5" x14ac:dyDescent="0.3">
      <c r="A25860">
        <v>65110077177</v>
      </c>
      <c r="B25860" t="s">
        <v>1</v>
      </c>
      <c r="C25860">
        <v>0</v>
      </c>
      <c r="D25860" s="2" t="s">
        <v>11</v>
      </c>
      <c r="E25860">
        <v>0</v>
      </c>
    </row>
    <row r="25861" spans="1:5" x14ac:dyDescent="0.3">
      <c r="A25861">
        <v>65110077193</v>
      </c>
      <c r="B25861" t="s">
        <v>1</v>
      </c>
      <c r="C25861">
        <v>0</v>
      </c>
      <c r="D25861" s="2" t="s">
        <v>11</v>
      </c>
      <c r="E25861">
        <v>0</v>
      </c>
    </row>
    <row r="25862" spans="1:5" x14ac:dyDescent="0.3">
      <c r="A25862">
        <v>65110077215</v>
      </c>
      <c r="B25862" t="s">
        <v>1</v>
      </c>
      <c r="C25862">
        <v>0</v>
      </c>
      <c r="D25862" s="2" t="s">
        <v>11</v>
      </c>
      <c r="E25862">
        <v>0</v>
      </c>
    </row>
    <row r="25863" spans="1:5" x14ac:dyDescent="0.3">
      <c r="A25863">
        <v>65110077274</v>
      </c>
      <c r="B25863" t="s">
        <v>1</v>
      </c>
      <c r="C25863">
        <v>0</v>
      </c>
      <c r="D25863" s="2" t="s">
        <v>11</v>
      </c>
      <c r="E25863">
        <v>0</v>
      </c>
    </row>
    <row r="25864" spans="1:5" x14ac:dyDescent="0.3">
      <c r="A25864">
        <v>65110077312</v>
      </c>
      <c r="B25864" t="s">
        <v>1</v>
      </c>
      <c r="C25864">
        <v>0</v>
      </c>
      <c r="D25864" s="2" t="s">
        <v>11</v>
      </c>
      <c r="E25864">
        <v>0</v>
      </c>
    </row>
    <row r="25865" spans="1:5" x14ac:dyDescent="0.3">
      <c r="A25865">
        <v>65110077355</v>
      </c>
      <c r="B25865" t="s">
        <v>1</v>
      </c>
      <c r="C25865">
        <v>0</v>
      </c>
      <c r="D25865" s="2" t="s">
        <v>11</v>
      </c>
      <c r="E25865">
        <v>0</v>
      </c>
    </row>
    <row r="25866" spans="1:5" x14ac:dyDescent="0.3">
      <c r="A25866">
        <v>65110077401</v>
      </c>
      <c r="B25866" t="s">
        <v>1</v>
      </c>
      <c r="C25866">
        <v>0</v>
      </c>
      <c r="D25866" s="2" t="s">
        <v>11</v>
      </c>
      <c r="E25866">
        <v>0</v>
      </c>
    </row>
    <row r="25867" spans="1:5" x14ac:dyDescent="0.3">
      <c r="A25867">
        <v>65110077517</v>
      </c>
      <c r="B25867" t="s">
        <v>1</v>
      </c>
      <c r="C25867">
        <v>0</v>
      </c>
      <c r="D25867" s="2" t="s">
        <v>11</v>
      </c>
      <c r="E25867">
        <v>0</v>
      </c>
    </row>
    <row r="25868" spans="1:5" x14ac:dyDescent="0.3">
      <c r="A25868">
        <v>65110077525</v>
      </c>
      <c r="B25868" t="s">
        <v>1</v>
      </c>
      <c r="C25868">
        <v>0</v>
      </c>
      <c r="D25868" s="2" t="s">
        <v>11</v>
      </c>
      <c r="E25868">
        <v>0</v>
      </c>
    </row>
    <row r="25869" spans="1:5" x14ac:dyDescent="0.3">
      <c r="A25869">
        <v>65110077592</v>
      </c>
      <c r="B25869" t="s">
        <v>1</v>
      </c>
      <c r="C25869">
        <v>0</v>
      </c>
      <c r="D25869" s="2" t="s">
        <v>11</v>
      </c>
      <c r="E25869">
        <v>0</v>
      </c>
    </row>
    <row r="25870" spans="1:5" x14ac:dyDescent="0.3">
      <c r="A25870">
        <v>65110076812</v>
      </c>
      <c r="B25870" t="s">
        <v>1</v>
      </c>
      <c r="C25870">
        <v>0</v>
      </c>
      <c r="D25870" s="2" t="s">
        <v>11</v>
      </c>
      <c r="E25870">
        <v>0</v>
      </c>
    </row>
    <row r="25871" spans="1:5" x14ac:dyDescent="0.3">
      <c r="A25871">
        <v>65110075816</v>
      </c>
      <c r="B25871" t="s">
        <v>1</v>
      </c>
      <c r="C25871">
        <v>0</v>
      </c>
      <c r="D25871" s="2" t="s">
        <v>11</v>
      </c>
      <c r="E25871">
        <v>0</v>
      </c>
    </row>
    <row r="25872" spans="1:5" x14ac:dyDescent="0.3">
      <c r="A25872">
        <v>65110076782</v>
      </c>
      <c r="B25872" t="s">
        <v>1</v>
      </c>
      <c r="C25872">
        <v>0</v>
      </c>
      <c r="D25872" s="2" t="s">
        <v>11</v>
      </c>
      <c r="E25872">
        <v>0</v>
      </c>
    </row>
    <row r="25873" spans="1:5" x14ac:dyDescent="0.3">
      <c r="A25873">
        <v>65110078475</v>
      </c>
      <c r="B25873" t="s">
        <v>1</v>
      </c>
      <c r="C25873">
        <v>0</v>
      </c>
      <c r="D25873" s="2" t="s">
        <v>11</v>
      </c>
      <c r="E25873">
        <v>0</v>
      </c>
    </row>
    <row r="25874" spans="1:5" x14ac:dyDescent="0.3">
      <c r="A25874">
        <v>65110076405</v>
      </c>
      <c r="B25874" t="s">
        <v>1</v>
      </c>
      <c r="C25874">
        <v>0</v>
      </c>
      <c r="D25874" s="2" t="s">
        <v>11</v>
      </c>
      <c r="E25874">
        <v>0</v>
      </c>
    </row>
    <row r="25875" spans="1:5" x14ac:dyDescent="0.3">
      <c r="A25875">
        <v>65110076723</v>
      </c>
      <c r="B25875" t="s">
        <v>1</v>
      </c>
      <c r="C25875">
        <v>0</v>
      </c>
      <c r="D25875" s="2" t="s">
        <v>11</v>
      </c>
      <c r="E25875">
        <v>0</v>
      </c>
    </row>
    <row r="25876" spans="1:5" x14ac:dyDescent="0.3">
      <c r="A25876">
        <v>65110078378</v>
      </c>
      <c r="B25876" t="s">
        <v>1</v>
      </c>
      <c r="C25876">
        <v>0</v>
      </c>
      <c r="D25876" s="2" t="s">
        <v>11</v>
      </c>
      <c r="E25876">
        <v>0</v>
      </c>
    </row>
    <row r="25877" spans="1:5" x14ac:dyDescent="0.3">
      <c r="A25877">
        <v>65110079080</v>
      </c>
      <c r="B25877" t="s">
        <v>2</v>
      </c>
      <c r="C25877">
        <v>0</v>
      </c>
      <c r="D25877" s="2" t="s">
        <v>11</v>
      </c>
      <c r="E25877">
        <v>0</v>
      </c>
    </row>
    <row r="25878" spans="1:5" x14ac:dyDescent="0.3">
      <c r="A25878">
        <v>65110079836</v>
      </c>
      <c r="B25878" t="s">
        <v>1</v>
      </c>
      <c r="C25878">
        <v>0</v>
      </c>
      <c r="D25878" s="2" t="s">
        <v>11</v>
      </c>
      <c r="E25878">
        <v>0</v>
      </c>
    </row>
    <row r="25879" spans="1:5" x14ac:dyDescent="0.3">
      <c r="A25879">
        <v>65110078921</v>
      </c>
      <c r="B25879" t="s">
        <v>1</v>
      </c>
      <c r="C25879">
        <v>0</v>
      </c>
      <c r="D25879" s="2" t="s">
        <v>11</v>
      </c>
      <c r="E25879">
        <v>0</v>
      </c>
    </row>
    <row r="25880" spans="1:5" x14ac:dyDescent="0.3">
      <c r="A25880">
        <v>65110079072</v>
      </c>
      <c r="B25880" t="s">
        <v>1</v>
      </c>
      <c r="C25880">
        <v>0</v>
      </c>
      <c r="D25880" s="2" t="s">
        <v>11</v>
      </c>
      <c r="E25880">
        <v>0</v>
      </c>
    </row>
    <row r="25881" spans="1:5" x14ac:dyDescent="0.3">
      <c r="A25881">
        <v>65110079196</v>
      </c>
      <c r="B25881" t="s">
        <v>1</v>
      </c>
      <c r="C25881">
        <v>0</v>
      </c>
      <c r="D25881" s="2" t="s">
        <v>11</v>
      </c>
      <c r="E25881">
        <v>0</v>
      </c>
    </row>
    <row r="25882" spans="1:5" x14ac:dyDescent="0.3">
      <c r="A25882">
        <v>65110079609</v>
      </c>
      <c r="B25882" t="s">
        <v>1</v>
      </c>
      <c r="C25882">
        <v>0</v>
      </c>
      <c r="D25882" s="2" t="s">
        <v>11</v>
      </c>
      <c r="E25882">
        <v>0</v>
      </c>
    </row>
    <row r="25883" spans="1:5" x14ac:dyDescent="0.3">
      <c r="A25883">
        <v>65110079766</v>
      </c>
      <c r="B25883" t="s">
        <v>1</v>
      </c>
      <c r="C25883">
        <v>0</v>
      </c>
      <c r="D25883" s="2" t="s">
        <v>11</v>
      </c>
      <c r="E25883">
        <v>0</v>
      </c>
    </row>
    <row r="25884" spans="1:5" x14ac:dyDescent="0.3">
      <c r="A25884">
        <v>65110079775</v>
      </c>
      <c r="B25884" t="s">
        <v>1</v>
      </c>
      <c r="C25884">
        <v>0</v>
      </c>
      <c r="D25884" s="2" t="s">
        <v>11</v>
      </c>
      <c r="E25884">
        <v>0</v>
      </c>
    </row>
    <row r="25885" spans="1:5" x14ac:dyDescent="0.3">
      <c r="A25885">
        <v>65110079774</v>
      </c>
      <c r="B25885" t="s">
        <v>1</v>
      </c>
      <c r="C25885">
        <v>0</v>
      </c>
      <c r="D25885" s="2" t="s">
        <v>11</v>
      </c>
      <c r="E25885">
        <v>0</v>
      </c>
    </row>
    <row r="25886" spans="1:5" x14ac:dyDescent="0.3">
      <c r="A25886">
        <v>65110079227</v>
      </c>
      <c r="B25886" t="s">
        <v>2</v>
      </c>
      <c r="C25886">
        <v>0</v>
      </c>
      <c r="D25886" s="2" t="s">
        <v>11</v>
      </c>
      <c r="E25886">
        <v>0</v>
      </c>
    </row>
    <row r="25887" spans="1:5" x14ac:dyDescent="0.3">
      <c r="A25887">
        <v>65110079138</v>
      </c>
      <c r="B25887" t="s">
        <v>1</v>
      </c>
      <c r="C25887">
        <v>0</v>
      </c>
      <c r="D25887" s="2" t="s">
        <v>11</v>
      </c>
      <c r="E25887">
        <v>0</v>
      </c>
    </row>
    <row r="25888" spans="1:5" x14ac:dyDescent="0.3">
      <c r="A25888">
        <v>65110079190</v>
      </c>
      <c r="B25888" t="s">
        <v>1</v>
      </c>
      <c r="C25888">
        <v>0</v>
      </c>
      <c r="D25888" s="2" t="s">
        <v>11</v>
      </c>
      <c r="E25888">
        <v>0</v>
      </c>
    </row>
    <row r="25889" spans="1:5" x14ac:dyDescent="0.3">
      <c r="A25889">
        <v>65110078564</v>
      </c>
      <c r="B25889" t="s">
        <v>1</v>
      </c>
      <c r="C25889">
        <v>0</v>
      </c>
      <c r="D25889" s="2" t="s">
        <v>11</v>
      </c>
      <c r="E25889">
        <v>0</v>
      </c>
    </row>
    <row r="25890" spans="1:5" x14ac:dyDescent="0.3">
      <c r="A25890">
        <v>65110079758</v>
      </c>
      <c r="B25890" t="s">
        <v>1</v>
      </c>
      <c r="C25890">
        <v>0</v>
      </c>
      <c r="D25890" s="2" t="s">
        <v>11</v>
      </c>
      <c r="E25890">
        <v>0</v>
      </c>
    </row>
    <row r="25891" spans="1:5" x14ac:dyDescent="0.3">
      <c r="A25891">
        <v>65110079587</v>
      </c>
      <c r="B25891" t="s">
        <v>1</v>
      </c>
      <c r="C25891">
        <v>0</v>
      </c>
      <c r="D25891" s="2" t="s">
        <v>11</v>
      </c>
      <c r="E25891">
        <v>0</v>
      </c>
    </row>
    <row r="25892" spans="1:5" x14ac:dyDescent="0.3">
      <c r="A25892">
        <v>65110079772</v>
      </c>
      <c r="B25892" t="s">
        <v>1</v>
      </c>
      <c r="C25892">
        <v>0</v>
      </c>
      <c r="D25892" s="2" t="s">
        <v>11</v>
      </c>
      <c r="E25892">
        <v>0</v>
      </c>
    </row>
    <row r="25893" spans="1:5" x14ac:dyDescent="0.3">
      <c r="A25893">
        <v>65110079634</v>
      </c>
      <c r="B25893" t="s">
        <v>1</v>
      </c>
      <c r="C25893">
        <v>0</v>
      </c>
      <c r="D25893" s="2" t="s">
        <v>11</v>
      </c>
      <c r="E25893">
        <v>0</v>
      </c>
    </row>
    <row r="25894" spans="1:5" x14ac:dyDescent="0.3">
      <c r="A25894">
        <v>65110079374</v>
      </c>
      <c r="B25894" t="s">
        <v>1</v>
      </c>
      <c r="C25894">
        <v>0</v>
      </c>
      <c r="D25894" s="2" t="s">
        <v>11</v>
      </c>
      <c r="E25894">
        <v>0</v>
      </c>
    </row>
    <row r="25895" spans="1:5" x14ac:dyDescent="0.3">
      <c r="A25895">
        <v>65110079612</v>
      </c>
      <c r="B25895" t="s">
        <v>1</v>
      </c>
      <c r="C25895">
        <v>0</v>
      </c>
      <c r="D25895" s="2" t="s">
        <v>11</v>
      </c>
      <c r="E25895">
        <v>0</v>
      </c>
    </row>
    <row r="25896" spans="1:5" x14ac:dyDescent="0.3">
      <c r="A25896">
        <v>65110079597</v>
      </c>
      <c r="B25896" t="s">
        <v>1</v>
      </c>
      <c r="C25896">
        <v>0</v>
      </c>
      <c r="D25896" s="2" t="s">
        <v>11</v>
      </c>
      <c r="E25896">
        <v>0</v>
      </c>
    </row>
    <row r="25897" spans="1:5" x14ac:dyDescent="0.3">
      <c r="A25897">
        <v>65110079153</v>
      </c>
      <c r="B25897" t="s">
        <v>1</v>
      </c>
      <c r="C25897">
        <v>0</v>
      </c>
      <c r="D25897" s="2" t="s">
        <v>11</v>
      </c>
      <c r="E25897">
        <v>0</v>
      </c>
    </row>
    <row r="25898" spans="1:5" x14ac:dyDescent="0.3">
      <c r="A25898">
        <v>65110079285</v>
      </c>
      <c r="B25898" t="s">
        <v>1</v>
      </c>
      <c r="C25898">
        <v>0</v>
      </c>
      <c r="D25898" s="2" t="s">
        <v>11</v>
      </c>
      <c r="E25898">
        <v>0</v>
      </c>
    </row>
    <row r="25899" spans="1:5" x14ac:dyDescent="0.3">
      <c r="A25899">
        <v>65110079390</v>
      </c>
      <c r="B25899" t="s">
        <v>1</v>
      </c>
      <c r="C25899">
        <v>0</v>
      </c>
      <c r="D25899" s="2" t="s">
        <v>11</v>
      </c>
      <c r="E25899">
        <v>0</v>
      </c>
    </row>
    <row r="25900" spans="1:5" x14ac:dyDescent="0.3">
      <c r="A25900">
        <v>65110079382</v>
      </c>
      <c r="B25900" t="s">
        <v>1</v>
      </c>
      <c r="C25900">
        <v>0</v>
      </c>
      <c r="D25900" s="2" t="s">
        <v>11</v>
      </c>
      <c r="E25900">
        <v>0</v>
      </c>
    </row>
    <row r="25901" spans="1:5" x14ac:dyDescent="0.3">
      <c r="A25901">
        <v>65110079463</v>
      </c>
      <c r="B25901" t="s">
        <v>1</v>
      </c>
      <c r="C25901">
        <v>0</v>
      </c>
      <c r="D25901" s="2" t="s">
        <v>11</v>
      </c>
      <c r="E25901">
        <v>0</v>
      </c>
    </row>
    <row r="25902" spans="1:5" x14ac:dyDescent="0.3">
      <c r="A25902">
        <v>65110074382</v>
      </c>
      <c r="B25902" t="s">
        <v>1</v>
      </c>
      <c r="C25902">
        <v>0</v>
      </c>
      <c r="D25902" s="2" t="s">
        <v>11</v>
      </c>
      <c r="E25902">
        <v>0</v>
      </c>
    </row>
    <row r="25903" spans="1:5" x14ac:dyDescent="0.3">
      <c r="A25903">
        <v>65110073961</v>
      </c>
      <c r="B25903" t="s">
        <v>1</v>
      </c>
      <c r="C25903">
        <v>0</v>
      </c>
      <c r="D25903" s="2" t="s">
        <v>11</v>
      </c>
      <c r="E25903">
        <v>0</v>
      </c>
    </row>
    <row r="25904" spans="1:5" x14ac:dyDescent="0.3">
      <c r="A25904">
        <v>65110073740</v>
      </c>
      <c r="B25904" t="s">
        <v>1</v>
      </c>
      <c r="C25904">
        <v>0</v>
      </c>
      <c r="D25904" s="2" t="s">
        <v>11</v>
      </c>
      <c r="E25904">
        <v>0</v>
      </c>
    </row>
    <row r="25905" spans="1:5" x14ac:dyDescent="0.3">
      <c r="A25905">
        <v>65110073465</v>
      </c>
      <c r="B25905" t="s">
        <v>1</v>
      </c>
      <c r="C25905">
        <v>0</v>
      </c>
      <c r="D25905" s="2" t="s">
        <v>11</v>
      </c>
      <c r="E25905">
        <v>0</v>
      </c>
    </row>
    <row r="25906" spans="1:5" x14ac:dyDescent="0.3">
      <c r="A25906">
        <v>65110075381</v>
      </c>
      <c r="B25906" t="s">
        <v>1</v>
      </c>
      <c r="C25906">
        <v>0</v>
      </c>
      <c r="D25906" s="2" t="s">
        <v>11</v>
      </c>
      <c r="E25906">
        <v>0</v>
      </c>
    </row>
    <row r="25907" spans="1:5" x14ac:dyDescent="0.3">
      <c r="A25907">
        <v>65110075379</v>
      </c>
      <c r="B25907" t="s">
        <v>1</v>
      </c>
      <c r="C25907">
        <v>0</v>
      </c>
      <c r="D25907" s="2" t="s">
        <v>11</v>
      </c>
      <c r="E25907">
        <v>0</v>
      </c>
    </row>
    <row r="25908" spans="1:5" x14ac:dyDescent="0.3">
      <c r="A25908">
        <v>65110074429</v>
      </c>
      <c r="B25908" t="s">
        <v>1</v>
      </c>
      <c r="C25908">
        <v>0</v>
      </c>
      <c r="D25908" s="2" t="s">
        <v>11</v>
      </c>
      <c r="E25908">
        <v>0</v>
      </c>
    </row>
    <row r="25909" spans="1:5" x14ac:dyDescent="0.3">
      <c r="A25909">
        <v>65110075751</v>
      </c>
      <c r="B25909" t="s">
        <v>1</v>
      </c>
      <c r="C25909">
        <v>0</v>
      </c>
      <c r="D25909" s="2" t="s">
        <v>11</v>
      </c>
      <c r="E25909">
        <v>0</v>
      </c>
    </row>
    <row r="25910" spans="1:5" x14ac:dyDescent="0.3">
      <c r="A25910">
        <v>65110075779</v>
      </c>
      <c r="B25910" t="s">
        <v>1</v>
      </c>
      <c r="C25910">
        <v>0</v>
      </c>
      <c r="D25910" s="2" t="s">
        <v>11</v>
      </c>
      <c r="E25910">
        <v>0</v>
      </c>
    </row>
    <row r="25911" spans="1:5" x14ac:dyDescent="0.3">
      <c r="A25911">
        <v>65110077037</v>
      </c>
      <c r="B25911" t="s">
        <v>2</v>
      </c>
      <c r="C25911">
        <v>0</v>
      </c>
      <c r="D25911" s="2" t="s">
        <v>11</v>
      </c>
      <c r="E25911">
        <v>0</v>
      </c>
    </row>
    <row r="25912" spans="1:5" x14ac:dyDescent="0.3">
      <c r="A25912">
        <v>65110078351</v>
      </c>
      <c r="B25912" t="s">
        <v>1</v>
      </c>
      <c r="C25912">
        <v>0</v>
      </c>
      <c r="D25912" s="2" t="s">
        <v>11</v>
      </c>
      <c r="E25912">
        <v>0</v>
      </c>
    </row>
    <row r="25913" spans="1:5" x14ac:dyDescent="0.3">
      <c r="A25913">
        <v>65110077347</v>
      </c>
      <c r="B25913" t="s">
        <v>2</v>
      </c>
      <c r="C25913">
        <v>0</v>
      </c>
      <c r="D25913" s="2" t="s">
        <v>11</v>
      </c>
      <c r="E25913">
        <v>0</v>
      </c>
    </row>
    <row r="25914" spans="1:5" x14ac:dyDescent="0.3">
      <c r="A25914">
        <v>65110077363</v>
      </c>
      <c r="B25914" t="s">
        <v>2</v>
      </c>
      <c r="C25914">
        <v>0</v>
      </c>
      <c r="D25914" s="2" t="s">
        <v>11</v>
      </c>
      <c r="E25914">
        <v>0</v>
      </c>
    </row>
    <row r="25915" spans="1:5" x14ac:dyDescent="0.3">
      <c r="A25915">
        <v>65110076537</v>
      </c>
      <c r="B25915" t="s">
        <v>1</v>
      </c>
      <c r="C25915">
        <v>0</v>
      </c>
      <c r="D25915" s="2" t="s">
        <v>11</v>
      </c>
      <c r="E25915">
        <v>0</v>
      </c>
    </row>
    <row r="25916" spans="1:5" x14ac:dyDescent="0.3">
      <c r="A25916">
        <v>65110076685</v>
      </c>
      <c r="B25916" t="s">
        <v>1</v>
      </c>
      <c r="C25916">
        <v>0</v>
      </c>
      <c r="D25916" s="2" t="s">
        <v>11</v>
      </c>
      <c r="E25916">
        <v>0</v>
      </c>
    </row>
    <row r="25917" spans="1:5" x14ac:dyDescent="0.3">
      <c r="A25917">
        <v>65110076049</v>
      </c>
      <c r="B25917" t="s">
        <v>1</v>
      </c>
      <c r="C25917">
        <v>0</v>
      </c>
      <c r="D25917" s="2" t="s">
        <v>11</v>
      </c>
      <c r="E25917">
        <v>0</v>
      </c>
    </row>
    <row r="25918" spans="1:5" x14ac:dyDescent="0.3">
      <c r="A25918">
        <v>65110078416</v>
      </c>
      <c r="B25918" t="s">
        <v>1</v>
      </c>
      <c r="C25918">
        <v>0</v>
      </c>
      <c r="D25918" s="2" t="s">
        <v>11</v>
      </c>
      <c r="E25918">
        <v>0</v>
      </c>
    </row>
    <row r="25919" spans="1:5" x14ac:dyDescent="0.3">
      <c r="A25919">
        <v>65110078386</v>
      </c>
      <c r="B25919" t="s">
        <v>1</v>
      </c>
      <c r="C25919">
        <v>0</v>
      </c>
      <c r="D25919" s="2" t="s">
        <v>11</v>
      </c>
      <c r="E25919">
        <v>0</v>
      </c>
    </row>
    <row r="25920" spans="1:5" x14ac:dyDescent="0.3">
      <c r="A25920">
        <v>65110078076</v>
      </c>
      <c r="B25920" t="s">
        <v>2</v>
      </c>
      <c r="C25920">
        <v>0</v>
      </c>
      <c r="D25920" s="2" t="s">
        <v>11</v>
      </c>
      <c r="E25920">
        <v>0</v>
      </c>
    </row>
    <row r="25921" spans="1:5" x14ac:dyDescent="0.3">
      <c r="A25921">
        <v>65110077185</v>
      </c>
      <c r="B25921" t="s">
        <v>1</v>
      </c>
      <c r="C25921">
        <v>0</v>
      </c>
      <c r="D25921" s="2" t="s">
        <v>11</v>
      </c>
      <c r="E25921">
        <v>0</v>
      </c>
    </row>
    <row r="25922" spans="1:5" x14ac:dyDescent="0.3">
      <c r="A25922">
        <v>65110077169</v>
      </c>
      <c r="B25922" t="s">
        <v>1</v>
      </c>
      <c r="C25922">
        <v>0</v>
      </c>
      <c r="D25922" s="2" t="s">
        <v>11</v>
      </c>
      <c r="E25922">
        <v>0</v>
      </c>
    </row>
    <row r="25923" spans="1:5" x14ac:dyDescent="0.3">
      <c r="A25923">
        <v>65110078319</v>
      </c>
      <c r="B25923" t="s">
        <v>1</v>
      </c>
      <c r="C25923">
        <v>0</v>
      </c>
      <c r="D25923" s="2" t="s">
        <v>11</v>
      </c>
      <c r="E25923">
        <v>0</v>
      </c>
    </row>
    <row r="25924" spans="1:5" x14ac:dyDescent="0.3">
      <c r="A25924">
        <v>65110078149</v>
      </c>
      <c r="B25924" t="s">
        <v>1</v>
      </c>
      <c r="C25924">
        <v>0</v>
      </c>
      <c r="D25924" s="2" t="s">
        <v>11</v>
      </c>
      <c r="E25924">
        <v>0</v>
      </c>
    </row>
    <row r="25925" spans="1:5" x14ac:dyDescent="0.3">
      <c r="A25925">
        <v>65110078009</v>
      </c>
      <c r="B25925" t="s">
        <v>1</v>
      </c>
      <c r="C25925">
        <v>0</v>
      </c>
      <c r="D25925" s="2" t="s">
        <v>11</v>
      </c>
      <c r="E25925">
        <v>0</v>
      </c>
    </row>
    <row r="25926" spans="1:5" x14ac:dyDescent="0.3">
      <c r="A25926">
        <v>65110076774</v>
      </c>
      <c r="B25926" t="s">
        <v>1</v>
      </c>
      <c r="C25926">
        <v>0</v>
      </c>
      <c r="D25926" s="2" t="s">
        <v>11</v>
      </c>
      <c r="E25926">
        <v>0</v>
      </c>
    </row>
    <row r="25927" spans="1:5" x14ac:dyDescent="0.3">
      <c r="A25927">
        <v>65110076383</v>
      </c>
      <c r="B25927" t="s">
        <v>1</v>
      </c>
      <c r="C25927">
        <v>0</v>
      </c>
      <c r="D25927" s="2" t="s">
        <v>11</v>
      </c>
      <c r="E25927">
        <v>0</v>
      </c>
    </row>
    <row r="25928" spans="1:5" x14ac:dyDescent="0.3">
      <c r="A25928">
        <v>65110075840</v>
      </c>
      <c r="B25928" t="s">
        <v>1</v>
      </c>
      <c r="C25928">
        <v>0</v>
      </c>
      <c r="D25928" s="2" t="s">
        <v>11</v>
      </c>
      <c r="E25928">
        <v>0</v>
      </c>
    </row>
    <row r="25929" spans="1:5" x14ac:dyDescent="0.3">
      <c r="A25929">
        <v>65110078157</v>
      </c>
      <c r="B25929" t="s">
        <v>1</v>
      </c>
      <c r="C25929">
        <v>0</v>
      </c>
      <c r="D25929" s="2" t="s">
        <v>11</v>
      </c>
      <c r="E25929">
        <v>0</v>
      </c>
    </row>
    <row r="25930" spans="1:5" x14ac:dyDescent="0.3">
      <c r="A25930">
        <v>65110078173</v>
      </c>
      <c r="B25930" t="s">
        <v>1</v>
      </c>
      <c r="C25930">
        <v>0</v>
      </c>
      <c r="D25930" s="2" t="s">
        <v>11</v>
      </c>
      <c r="E25930">
        <v>0</v>
      </c>
    </row>
    <row r="25931" spans="1:5" x14ac:dyDescent="0.3">
      <c r="A25931">
        <v>65110078203</v>
      </c>
      <c r="B25931" t="s">
        <v>1</v>
      </c>
      <c r="C25931">
        <v>0</v>
      </c>
      <c r="D25931" s="2" t="s">
        <v>11</v>
      </c>
      <c r="E25931">
        <v>0</v>
      </c>
    </row>
    <row r="25932" spans="1:5" x14ac:dyDescent="0.3">
      <c r="A25932">
        <v>65110078238</v>
      </c>
      <c r="B25932" t="s">
        <v>1</v>
      </c>
      <c r="C25932">
        <v>0</v>
      </c>
      <c r="D25932" s="2" t="s">
        <v>11</v>
      </c>
      <c r="E25932">
        <v>0</v>
      </c>
    </row>
    <row r="25933" spans="1:5" x14ac:dyDescent="0.3">
      <c r="A25933">
        <v>65110078300</v>
      </c>
      <c r="B25933" t="s">
        <v>1</v>
      </c>
      <c r="C25933">
        <v>0</v>
      </c>
      <c r="D25933" s="2" t="s">
        <v>11</v>
      </c>
      <c r="E25933">
        <v>0</v>
      </c>
    </row>
    <row r="25934" spans="1:5" x14ac:dyDescent="0.3">
      <c r="A25934">
        <v>65110078327</v>
      </c>
      <c r="B25934" t="s">
        <v>1</v>
      </c>
      <c r="C25934">
        <v>0</v>
      </c>
      <c r="D25934" s="2" t="s">
        <v>11</v>
      </c>
      <c r="E25934">
        <v>0</v>
      </c>
    </row>
    <row r="25935" spans="1:5" x14ac:dyDescent="0.3">
      <c r="A25935">
        <v>65110078343</v>
      </c>
      <c r="B25935" t="s">
        <v>1</v>
      </c>
      <c r="C25935">
        <v>0</v>
      </c>
      <c r="D25935" s="2" t="s">
        <v>11</v>
      </c>
      <c r="E25935">
        <v>0</v>
      </c>
    </row>
    <row r="25936" spans="1:5" x14ac:dyDescent="0.3">
      <c r="A25936">
        <v>65110078408</v>
      </c>
      <c r="B25936" t="s">
        <v>1</v>
      </c>
      <c r="C25936">
        <v>0</v>
      </c>
      <c r="D25936" s="2" t="s">
        <v>11</v>
      </c>
      <c r="E25936">
        <v>0</v>
      </c>
    </row>
    <row r="25937" spans="1:5" x14ac:dyDescent="0.3">
      <c r="A25937">
        <v>65110078424</v>
      </c>
      <c r="B25937" t="s">
        <v>1</v>
      </c>
      <c r="C25937">
        <v>0</v>
      </c>
      <c r="D25937" s="2" t="s">
        <v>11</v>
      </c>
      <c r="E25937">
        <v>0</v>
      </c>
    </row>
    <row r="25938" spans="1:5" x14ac:dyDescent="0.3">
      <c r="A25938">
        <v>65110078467</v>
      </c>
      <c r="B25938" t="s">
        <v>1</v>
      </c>
      <c r="C25938">
        <v>0</v>
      </c>
      <c r="D25938" s="2" t="s">
        <v>11</v>
      </c>
      <c r="E25938">
        <v>0</v>
      </c>
    </row>
    <row r="25939" spans="1:5" x14ac:dyDescent="0.3">
      <c r="A25939">
        <v>65110078483</v>
      </c>
      <c r="B25939" t="s">
        <v>1</v>
      </c>
      <c r="C25939">
        <v>0</v>
      </c>
      <c r="D25939" s="2" t="s">
        <v>11</v>
      </c>
      <c r="E25939">
        <v>0</v>
      </c>
    </row>
    <row r="25940" spans="1:5" x14ac:dyDescent="0.3">
      <c r="A25940">
        <v>65110078505</v>
      </c>
      <c r="B25940" t="s">
        <v>1</v>
      </c>
      <c r="C25940">
        <v>0</v>
      </c>
      <c r="D25940" s="2" t="s">
        <v>11</v>
      </c>
      <c r="E25940">
        <v>0</v>
      </c>
    </row>
    <row r="25941" spans="1:5" x14ac:dyDescent="0.3">
      <c r="A25941">
        <v>65110078548</v>
      </c>
      <c r="B25941" t="s">
        <v>1</v>
      </c>
      <c r="C25941">
        <v>0</v>
      </c>
      <c r="D25941" s="2" t="s">
        <v>11</v>
      </c>
      <c r="E25941">
        <v>0</v>
      </c>
    </row>
    <row r="25942" spans="1:5" x14ac:dyDescent="0.3">
      <c r="A25942">
        <v>65110075808</v>
      </c>
      <c r="B25942" t="s">
        <v>1</v>
      </c>
      <c r="C25942">
        <v>0</v>
      </c>
      <c r="D25942" s="2" t="s">
        <v>11</v>
      </c>
      <c r="E25942">
        <v>0</v>
      </c>
    </row>
    <row r="25943" spans="1:5" x14ac:dyDescent="0.3">
      <c r="A25943">
        <v>65110075832</v>
      </c>
      <c r="B25943" t="s">
        <v>1</v>
      </c>
      <c r="C25943">
        <v>0</v>
      </c>
      <c r="D25943" s="2" t="s">
        <v>11</v>
      </c>
      <c r="E25943">
        <v>0</v>
      </c>
    </row>
    <row r="25944" spans="1:5" x14ac:dyDescent="0.3">
      <c r="A25944">
        <v>65110075859</v>
      </c>
      <c r="B25944" t="s">
        <v>1</v>
      </c>
      <c r="C25944">
        <v>0</v>
      </c>
      <c r="D25944" s="2" t="s">
        <v>11</v>
      </c>
      <c r="E25944">
        <v>0</v>
      </c>
    </row>
    <row r="25945" spans="1:5" x14ac:dyDescent="0.3">
      <c r="A25945">
        <v>65110075964</v>
      </c>
      <c r="B25945" t="s">
        <v>1</v>
      </c>
      <c r="C25945">
        <v>0</v>
      </c>
      <c r="D25945" s="2" t="s">
        <v>11</v>
      </c>
      <c r="E25945">
        <v>0</v>
      </c>
    </row>
    <row r="25946" spans="1:5" x14ac:dyDescent="0.3">
      <c r="A25946">
        <v>65110075980</v>
      </c>
      <c r="B25946" t="s">
        <v>1</v>
      </c>
      <c r="C25946">
        <v>0</v>
      </c>
      <c r="D25946" s="2" t="s">
        <v>11</v>
      </c>
      <c r="E25946">
        <v>0</v>
      </c>
    </row>
    <row r="25947" spans="1:5" x14ac:dyDescent="0.3">
      <c r="A25947">
        <v>65110076006</v>
      </c>
      <c r="B25947" t="s">
        <v>1</v>
      </c>
      <c r="C25947">
        <v>0</v>
      </c>
      <c r="D25947" s="2" t="s">
        <v>11</v>
      </c>
      <c r="E25947">
        <v>0</v>
      </c>
    </row>
    <row r="25948" spans="1:5" x14ac:dyDescent="0.3">
      <c r="A25948">
        <v>65110076014</v>
      </c>
      <c r="B25948" t="s">
        <v>1</v>
      </c>
      <c r="C25948">
        <v>0</v>
      </c>
      <c r="D25948" s="2" t="s">
        <v>11</v>
      </c>
      <c r="E25948">
        <v>0</v>
      </c>
    </row>
    <row r="25949" spans="1:5" x14ac:dyDescent="0.3">
      <c r="A25949">
        <v>65110076057</v>
      </c>
      <c r="B25949" t="s">
        <v>1</v>
      </c>
      <c r="C25949">
        <v>0</v>
      </c>
      <c r="D25949" s="2" t="s">
        <v>11</v>
      </c>
      <c r="E25949">
        <v>0</v>
      </c>
    </row>
    <row r="25950" spans="1:5" x14ac:dyDescent="0.3">
      <c r="A25950">
        <v>65110076154</v>
      </c>
      <c r="B25950" t="s">
        <v>1</v>
      </c>
      <c r="C25950">
        <v>0</v>
      </c>
      <c r="D25950" s="2" t="s">
        <v>11</v>
      </c>
      <c r="E25950">
        <v>0</v>
      </c>
    </row>
    <row r="25951" spans="1:5" x14ac:dyDescent="0.3">
      <c r="A25951">
        <v>65110076162</v>
      </c>
      <c r="B25951" t="s">
        <v>1</v>
      </c>
      <c r="C25951">
        <v>0</v>
      </c>
      <c r="D25951" s="2" t="s">
        <v>11</v>
      </c>
      <c r="E25951">
        <v>0</v>
      </c>
    </row>
    <row r="25952" spans="1:5" x14ac:dyDescent="0.3">
      <c r="A25952">
        <v>65110076278</v>
      </c>
      <c r="B25952" t="s">
        <v>1</v>
      </c>
      <c r="C25952">
        <v>0</v>
      </c>
      <c r="D25952" s="2" t="s">
        <v>11</v>
      </c>
      <c r="E25952">
        <v>0</v>
      </c>
    </row>
    <row r="25953" spans="1:5" x14ac:dyDescent="0.3">
      <c r="A25953">
        <v>65110076294</v>
      </c>
      <c r="B25953" t="s">
        <v>1</v>
      </c>
      <c r="C25953">
        <v>0</v>
      </c>
      <c r="D25953" s="2" t="s">
        <v>11</v>
      </c>
      <c r="E25953">
        <v>0</v>
      </c>
    </row>
    <row r="25954" spans="1:5" x14ac:dyDescent="0.3">
      <c r="A25954">
        <v>65110076391</v>
      </c>
      <c r="B25954" t="s">
        <v>1</v>
      </c>
      <c r="C25954">
        <v>0</v>
      </c>
      <c r="D25954" s="2" t="s">
        <v>11</v>
      </c>
      <c r="E25954">
        <v>0</v>
      </c>
    </row>
    <row r="25955" spans="1:5" x14ac:dyDescent="0.3">
      <c r="A25955">
        <v>65110076413</v>
      </c>
      <c r="B25955" t="s">
        <v>1</v>
      </c>
      <c r="C25955">
        <v>0</v>
      </c>
      <c r="D25955" s="2" t="s">
        <v>11</v>
      </c>
      <c r="E25955">
        <v>0</v>
      </c>
    </row>
    <row r="25956" spans="1:5" x14ac:dyDescent="0.3">
      <c r="A25956">
        <v>65110076529</v>
      </c>
      <c r="B25956" t="s">
        <v>1</v>
      </c>
      <c r="C25956">
        <v>0</v>
      </c>
      <c r="D25956" s="2" t="s">
        <v>11</v>
      </c>
      <c r="E25956">
        <v>0</v>
      </c>
    </row>
    <row r="25957" spans="1:5" x14ac:dyDescent="0.3">
      <c r="A25957">
        <v>65110076561</v>
      </c>
      <c r="B25957" t="s">
        <v>1</v>
      </c>
      <c r="C25957">
        <v>0</v>
      </c>
      <c r="D25957" s="2" t="s">
        <v>11</v>
      </c>
      <c r="E25957">
        <v>0</v>
      </c>
    </row>
    <row r="25958" spans="1:5" x14ac:dyDescent="0.3">
      <c r="A25958">
        <v>65110086389</v>
      </c>
      <c r="B25958" t="s">
        <v>1</v>
      </c>
      <c r="C25958">
        <v>0</v>
      </c>
      <c r="D25958" s="2" t="s">
        <v>11</v>
      </c>
      <c r="E25958">
        <v>0</v>
      </c>
    </row>
    <row r="25959" spans="1:5" x14ac:dyDescent="0.3">
      <c r="A25959">
        <v>65110084637</v>
      </c>
      <c r="B25959" t="s">
        <v>2</v>
      </c>
      <c r="C25959">
        <v>0</v>
      </c>
      <c r="D25959" s="2" t="s">
        <v>11</v>
      </c>
      <c r="E25959">
        <v>0</v>
      </c>
    </row>
    <row r="25960" spans="1:5" x14ac:dyDescent="0.3">
      <c r="A25960">
        <v>65110086001</v>
      </c>
      <c r="B25960" t="s">
        <v>1</v>
      </c>
      <c r="C25960">
        <v>0</v>
      </c>
      <c r="D25960" s="2" t="s">
        <v>11</v>
      </c>
      <c r="E25960">
        <v>0</v>
      </c>
    </row>
    <row r="25961" spans="1:5" x14ac:dyDescent="0.3">
      <c r="A25961">
        <v>65110085927</v>
      </c>
      <c r="B25961" t="s">
        <v>1</v>
      </c>
      <c r="C25961">
        <v>0</v>
      </c>
      <c r="D25961" s="2" t="s">
        <v>11</v>
      </c>
      <c r="E25961">
        <v>0</v>
      </c>
    </row>
    <row r="25962" spans="1:5" x14ac:dyDescent="0.3">
      <c r="A25962">
        <v>65110084971</v>
      </c>
      <c r="B25962" t="s">
        <v>1</v>
      </c>
      <c r="C25962">
        <v>0</v>
      </c>
      <c r="D25962" s="2" t="s">
        <v>11</v>
      </c>
      <c r="E25962">
        <v>0</v>
      </c>
    </row>
    <row r="25963" spans="1:5" x14ac:dyDescent="0.3">
      <c r="A25963">
        <v>65110085560</v>
      </c>
      <c r="B25963" t="s">
        <v>2</v>
      </c>
      <c r="C25963">
        <v>0</v>
      </c>
      <c r="D25963" s="2" t="s">
        <v>11</v>
      </c>
      <c r="E25963">
        <v>0</v>
      </c>
    </row>
    <row r="25964" spans="1:5" x14ac:dyDescent="0.3">
      <c r="A25964">
        <v>65110084785</v>
      </c>
      <c r="B25964" t="s">
        <v>1</v>
      </c>
      <c r="C25964">
        <v>0</v>
      </c>
      <c r="D25964" s="2" t="s">
        <v>11</v>
      </c>
      <c r="E25964">
        <v>0</v>
      </c>
    </row>
    <row r="25965" spans="1:5" x14ac:dyDescent="0.3">
      <c r="A25965">
        <v>65110085579</v>
      </c>
      <c r="B25965" t="s">
        <v>2</v>
      </c>
      <c r="C25965">
        <v>0</v>
      </c>
      <c r="D25965" s="2" t="s">
        <v>11</v>
      </c>
      <c r="E25965">
        <v>0</v>
      </c>
    </row>
    <row r="25966" spans="1:5" x14ac:dyDescent="0.3">
      <c r="A25966">
        <v>65130002015</v>
      </c>
      <c r="B25966" t="s">
        <v>1</v>
      </c>
      <c r="C25966">
        <v>0</v>
      </c>
      <c r="D25966" s="2" t="s">
        <v>11</v>
      </c>
      <c r="E25966">
        <v>0</v>
      </c>
    </row>
    <row r="25967" spans="1:5" x14ac:dyDescent="0.3">
      <c r="A25967">
        <v>65130001578</v>
      </c>
      <c r="B25967" t="s">
        <v>1</v>
      </c>
      <c r="C25967">
        <v>0</v>
      </c>
      <c r="D25967" s="2" t="s">
        <v>11</v>
      </c>
      <c r="E25967">
        <v>0</v>
      </c>
    </row>
    <row r="25968" spans="1:5" x14ac:dyDescent="0.3">
      <c r="A25968">
        <v>65130000471</v>
      </c>
      <c r="B25968" t="s">
        <v>2</v>
      </c>
      <c r="C25968">
        <v>0</v>
      </c>
      <c r="D25968" s="2" t="s">
        <v>11</v>
      </c>
      <c r="E25968">
        <v>0</v>
      </c>
    </row>
    <row r="25969" spans="1:5" x14ac:dyDescent="0.3">
      <c r="A25969">
        <v>65130000811</v>
      </c>
      <c r="B25969" t="s">
        <v>1</v>
      </c>
      <c r="C25969">
        <v>0</v>
      </c>
      <c r="D25969" s="2" t="s">
        <v>11</v>
      </c>
      <c r="E25969">
        <v>0</v>
      </c>
    </row>
    <row r="25970" spans="1:5" x14ac:dyDescent="0.3">
      <c r="A25970">
        <v>65130000390</v>
      </c>
      <c r="B25970" t="s">
        <v>2</v>
      </c>
      <c r="C25970">
        <v>0</v>
      </c>
      <c r="D25970" s="2" t="s">
        <v>11</v>
      </c>
      <c r="E25970">
        <v>0</v>
      </c>
    </row>
    <row r="25971" spans="1:5" x14ac:dyDescent="0.3">
      <c r="A25971">
        <v>65130001427</v>
      </c>
      <c r="B25971" t="s">
        <v>1</v>
      </c>
      <c r="C25971">
        <v>0</v>
      </c>
      <c r="D25971" s="2" t="s">
        <v>11</v>
      </c>
      <c r="E25971">
        <v>0</v>
      </c>
    </row>
    <row r="25972" spans="1:5" x14ac:dyDescent="0.3">
      <c r="A25972">
        <v>65130020073</v>
      </c>
      <c r="B25972" t="s">
        <v>1</v>
      </c>
      <c r="C25972">
        <v>0</v>
      </c>
      <c r="D25972" s="2" t="s">
        <v>11</v>
      </c>
      <c r="E25972">
        <v>0</v>
      </c>
    </row>
    <row r="25973" spans="1:5" x14ac:dyDescent="0.3">
      <c r="A25973">
        <v>65130019474</v>
      </c>
      <c r="B25973" t="s">
        <v>1</v>
      </c>
      <c r="C25973">
        <v>0</v>
      </c>
      <c r="D25973" s="2" t="s">
        <v>11</v>
      </c>
      <c r="E25973">
        <v>0</v>
      </c>
    </row>
    <row r="25974" spans="1:5" x14ac:dyDescent="0.3">
      <c r="A25974">
        <v>65130019075</v>
      </c>
      <c r="B25974" t="s">
        <v>1</v>
      </c>
      <c r="C25974">
        <v>0</v>
      </c>
      <c r="D25974" s="2" t="s">
        <v>11</v>
      </c>
      <c r="E25974">
        <v>0</v>
      </c>
    </row>
    <row r="25975" spans="1:5" x14ac:dyDescent="0.3">
      <c r="A25975">
        <v>65130019366</v>
      </c>
      <c r="B25975" t="s">
        <v>1</v>
      </c>
      <c r="C25975">
        <v>0</v>
      </c>
      <c r="D25975" s="2" t="s">
        <v>11</v>
      </c>
      <c r="E25975">
        <v>0</v>
      </c>
    </row>
    <row r="25976" spans="1:5" x14ac:dyDescent="0.3">
      <c r="A25976">
        <v>65130020103</v>
      </c>
      <c r="B25976" t="s">
        <v>1</v>
      </c>
      <c r="C25976">
        <v>0</v>
      </c>
      <c r="D25976" s="2" t="s">
        <v>11</v>
      </c>
      <c r="E25976">
        <v>0</v>
      </c>
    </row>
    <row r="25977" spans="1:5" x14ac:dyDescent="0.3">
      <c r="A25977">
        <v>65130019199</v>
      </c>
      <c r="B25977" t="s">
        <v>1</v>
      </c>
      <c r="C25977">
        <v>0</v>
      </c>
      <c r="D25977" s="2" t="s">
        <v>11</v>
      </c>
      <c r="E25977">
        <v>0</v>
      </c>
    </row>
    <row r="25978" spans="1:5" x14ac:dyDescent="0.3">
      <c r="A25978">
        <v>65130019954</v>
      </c>
      <c r="B25978" t="s">
        <v>1</v>
      </c>
      <c r="C25978">
        <v>0</v>
      </c>
      <c r="D25978" s="2" t="s">
        <v>11</v>
      </c>
      <c r="E25978">
        <v>0</v>
      </c>
    </row>
    <row r="25979" spans="1:5" x14ac:dyDescent="0.3">
      <c r="A25979">
        <v>65130019350</v>
      </c>
      <c r="B25979" t="s">
        <v>1</v>
      </c>
      <c r="C25979">
        <v>0</v>
      </c>
      <c r="D25979" s="2" t="s">
        <v>11</v>
      </c>
      <c r="E25979">
        <v>0</v>
      </c>
    </row>
    <row r="25980" spans="1:5" x14ac:dyDescent="0.3">
      <c r="A25980">
        <v>65130036743</v>
      </c>
      <c r="B25980" t="s">
        <v>1</v>
      </c>
      <c r="C25980">
        <v>0</v>
      </c>
      <c r="D25980" s="2" t="s">
        <v>11</v>
      </c>
      <c r="E25980">
        <v>0</v>
      </c>
    </row>
    <row r="25981" spans="1:5" x14ac:dyDescent="0.3">
      <c r="A25981">
        <v>65130036958</v>
      </c>
      <c r="B25981" t="s">
        <v>1</v>
      </c>
      <c r="C25981">
        <v>0</v>
      </c>
      <c r="D25981" s="2" t="s">
        <v>11</v>
      </c>
      <c r="E25981">
        <v>0</v>
      </c>
    </row>
    <row r="25982" spans="1:5" x14ac:dyDescent="0.3">
      <c r="A25982">
        <v>65130037066</v>
      </c>
      <c r="B25982" t="s">
        <v>1</v>
      </c>
      <c r="C25982">
        <v>0</v>
      </c>
      <c r="D25982" s="2" t="s">
        <v>11</v>
      </c>
      <c r="E25982">
        <v>0</v>
      </c>
    </row>
    <row r="25983" spans="1:5" x14ac:dyDescent="0.3">
      <c r="A25983">
        <v>65130036834</v>
      </c>
      <c r="B25983" t="s">
        <v>1</v>
      </c>
      <c r="C25983">
        <v>0</v>
      </c>
      <c r="D25983" s="2" t="s">
        <v>11</v>
      </c>
      <c r="E25983">
        <v>0</v>
      </c>
    </row>
    <row r="25984" spans="1:5" x14ac:dyDescent="0.3">
      <c r="A25984">
        <v>65130036492</v>
      </c>
      <c r="B25984" t="s">
        <v>1</v>
      </c>
      <c r="C25984">
        <v>0</v>
      </c>
      <c r="D25984" s="2" t="s">
        <v>11</v>
      </c>
      <c r="E25984">
        <v>0</v>
      </c>
    </row>
    <row r="25985" spans="1:5" x14ac:dyDescent="0.3">
      <c r="A25985">
        <v>65130038234</v>
      </c>
      <c r="B25985" t="s">
        <v>1</v>
      </c>
      <c r="C25985">
        <v>0</v>
      </c>
      <c r="D25985" s="2" t="s">
        <v>11</v>
      </c>
      <c r="E25985">
        <v>0</v>
      </c>
    </row>
    <row r="25986" spans="1:5" x14ac:dyDescent="0.3">
      <c r="A25986">
        <v>65130038592</v>
      </c>
      <c r="B25986" t="s">
        <v>1</v>
      </c>
      <c r="C25986">
        <v>0</v>
      </c>
      <c r="D25986" s="2" t="s">
        <v>11</v>
      </c>
      <c r="E25986">
        <v>0</v>
      </c>
    </row>
    <row r="25987" spans="1:5" x14ac:dyDescent="0.3">
      <c r="A25987">
        <v>65130038448</v>
      </c>
      <c r="B25987" t="s">
        <v>1</v>
      </c>
      <c r="C25987">
        <v>0</v>
      </c>
      <c r="D25987" s="2" t="s">
        <v>11</v>
      </c>
      <c r="E25987">
        <v>0</v>
      </c>
    </row>
    <row r="25988" spans="1:5" x14ac:dyDescent="0.3">
      <c r="A25988">
        <v>65130038410</v>
      </c>
      <c r="B25988" t="s">
        <v>1</v>
      </c>
      <c r="C25988">
        <v>0</v>
      </c>
      <c r="D25988" s="2" t="s">
        <v>11</v>
      </c>
      <c r="E25988">
        <v>0</v>
      </c>
    </row>
    <row r="25989" spans="1:5" x14ac:dyDescent="0.3">
      <c r="A25989">
        <v>65130038401</v>
      </c>
      <c r="B25989" t="s">
        <v>1</v>
      </c>
      <c r="C25989">
        <v>0</v>
      </c>
      <c r="D25989" s="2" t="s">
        <v>11</v>
      </c>
      <c r="E25989">
        <v>0</v>
      </c>
    </row>
    <row r="25990" spans="1:5" x14ac:dyDescent="0.3">
      <c r="A25990">
        <v>65130038536</v>
      </c>
      <c r="B25990" t="s">
        <v>1</v>
      </c>
      <c r="C25990">
        <v>0</v>
      </c>
      <c r="D25990" s="2" t="s">
        <v>11</v>
      </c>
      <c r="E25990">
        <v>0</v>
      </c>
    </row>
    <row r="25991" spans="1:5" x14ac:dyDescent="0.3">
      <c r="A25991">
        <v>65130038649</v>
      </c>
      <c r="B25991" t="s">
        <v>1</v>
      </c>
      <c r="C25991">
        <v>0</v>
      </c>
      <c r="D25991" s="2" t="s">
        <v>11</v>
      </c>
      <c r="E25991">
        <v>0</v>
      </c>
    </row>
    <row r="25992" spans="1:5" x14ac:dyDescent="0.3">
      <c r="A25992">
        <v>65130038348</v>
      </c>
      <c r="B25992" t="s">
        <v>1</v>
      </c>
      <c r="C25992">
        <v>0</v>
      </c>
      <c r="D25992" s="2" t="s">
        <v>11</v>
      </c>
      <c r="E25992">
        <v>0</v>
      </c>
    </row>
    <row r="25993" spans="1:5" x14ac:dyDescent="0.3">
      <c r="A25993">
        <v>65130038606</v>
      </c>
      <c r="B25993" t="s">
        <v>1</v>
      </c>
      <c r="C25993">
        <v>0</v>
      </c>
      <c r="D25993" s="2" t="s">
        <v>11</v>
      </c>
      <c r="E25993">
        <v>0</v>
      </c>
    </row>
    <row r="25994" spans="1:5" x14ac:dyDescent="0.3">
      <c r="A25994">
        <v>65130038495</v>
      </c>
      <c r="B25994" t="s">
        <v>1</v>
      </c>
      <c r="C25994">
        <v>0</v>
      </c>
      <c r="D25994" s="2" t="s">
        <v>11</v>
      </c>
      <c r="E25994">
        <v>0</v>
      </c>
    </row>
    <row r="25995" spans="1:5" x14ac:dyDescent="0.3">
      <c r="A25995">
        <v>65130038282</v>
      </c>
      <c r="B25995" t="s">
        <v>1</v>
      </c>
      <c r="C25995">
        <v>0</v>
      </c>
      <c r="D25995" s="2" t="s">
        <v>11</v>
      </c>
      <c r="E25995">
        <v>0</v>
      </c>
    </row>
    <row r="25996" spans="1:5" x14ac:dyDescent="0.3">
      <c r="A25996">
        <v>65130137744</v>
      </c>
      <c r="B25996" t="s">
        <v>1</v>
      </c>
      <c r="C25996">
        <v>0</v>
      </c>
      <c r="D25996" s="2" t="s">
        <v>11</v>
      </c>
      <c r="E25996">
        <v>0</v>
      </c>
    </row>
    <row r="25997" spans="1:5" x14ac:dyDescent="0.3">
      <c r="A25997">
        <v>65130123686</v>
      </c>
      <c r="B25997" t="s">
        <v>1</v>
      </c>
      <c r="C25997">
        <v>0</v>
      </c>
      <c r="D25997" s="2" t="s">
        <v>11</v>
      </c>
      <c r="E25997">
        <v>0</v>
      </c>
    </row>
    <row r="25998" spans="1:5" x14ac:dyDescent="0.3">
      <c r="A25998">
        <v>65130117115</v>
      </c>
      <c r="B25998" t="s">
        <v>1</v>
      </c>
      <c r="C25998">
        <v>0</v>
      </c>
      <c r="D25998" s="2" t="s">
        <v>11</v>
      </c>
      <c r="E25998">
        <v>0</v>
      </c>
    </row>
    <row r="25999" spans="1:5" x14ac:dyDescent="0.3">
      <c r="A25999">
        <v>65130117156</v>
      </c>
      <c r="B25999" t="s">
        <v>1</v>
      </c>
      <c r="C25999">
        <v>0</v>
      </c>
      <c r="D25999" s="2" t="s">
        <v>11</v>
      </c>
      <c r="E25999">
        <v>0</v>
      </c>
    </row>
    <row r="26000" spans="1:5" x14ac:dyDescent="0.3">
      <c r="A26000">
        <v>65130117190</v>
      </c>
      <c r="B26000" t="s">
        <v>1</v>
      </c>
      <c r="C26000">
        <v>0</v>
      </c>
      <c r="D26000" s="2" t="s">
        <v>11</v>
      </c>
      <c r="E26000">
        <v>0</v>
      </c>
    </row>
    <row r="26001" spans="1:5" x14ac:dyDescent="0.3">
      <c r="A26001">
        <v>65130116372</v>
      </c>
      <c r="B26001" t="s">
        <v>1</v>
      </c>
      <c r="C26001">
        <v>0</v>
      </c>
      <c r="D26001" s="2" t="s">
        <v>11</v>
      </c>
      <c r="E26001">
        <v>0</v>
      </c>
    </row>
    <row r="26002" spans="1:5" x14ac:dyDescent="0.3">
      <c r="A26002">
        <v>65130117093</v>
      </c>
      <c r="B26002" t="s">
        <v>1</v>
      </c>
      <c r="C26002">
        <v>0</v>
      </c>
      <c r="D26002" s="2" t="s">
        <v>11</v>
      </c>
      <c r="E26002">
        <v>0</v>
      </c>
    </row>
    <row r="26003" spans="1:5" x14ac:dyDescent="0.3">
      <c r="A26003">
        <v>65130120553</v>
      </c>
      <c r="B26003" t="s">
        <v>2</v>
      </c>
      <c r="C26003">
        <v>0</v>
      </c>
      <c r="D26003" s="2" t="s">
        <v>11</v>
      </c>
      <c r="E26003">
        <v>0</v>
      </c>
    </row>
    <row r="26004" spans="1:5" x14ac:dyDescent="0.3">
      <c r="A26004">
        <v>65130116437</v>
      </c>
      <c r="B26004" t="s">
        <v>1</v>
      </c>
      <c r="C26004">
        <v>0</v>
      </c>
      <c r="D26004" s="2" t="s">
        <v>11</v>
      </c>
      <c r="E26004">
        <v>0</v>
      </c>
    </row>
    <row r="26005" spans="1:5" x14ac:dyDescent="0.3">
      <c r="A26005">
        <v>65130123751</v>
      </c>
      <c r="B26005" t="s">
        <v>1</v>
      </c>
      <c r="C26005">
        <v>0</v>
      </c>
      <c r="D26005" s="2" t="s">
        <v>11</v>
      </c>
      <c r="E26005">
        <v>0</v>
      </c>
    </row>
    <row r="26006" spans="1:5" x14ac:dyDescent="0.3">
      <c r="A26006">
        <v>65130123964</v>
      </c>
      <c r="B26006" t="s">
        <v>1</v>
      </c>
      <c r="C26006">
        <v>0</v>
      </c>
      <c r="D26006" s="2" t="s">
        <v>11</v>
      </c>
      <c r="E26006">
        <v>0</v>
      </c>
    </row>
    <row r="26007" spans="1:5" x14ac:dyDescent="0.3">
      <c r="A26007">
        <v>65130125739</v>
      </c>
      <c r="B26007" t="s">
        <v>1</v>
      </c>
      <c r="C26007">
        <v>0</v>
      </c>
      <c r="D26007" s="2" t="s">
        <v>11</v>
      </c>
      <c r="E26007">
        <v>0</v>
      </c>
    </row>
    <row r="26008" spans="1:5" x14ac:dyDescent="0.3">
      <c r="A26008">
        <v>65130137028</v>
      </c>
      <c r="B26008" t="s">
        <v>1</v>
      </c>
      <c r="C26008">
        <v>0</v>
      </c>
      <c r="D26008" s="2" t="s">
        <v>11</v>
      </c>
      <c r="E26008">
        <v>0</v>
      </c>
    </row>
    <row r="26009" spans="1:5" x14ac:dyDescent="0.3">
      <c r="A26009">
        <v>65130123883</v>
      </c>
      <c r="B26009" t="s">
        <v>1</v>
      </c>
      <c r="C26009">
        <v>0</v>
      </c>
      <c r="D26009" s="2" t="s">
        <v>11</v>
      </c>
      <c r="E26009">
        <v>0</v>
      </c>
    </row>
    <row r="26010" spans="1:5" x14ac:dyDescent="0.3">
      <c r="A26010">
        <v>65130123808</v>
      </c>
      <c r="B26010" t="s">
        <v>1</v>
      </c>
      <c r="C26010">
        <v>0</v>
      </c>
      <c r="D26010" s="2" t="s">
        <v>11</v>
      </c>
      <c r="E26010">
        <v>0</v>
      </c>
    </row>
    <row r="26011" spans="1:5" x14ac:dyDescent="0.3">
      <c r="A26011">
        <v>65210127006</v>
      </c>
      <c r="B26011" t="s">
        <v>4</v>
      </c>
      <c r="C26011">
        <v>0</v>
      </c>
      <c r="D26011" s="2" t="s">
        <v>11</v>
      </c>
      <c r="E26011">
        <v>0</v>
      </c>
    </row>
    <row r="26012" spans="1:5" x14ac:dyDescent="0.3">
      <c r="A26012">
        <v>65210127014</v>
      </c>
      <c r="B26012" t="s">
        <v>4</v>
      </c>
      <c r="C26012">
        <v>0</v>
      </c>
      <c r="D26012" s="2" t="s">
        <v>11</v>
      </c>
      <c r="E26012">
        <v>0</v>
      </c>
    </row>
    <row r="26013" spans="1:5" x14ac:dyDescent="0.3">
      <c r="A26013">
        <v>65210127022</v>
      </c>
      <c r="B26013" t="s">
        <v>4</v>
      </c>
      <c r="C26013">
        <v>0</v>
      </c>
      <c r="D26013" s="2" t="s">
        <v>11</v>
      </c>
      <c r="E26013">
        <v>0</v>
      </c>
    </row>
    <row r="26014" spans="1:5" x14ac:dyDescent="0.3">
      <c r="A26014">
        <v>65110078890</v>
      </c>
      <c r="B26014" t="s">
        <v>1</v>
      </c>
      <c r="C26014">
        <v>0</v>
      </c>
      <c r="D26014" s="2" t="s">
        <v>11</v>
      </c>
      <c r="E26014">
        <v>0</v>
      </c>
    </row>
    <row r="26015" spans="1:5" x14ac:dyDescent="0.3">
      <c r="A26015">
        <v>65110079598</v>
      </c>
      <c r="B26015" t="s">
        <v>1</v>
      </c>
      <c r="C26015">
        <v>0</v>
      </c>
      <c r="D26015" s="2" t="s">
        <v>11</v>
      </c>
      <c r="E26015">
        <v>0</v>
      </c>
    </row>
    <row r="26016" spans="1:5" x14ac:dyDescent="0.3">
      <c r="A26016">
        <v>65110079767</v>
      </c>
      <c r="B26016" t="s">
        <v>1</v>
      </c>
      <c r="C26016">
        <v>0</v>
      </c>
      <c r="D26016" s="2" t="s">
        <v>11</v>
      </c>
      <c r="E26016">
        <v>0</v>
      </c>
    </row>
    <row r="26017" spans="1:5" x14ac:dyDescent="0.3">
      <c r="A26017">
        <v>65110079768</v>
      </c>
      <c r="B26017" t="s">
        <v>1</v>
      </c>
      <c r="C26017">
        <v>0</v>
      </c>
      <c r="D26017" s="2" t="s">
        <v>11</v>
      </c>
      <c r="E26017">
        <v>0</v>
      </c>
    </row>
    <row r="26018" spans="1:5" x14ac:dyDescent="0.3">
      <c r="A26018">
        <v>65110078580</v>
      </c>
      <c r="B26018" t="s">
        <v>1</v>
      </c>
      <c r="C26018">
        <v>0</v>
      </c>
      <c r="D26018" s="2" t="s">
        <v>11</v>
      </c>
      <c r="E26018">
        <v>0</v>
      </c>
    </row>
    <row r="26019" spans="1:5" x14ac:dyDescent="0.3">
      <c r="A26019">
        <v>65110078610</v>
      </c>
      <c r="B26019" t="s">
        <v>1</v>
      </c>
      <c r="C26019">
        <v>0</v>
      </c>
      <c r="D26019" s="2" t="s">
        <v>11</v>
      </c>
      <c r="E26019">
        <v>0</v>
      </c>
    </row>
    <row r="26020" spans="1:5" x14ac:dyDescent="0.3">
      <c r="A26020">
        <v>65110078645</v>
      </c>
      <c r="B26020" t="s">
        <v>1</v>
      </c>
      <c r="C26020">
        <v>0</v>
      </c>
      <c r="D26020" s="2" t="s">
        <v>11</v>
      </c>
      <c r="E26020">
        <v>0</v>
      </c>
    </row>
    <row r="26021" spans="1:5" x14ac:dyDescent="0.3">
      <c r="A26021">
        <v>65110078718</v>
      </c>
      <c r="B26021" t="s">
        <v>1</v>
      </c>
      <c r="C26021">
        <v>0</v>
      </c>
      <c r="D26021" s="2" t="s">
        <v>11</v>
      </c>
      <c r="E26021">
        <v>0</v>
      </c>
    </row>
    <row r="26022" spans="1:5" x14ac:dyDescent="0.3">
      <c r="A26022">
        <v>65110078726</v>
      </c>
      <c r="B26022" t="s">
        <v>1</v>
      </c>
      <c r="C26022">
        <v>0</v>
      </c>
      <c r="D26022" s="2" t="s">
        <v>11</v>
      </c>
      <c r="E26022">
        <v>0</v>
      </c>
    </row>
    <row r="26023" spans="1:5" x14ac:dyDescent="0.3">
      <c r="A26023">
        <v>65110078793</v>
      </c>
      <c r="B26023" t="s">
        <v>1</v>
      </c>
      <c r="C26023">
        <v>0</v>
      </c>
      <c r="D26023" s="2" t="s">
        <v>11</v>
      </c>
      <c r="E26023">
        <v>0</v>
      </c>
    </row>
    <row r="26024" spans="1:5" x14ac:dyDescent="0.3">
      <c r="A26024">
        <v>65110078858</v>
      </c>
      <c r="B26024" t="s">
        <v>1</v>
      </c>
      <c r="C26024">
        <v>0</v>
      </c>
      <c r="D26024" s="2" t="s">
        <v>11</v>
      </c>
      <c r="E26024">
        <v>0</v>
      </c>
    </row>
    <row r="26025" spans="1:5" x14ac:dyDescent="0.3">
      <c r="A26025">
        <v>65110078904</v>
      </c>
      <c r="B26025" t="s">
        <v>1</v>
      </c>
      <c r="C26025">
        <v>0</v>
      </c>
      <c r="D26025" s="2" t="s">
        <v>11</v>
      </c>
      <c r="E26025">
        <v>0</v>
      </c>
    </row>
    <row r="26026" spans="1:5" x14ac:dyDescent="0.3">
      <c r="A26026">
        <v>65110078920</v>
      </c>
      <c r="B26026" t="s">
        <v>1</v>
      </c>
      <c r="C26026">
        <v>0</v>
      </c>
      <c r="D26026" s="2" t="s">
        <v>11</v>
      </c>
      <c r="E26026">
        <v>0</v>
      </c>
    </row>
    <row r="26027" spans="1:5" x14ac:dyDescent="0.3">
      <c r="A26027">
        <v>65110078947</v>
      </c>
      <c r="B26027" t="s">
        <v>1</v>
      </c>
      <c r="C26027">
        <v>0</v>
      </c>
      <c r="D26027" s="2" t="s">
        <v>11</v>
      </c>
      <c r="E26027">
        <v>0</v>
      </c>
    </row>
    <row r="26028" spans="1:5" x14ac:dyDescent="0.3">
      <c r="A26028">
        <v>65110078963</v>
      </c>
      <c r="B26028" t="s">
        <v>1</v>
      </c>
      <c r="C26028">
        <v>0</v>
      </c>
      <c r="D26028" s="2" t="s">
        <v>11</v>
      </c>
      <c r="E26028">
        <v>0</v>
      </c>
    </row>
    <row r="26029" spans="1:5" x14ac:dyDescent="0.3">
      <c r="A26029">
        <v>65110079013</v>
      </c>
      <c r="B26029" t="s">
        <v>1</v>
      </c>
      <c r="C26029">
        <v>0</v>
      </c>
      <c r="D26029" s="2" t="s">
        <v>11</v>
      </c>
      <c r="E26029">
        <v>0</v>
      </c>
    </row>
    <row r="26030" spans="1:5" x14ac:dyDescent="0.3">
      <c r="A26030">
        <v>65110079048</v>
      </c>
      <c r="B26030" t="s">
        <v>1</v>
      </c>
      <c r="C26030">
        <v>0</v>
      </c>
      <c r="D26030" s="2" t="s">
        <v>11</v>
      </c>
      <c r="E26030">
        <v>0</v>
      </c>
    </row>
    <row r="26031" spans="1:5" x14ac:dyDescent="0.3">
      <c r="A26031">
        <v>65110079064</v>
      </c>
      <c r="B26031" t="s">
        <v>1</v>
      </c>
      <c r="C26031">
        <v>0</v>
      </c>
      <c r="D26031" s="2" t="s">
        <v>11</v>
      </c>
      <c r="E26031">
        <v>0</v>
      </c>
    </row>
    <row r="26032" spans="1:5" x14ac:dyDescent="0.3">
      <c r="A26032">
        <v>65110079110</v>
      </c>
      <c r="B26032" t="s">
        <v>1</v>
      </c>
      <c r="C26032">
        <v>0</v>
      </c>
      <c r="D26032" s="2" t="s">
        <v>11</v>
      </c>
      <c r="E26032">
        <v>0</v>
      </c>
    </row>
    <row r="26033" spans="1:5" x14ac:dyDescent="0.3">
      <c r="A26033">
        <v>65110079137</v>
      </c>
      <c r="B26033" t="s">
        <v>1</v>
      </c>
      <c r="C26033">
        <v>0</v>
      </c>
      <c r="D26033" s="2" t="s">
        <v>11</v>
      </c>
      <c r="E26033">
        <v>0</v>
      </c>
    </row>
    <row r="26034" spans="1:5" x14ac:dyDescent="0.3">
      <c r="A26034">
        <v>65110079145</v>
      </c>
      <c r="B26034" t="s">
        <v>1</v>
      </c>
      <c r="C26034">
        <v>0</v>
      </c>
      <c r="D26034" s="2" t="s">
        <v>11</v>
      </c>
      <c r="E26034">
        <v>0</v>
      </c>
    </row>
    <row r="26035" spans="1:5" x14ac:dyDescent="0.3">
      <c r="A26035">
        <v>65110079161</v>
      </c>
      <c r="B26035" t="s">
        <v>1</v>
      </c>
      <c r="C26035">
        <v>0</v>
      </c>
      <c r="D26035" s="2" t="s">
        <v>11</v>
      </c>
      <c r="E26035">
        <v>0</v>
      </c>
    </row>
    <row r="26036" spans="1:5" x14ac:dyDescent="0.3">
      <c r="A26036">
        <v>65110079188</v>
      </c>
      <c r="B26036" t="s">
        <v>1</v>
      </c>
      <c r="C26036">
        <v>0</v>
      </c>
      <c r="D26036" s="2" t="s">
        <v>11</v>
      </c>
      <c r="E26036">
        <v>0</v>
      </c>
    </row>
    <row r="26037" spans="1:5" x14ac:dyDescent="0.3">
      <c r="A26037">
        <v>65110079055</v>
      </c>
      <c r="B26037" t="s">
        <v>1</v>
      </c>
      <c r="C26037">
        <v>0</v>
      </c>
      <c r="D26037" s="2" t="s">
        <v>11</v>
      </c>
      <c r="E26037">
        <v>0</v>
      </c>
    </row>
    <row r="26038" spans="1:5" x14ac:dyDescent="0.3">
      <c r="A26038">
        <v>65110079102</v>
      </c>
      <c r="B26038" t="s">
        <v>1</v>
      </c>
      <c r="C26038">
        <v>0</v>
      </c>
      <c r="D26038" s="2" t="s">
        <v>11</v>
      </c>
      <c r="E26038">
        <v>0</v>
      </c>
    </row>
    <row r="26039" spans="1:5" x14ac:dyDescent="0.3">
      <c r="A26039">
        <v>65110079471</v>
      </c>
      <c r="B26039" t="s">
        <v>1</v>
      </c>
      <c r="C26039">
        <v>0</v>
      </c>
      <c r="D26039" s="2" t="s">
        <v>11</v>
      </c>
      <c r="E26039">
        <v>0</v>
      </c>
    </row>
    <row r="26040" spans="1:5" x14ac:dyDescent="0.3">
      <c r="A26040">
        <v>65110079560</v>
      </c>
      <c r="B26040" t="s">
        <v>1</v>
      </c>
      <c r="C26040">
        <v>0</v>
      </c>
      <c r="D26040" s="2" t="s">
        <v>11</v>
      </c>
      <c r="E26040">
        <v>0</v>
      </c>
    </row>
    <row r="26041" spans="1:5" x14ac:dyDescent="0.3">
      <c r="A26041">
        <v>65110079595</v>
      </c>
      <c r="B26041" t="s">
        <v>1</v>
      </c>
      <c r="C26041">
        <v>0</v>
      </c>
      <c r="D26041" s="2" t="s">
        <v>11</v>
      </c>
      <c r="E26041">
        <v>0</v>
      </c>
    </row>
    <row r="26042" spans="1:5" x14ac:dyDescent="0.3">
      <c r="A26042">
        <v>65110079625</v>
      </c>
      <c r="B26042" t="s">
        <v>1</v>
      </c>
      <c r="C26042">
        <v>0</v>
      </c>
      <c r="D26042" s="2" t="s">
        <v>11</v>
      </c>
      <c r="E26042">
        <v>0</v>
      </c>
    </row>
    <row r="26043" spans="1:5" x14ac:dyDescent="0.3">
      <c r="A26043">
        <v>65110079668</v>
      </c>
      <c r="B26043" t="s">
        <v>1</v>
      </c>
      <c r="C26043">
        <v>0</v>
      </c>
      <c r="D26043" s="2" t="s">
        <v>11</v>
      </c>
      <c r="E26043">
        <v>0</v>
      </c>
    </row>
    <row r="26044" spans="1:5" x14ac:dyDescent="0.3">
      <c r="A26044">
        <v>65110079692</v>
      </c>
      <c r="B26044" t="s">
        <v>1</v>
      </c>
      <c r="C26044">
        <v>0</v>
      </c>
      <c r="D26044" s="2" t="s">
        <v>11</v>
      </c>
      <c r="E26044">
        <v>0</v>
      </c>
    </row>
    <row r="26045" spans="1:5" x14ac:dyDescent="0.3">
      <c r="A26045">
        <v>65110079730</v>
      </c>
      <c r="B26045" t="s">
        <v>1</v>
      </c>
      <c r="C26045">
        <v>0</v>
      </c>
      <c r="D26045" s="2" t="s">
        <v>11</v>
      </c>
      <c r="E26045">
        <v>0</v>
      </c>
    </row>
    <row r="26046" spans="1:5" x14ac:dyDescent="0.3">
      <c r="A26046">
        <v>65110079765</v>
      </c>
      <c r="B26046" t="s">
        <v>1</v>
      </c>
      <c r="C26046">
        <v>0</v>
      </c>
      <c r="D26046" s="2" t="s">
        <v>11</v>
      </c>
      <c r="E26046">
        <v>0</v>
      </c>
    </row>
    <row r="26047" spans="1:5" x14ac:dyDescent="0.3">
      <c r="A26047">
        <v>65110079854</v>
      </c>
      <c r="B26047" t="s">
        <v>1</v>
      </c>
      <c r="C26047">
        <v>0</v>
      </c>
      <c r="D26047" s="2" t="s">
        <v>11</v>
      </c>
      <c r="E26047">
        <v>0</v>
      </c>
    </row>
    <row r="26048" spans="1:5" x14ac:dyDescent="0.3">
      <c r="A26048">
        <v>65110078912</v>
      </c>
      <c r="B26048" t="s">
        <v>1</v>
      </c>
      <c r="C26048">
        <v>0</v>
      </c>
      <c r="D26048" s="2" t="s">
        <v>11</v>
      </c>
      <c r="E26048">
        <v>0</v>
      </c>
    </row>
    <row r="26049" spans="1:5" x14ac:dyDescent="0.3">
      <c r="A26049">
        <v>65110079749</v>
      </c>
      <c r="B26049" t="s">
        <v>1</v>
      </c>
      <c r="C26049">
        <v>0</v>
      </c>
      <c r="D26049" s="2" t="s">
        <v>11</v>
      </c>
      <c r="E26049">
        <v>0</v>
      </c>
    </row>
    <row r="26050" spans="1:5" x14ac:dyDescent="0.3">
      <c r="A26050">
        <v>65110079781</v>
      </c>
      <c r="B26050" t="s">
        <v>1</v>
      </c>
      <c r="C26050">
        <v>0</v>
      </c>
      <c r="D26050" s="2" t="s">
        <v>11</v>
      </c>
      <c r="E26050">
        <v>0</v>
      </c>
    </row>
    <row r="26051" spans="1:5" x14ac:dyDescent="0.3">
      <c r="A26051">
        <v>65110079293</v>
      </c>
      <c r="B26051" t="s">
        <v>1</v>
      </c>
      <c r="C26051">
        <v>0</v>
      </c>
      <c r="D26051" s="2" t="s">
        <v>11</v>
      </c>
      <c r="E26051">
        <v>0</v>
      </c>
    </row>
    <row r="26052" spans="1:5" x14ac:dyDescent="0.3">
      <c r="A26052">
        <v>65110079773</v>
      </c>
      <c r="B26052" t="s">
        <v>1</v>
      </c>
      <c r="C26052">
        <v>0</v>
      </c>
      <c r="D26052" s="2" t="s">
        <v>11</v>
      </c>
      <c r="E26052">
        <v>0</v>
      </c>
    </row>
    <row r="26053" spans="1:5" x14ac:dyDescent="0.3">
      <c r="A26053">
        <v>65110079250</v>
      </c>
      <c r="B26053" t="s">
        <v>1</v>
      </c>
      <c r="C26053">
        <v>0</v>
      </c>
      <c r="D26053" s="2" t="s">
        <v>11</v>
      </c>
      <c r="E26053">
        <v>0</v>
      </c>
    </row>
    <row r="26054" spans="1:5" x14ac:dyDescent="0.3">
      <c r="A26054">
        <v>65110079218</v>
      </c>
      <c r="B26054" t="s">
        <v>1</v>
      </c>
      <c r="C26054">
        <v>0</v>
      </c>
      <c r="D26054" s="2" t="s">
        <v>11</v>
      </c>
      <c r="E26054">
        <v>0</v>
      </c>
    </row>
    <row r="26055" spans="1:5" x14ac:dyDescent="0.3">
      <c r="A26055">
        <v>65110079234</v>
      </c>
      <c r="B26055" t="s">
        <v>1</v>
      </c>
      <c r="C26055">
        <v>0</v>
      </c>
      <c r="D26055" s="2" t="s">
        <v>11</v>
      </c>
      <c r="E26055">
        <v>0</v>
      </c>
    </row>
    <row r="26056" spans="1:5" x14ac:dyDescent="0.3">
      <c r="A26056">
        <v>65110079811</v>
      </c>
      <c r="B26056" t="s">
        <v>1</v>
      </c>
      <c r="C26056">
        <v>0</v>
      </c>
      <c r="D26056" s="2" t="s">
        <v>11</v>
      </c>
      <c r="E26056">
        <v>0</v>
      </c>
    </row>
    <row r="26057" spans="1:5" x14ac:dyDescent="0.3">
      <c r="A26057">
        <v>65110079757</v>
      </c>
      <c r="B26057" t="s">
        <v>1</v>
      </c>
      <c r="C26057">
        <v>0</v>
      </c>
      <c r="D26057" s="2" t="s">
        <v>11</v>
      </c>
      <c r="E26057">
        <v>0</v>
      </c>
    </row>
    <row r="26058" spans="1:5" x14ac:dyDescent="0.3">
      <c r="A26058">
        <v>65110079552</v>
      </c>
      <c r="B26058" t="s">
        <v>1</v>
      </c>
      <c r="C26058">
        <v>0</v>
      </c>
      <c r="D26058" s="2" t="s">
        <v>11</v>
      </c>
      <c r="E26058">
        <v>0</v>
      </c>
    </row>
    <row r="26059" spans="1:5" x14ac:dyDescent="0.3">
      <c r="A26059">
        <v>65110085103</v>
      </c>
      <c r="B26059" t="s">
        <v>1</v>
      </c>
      <c r="C26059">
        <v>0</v>
      </c>
      <c r="D26059" s="2" t="s">
        <v>11</v>
      </c>
      <c r="E26059">
        <v>0</v>
      </c>
    </row>
    <row r="26060" spans="1:5" x14ac:dyDescent="0.3">
      <c r="A26060">
        <v>65110085935</v>
      </c>
      <c r="B26060" t="s">
        <v>1</v>
      </c>
      <c r="C26060">
        <v>0</v>
      </c>
      <c r="D26060" s="2" t="s">
        <v>11</v>
      </c>
      <c r="E26060">
        <v>0</v>
      </c>
    </row>
    <row r="26061" spans="1:5" x14ac:dyDescent="0.3">
      <c r="A26061">
        <v>65110084572</v>
      </c>
      <c r="B26061" t="s">
        <v>1</v>
      </c>
      <c r="C26061">
        <v>0</v>
      </c>
      <c r="D26061" s="2" t="s">
        <v>11</v>
      </c>
      <c r="E26061">
        <v>0</v>
      </c>
    </row>
    <row r="26062" spans="1:5" x14ac:dyDescent="0.3">
      <c r="A26062">
        <v>65110084467</v>
      </c>
      <c r="B26062" t="s">
        <v>1</v>
      </c>
      <c r="C26062">
        <v>0</v>
      </c>
      <c r="D26062" s="2" t="s">
        <v>11</v>
      </c>
      <c r="E26062">
        <v>0</v>
      </c>
    </row>
    <row r="26063" spans="1:5" x14ac:dyDescent="0.3">
      <c r="A26063">
        <v>65110084564</v>
      </c>
      <c r="B26063" t="s">
        <v>1</v>
      </c>
      <c r="C26063">
        <v>0</v>
      </c>
      <c r="D26063" s="2" t="s">
        <v>11</v>
      </c>
      <c r="E26063">
        <v>0</v>
      </c>
    </row>
    <row r="26064" spans="1:5" x14ac:dyDescent="0.3">
      <c r="A26064">
        <v>65110084866</v>
      </c>
      <c r="B26064" t="s">
        <v>1</v>
      </c>
      <c r="C26064">
        <v>0</v>
      </c>
      <c r="D26064" s="2" t="s">
        <v>11</v>
      </c>
      <c r="E26064">
        <v>0</v>
      </c>
    </row>
    <row r="26065" spans="1:5" x14ac:dyDescent="0.3">
      <c r="A26065">
        <v>65110085080</v>
      </c>
      <c r="B26065" t="s">
        <v>1</v>
      </c>
      <c r="C26065">
        <v>0</v>
      </c>
      <c r="D26065" s="2" t="s">
        <v>11</v>
      </c>
      <c r="E26065">
        <v>0</v>
      </c>
    </row>
    <row r="26066" spans="1:5" x14ac:dyDescent="0.3">
      <c r="A26066">
        <v>65110084726</v>
      </c>
      <c r="B26066" t="s">
        <v>1</v>
      </c>
      <c r="C26066">
        <v>0</v>
      </c>
      <c r="D26066" s="2" t="s">
        <v>11</v>
      </c>
      <c r="E26066">
        <v>0</v>
      </c>
    </row>
    <row r="26067" spans="1:5" x14ac:dyDescent="0.3">
      <c r="A26067">
        <v>65110085412</v>
      </c>
      <c r="B26067" t="s">
        <v>1</v>
      </c>
      <c r="C26067">
        <v>0</v>
      </c>
      <c r="D26067" s="2" t="s">
        <v>11</v>
      </c>
      <c r="E26067">
        <v>0</v>
      </c>
    </row>
    <row r="26068" spans="1:5" x14ac:dyDescent="0.3">
      <c r="A26068">
        <v>65110086281</v>
      </c>
      <c r="B26068" t="s">
        <v>1</v>
      </c>
      <c r="C26068">
        <v>0</v>
      </c>
      <c r="D26068" s="2" t="s">
        <v>11</v>
      </c>
      <c r="E26068">
        <v>0</v>
      </c>
    </row>
    <row r="26069" spans="1:5" x14ac:dyDescent="0.3">
      <c r="A26069">
        <v>65110086338</v>
      </c>
      <c r="B26069" t="s">
        <v>1</v>
      </c>
      <c r="C26069">
        <v>0</v>
      </c>
      <c r="D26069" s="2" t="s">
        <v>11</v>
      </c>
      <c r="E26069">
        <v>0</v>
      </c>
    </row>
    <row r="26070" spans="1:5" x14ac:dyDescent="0.3">
      <c r="A26070">
        <v>65364021858</v>
      </c>
      <c r="B26070" t="s">
        <v>1</v>
      </c>
      <c r="C26070">
        <v>0</v>
      </c>
      <c r="D26070" s="2" t="s">
        <v>11</v>
      </c>
      <c r="E26070">
        <v>0</v>
      </c>
    </row>
    <row r="26071" spans="1:5" x14ac:dyDescent="0.3">
      <c r="A26071">
        <v>65364021750</v>
      </c>
      <c r="B26071" t="s">
        <v>1</v>
      </c>
      <c r="C26071">
        <v>0</v>
      </c>
      <c r="D26071" s="2" t="s">
        <v>11</v>
      </c>
      <c r="E26071">
        <v>0</v>
      </c>
    </row>
    <row r="26072" spans="1:5" x14ac:dyDescent="0.3">
      <c r="A26072">
        <v>65364021742</v>
      </c>
      <c r="B26072" t="s">
        <v>1</v>
      </c>
      <c r="C26072">
        <v>0</v>
      </c>
      <c r="D26072" s="2" t="s">
        <v>11</v>
      </c>
      <c r="E26072">
        <v>0</v>
      </c>
    </row>
    <row r="26073" spans="1:5" x14ac:dyDescent="0.3">
      <c r="A26073">
        <v>65364021718</v>
      </c>
      <c r="B26073" t="s">
        <v>1</v>
      </c>
      <c r="C26073">
        <v>0</v>
      </c>
      <c r="D26073" s="2" t="s">
        <v>11</v>
      </c>
      <c r="E26073">
        <v>0</v>
      </c>
    </row>
    <row r="26074" spans="1:5" x14ac:dyDescent="0.3">
      <c r="A26074">
        <v>65364021769</v>
      </c>
      <c r="B26074" t="s">
        <v>1</v>
      </c>
      <c r="C26074">
        <v>0</v>
      </c>
      <c r="D26074" s="2" t="s">
        <v>11</v>
      </c>
      <c r="E26074">
        <v>0</v>
      </c>
    </row>
    <row r="26075" spans="1:5" x14ac:dyDescent="0.3">
      <c r="A26075">
        <v>65364021726</v>
      </c>
      <c r="B26075" t="s">
        <v>1</v>
      </c>
      <c r="C26075">
        <v>0</v>
      </c>
      <c r="D26075" s="2" t="s">
        <v>11</v>
      </c>
      <c r="E26075">
        <v>0</v>
      </c>
    </row>
    <row r="26076" spans="1:5" x14ac:dyDescent="0.3">
      <c r="A26076">
        <v>65364021696</v>
      </c>
      <c r="B26076" t="s">
        <v>1</v>
      </c>
      <c r="C26076">
        <v>0</v>
      </c>
      <c r="D26076" s="2" t="s">
        <v>11</v>
      </c>
      <c r="E26076">
        <v>0</v>
      </c>
    </row>
    <row r="26077" spans="1:5" x14ac:dyDescent="0.3">
      <c r="A26077">
        <v>65364015460</v>
      </c>
      <c r="B26077" t="s">
        <v>1</v>
      </c>
      <c r="C26077">
        <v>0</v>
      </c>
      <c r="D26077" s="2" t="s">
        <v>11</v>
      </c>
      <c r="E26077">
        <v>0</v>
      </c>
    </row>
    <row r="26078" spans="1:5" x14ac:dyDescent="0.3">
      <c r="A26078">
        <v>65364024776</v>
      </c>
      <c r="B26078" t="s">
        <v>1</v>
      </c>
      <c r="C26078">
        <v>0</v>
      </c>
      <c r="D26078" s="2" t="s">
        <v>11</v>
      </c>
      <c r="E26078">
        <v>0</v>
      </c>
    </row>
    <row r="26079" spans="1:5" x14ac:dyDescent="0.3">
      <c r="A26079">
        <v>65364018814</v>
      </c>
      <c r="B26079" t="s">
        <v>1</v>
      </c>
      <c r="C26079">
        <v>0</v>
      </c>
      <c r="D26079" s="2" t="s">
        <v>11</v>
      </c>
      <c r="E26079">
        <v>0</v>
      </c>
    </row>
    <row r="26080" spans="1:5" x14ac:dyDescent="0.3">
      <c r="A26080">
        <v>65364015572</v>
      </c>
      <c r="B26080" t="s">
        <v>1</v>
      </c>
      <c r="C26080">
        <v>0</v>
      </c>
      <c r="D26080" s="2" t="s">
        <v>11</v>
      </c>
      <c r="E26080">
        <v>0</v>
      </c>
    </row>
    <row r="26081" spans="1:5" x14ac:dyDescent="0.3">
      <c r="A26081">
        <v>65364018695</v>
      </c>
      <c r="B26081" t="s">
        <v>1</v>
      </c>
      <c r="C26081">
        <v>0</v>
      </c>
      <c r="D26081" s="2" t="s">
        <v>11</v>
      </c>
      <c r="E26081">
        <v>0</v>
      </c>
    </row>
    <row r="26082" spans="1:5" x14ac:dyDescent="0.3">
      <c r="A26082">
        <v>65364018768</v>
      </c>
      <c r="B26082" t="s">
        <v>1</v>
      </c>
      <c r="C26082">
        <v>0</v>
      </c>
      <c r="D26082" s="2" t="s">
        <v>11</v>
      </c>
      <c r="E26082">
        <v>0</v>
      </c>
    </row>
    <row r="26083" spans="1:5" x14ac:dyDescent="0.3">
      <c r="A26083">
        <v>65210126606</v>
      </c>
      <c r="B26083" t="s">
        <v>4</v>
      </c>
      <c r="C26083">
        <v>0</v>
      </c>
      <c r="D26083" s="2" t="s">
        <v>11</v>
      </c>
      <c r="E26083">
        <v>0</v>
      </c>
    </row>
    <row r="26084" spans="1:5" x14ac:dyDescent="0.3">
      <c r="A26084">
        <v>65210126638</v>
      </c>
      <c r="B26084" t="s">
        <v>4</v>
      </c>
      <c r="C26084">
        <v>0</v>
      </c>
      <c r="D26084" s="2" t="s">
        <v>11</v>
      </c>
      <c r="E26084">
        <v>0</v>
      </c>
    </row>
    <row r="26085" spans="1:5" x14ac:dyDescent="0.3">
      <c r="A26085">
        <v>65210126614</v>
      </c>
      <c r="B26085" t="s">
        <v>4</v>
      </c>
      <c r="C26085">
        <v>0</v>
      </c>
      <c r="D26085" s="2" t="s">
        <v>11</v>
      </c>
      <c r="E26085">
        <v>0</v>
      </c>
    </row>
    <row r="26086" spans="1:5" x14ac:dyDescent="0.3">
      <c r="A26086">
        <v>65210126622</v>
      </c>
      <c r="B26086" t="s">
        <v>4</v>
      </c>
      <c r="C26086">
        <v>0</v>
      </c>
      <c r="D26086" s="2" t="s">
        <v>11</v>
      </c>
      <c r="E26086">
        <v>0</v>
      </c>
    </row>
    <row r="26087" spans="1:5" x14ac:dyDescent="0.3">
      <c r="A26087">
        <v>65210126630</v>
      </c>
      <c r="B26087" t="s">
        <v>4</v>
      </c>
      <c r="C26087">
        <v>0</v>
      </c>
      <c r="D26087" s="2" t="s">
        <v>11</v>
      </c>
      <c r="E26087">
        <v>0</v>
      </c>
    </row>
    <row r="26088" spans="1:5" x14ac:dyDescent="0.3">
      <c r="A26088">
        <v>65210126646</v>
      </c>
      <c r="B26088" t="s">
        <v>4</v>
      </c>
      <c r="C26088">
        <v>0</v>
      </c>
      <c r="D26088" s="2" t="s">
        <v>11</v>
      </c>
      <c r="E26088">
        <v>0</v>
      </c>
    </row>
    <row r="26089" spans="1:5" x14ac:dyDescent="0.3">
      <c r="A26089">
        <v>65210126670</v>
      </c>
      <c r="B26089" t="s">
        <v>4</v>
      </c>
      <c r="C26089">
        <v>0</v>
      </c>
      <c r="D26089" s="2" t="s">
        <v>11</v>
      </c>
      <c r="E26089">
        <v>0</v>
      </c>
    </row>
    <row r="26090" spans="1:5" x14ac:dyDescent="0.3">
      <c r="A26090">
        <v>65210126662</v>
      </c>
      <c r="B26090" t="s">
        <v>4</v>
      </c>
      <c r="C26090">
        <v>0</v>
      </c>
      <c r="D26090" s="2" t="s">
        <v>11</v>
      </c>
      <c r="E26090">
        <v>0</v>
      </c>
    </row>
    <row r="26091" spans="1:5" x14ac:dyDescent="0.3">
      <c r="A26091">
        <v>65210126678</v>
      </c>
      <c r="B26091" t="s">
        <v>4</v>
      </c>
      <c r="C26091">
        <v>0</v>
      </c>
      <c r="D26091" s="2" t="s">
        <v>11</v>
      </c>
      <c r="E26091">
        <v>0</v>
      </c>
    </row>
    <row r="26092" spans="1:5" x14ac:dyDescent="0.3">
      <c r="A26092">
        <v>65210126710</v>
      </c>
      <c r="B26092" t="s">
        <v>4</v>
      </c>
      <c r="C26092">
        <v>0</v>
      </c>
      <c r="D26092" s="2" t="s">
        <v>11</v>
      </c>
      <c r="E26092">
        <v>0</v>
      </c>
    </row>
    <row r="26093" spans="1:5" x14ac:dyDescent="0.3">
      <c r="A26093">
        <v>65210126718</v>
      </c>
      <c r="B26093" t="s">
        <v>4</v>
      </c>
      <c r="C26093">
        <v>0</v>
      </c>
      <c r="D26093" s="2" t="s">
        <v>11</v>
      </c>
      <c r="E26093">
        <v>0</v>
      </c>
    </row>
    <row r="26094" spans="1:5" x14ac:dyDescent="0.3">
      <c r="A26094">
        <v>65210126702</v>
      </c>
      <c r="B26094" t="s">
        <v>4</v>
      </c>
      <c r="C26094">
        <v>0</v>
      </c>
      <c r="D26094" s="2" t="s">
        <v>11</v>
      </c>
      <c r="E26094">
        <v>0</v>
      </c>
    </row>
    <row r="26095" spans="1:5" x14ac:dyDescent="0.3">
      <c r="A26095">
        <v>65210126694</v>
      </c>
      <c r="B26095" t="s">
        <v>4</v>
      </c>
      <c r="C26095">
        <v>0</v>
      </c>
      <c r="D26095" s="2" t="s">
        <v>11</v>
      </c>
      <c r="E26095">
        <v>0</v>
      </c>
    </row>
    <row r="26096" spans="1:5" x14ac:dyDescent="0.3">
      <c r="A26096">
        <v>65210126726</v>
      </c>
      <c r="B26096" t="s">
        <v>4</v>
      </c>
      <c r="C26096">
        <v>0</v>
      </c>
      <c r="D26096" s="2" t="s">
        <v>11</v>
      </c>
      <c r="E26096">
        <v>0</v>
      </c>
    </row>
    <row r="26097" spans="1:5" x14ac:dyDescent="0.3">
      <c r="A26097">
        <v>65210126734</v>
      </c>
      <c r="B26097" t="s">
        <v>4</v>
      </c>
      <c r="C26097">
        <v>0</v>
      </c>
      <c r="D26097" s="2" t="s">
        <v>11</v>
      </c>
      <c r="E26097">
        <v>0</v>
      </c>
    </row>
    <row r="26098" spans="1:5" x14ac:dyDescent="0.3">
      <c r="A26098">
        <v>65210126742</v>
      </c>
      <c r="B26098" t="s">
        <v>4</v>
      </c>
      <c r="C26098">
        <v>0</v>
      </c>
      <c r="D26098" s="2" t="s">
        <v>11</v>
      </c>
      <c r="E26098">
        <v>0</v>
      </c>
    </row>
    <row r="26099" spans="1:5" x14ac:dyDescent="0.3">
      <c r="A26099">
        <v>65210126758</v>
      </c>
      <c r="B26099" t="s">
        <v>4</v>
      </c>
      <c r="C26099">
        <v>0</v>
      </c>
      <c r="D26099" s="2" t="s">
        <v>11</v>
      </c>
      <c r="E26099">
        <v>0</v>
      </c>
    </row>
    <row r="26100" spans="1:5" x14ac:dyDescent="0.3">
      <c r="A26100">
        <v>65210126766</v>
      </c>
      <c r="B26100" t="s">
        <v>4</v>
      </c>
      <c r="C26100">
        <v>0</v>
      </c>
      <c r="D26100" s="2" t="s">
        <v>11</v>
      </c>
      <c r="E26100">
        <v>0</v>
      </c>
    </row>
    <row r="26101" spans="1:5" x14ac:dyDescent="0.3">
      <c r="A26101">
        <v>65210126780</v>
      </c>
      <c r="B26101" t="s">
        <v>4</v>
      </c>
      <c r="C26101">
        <v>0</v>
      </c>
      <c r="D26101" s="2" t="s">
        <v>11</v>
      </c>
      <c r="E26101">
        <v>0</v>
      </c>
    </row>
    <row r="26102" spans="1:5" x14ac:dyDescent="0.3">
      <c r="A26102">
        <v>65210126788</v>
      </c>
      <c r="B26102" t="s">
        <v>4</v>
      </c>
      <c r="C26102">
        <v>0</v>
      </c>
      <c r="D26102" s="2" t="s">
        <v>11</v>
      </c>
      <c r="E26102">
        <v>0</v>
      </c>
    </row>
    <row r="26103" spans="1:5" x14ac:dyDescent="0.3">
      <c r="A26103">
        <v>65210126796</v>
      </c>
      <c r="B26103" t="s">
        <v>4</v>
      </c>
      <c r="C26103">
        <v>0</v>
      </c>
      <c r="D26103" s="2" t="s">
        <v>11</v>
      </c>
      <c r="E26103">
        <v>0</v>
      </c>
    </row>
    <row r="26104" spans="1:5" x14ac:dyDescent="0.3">
      <c r="A26104">
        <v>65210126812</v>
      </c>
      <c r="B26104" t="s">
        <v>4</v>
      </c>
      <c r="C26104">
        <v>0</v>
      </c>
      <c r="D26104" s="2" t="s">
        <v>11</v>
      </c>
      <c r="E26104">
        <v>0</v>
      </c>
    </row>
    <row r="26105" spans="1:5" x14ac:dyDescent="0.3">
      <c r="A26105">
        <v>65210126804</v>
      </c>
      <c r="B26105" t="s">
        <v>4</v>
      </c>
      <c r="C26105">
        <v>0</v>
      </c>
      <c r="D26105" s="2" t="s">
        <v>11</v>
      </c>
      <c r="E26105">
        <v>0</v>
      </c>
    </row>
    <row r="26106" spans="1:5" x14ac:dyDescent="0.3">
      <c r="A26106">
        <v>65210126828</v>
      </c>
      <c r="B26106" t="s">
        <v>4</v>
      </c>
      <c r="C26106">
        <v>0</v>
      </c>
      <c r="D26106" s="2" t="s">
        <v>11</v>
      </c>
      <c r="E26106">
        <v>0</v>
      </c>
    </row>
    <row r="26107" spans="1:5" x14ac:dyDescent="0.3">
      <c r="A26107">
        <v>65210126836</v>
      </c>
      <c r="B26107" t="s">
        <v>4</v>
      </c>
      <c r="C26107">
        <v>0</v>
      </c>
      <c r="D26107" s="2" t="s">
        <v>11</v>
      </c>
      <c r="E26107">
        <v>0</v>
      </c>
    </row>
    <row r="26108" spans="1:5" x14ac:dyDescent="0.3">
      <c r="A26108">
        <v>65210126820</v>
      </c>
      <c r="B26108" t="s">
        <v>4</v>
      </c>
      <c r="C26108">
        <v>0</v>
      </c>
      <c r="D26108" s="2" t="s">
        <v>11</v>
      </c>
      <c r="E26108">
        <v>0</v>
      </c>
    </row>
    <row r="26109" spans="1:5" x14ac:dyDescent="0.3">
      <c r="A26109">
        <v>65210126844</v>
      </c>
      <c r="B26109" t="s">
        <v>4</v>
      </c>
      <c r="C26109">
        <v>0</v>
      </c>
      <c r="D26109" s="2" t="s">
        <v>11</v>
      </c>
      <c r="E26109">
        <v>0</v>
      </c>
    </row>
    <row r="26110" spans="1:5" x14ac:dyDescent="0.3">
      <c r="A26110">
        <v>65210126860</v>
      </c>
      <c r="B26110" t="s">
        <v>4</v>
      </c>
      <c r="C26110">
        <v>0</v>
      </c>
      <c r="D26110" s="2" t="s">
        <v>11</v>
      </c>
      <c r="E26110">
        <v>0</v>
      </c>
    </row>
    <row r="26111" spans="1:5" x14ac:dyDescent="0.3">
      <c r="A26111">
        <v>65210126852</v>
      </c>
      <c r="B26111" t="s">
        <v>4</v>
      </c>
      <c r="C26111">
        <v>0</v>
      </c>
      <c r="D26111" s="2" t="s">
        <v>11</v>
      </c>
      <c r="E26111">
        <v>0</v>
      </c>
    </row>
    <row r="26112" spans="1:5" x14ac:dyDescent="0.3">
      <c r="A26112">
        <v>65210126868</v>
      </c>
      <c r="B26112" t="s">
        <v>4</v>
      </c>
      <c r="C26112">
        <v>0</v>
      </c>
      <c r="D26112" s="2" t="s">
        <v>11</v>
      </c>
      <c r="E26112">
        <v>0</v>
      </c>
    </row>
    <row r="26113" spans="1:5" x14ac:dyDescent="0.3">
      <c r="A26113">
        <v>65210126884</v>
      </c>
      <c r="B26113" t="s">
        <v>4</v>
      </c>
      <c r="C26113">
        <v>0</v>
      </c>
      <c r="D26113" s="2" t="s">
        <v>11</v>
      </c>
      <c r="E26113">
        <v>0</v>
      </c>
    </row>
    <row r="26114" spans="1:5" x14ac:dyDescent="0.3">
      <c r="A26114">
        <v>65210126894</v>
      </c>
      <c r="B26114" t="s">
        <v>4</v>
      </c>
      <c r="C26114">
        <v>0</v>
      </c>
      <c r="D26114" s="2" t="s">
        <v>11</v>
      </c>
      <c r="E26114">
        <v>0</v>
      </c>
    </row>
    <row r="26115" spans="1:5" x14ac:dyDescent="0.3">
      <c r="A26115">
        <v>65210126902</v>
      </c>
      <c r="B26115" t="s">
        <v>4</v>
      </c>
      <c r="C26115">
        <v>0</v>
      </c>
      <c r="D26115" s="2" t="s">
        <v>11</v>
      </c>
      <c r="E26115">
        <v>0</v>
      </c>
    </row>
    <row r="26116" spans="1:5" x14ac:dyDescent="0.3">
      <c r="A26116">
        <v>65210126918</v>
      </c>
      <c r="B26116" t="s">
        <v>4</v>
      </c>
      <c r="C26116">
        <v>0</v>
      </c>
      <c r="D26116" s="2" t="s">
        <v>11</v>
      </c>
      <c r="E26116">
        <v>0</v>
      </c>
    </row>
    <row r="26117" spans="1:5" x14ac:dyDescent="0.3">
      <c r="A26117">
        <v>65210126910</v>
      </c>
      <c r="B26117" t="s">
        <v>4</v>
      </c>
      <c r="C26117">
        <v>0</v>
      </c>
      <c r="D26117" s="2" t="s">
        <v>11</v>
      </c>
      <c r="E26117">
        <v>0</v>
      </c>
    </row>
    <row r="26118" spans="1:5" x14ac:dyDescent="0.3">
      <c r="A26118">
        <v>65210126876</v>
      </c>
      <c r="B26118" t="s">
        <v>4</v>
      </c>
      <c r="C26118">
        <v>0</v>
      </c>
      <c r="D26118" s="2" t="s">
        <v>11</v>
      </c>
      <c r="E26118">
        <v>0</v>
      </c>
    </row>
    <row r="26119" spans="1:5" x14ac:dyDescent="0.3">
      <c r="A26119">
        <v>65210126942</v>
      </c>
      <c r="B26119" t="s">
        <v>4</v>
      </c>
      <c r="C26119">
        <v>0</v>
      </c>
      <c r="D26119" s="2" t="s">
        <v>11</v>
      </c>
      <c r="E26119">
        <v>0</v>
      </c>
    </row>
    <row r="26120" spans="1:5" x14ac:dyDescent="0.3">
      <c r="A26120">
        <v>65210126958</v>
      </c>
      <c r="B26120" t="s">
        <v>4</v>
      </c>
      <c r="C26120">
        <v>0</v>
      </c>
      <c r="D26120" s="2" t="s">
        <v>11</v>
      </c>
      <c r="E26120">
        <v>0</v>
      </c>
    </row>
    <row r="26121" spans="1:5" x14ac:dyDescent="0.3">
      <c r="A26121">
        <v>65210126966</v>
      </c>
      <c r="B26121" t="s">
        <v>4</v>
      </c>
      <c r="C26121">
        <v>0</v>
      </c>
      <c r="D26121" s="2" t="s">
        <v>11</v>
      </c>
      <c r="E26121">
        <v>0</v>
      </c>
    </row>
    <row r="26122" spans="1:5" x14ac:dyDescent="0.3">
      <c r="A26122">
        <v>65210126974</v>
      </c>
      <c r="B26122" t="s">
        <v>4</v>
      </c>
      <c r="C26122">
        <v>0</v>
      </c>
      <c r="D26122" s="2" t="s">
        <v>11</v>
      </c>
      <c r="E26122">
        <v>0</v>
      </c>
    </row>
    <row r="26123" spans="1:5" x14ac:dyDescent="0.3">
      <c r="A26123">
        <v>65210126982</v>
      </c>
      <c r="B26123" t="s">
        <v>4</v>
      </c>
      <c r="C26123">
        <v>0</v>
      </c>
      <c r="D26123" s="2" t="s">
        <v>11</v>
      </c>
      <c r="E26123">
        <v>0</v>
      </c>
    </row>
    <row r="26124" spans="1:5" x14ac:dyDescent="0.3">
      <c r="A26124">
        <v>65210126990</v>
      </c>
      <c r="B26124" t="s">
        <v>4</v>
      </c>
      <c r="C26124">
        <v>0</v>
      </c>
      <c r="D26124" s="2" t="s">
        <v>11</v>
      </c>
      <c r="E26124">
        <v>0</v>
      </c>
    </row>
    <row r="26125" spans="1:5" x14ac:dyDescent="0.3">
      <c r="A26125">
        <v>65364009426</v>
      </c>
      <c r="B26125" t="s">
        <v>1</v>
      </c>
      <c r="C26125">
        <v>0</v>
      </c>
      <c r="D26125" s="2" t="s">
        <v>11</v>
      </c>
      <c r="E26125">
        <v>0</v>
      </c>
    </row>
    <row r="26126" spans="1:5" x14ac:dyDescent="0.3">
      <c r="A26126">
        <v>65364021904</v>
      </c>
      <c r="B26126" t="s">
        <v>1</v>
      </c>
      <c r="C26126">
        <v>0</v>
      </c>
      <c r="D26126" s="2" t="s">
        <v>11</v>
      </c>
      <c r="E26126">
        <v>0</v>
      </c>
    </row>
    <row r="26127" spans="1:5" x14ac:dyDescent="0.3">
      <c r="A26127">
        <v>65364012557</v>
      </c>
      <c r="B26127" t="s">
        <v>1</v>
      </c>
      <c r="C26127">
        <v>0</v>
      </c>
      <c r="D26127" s="2" t="s">
        <v>11</v>
      </c>
      <c r="E26127">
        <v>0</v>
      </c>
    </row>
    <row r="26128" spans="1:5" x14ac:dyDescent="0.3">
      <c r="A26128">
        <v>65364020533</v>
      </c>
      <c r="B26128" t="s">
        <v>1</v>
      </c>
      <c r="C26128">
        <v>0</v>
      </c>
      <c r="D26128" s="2" t="s">
        <v>11</v>
      </c>
      <c r="E26128">
        <v>0</v>
      </c>
    </row>
    <row r="26129" spans="1:5" x14ac:dyDescent="0.3">
      <c r="A26129">
        <v>65364020657</v>
      </c>
      <c r="B26129" t="s">
        <v>1</v>
      </c>
      <c r="C26129">
        <v>0</v>
      </c>
      <c r="D26129" s="2" t="s">
        <v>11</v>
      </c>
      <c r="E26129">
        <v>0</v>
      </c>
    </row>
    <row r="26130" spans="1:5" x14ac:dyDescent="0.3">
      <c r="A26130">
        <v>65364020665</v>
      </c>
      <c r="B26130" t="s">
        <v>1</v>
      </c>
      <c r="C26130">
        <v>0</v>
      </c>
      <c r="D26130" s="2" t="s">
        <v>11</v>
      </c>
      <c r="E26130">
        <v>0</v>
      </c>
    </row>
    <row r="26131" spans="1:5" x14ac:dyDescent="0.3">
      <c r="A26131">
        <v>65364009521</v>
      </c>
      <c r="B26131" t="s">
        <v>1</v>
      </c>
      <c r="C26131">
        <v>0</v>
      </c>
      <c r="D26131" s="2" t="s">
        <v>11</v>
      </c>
      <c r="E26131">
        <v>0</v>
      </c>
    </row>
    <row r="26132" spans="1:5" x14ac:dyDescent="0.3">
      <c r="A26132">
        <v>65364024822</v>
      </c>
      <c r="B26132" t="s">
        <v>1</v>
      </c>
      <c r="C26132">
        <v>0</v>
      </c>
      <c r="D26132" s="2" t="s">
        <v>11</v>
      </c>
      <c r="E26132">
        <v>0</v>
      </c>
    </row>
    <row r="26133" spans="1:5" x14ac:dyDescent="0.3">
      <c r="A26133">
        <v>65364018830</v>
      </c>
      <c r="B26133" t="s">
        <v>1</v>
      </c>
      <c r="C26133">
        <v>0</v>
      </c>
      <c r="D26133" s="2" t="s">
        <v>11</v>
      </c>
      <c r="E26133">
        <v>0</v>
      </c>
    </row>
    <row r="26134" spans="1:5" x14ac:dyDescent="0.3">
      <c r="A26134">
        <v>65364027724</v>
      </c>
      <c r="B26134" t="s">
        <v>1</v>
      </c>
      <c r="C26134">
        <v>0</v>
      </c>
      <c r="D26134" s="2" t="s">
        <v>11</v>
      </c>
      <c r="E26134">
        <v>0</v>
      </c>
    </row>
    <row r="26135" spans="1:5" x14ac:dyDescent="0.3">
      <c r="A26135">
        <v>65364012638</v>
      </c>
      <c r="B26135" t="s">
        <v>1</v>
      </c>
      <c r="C26135">
        <v>0</v>
      </c>
      <c r="D26135" s="2" t="s">
        <v>11</v>
      </c>
      <c r="E26135">
        <v>0</v>
      </c>
    </row>
    <row r="26136" spans="1:5" x14ac:dyDescent="0.3">
      <c r="A26136">
        <v>65364024652</v>
      </c>
      <c r="B26136" t="s">
        <v>1</v>
      </c>
      <c r="C26136">
        <v>0</v>
      </c>
      <c r="D26136" s="2" t="s">
        <v>11</v>
      </c>
      <c r="E26136">
        <v>0</v>
      </c>
    </row>
    <row r="26137" spans="1:5" x14ac:dyDescent="0.3">
      <c r="A26137">
        <v>65364021688</v>
      </c>
      <c r="B26137" t="s">
        <v>1</v>
      </c>
      <c r="C26137">
        <v>0</v>
      </c>
      <c r="D26137" s="2" t="s">
        <v>11</v>
      </c>
      <c r="E26137">
        <v>0</v>
      </c>
    </row>
    <row r="26138" spans="1:5" x14ac:dyDescent="0.3">
      <c r="A26138">
        <v>65364020819</v>
      </c>
      <c r="B26138" t="s">
        <v>1</v>
      </c>
      <c r="C26138">
        <v>0</v>
      </c>
      <c r="D26138" s="2" t="s">
        <v>11</v>
      </c>
      <c r="E26138">
        <v>0</v>
      </c>
    </row>
    <row r="26139" spans="1:5" x14ac:dyDescent="0.3">
      <c r="A26139">
        <v>65364012670</v>
      </c>
      <c r="B26139" t="s">
        <v>1</v>
      </c>
      <c r="C26139">
        <v>0</v>
      </c>
      <c r="D26139" s="2" t="s">
        <v>11</v>
      </c>
      <c r="E26139">
        <v>0</v>
      </c>
    </row>
    <row r="26140" spans="1:5" x14ac:dyDescent="0.3">
      <c r="A26140">
        <v>65364021572</v>
      </c>
      <c r="B26140" t="s">
        <v>1</v>
      </c>
      <c r="C26140">
        <v>0</v>
      </c>
      <c r="D26140" s="2" t="s">
        <v>11</v>
      </c>
      <c r="E26140">
        <v>0</v>
      </c>
    </row>
    <row r="26141" spans="1:5" x14ac:dyDescent="0.3">
      <c r="A26141">
        <v>65364020517</v>
      </c>
      <c r="B26141" t="s">
        <v>1</v>
      </c>
      <c r="C26141">
        <v>0</v>
      </c>
      <c r="D26141" s="2" t="s">
        <v>11</v>
      </c>
      <c r="E26141">
        <v>0</v>
      </c>
    </row>
    <row r="26142" spans="1:5" x14ac:dyDescent="0.3">
      <c r="A26142">
        <v>65364020827</v>
      </c>
      <c r="B26142" t="s">
        <v>1</v>
      </c>
      <c r="C26142">
        <v>0</v>
      </c>
      <c r="D26142" s="2" t="s">
        <v>11</v>
      </c>
      <c r="E26142">
        <v>0</v>
      </c>
    </row>
    <row r="26143" spans="1:5" x14ac:dyDescent="0.3">
      <c r="A26143">
        <v>65364012581</v>
      </c>
      <c r="B26143" t="s">
        <v>1</v>
      </c>
      <c r="C26143">
        <v>0</v>
      </c>
      <c r="D26143" s="2" t="s">
        <v>11</v>
      </c>
      <c r="E26143">
        <v>0</v>
      </c>
    </row>
    <row r="26144" spans="1:5" x14ac:dyDescent="0.3">
      <c r="A26144">
        <v>65364020843</v>
      </c>
      <c r="B26144" t="s">
        <v>1</v>
      </c>
      <c r="C26144">
        <v>0</v>
      </c>
      <c r="D26144" s="2" t="s">
        <v>11</v>
      </c>
      <c r="E26144">
        <v>0</v>
      </c>
    </row>
    <row r="26145" spans="1:5" x14ac:dyDescent="0.3">
      <c r="A26145">
        <v>65364021610</v>
      </c>
      <c r="B26145" t="s">
        <v>1</v>
      </c>
      <c r="C26145">
        <v>0</v>
      </c>
      <c r="D26145" s="2" t="s">
        <v>11</v>
      </c>
      <c r="E26145">
        <v>0</v>
      </c>
    </row>
    <row r="26146" spans="1:5" x14ac:dyDescent="0.3">
      <c r="A26146">
        <v>65364018679</v>
      </c>
      <c r="B26146" t="s">
        <v>1</v>
      </c>
      <c r="C26146">
        <v>0</v>
      </c>
      <c r="D26146" s="2" t="s">
        <v>11</v>
      </c>
      <c r="E26146">
        <v>0</v>
      </c>
    </row>
    <row r="26147" spans="1:5" x14ac:dyDescent="0.3">
      <c r="A26147">
        <v>65364024806</v>
      </c>
      <c r="B26147" t="s">
        <v>1</v>
      </c>
      <c r="C26147">
        <v>0</v>
      </c>
      <c r="D26147" s="2" t="s">
        <v>11</v>
      </c>
      <c r="E26147">
        <v>0</v>
      </c>
    </row>
    <row r="26148" spans="1:5" x14ac:dyDescent="0.3">
      <c r="A26148">
        <v>65364030709</v>
      </c>
      <c r="B26148" t="s">
        <v>1</v>
      </c>
      <c r="C26148">
        <v>0</v>
      </c>
      <c r="D26148" s="2" t="s">
        <v>11</v>
      </c>
      <c r="E26148">
        <v>0</v>
      </c>
    </row>
    <row r="26149" spans="1:5" x14ac:dyDescent="0.3">
      <c r="A26149">
        <v>65364030717</v>
      </c>
      <c r="B26149" t="s">
        <v>1</v>
      </c>
      <c r="C26149">
        <v>0</v>
      </c>
      <c r="D26149" s="2" t="s">
        <v>11</v>
      </c>
      <c r="E26149">
        <v>0</v>
      </c>
    </row>
    <row r="26150" spans="1:5" x14ac:dyDescent="0.3">
      <c r="A26150">
        <v>65364030725</v>
      </c>
      <c r="B26150" t="s">
        <v>1</v>
      </c>
      <c r="C26150">
        <v>0</v>
      </c>
      <c r="D26150" s="2" t="s">
        <v>11</v>
      </c>
      <c r="E26150">
        <v>0</v>
      </c>
    </row>
    <row r="26151" spans="1:5" x14ac:dyDescent="0.3">
      <c r="A26151">
        <v>65364030741</v>
      </c>
      <c r="B26151" t="s">
        <v>1</v>
      </c>
      <c r="C26151">
        <v>0</v>
      </c>
      <c r="D26151" s="2" t="s">
        <v>11</v>
      </c>
      <c r="E26151">
        <v>0</v>
      </c>
    </row>
    <row r="26152" spans="1:5" x14ac:dyDescent="0.3">
      <c r="A26152">
        <v>65364030768</v>
      </c>
      <c r="B26152" t="s">
        <v>1</v>
      </c>
      <c r="C26152">
        <v>0</v>
      </c>
      <c r="D26152" s="2" t="s">
        <v>11</v>
      </c>
      <c r="E26152">
        <v>0</v>
      </c>
    </row>
    <row r="26153" spans="1:5" x14ac:dyDescent="0.3">
      <c r="A26153">
        <v>65364030776</v>
      </c>
      <c r="B26153" t="s">
        <v>1</v>
      </c>
      <c r="C26153">
        <v>0</v>
      </c>
      <c r="D26153" s="2" t="s">
        <v>11</v>
      </c>
      <c r="E26153">
        <v>0</v>
      </c>
    </row>
    <row r="26154" spans="1:5" x14ac:dyDescent="0.3">
      <c r="A26154">
        <v>65364030695</v>
      </c>
      <c r="B26154" t="s">
        <v>1</v>
      </c>
      <c r="C26154">
        <v>0</v>
      </c>
      <c r="D26154" s="2" t="s">
        <v>11</v>
      </c>
      <c r="E26154">
        <v>0</v>
      </c>
    </row>
    <row r="26155" spans="1:5" x14ac:dyDescent="0.3">
      <c r="A26155">
        <v>65364030687</v>
      </c>
      <c r="B26155" t="s">
        <v>1</v>
      </c>
      <c r="C26155">
        <v>0</v>
      </c>
      <c r="D26155" s="2" t="s">
        <v>11</v>
      </c>
      <c r="E26155">
        <v>0</v>
      </c>
    </row>
    <row r="26156" spans="1:5" x14ac:dyDescent="0.3">
      <c r="A26156">
        <v>65364033856</v>
      </c>
      <c r="B26156" t="s">
        <v>1</v>
      </c>
      <c r="C26156">
        <v>0</v>
      </c>
      <c r="D26156" s="2" t="s">
        <v>11</v>
      </c>
      <c r="E26156">
        <v>0</v>
      </c>
    </row>
    <row r="26157" spans="1:5" x14ac:dyDescent="0.3">
      <c r="A26157">
        <v>65364012433</v>
      </c>
      <c r="B26157" t="s">
        <v>1</v>
      </c>
      <c r="C26157">
        <v>0</v>
      </c>
      <c r="D26157" s="2" t="s">
        <v>11</v>
      </c>
      <c r="E26157">
        <v>0</v>
      </c>
    </row>
    <row r="26158" spans="1:5" x14ac:dyDescent="0.3">
      <c r="A26158">
        <v>65364012689</v>
      </c>
      <c r="B26158" t="s">
        <v>1</v>
      </c>
      <c r="C26158">
        <v>0</v>
      </c>
      <c r="D26158" s="2" t="s">
        <v>11</v>
      </c>
      <c r="E26158">
        <v>0</v>
      </c>
    </row>
    <row r="26159" spans="1:5" x14ac:dyDescent="0.3">
      <c r="A26159">
        <v>65364012697</v>
      </c>
      <c r="B26159" t="s">
        <v>1</v>
      </c>
      <c r="C26159">
        <v>0</v>
      </c>
      <c r="D26159" s="2" t="s">
        <v>11</v>
      </c>
      <c r="E26159">
        <v>0</v>
      </c>
    </row>
    <row r="26160" spans="1:5" x14ac:dyDescent="0.3">
      <c r="A26160">
        <v>65364012700</v>
      </c>
      <c r="B26160" t="s">
        <v>1</v>
      </c>
      <c r="C26160">
        <v>0</v>
      </c>
      <c r="D26160" s="2" t="s">
        <v>11</v>
      </c>
      <c r="E26160">
        <v>0</v>
      </c>
    </row>
    <row r="26161" spans="1:5" x14ac:dyDescent="0.3">
      <c r="A26161">
        <v>65364024679</v>
      </c>
      <c r="B26161" t="s">
        <v>1</v>
      </c>
      <c r="C26161">
        <v>0</v>
      </c>
      <c r="D26161" s="2" t="s">
        <v>11</v>
      </c>
      <c r="E26161">
        <v>0</v>
      </c>
    </row>
    <row r="26162" spans="1:5" x14ac:dyDescent="0.3">
      <c r="A26162">
        <v>65364012719</v>
      </c>
      <c r="B26162" t="s">
        <v>1</v>
      </c>
      <c r="C26162">
        <v>0</v>
      </c>
      <c r="D26162" s="2" t="s">
        <v>11</v>
      </c>
      <c r="E26162">
        <v>0</v>
      </c>
    </row>
    <row r="26163" spans="1:5" x14ac:dyDescent="0.3">
      <c r="A26163">
        <v>65364012727</v>
      </c>
      <c r="B26163" t="s">
        <v>1</v>
      </c>
      <c r="C26163">
        <v>0</v>
      </c>
      <c r="D26163" s="2" t="s">
        <v>11</v>
      </c>
      <c r="E26163">
        <v>0</v>
      </c>
    </row>
    <row r="26164" spans="1:5" x14ac:dyDescent="0.3">
      <c r="A26164">
        <v>65364030881</v>
      </c>
      <c r="B26164" t="s">
        <v>1</v>
      </c>
      <c r="C26164">
        <v>0</v>
      </c>
      <c r="D26164" s="2" t="s">
        <v>11</v>
      </c>
      <c r="E26164">
        <v>0</v>
      </c>
    </row>
    <row r="26165" spans="1:5" x14ac:dyDescent="0.3">
      <c r="A26165">
        <v>65364018636</v>
      </c>
      <c r="B26165" t="s">
        <v>1</v>
      </c>
      <c r="C26165">
        <v>0</v>
      </c>
      <c r="D26165" s="2" t="s">
        <v>11</v>
      </c>
      <c r="E26165">
        <v>0</v>
      </c>
    </row>
    <row r="26166" spans="1:5" x14ac:dyDescent="0.3">
      <c r="A26166">
        <v>65364015467</v>
      </c>
      <c r="B26166" t="s">
        <v>1</v>
      </c>
      <c r="C26166">
        <v>0</v>
      </c>
      <c r="D26166" s="2" t="s">
        <v>11</v>
      </c>
      <c r="E26166">
        <v>0</v>
      </c>
    </row>
    <row r="26167" spans="1:5" x14ac:dyDescent="0.3">
      <c r="A26167">
        <v>65364012549</v>
      </c>
      <c r="B26167" t="s">
        <v>1</v>
      </c>
      <c r="C26167">
        <v>0</v>
      </c>
      <c r="D26167" s="2" t="s">
        <v>11</v>
      </c>
      <c r="E26167">
        <v>0</v>
      </c>
    </row>
    <row r="26168" spans="1:5" x14ac:dyDescent="0.3">
      <c r="A26168">
        <v>65364015208</v>
      </c>
      <c r="B26168" t="s">
        <v>1</v>
      </c>
      <c r="C26168">
        <v>0</v>
      </c>
      <c r="D26168" s="2" t="s">
        <v>11</v>
      </c>
      <c r="E26168">
        <v>0</v>
      </c>
    </row>
    <row r="26169" spans="1:5" x14ac:dyDescent="0.3">
      <c r="A26169">
        <v>65364012743</v>
      </c>
      <c r="B26169" t="s">
        <v>1</v>
      </c>
      <c r="C26169">
        <v>0</v>
      </c>
      <c r="D26169" s="2" t="s">
        <v>11</v>
      </c>
      <c r="E26169">
        <v>0</v>
      </c>
    </row>
    <row r="26170" spans="1:5" x14ac:dyDescent="0.3">
      <c r="A26170">
        <v>65364012573</v>
      </c>
      <c r="B26170" t="s">
        <v>1</v>
      </c>
      <c r="C26170">
        <v>0</v>
      </c>
      <c r="D26170" s="2" t="s">
        <v>11</v>
      </c>
      <c r="E26170">
        <v>0</v>
      </c>
    </row>
    <row r="26171" spans="1:5" x14ac:dyDescent="0.3">
      <c r="A26171">
        <v>65364012565</v>
      </c>
      <c r="B26171" t="s">
        <v>1</v>
      </c>
      <c r="C26171">
        <v>0</v>
      </c>
      <c r="D26171" s="2" t="s">
        <v>11</v>
      </c>
      <c r="E26171">
        <v>0</v>
      </c>
    </row>
    <row r="26172" spans="1:5" x14ac:dyDescent="0.3">
      <c r="A26172">
        <v>65364024695</v>
      </c>
      <c r="B26172" t="s">
        <v>1</v>
      </c>
      <c r="C26172">
        <v>0</v>
      </c>
      <c r="D26172" s="2" t="s">
        <v>11</v>
      </c>
      <c r="E26172">
        <v>0</v>
      </c>
    </row>
    <row r="26173" spans="1:5" x14ac:dyDescent="0.3">
      <c r="A26173">
        <v>65364012344</v>
      </c>
      <c r="B26173" t="s">
        <v>1</v>
      </c>
      <c r="C26173">
        <v>0</v>
      </c>
      <c r="D26173" s="2" t="s">
        <v>11</v>
      </c>
      <c r="E26173">
        <v>0</v>
      </c>
    </row>
    <row r="26174" spans="1:5" x14ac:dyDescent="0.3">
      <c r="A26174">
        <v>65364015505</v>
      </c>
      <c r="B26174" t="s">
        <v>1</v>
      </c>
      <c r="C26174">
        <v>0</v>
      </c>
      <c r="D26174" s="2" t="s">
        <v>11</v>
      </c>
      <c r="E26174">
        <v>0</v>
      </c>
    </row>
    <row r="26175" spans="1:5" x14ac:dyDescent="0.3">
      <c r="A26175">
        <v>65364021580</v>
      </c>
      <c r="B26175" t="s">
        <v>1</v>
      </c>
      <c r="C26175">
        <v>0</v>
      </c>
      <c r="D26175" s="2" t="s">
        <v>11</v>
      </c>
      <c r="E26175">
        <v>0</v>
      </c>
    </row>
    <row r="26176" spans="1:5" x14ac:dyDescent="0.3">
      <c r="A26176">
        <v>65364024784</v>
      </c>
      <c r="B26176" t="s">
        <v>1</v>
      </c>
      <c r="C26176">
        <v>0</v>
      </c>
      <c r="D26176" s="2" t="s">
        <v>11</v>
      </c>
      <c r="E26176">
        <v>0</v>
      </c>
    </row>
    <row r="26177" spans="1:5" x14ac:dyDescent="0.3">
      <c r="A26177">
        <v>65364012506</v>
      </c>
      <c r="B26177" t="s">
        <v>1</v>
      </c>
      <c r="C26177">
        <v>0</v>
      </c>
      <c r="D26177" s="2" t="s">
        <v>11</v>
      </c>
      <c r="E26177">
        <v>0</v>
      </c>
    </row>
    <row r="26178" spans="1:5" x14ac:dyDescent="0.3">
      <c r="A26178">
        <v>65364012640</v>
      </c>
      <c r="B26178" t="s">
        <v>1</v>
      </c>
      <c r="C26178">
        <v>0</v>
      </c>
      <c r="D26178" s="2" t="s">
        <v>11</v>
      </c>
      <c r="E26178">
        <v>0</v>
      </c>
    </row>
    <row r="26179" spans="1:5" x14ac:dyDescent="0.3">
      <c r="A26179">
        <v>65364015475</v>
      </c>
      <c r="B26179" t="s">
        <v>1</v>
      </c>
      <c r="C26179">
        <v>0</v>
      </c>
      <c r="D26179" s="2" t="s">
        <v>11</v>
      </c>
      <c r="E26179">
        <v>0</v>
      </c>
    </row>
    <row r="26180" spans="1:5" x14ac:dyDescent="0.3">
      <c r="A26180">
        <v>65364015556</v>
      </c>
      <c r="B26180" t="s">
        <v>1</v>
      </c>
      <c r="C26180">
        <v>0</v>
      </c>
      <c r="D26180" s="2" t="s">
        <v>11</v>
      </c>
      <c r="E26180">
        <v>0</v>
      </c>
    </row>
    <row r="26181" spans="1:5" x14ac:dyDescent="0.3">
      <c r="A26181">
        <v>65220029613</v>
      </c>
      <c r="B26181" t="s">
        <v>3</v>
      </c>
      <c r="C26181">
        <v>0</v>
      </c>
      <c r="D26181" s="2" t="s">
        <v>11</v>
      </c>
      <c r="E26181">
        <v>0</v>
      </c>
    </row>
    <row r="26182" spans="1:5" x14ac:dyDescent="0.3">
      <c r="A26182">
        <v>65220029364</v>
      </c>
      <c r="B26182" t="s">
        <v>3</v>
      </c>
      <c r="C26182">
        <v>0</v>
      </c>
      <c r="D26182" s="2" t="s">
        <v>11</v>
      </c>
      <c r="E26182">
        <v>0</v>
      </c>
    </row>
    <row r="26183" spans="1:5" x14ac:dyDescent="0.3">
      <c r="A26183">
        <v>65220029519</v>
      </c>
      <c r="B26183" t="s">
        <v>3</v>
      </c>
      <c r="C26183">
        <v>0</v>
      </c>
      <c r="D26183" s="2" t="s">
        <v>11</v>
      </c>
      <c r="E26183">
        <v>0</v>
      </c>
    </row>
    <row r="26184" spans="1:5" x14ac:dyDescent="0.3">
      <c r="A26184">
        <v>65220029801</v>
      </c>
      <c r="B26184" t="s">
        <v>3</v>
      </c>
      <c r="C26184">
        <v>0</v>
      </c>
      <c r="D26184" s="2" t="s">
        <v>11</v>
      </c>
      <c r="E26184">
        <v>0</v>
      </c>
    </row>
    <row r="26185" spans="1:5" x14ac:dyDescent="0.3">
      <c r="A26185">
        <v>65220028546</v>
      </c>
      <c r="B26185" t="s">
        <v>3</v>
      </c>
      <c r="C26185">
        <v>0</v>
      </c>
      <c r="D26185" s="2" t="s">
        <v>11</v>
      </c>
      <c r="E26185">
        <v>0</v>
      </c>
    </row>
    <row r="26186" spans="1:5" x14ac:dyDescent="0.3">
      <c r="A26186">
        <v>65220029999</v>
      </c>
      <c r="B26186" t="s">
        <v>3</v>
      </c>
      <c r="C26186">
        <v>0</v>
      </c>
      <c r="D26186" s="2" t="s">
        <v>11</v>
      </c>
      <c r="E26186">
        <v>0</v>
      </c>
    </row>
    <row r="26187" spans="1:5" x14ac:dyDescent="0.3">
      <c r="A26187">
        <v>65220030574</v>
      </c>
      <c r="B26187" t="s">
        <v>3</v>
      </c>
      <c r="C26187">
        <v>0</v>
      </c>
      <c r="D26187" s="2" t="s">
        <v>11</v>
      </c>
      <c r="E26187">
        <v>0</v>
      </c>
    </row>
    <row r="26188" spans="1:5" x14ac:dyDescent="0.3">
      <c r="A26188">
        <v>65220030671</v>
      </c>
      <c r="B26188" t="s">
        <v>3</v>
      </c>
      <c r="C26188">
        <v>0</v>
      </c>
      <c r="D26188" s="2" t="s">
        <v>11</v>
      </c>
      <c r="E26188">
        <v>0</v>
      </c>
    </row>
    <row r="26189" spans="1:5" x14ac:dyDescent="0.3">
      <c r="A26189">
        <v>65220030698</v>
      </c>
      <c r="B26189" t="s">
        <v>3</v>
      </c>
      <c r="C26189">
        <v>0</v>
      </c>
      <c r="D26189" s="2" t="s">
        <v>11</v>
      </c>
      <c r="E26189">
        <v>0</v>
      </c>
    </row>
    <row r="26190" spans="1:5" x14ac:dyDescent="0.3">
      <c r="A26190">
        <v>65220030736</v>
      </c>
      <c r="B26190" t="s">
        <v>3</v>
      </c>
      <c r="C26190">
        <v>0</v>
      </c>
      <c r="D26190" s="2" t="s">
        <v>11</v>
      </c>
      <c r="E26190">
        <v>0</v>
      </c>
    </row>
    <row r="26191" spans="1:5" x14ac:dyDescent="0.3">
      <c r="A26191">
        <v>65220030752</v>
      </c>
      <c r="B26191" t="s">
        <v>3</v>
      </c>
      <c r="C26191">
        <v>0</v>
      </c>
      <c r="D26191" s="2" t="s">
        <v>11</v>
      </c>
      <c r="E26191">
        <v>0</v>
      </c>
    </row>
    <row r="26192" spans="1:5" x14ac:dyDescent="0.3">
      <c r="A26192">
        <v>65220030760</v>
      </c>
      <c r="B26192" t="s">
        <v>3</v>
      </c>
      <c r="C26192">
        <v>0</v>
      </c>
      <c r="D26192" s="2" t="s">
        <v>11</v>
      </c>
      <c r="E26192">
        <v>0</v>
      </c>
    </row>
    <row r="26193" spans="1:5" x14ac:dyDescent="0.3">
      <c r="A26193">
        <v>65220030795</v>
      </c>
      <c r="B26193" t="s">
        <v>3</v>
      </c>
      <c r="C26193">
        <v>0</v>
      </c>
      <c r="D26193" s="2" t="s">
        <v>11</v>
      </c>
      <c r="E26193">
        <v>0</v>
      </c>
    </row>
    <row r="26194" spans="1:5" x14ac:dyDescent="0.3">
      <c r="A26194">
        <v>65220030817</v>
      </c>
      <c r="B26194" t="s">
        <v>3</v>
      </c>
      <c r="C26194">
        <v>0</v>
      </c>
      <c r="D26194" s="2" t="s">
        <v>11</v>
      </c>
      <c r="E26194">
        <v>0</v>
      </c>
    </row>
    <row r="26195" spans="1:5" x14ac:dyDescent="0.3">
      <c r="A26195">
        <v>65220030833</v>
      </c>
      <c r="B26195" t="s">
        <v>3</v>
      </c>
      <c r="C26195">
        <v>0</v>
      </c>
      <c r="D26195" s="2" t="s">
        <v>11</v>
      </c>
      <c r="E26195">
        <v>0</v>
      </c>
    </row>
    <row r="26196" spans="1:5" x14ac:dyDescent="0.3">
      <c r="A26196">
        <v>65220030299</v>
      </c>
      <c r="B26196" t="s">
        <v>3</v>
      </c>
      <c r="C26196">
        <v>0</v>
      </c>
      <c r="D26196" s="2" t="s">
        <v>11</v>
      </c>
      <c r="E26196">
        <v>0</v>
      </c>
    </row>
    <row r="26197" spans="1:5" x14ac:dyDescent="0.3">
      <c r="A26197">
        <v>65220030280</v>
      </c>
      <c r="B26197" t="s">
        <v>3</v>
      </c>
      <c r="C26197">
        <v>0</v>
      </c>
      <c r="D26197" s="2" t="s">
        <v>11</v>
      </c>
      <c r="E26197">
        <v>0</v>
      </c>
    </row>
    <row r="26198" spans="1:5" x14ac:dyDescent="0.3">
      <c r="A26198">
        <v>65220030350</v>
      </c>
      <c r="B26198" t="s">
        <v>3</v>
      </c>
      <c r="C26198">
        <v>0</v>
      </c>
      <c r="D26198" s="2" t="s">
        <v>11</v>
      </c>
      <c r="E26198">
        <v>0</v>
      </c>
    </row>
    <row r="26199" spans="1:5" x14ac:dyDescent="0.3">
      <c r="A26199">
        <v>65220030337</v>
      </c>
      <c r="B26199" t="s">
        <v>3</v>
      </c>
      <c r="C26199">
        <v>0</v>
      </c>
      <c r="D26199" s="2" t="s">
        <v>11</v>
      </c>
      <c r="E26199">
        <v>0</v>
      </c>
    </row>
    <row r="26200" spans="1:5" x14ac:dyDescent="0.3">
      <c r="A26200">
        <v>65220030310</v>
      </c>
      <c r="B26200" t="s">
        <v>3</v>
      </c>
      <c r="C26200">
        <v>0</v>
      </c>
      <c r="D26200" s="2" t="s">
        <v>11</v>
      </c>
      <c r="E26200">
        <v>0</v>
      </c>
    </row>
    <row r="26201" spans="1:5" x14ac:dyDescent="0.3">
      <c r="A26201">
        <v>65220030329</v>
      </c>
      <c r="B26201" t="s">
        <v>3</v>
      </c>
      <c r="C26201">
        <v>0</v>
      </c>
      <c r="D26201" s="2" t="s">
        <v>11</v>
      </c>
      <c r="E26201">
        <v>0</v>
      </c>
    </row>
    <row r="26202" spans="1:5" x14ac:dyDescent="0.3">
      <c r="A26202">
        <v>65220030515</v>
      </c>
      <c r="B26202" t="s">
        <v>3</v>
      </c>
      <c r="C26202">
        <v>0</v>
      </c>
      <c r="D26202" s="2" t="s">
        <v>11</v>
      </c>
      <c r="E26202">
        <v>0</v>
      </c>
    </row>
    <row r="26203" spans="1:5" x14ac:dyDescent="0.3">
      <c r="A26203">
        <v>65220030272</v>
      </c>
      <c r="B26203" t="s">
        <v>3</v>
      </c>
      <c r="C26203">
        <v>0</v>
      </c>
      <c r="D26203" s="2" t="s">
        <v>11</v>
      </c>
      <c r="E26203">
        <v>0</v>
      </c>
    </row>
    <row r="26204" spans="1:5" x14ac:dyDescent="0.3">
      <c r="A26204">
        <v>65220030345</v>
      </c>
      <c r="B26204" t="s">
        <v>3</v>
      </c>
      <c r="C26204">
        <v>0</v>
      </c>
      <c r="D26204" s="2" t="s">
        <v>11</v>
      </c>
      <c r="E26204">
        <v>0</v>
      </c>
    </row>
    <row r="26205" spans="1:5" x14ac:dyDescent="0.3">
      <c r="A26205">
        <v>65220030780</v>
      </c>
      <c r="B26205" t="s">
        <v>3</v>
      </c>
      <c r="C26205">
        <v>0</v>
      </c>
      <c r="D26205" s="2" t="s">
        <v>11</v>
      </c>
      <c r="E26205">
        <v>0</v>
      </c>
    </row>
    <row r="26206" spans="1:5" x14ac:dyDescent="0.3">
      <c r="A26206">
        <v>65220030396</v>
      </c>
      <c r="B26206" t="s">
        <v>3</v>
      </c>
      <c r="C26206">
        <v>0</v>
      </c>
      <c r="D26206" s="2" t="s">
        <v>11</v>
      </c>
      <c r="E26206">
        <v>0</v>
      </c>
    </row>
    <row r="26207" spans="1:5" x14ac:dyDescent="0.3">
      <c r="A26207">
        <v>65220030426</v>
      </c>
      <c r="B26207" t="s">
        <v>3</v>
      </c>
      <c r="C26207">
        <v>0</v>
      </c>
      <c r="D26207" s="2" t="s">
        <v>11</v>
      </c>
      <c r="E26207">
        <v>0</v>
      </c>
    </row>
    <row r="26208" spans="1:5" x14ac:dyDescent="0.3">
      <c r="A26208">
        <v>65220030434</v>
      </c>
      <c r="B26208" t="s">
        <v>3</v>
      </c>
      <c r="C26208">
        <v>0</v>
      </c>
      <c r="D26208" s="2" t="s">
        <v>11</v>
      </c>
      <c r="E26208">
        <v>0</v>
      </c>
    </row>
    <row r="26209" spans="1:5" x14ac:dyDescent="0.3">
      <c r="A26209">
        <v>65220030183</v>
      </c>
      <c r="B26209" t="s">
        <v>3</v>
      </c>
      <c r="C26209">
        <v>0</v>
      </c>
      <c r="D26209" s="2" t="s">
        <v>11</v>
      </c>
      <c r="E26209">
        <v>0</v>
      </c>
    </row>
    <row r="26210" spans="1:5" x14ac:dyDescent="0.3">
      <c r="A26210">
        <v>65220030191</v>
      </c>
      <c r="B26210" t="s">
        <v>3</v>
      </c>
      <c r="C26210">
        <v>0</v>
      </c>
      <c r="D26210" s="2" t="s">
        <v>11</v>
      </c>
      <c r="E26210">
        <v>0</v>
      </c>
    </row>
    <row r="26211" spans="1:5" x14ac:dyDescent="0.3">
      <c r="A26211">
        <v>65220030221</v>
      </c>
      <c r="B26211" t="s">
        <v>3</v>
      </c>
      <c r="C26211">
        <v>0</v>
      </c>
      <c r="D26211" s="2" t="s">
        <v>11</v>
      </c>
      <c r="E26211">
        <v>0</v>
      </c>
    </row>
    <row r="26212" spans="1:5" x14ac:dyDescent="0.3">
      <c r="A26212">
        <v>65220030264</v>
      </c>
      <c r="B26212" t="s">
        <v>3</v>
      </c>
      <c r="C26212">
        <v>0</v>
      </c>
      <c r="D26212" s="2" t="s">
        <v>11</v>
      </c>
      <c r="E26212">
        <v>0</v>
      </c>
    </row>
    <row r="26213" spans="1:5" x14ac:dyDescent="0.3">
      <c r="A26213">
        <v>65220030477</v>
      </c>
      <c r="B26213" t="s">
        <v>3</v>
      </c>
      <c r="C26213">
        <v>0</v>
      </c>
      <c r="D26213" s="2" t="s">
        <v>11</v>
      </c>
      <c r="E26213">
        <v>0</v>
      </c>
    </row>
    <row r="26214" spans="1:5" x14ac:dyDescent="0.3">
      <c r="A26214">
        <v>65220030485</v>
      </c>
      <c r="B26214" t="s">
        <v>3</v>
      </c>
      <c r="C26214">
        <v>0</v>
      </c>
      <c r="D26214" s="2" t="s">
        <v>11</v>
      </c>
      <c r="E26214">
        <v>0</v>
      </c>
    </row>
    <row r="26215" spans="1:5" x14ac:dyDescent="0.3">
      <c r="A26215">
        <v>65220030493</v>
      </c>
      <c r="B26215" t="s">
        <v>3</v>
      </c>
      <c r="C26215">
        <v>0</v>
      </c>
      <c r="D26215" s="2" t="s">
        <v>11</v>
      </c>
      <c r="E26215">
        <v>0</v>
      </c>
    </row>
    <row r="26216" spans="1:5" x14ac:dyDescent="0.3">
      <c r="A26216">
        <v>65220030604</v>
      </c>
      <c r="B26216" t="s">
        <v>3</v>
      </c>
      <c r="C26216">
        <v>0</v>
      </c>
      <c r="D26216" s="2" t="s">
        <v>11</v>
      </c>
      <c r="E26216">
        <v>0</v>
      </c>
    </row>
    <row r="26217" spans="1:5" x14ac:dyDescent="0.3">
      <c r="A26217">
        <v>65220030507</v>
      </c>
      <c r="B26217" t="s">
        <v>3</v>
      </c>
      <c r="C26217">
        <v>0</v>
      </c>
      <c r="D26217" s="2" t="s">
        <v>11</v>
      </c>
      <c r="E26217">
        <v>0</v>
      </c>
    </row>
    <row r="26218" spans="1:5" x14ac:dyDescent="0.3">
      <c r="A26218">
        <v>65220030531</v>
      </c>
      <c r="B26218" t="s">
        <v>3</v>
      </c>
      <c r="C26218">
        <v>0</v>
      </c>
      <c r="D26218" s="2" t="s">
        <v>11</v>
      </c>
      <c r="E26218">
        <v>0</v>
      </c>
    </row>
    <row r="26219" spans="1:5" x14ac:dyDescent="0.3">
      <c r="A26219">
        <v>65220030558</v>
      </c>
      <c r="B26219" t="s">
        <v>3</v>
      </c>
      <c r="C26219">
        <v>0</v>
      </c>
      <c r="D26219" s="2" t="s">
        <v>11</v>
      </c>
      <c r="E26219">
        <v>0</v>
      </c>
    </row>
    <row r="26220" spans="1:5" x14ac:dyDescent="0.3">
      <c r="A26220">
        <v>65220030590</v>
      </c>
      <c r="B26220" t="s">
        <v>3</v>
      </c>
      <c r="C26220">
        <v>0</v>
      </c>
      <c r="D26220" s="2" t="s">
        <v>11</v>
      </c>
      <c r="E26220">
        <v>0</v>
      </c>
    </row>
    <row r="26221" spans="1:5" x14ac:dyDescent="0.3">
      <c r="A26221">
        <v>65220030620</v>
      </c>
      <c r="B26221" t="s">
        <v>3</v>
      </c>
      <c r="C26221">
        <v>0</v>
      </c>
      <c r="D26221" s="2" t="s">
        <v>11</v>
      </c>
      <c r="E26221">
        <v>0</v>
      </c>
    </row>
    <row r="26222" spans="1:5" x14ac:dyDescent="0.3">
      <c r="A26222">
        <v>65220030809</v>
      </c>
      <c r="B26222" t="s">
        <v>3</v>
      </c>
      <c r="C26222">
        <v>0</v>
      </c>
      <c r="D26222" s="2" t="s">
        <v>11</v>
      </c>
      <c r="E26222">
        <v>0</v>
      </c>
    </row>
    <row r="26223" spans="1:5" x14ac:dyDescent="0.3">
      <c r="A26223">
        <v>65220030647</v>
      </c>
      <c r="B26223" t="s">
        <v>3</v>
      </c>
      <c r="C26223">
        <v>0</v>
      </c>
      <c r="D26223" s="2" t="s">
        <v>11</v>
      </c>
      <c r="E26223">
        <v>0</v>
      </c>
    </row>
    <row r="26224" spans="1:5" x14ac:dyDescent="0.3">
      <c r="A26224">
        <v>65220030655</v>
      </c>
      <c r="B26224" t="s">
        <v>3</v>
      </c>
      <c r="C26224">
        <v>0</v>
      </c>
      <c r="D26224" s="2" t="s">
        <v>11</v>
      </c>
      <c r="E26224">
        <v>0</v>
      </c>
    </row>
    <row r="26225" spans="1:5" x14ac:dyDescent="0.3">
      <c r="A26225">
        <v>65220030663</v>
      </c>
      <c r="B26225" t="s">
        <v>3</v>
      </c>
      <c r="C26225">
        <v>0</v>
      </c>
      <c r="D26225" s="2" t="s">
        <v>11</v>
      </c>
      <c r="E26225">
        <v>0</v>
      </c>
    </row>
    <row r="26226" spans="1:5" x14ac:dyDescent="0.3">
      <c r="A26226">
        <v>65220030259</v>
      </c>
      <c r="B26226" t="s">
        <v>3</v>
      </c>
      <c r="C26226">
        <v>0</v>
      </c>
      <c r="D26226" s="2" t="s">
        <v>11</v>
      </c>
      <c r="E26226">
        <v>0</v>
      </c>
    </row>
    <row r="26227" spans="1:5" x14ac:dyDescent="0.3">
      <c r="A26227">
        <v>65220031148</v>
      </c>
      <c r="B26227" t="s">
        <v>3</v>
      </c>
      <c r="C26227">
        <v>0</v>
      </c>
      <c r="D26227" s="2" t="s">
        <v>11</v>
      </c>
      <c r="E26227">
        <v>0</v>
      </c>
    </row>
    <row r="26228" spans="1:5" x14ac:dyDescent="0.3">
      <c r="A26228">
        <v>65220030176</v>
      </c>
      <c r="B26228" t="s">
        <v>3</v>
      </c>
      <c r="C26228">
        <v>0</v>
      </c>
      <c r="D26228" s="2" t="s">
        <v>11</v>
      </c>
      <c r="E26228">
        <v>0</v>
      </c>
    </row>
    <row r="26229" spans="1:5" x14ac:dyDescent="0.3">
      <c r="A26229">
        <v>65220031120</v>
      </c>
      <c r="B26229" t="s">
        <v>3</v>
      </c>
      <c r="C26229">
        <v>0</v>
      </c>
      <c r="D26229" s="2" t="s">
        <v>11</v>
      </c>
      <c r="E26229">
        <v>0</v>
      </c>
    </row>
    <row r="26230" spans="1:5" x14ac:dyDescent="0.3">
      <c r="A26230">
        <v>65220030841</v>
      </c>
      <c r="B26230" t="s">
        <v>3</v>
      </c>
      <c r="C26230">
        <v>0</v>
      </c>
      <c r="D26230" s="2" t="s">
        <v>11</v>
      </c>
      <c r="E26230">
        <v>0</v>
      </c>
    </row>
    <row r="26231" spans="1:5" x14ac:dyDescent="0.3">
      <c r="A26231">
        <v>65220030192</v>
      </c>
      <c r="B26231" t="s">
        <v>3</v>
      </c>
      <c r="C26231">
        <v>0</v>
      </c>
      <c r="D26231" s="2" t="s">
        <v>11</v>
      </c>
      <c r="E26231">
        <v>0</v>
      </c>
    </row>
    <row r="26232" spans="1:5" x14ac:dyDescent="0.3">
      <c r="A26232">
        <v>65220030257</v>
      </c>
      <c r="B26232" t="s">
        <v>3</v>
      </c>
      <c r="C26232">
        <v>0</v>
      </c>
      <c r="D26232" s="2" t="s">
        <v>11</v>
      </c>
      <c r="E26232">
        <v>0</v>
      </c>
    </row>
    <row r="26233" spans="1:5" x14ac:dyDescent="0.3">
      <c r="A26233">
        <v>65220030868</v>
      </c>
      <c r="B26233" t="s">
        <v>3</v>
      </c>
      <c r="C26233">
        <v>0</v>
      </c>
      <c r="D26233" s="2" t="s">
        <v>11</v>
      </c>
      <c r="E26233">
        <v>0</v>
      </c>
    </row>
    <row r="26234" spans="1:5" x14ac:dyDescent="0.3">
      <c r="A26234">
        <v>65220030207</v>
      </c>
      <c r="B26234" t="s">
        <v>3</v>
      </c>
      <c r="C26234">
        <v>0</v>
      </c>
      <c r="D26234" s="2" t="s">
        <v>11</v>
      </c>
      <c r="E26234">
        <v>0</v>
      </c>
    </row>
    <row r="26235" spans="1:5" x14ac:dyDescent="0.3">
      <c r="A26235">
        <v>65220030958</v>
      </c>
      <c r="B26235" t="s">
        <v>3</v>
      </c>
      <c r="C26235">
        <v>0</v>
      </c>
      <c r="D26235" s="2" t="s">
        <v>11</v>
      </c>
      <c r="E26235">
        <v>0</v>
      </c>
    </row>
    <row r="26236" spans="1:5" x14ac:dyDescent="0.3">
      <c r="A26236">
        <v>65220030906</v>
      </c>
      <c r="B26236" t="s">
        <v>3</v>
      </c>
      <c r="C26236">
        <v>0</v>
      </c>
      <c r="D26236" s="2" t="s">
        <v>11</v>
      </c>
      <c r="E26236">
        <v>0</v>
      </c>
    </row>
    <row r="26237" spans="1:5" x14ac:dyDescent="0.3">
      <c r="A26237">
        <v>65210126998</v>
      </c>
      <c r="B26237" t="s">
        <v>4</v>
      </c>
      <c r="C26237">
        <v>0</v>
      </c>
      <c r="D26237" s="2" t="s">
        <v>11</v>
      </c>
      <c r="E26237">
        <v>0</v>
      </c>
    </row>
    <row r="26238" spans="1:5" x14ac:dyDescent="0.3">
      <c r="A26238">
        <v>65210126934</v>
      </c>
      <c r="B26238" t="s">
        <v>4</v>
      </c>
      <c r="C26238">
        <v>0</v>
      </c>
      <c r="D26238" s="2" t="s">
        <v>11</v>
      </c>
      <c r="E26238">
        <v>0</v>
      </c>
    </row>
    <row r="26239" spans="1:5" x14ac:dyDescent="0.3">
      <c r="A26239">
        <v>65210127813</v>
      </c>
      <c r="B26239" t="s">
        <v>4</v>
      </c>
      <c r="C26239">
        <v>0</v>
      </c>
      <c r="D26239" s="2" t="s">
        <v>11</v>
      </c>
      <c r="E26239">
        <v>0</v>
      </c>
    </row>
    <row r="26240" spans="1:5" x14ac:dyDescent="0.3">
      <c r="A26240">
        <v>65210127086</v>
      </c>
      <c r="B26240" t="s">
        <v>4</v>
      </c>
      <c r="C26240">
        <v>0</v>
      </c>
      <c r="D26240" s="2" t="s">
        <v>11</v>
      </c>
      <c r="E26240">
        <v>0</v>
      </c>
    </row>
    <row r="26241" spans="1:5" x14ac:dyDescent="0.3">
      <c r="A26241">
        <v>65210127094</v>
      </c>
      <c r="B26241" t="s">
        <v>4</v>
      </c>
      <c r="C26241">
        <v>0</v>
      </c>
      <c r="D26241" s="2" t="s">
        <v>11</v>
      </c>
      <c r="E26241">
        <v>0</v>
      </c>
    </row>
    <row r="26242" spans="1:5" x14ac:dyDescent="0.3">
      <c r="A26242">
        <v>65210127102</v>
      </c>
      <c r="B26242" t="s">
        <v>4</v>
      </c>
      <c r="C26242">
        <v>0</v>
      </c>
      <c r="D26242" s="2" t="s">
        <v>11</v>
      </c>
      <c r="E26242">
        <v>0</v>
      </c>
    </row>
    <row r="26243" spans="1:5" x14ac:dyDescent="0.3">
      <c r="A26243">
        <v>65210127110</v>
      </c>
      <c r="B26243" t="s">
        <v>4</v>
      </c>
      <c r="C26243">
        <v>0</v>
      </c>
      <c r="D26243" s="2" t="s">
        <v>11</v>
      </c>
      <c r="E26243">
        <v>0</v>
      </c>
    </row>
    <row r="26244" spans="1:5" x14ac:dyDescent="0.3">
      <c r="A26244">
        <v>65210127118</v>
      </c>
      <c r="B26244" t="s">
        <v>4</v>
      </c>
      <c r="C26244">
        <v>0</v>
      </c>
      <c r="D26244" s="2" t="s">
        <v>11</v>
      </c>
      <c r="E26244">
        <v>0</v>
      </c>
    </row>
    <row r="26245" spans="1:5" x14ac:dyDescent="0.3">
      <c r="A26245">
        <v>65210127126</v>
      </c>
      <c r="B26245" t="s">
        <v>4</v>
      </c>
      <c r="C26245">
        <v>0</v>
      </c>
      <c r="D26245" s="2" t="s">
        <v>11</v>
      </c>
      <c r="E26245">
        <v>0</v>
      </c>
    </row>
    <row r="26246" spans="1:5" x14ac:dyDescent="0.3">
      <c r="A26246">
        <v>65210127134</v>
      </c>
      <c r="B26246" t="s">
        <v>4</v>
      </c>
      <c r="C26246">
        <v>0</v>
      </c>
      <c r="D26246" s="2" t="s">
        <v>11</v>
      </c>
      <c r="E26246">
        <v>0</v>
      </c>
    </row>
    <row r="26247" spans="1:5" x14ac:dyDescent="0.3">
      <c r="A26247">
        <v>65210127142</v>
      </c>
      <c r="B26247" t="s">
        <v>4</v>
      </c>
      <c r="C26247">
        <v>0</v>
      </c>
      <c r="D26247" s="2" t="s">
        <v>11</v>
      </c>
      <c r="E26247">
        <v>0</v>
      </c>
    </row>
    <row r="26248" spans="1:5" x14ac:dyDescent="0.3">
      <c r="A26248">
        <v>65210127158</v>
      </c>
      <c r="B26248" t="s">
        <v>4</v>
      </c>
      <c r="C26248">
        <v>0</v>
      </c>
      <c r="D26248" s="2" t="s">
        <v>11</v>
      </c>
      <c r="E26248">
        <v>0</v>
      </c>
    </row>
    <row r="26249" spans="1:5" x14ac:dyDescent="0.3">
      <c r="A26249">
        <v>65220041000</v>
      </c>
      <c r="B26249" t="s">
        <v>6</v>
      </c>
      <c r="C26249">
        <v>0</v>
      </c>
      <c r="D26249" s="2" t="s">
        <v>11</v>
      </c>
      <c r="E26249">
        <v>0</v>
      </c>
    </row>
    <row r="26250" spans="1:5" x14ac:dyDescent="0.3">
      <c r="A26250">
        <v>65220004484</v>
      </c>
      <c r="B26250" t="s">
        <v>3</v>
      </c>
      <c r="C26250">
        <v>0</v>
      </c>
      <c r="D26250" s="2" t="s">
        <v>11</v>
      </c>
      <c r="E26250">
        <v>0</v>
      </c>
    </row>
    <row r="26251" spans="1:5" x14ac:dyDescent="0.3">
      <c r="A26251">
        <v>65220030002</v>
      </c>
      <c r="B26251" t="s">
        <v>3</v>
      </c>
      <c r="C26251">
        <v>0</v>
      </c>
      <c r="D26251" s="2" t="s">
        <v>11</v>
      </c>
      <c r="E26251">
        <v>0</v>
      </c>
    </row>
    <row r="26252" spans="1:5" x14ac:dyDescent="0.3">
      <c r="A26252">
        <v>65220029970</v>
      </c>
      <c r="B26252" t="s">
        <v>3</v>
      </c>
      <c r="C26252">
        <v>0</v>
      </c>
      <c r="D26252" s="2" t="s">
        <v>11</v>
      </c>
      <c r="E26252">
        <v>0</v>
      </c>
    </row>
    <row r="26253" spans="1:5" x14ac:dyDescent="0.3">
      <c r="A26253">
        <v>65220030124</v>
      </c>
      <c r="B26253" t="s">
        <v>3</v>
      </c>
      <c r="C26253">
        <v>0</v>
      </c>
      <c r="D26253" s="2" t="s">
        <v>11</v>
      </c>
      <c r="E26253">
        <v>0</v>
      </c>
    </row>
    <row r="26254" spans="1:5" x14ac:dyDescent="0.3">
      <c r="A26254">
        <v>65220030115</v>
      </c>
      <c r="B26254" t="s">
        <v>3</v>
      </c>
      <c r="C26254">
        <v>0</v>
      </c>
      <c r="D26254" s="2" t="s">
        <v>11</v>
      </c>
      <c r="E26254">
        <v>0</v>
      </c>
    </row>
    <row r="26255" spans="1:5" x14ac:dyDescent="0.3">
      <c r="A26255">
        <v>65220030087</v>
      </c>
      <c r="B26255" t="s">
        <v>3</v>
      </c>
      <c r="C26255">
        <v>0</v>
      </c>
      <c r="D26255" s="2" t="s">
        <v>11</v>
      </c>
      <c r="E26255">
        <v>0</v>
      </c>
    </row>
    <row r="26256" spans="1:5" x14ac:dyDescent="0.3">
      <c r="A26256">
        <v>65220030095</v>
      </c>
      <c r="B26256" t="s">
        <v>3</v>
      </c>
      <c r="C26256">
        <v>0</v>
      </c>
      <c r="D26256" s="2" t="s">
        <v>11</v>
      </c>
      <c r="E26256">
        <v>0</v>
      </c>
    </row>
    <row r="26257" spans="1:5" x14ac:dyDescent="0.3">
      <c r="A26257">
        <v>65220030000</v>
      </c>
      <c r="B26257" t="s">
        <v>3</v>
      </c>
      <c r="C26257">
        <v>0</v>
      </c>
      <c r="D26257" s="2" t="s">
        <v>11</v>
      </c>
      <c r="E26257">
        <v>0</v>
      </c>
    </row>
    <row r="26258" spans="1:5" x14ac:dyDescent="0.3">
      <c r="A26258">
        <v>65220030149</v>
      </c>
      <c r="B26258" t="s">
        <v>3</v>
      </c>
      <c r="C26258">
        <v>0</v>
      </c>
      <c r="D26258" s="2" t="s">
        <v>11</v>
      </c>
      <c r="E26258">
        <v>0</v>
      </c>
    </row>
    <row r="26259" spans="1:5" x14ac:dyDescent="0.3">
      <c r="A26259">
        <v>65220030151</v>
      </c>
      <c r="B26259" t="s">
        <v>3</v>
      </c>
      <c r="C26259">
        <v>0</v>
      </c>
      <c r="D26259" s="2" t="s">
        <v>11</v>
      </c>
      <c r="E26259">
        <v>0</v>
      </c>
    </row>
    <row r="26260" spans="1:5" x14ac:dyDescent="0.3">
      <c r="A26260">
        <v>65220028504</v>
      </c>
      <c r="B26260" t="s">
        <v>3</v>
      </c>
      <c r="C26260">
        <v>0</v>
      </c>
      <c r="D26260" s="2" t="s">
        <v>11</v>
      </c>
      <c r="E26260">
        <v>0</v>
      </c>
    </row>
    <row r="26261" spans="1:5" x14ac:dyDescent="0.3">
      <c r="A26261">
        <v>65220028537</v>
      </c>
      <c r="B26261" t="s">
        <v>3</v>
      </c>
      <c r="C26261">
        <v>0</v>
      </c>
      <c r="D26261" s="2" t="s">
        <v>11</v>
      </c>
      <c r="E26261">
        <v>0</v>
      </c>
    </row>
    <row r="26262" spans="1:5" x14ac:dyDescent="0.3">
      <c r="A26262">
        <v>65220028510</v>
      </c>
      <c r="B26262" t="s">
        <v>3</v>
      </c>
      <c r="C26262">
        <v>0</v>
      </c>
      <c r="D26262" s="2" t="s">
        <v>11</v>
      </c>
      <c r="E26262">
        <v>0</v>
      </c>
    </row>
    <row r="26263" spans="1:5" x14ac:dyDescent="0.3">
      <c r="A26263">
        <v>65220028545</v>
      </c>
      <c r="B26263" t="s">
        <v>3</v>
      </c>
      <c r="C26263">
        <v>0</v>
      </c>
      <c r="D26263" s="2" t="s">
        <v>11</v>
      </c>
      <c r="E26263">
        <v>0</v>
      </c>
    </row>
    <row r="26264" spans="1:5" x14ac:dyDescent="0.3">
      <c r="A26264">
        <v>65220028553</v>
      </c>
      <c r="B26264" t="s">
        <v>3</v>
      </c>
      <c r="C26264">
        <v>0</v>
      </c>
      <c r="D26264" s="2" t="s">
        <v>11</v>
      </c>
      <c r="E26264">
        <v>0</v>
      </c>
    </row>
    <row r="26265" spans="1:5" x14ac:dyDescent="0.3">
      <c r="A26265">
        <v>65220028561</v>
      </c>
      <c r="B26265" t="s">
        <v>3</v>
      </c>
      <c r="C26265">
        <v>0</v>
      </c>
      <c r="D26265" s="2" t="s">
        <v>11</v>
      </c>
      <c r="E26265">
        <v>0</v>
      </c>
    </row>
    <row r="26266" spans="1:5" x14ac:dyDescent="0.3">
      <c r="A26266">
        <v>65220028627</v>
      </c>
      <c r="B26266" t="s">
        <v>3</v>
      </c>
      <c r="C26266">
        <v>0</v>
      </c>
      <c r="D26266" s="2" t="s">
        <v>11</v>
      </c>
      <c r="E26266">
        <v>0</v>
      </c>
    </row>
    <row r="26267" spans="1:5" x14ac:dyDescent="0.3">
      <c r="A26267">
        <v>65220030127</v>
      </c>
      <c r="B26267" t="s">
        <v>3</v>
      </c>
      <c r="C26267">
        <v>0</v>
      </c>
      <c r="D26267" s="2" t="s">
        <v>11</v>
      </c>
      <c r="E26267">
        <v>0</v>
      </c>
    </row>
    <row r="26268" spans="1:5" x14ac:dyDescent="0.3">
      <c r="A26268">
        <v>65220029355</v>
      </c>
      <c r="B26268" t="s">
        <v>3</v>
      </c>
      <c r="C26268">
        <v>0</v>
      </c>
      <c r="D26268" s="2" t="s">
        <v>11</v>
      </c>
      <c r="E26268">
        <v>0</v>
      </c>
    </row>
    <row r="26269" spans="1:5" x14ac:dyDescent="0.3">
      <c r="A26269">
        <v>65220029371</v>
      </c>
      <c r="B26269" t="s">
        <v>3</v>
      </c>
      <c r="C26269">
        <v>0</v>
      </c>
      <c r="D26269" s="2" t="s">
        <v>11</v>
      </c>
      <c r="E26269">
        <v>0</v>
      </c>
    </row>
    <row r="26270" spans="1:5" x14ac:dyDescent="0.3">
      <c r="A26270">
        <v>65220029444</v>
      </c>
      <c r="B26270" t="s">
        <v>3</v>
      </c>
      <c r="C26270">
        <v>0</v>
      </c>
      <c r="D26270" s="2" t="s">
        <v>11</v>
      </c>
      <c r="E26270">
        <v>0</v>
      </c>
    </row>
    <row r="26271" spans="1:5" x14ac:dyDescent="0.3">
      <c r="A26271">
        <v>65220029460</v>
      </c>
      <c r="B26271" t="s">
        <v>3</v>
      </c>
      <c r="C26271">
        <v>0</v>
      </c>
      <c r="D26271" s="2" t="s">
        <v>11</v>
      </c>
      <c r="E26271">
        <v>0</v>
      </c>
    </row>
    <row r="26272" spans="1:5" x14ac:dyDescent="0.3">
      <c r="A26272">
        <v>65220029509</v>
      </c>
      <c r="B26272" t="s">
        <v>3</v>
      </c>
      <c r="C26272">
        <v>0</v>
      </c>
      <c r="D26272" s="2" t="s">
        <v>11</v>
      </c>
      <c r="E26272">
        <v>0</v>
      </c>
    </row>
    <row r="26273" spans="1:5" x14ac:dyDescent="0.3">
      <c r="A26273">
        <v>65220029541</v>
      </c>
      <c r="B26273" t="s">
        <v>3</v>
      </c>
      <c r="C26273">
        <v>0</v>
      </c>
      <c r="D26273" s="2" t="s">
        <v>11</v>
      </c>
      <c r="E26273">
        <v>0</v>
      </c>
    </row>
    <row r="26274" spans="1:5" x14ac:dyDescent="0.3">
      <c r="A26274">
        <v>65220029584</v>
      </c>
      <c r="B26274" t="s">
        <v>3</v>
      </c>
      <c r="C26274">
        <v>0</v>
      </c>
      <c r="D26274" s="2" t="s">
        <v>11</v>
      </c>
      <c r="E26274">
        <v>0</v>
      </c>
    </row>
    <row r="26275" spans="1:5" x14ac:dyDescent="0.3">
      <c r="A26275">
        <v>65220029673</v>
      </c>
      <c r="B26275" t="s">
        <v>3</v>
      </c>
      <c r="C26275">
        <v>0</v>
      </c>
      <c r="D26275" s="2" t="s">
        <v>11</v>
      </c>
      <c r="E26275">
        <v>0</v>
      </c>
    </row>
    <row r="26276" spans="1:5" x14ac:dyDescent="0.3">
      <c r="A26276">
        <v>65220029990</v>
      </c>
      <c r="B26276" t="s">
        <v>3</v>
      </c>
      <c r="C26276">
        <v>0</v>
      </c>
      <c r="D26276" s="2" t="s">
        <v>11</v>
      </c>
      <c r="E26276">
        <v>0</v>
      </c>
    </row>
    <row r="26277" spans="1:5" x14ac:dyDescent="0.3">
      <c r="A26277">
        <v>65220029615</v>
      </c>
      <c r="B26277" t="s">
        <v>3</v>
      </c>
      <c r="C26277">
        <v>0</v>
      </c>
      <c r="D26277" s="2" t="s">
        <v>11</v>
      </c>
      <c r="E26277">
        <v>0</v>
      </c>
    </row>
    <row r="26278" spans="1:5" x14ac:dyDescent="0.3">
      <c r="A26278">
        <v>65220029762</v>
      </c>
      <c r="B26278" t="s">
        <v>3</v>
      </c>
      <c r="C26278">
        <v>0</v>
      </c>
      <c r="D26278" s="2" t="s">
        <v>11</v>
      </c>
      <c r="E26278">
        <v>0</v>
      </c>
    </row>
    <row r="26279" spans="1:5" x14ac:dyDescent="0.3">
      <c r="A26279">
        <v>65220030028</v>
      </c>
      <c r="B26279" t="s">
        <v>3</v>
      </c>
      <c r="C26279">
        <v>0</v>
      </c>
      <c r="D26279" s="2" t="s">
        <v>11</v>
      </c>
      <c r="E26279">
        <v>0</v>
      </c>
    </row>
    <row r="26280" spans="1:5" x14ac:dyDescent="0.3">
      <c r="A26280">
        <v>65220030118</v>
      </c>
      <c r="B26280" t="s">
        <v>3</v>
      </c>
      <c r="C26280">
        <v>0</v>
      </c>
      <c r="D26280" s="2" t="s">
        <v>11</v>
      </c>
      <c r="E26280">
        <v>0</v>
      </c>
    </row>
    <row r="26281" spans="1:5" x14ac:dyDescent="0.3">
      <c r="A26281">
        <v>65220030119</v>
      </c>
      <c r="B26281" t="s">
        <v>3</v>
      </c>
      <c r="C26281">
        <v>0</v>
      </c>
      <c r="D26281" s="2" t="s">
        <v>11</v>
      </c>
      <c r="E26281">
        <v>0</v>
      </c>
    </row>
    <row r="26282" spans="1:5" x14ac:dyDescent="0.3">
      <c r="A26282">
        <v>65220029802</v>
      </c>
      <c r="B26282" t="s">
        <v>3</v>
      </c>
      <c r="C26282">
        <v>0</v>
      </c>
      <c r="D26282" s="2" t="s">
        <v>11</v>
      </c>
      <c r="E26282">
        <v>0</v>
      </c>
    </row>
    <row r="26283" spans="1:5" x14ac:dyDescent="0.3">
      <c r="A26283">
        <v>65220029803</v>
      </c>
      <c r="B26283" t="s">
        <v>3</v>
      </c>
      <c r="C26283">
        <v>0</v>
      </c>
      <c r="D26283" s="2" t="s">
        <v>11</v>
      </c>
      <c r="E26283">
        <v>0</v>
      </c>
    </row>
    <row r="26284" spans="1:5" x14ac:dyDescent="0.3">
      <c r="A26284">
        <v>65220029805</v>
      </c>
      <c r="B26284" t="s">
        <v>3</v>
      </c>
      <c r="C26284">
        <v>0</v>
      </c>
      <c r="D26284" s="2" t="s">
        <v>11</v>
      </c>
      <c r="E26284">
        <v>0</v>
      </c>
    </row>
    <row r="26285" spans="1:5" x14ac:dyDescent="0.3">
      <c r="A26285">
        <v>65220030141</v>
      </c>
      <c r="B26285" t="s">
        <v>3</v>
      </c>
      <c r="C26285">
        <v>0</v>
      </c>
      <c r="D26285" s="2" t="s">
        <v>11</v>
      </c>
      <c r="E26285">
        <v>0</v>
      </c>
    </row>
    <row r="26286" spans="1:5" x14ac:dyDescent="0.3">
      <c r="A26286">
        <v>65220030125</v>
      </c>
      <c r="B26286" t="s">
        <v>3</v>
      </c>
      <c r="C26286">
        <v>0</v>
      </c>
      <c r="D26286" s="2" t="s">
        <v>11</v>
      </c>
      <c r="E26286">
        <v>0</v>
      </c>
    </row>
    <row r="26287" spans="1:5" x14ac:dyDescent="0.3">
      <c r="A26287">
        <v>65220029356</v>
      </c>
      <c r="B26287" t="s">
        <v>3</v>
      </c>
      <c r="C26287">
        <v>0</v>
      </c>
      <c r="D26287" s="2" t="s">
        <v>11</v>
      </c>
      <c r="E26287">
        <v>0</v>
      </c>
    </row>
    <row r="26288" spans="1:5" x14ac:dyDescent="0.3">
      <c r="A26288">
        <v>65220029843</v>
      </c>
      <c r="B26288" t="s">
        <v>3</v>
      </c>
      <c r="C26288">
        <v>0</v>
      </c>
      <c r="D26288" s="2" t="s">
        <v>11</v>
      </c>
      <c r="E26288">
        <v>0</v>
      </c>
    </row>
    <row r="26289" spans="1:5" x14ac:dyDescent="0.3">
      <c r="A26289">
        <v>65220029851</v>
      </c>
      <c r="B26289" t="s">
        <v>3</v>
      </c>
      <c r="C26289">
        <v>0</v>
      </c>
      <c r="D26289" s="2" t="s">
        <v>11</v>
      </c>
      <c r="E26289">
        <v>0</v>
      </c>
    </row>
    <row r="26290" spans="1:5" x14ac:dyDescent="0.3">
      <c r="A26290">
        <v>65220029451</v>
      </c>
      <c r="B26290" t="s">
        <v>3</v>
      </c>
      <c r="C26290">
        <v>0</v>
      </c>
      <c r="D26290" s="2" t="s">
        <v>11</v>
      </c>
      <c r="E26290">
        <v>0</v>
      </c>
    </row>
    <row r="26291" spans="1:5" x14ac:dyDescent="0.3">
      <c r="A26291">
        <v>65220029878</v>
      </c>
      <c r="B26291" t="s">
        <v>3</v>
      </c>
      <c r="C26291">
        <v>0</v>
      </c>
      <c r="D26291" s="2" t="s">
        <v>11</v>
      </c>
      <c r="E26291">
        <v>0</v>
      </c>
    </row>
    <row r="26292" spans="1:5" x14ac:dyDescent="0.3">
      <c r="A26292">
        <v>65220029908</v>
      </c>
      <c r="B26292" t="s">
        <v>3</v>
      </c>
      <c r="C26292">
        <v>0</v>
      </c>
      <c r="D26292" s="2" t="s">
        <v>11</v>
      </c>
      <c r="E26292">
        <v>0</v>
      </c>
    </row>
    <row r="26293" spans="1:5" x14ac:dyDescent="0.3">
      <c r="A26293">
        <v>65110078939</v>
      </c>
      <c r="B26293" t="s">
        <v>1</v>
      </c>
      <c r="C26293">
        <v>0</v>
      </c>
      <c r="D26293" s="2" t="s">
        <v>11</v>
      </c>
      <c r="E26293">
        <v>0</v>
      </c>
    </row>
    <row r="26294" spans="1:5" x14ac:dyDescent="0.3">
      <c r="A26294">
        <v>65110079676</v>
      </c>
      <c r="B26294" t="s">
        <v>1</v>
      </c>
      <c r="C26294">
        <v>0</v>
      </c>
      <c r="D26294" s="2" t="s">
        <v>11</v>
      </c>
      <c r="E26294">
        <v>0</v>
      </c>
    </row>
    <row r="26295" spans="1:5" x14ac:dyDescent="0.3">
      <c r="A26295">
        <v>65110079404</v>
      </c>
      <c r="B26295" t="s">
        <v>1</v>
      </c>
      <c r="C26295">
        <v>0</v>
      </c>
      <c r="D26295" s="2" t="s">
        <v>11</v>
      </c>
      <c r="E26295">
        <v>0</v>
      </c>
    </row>
    <row r="26296" spans="1:5" x14ac:dyDescent="0.3">
      <c r="A26296">
        <v>65110079412</v>
      </c>
      <c r="B26296" t="s">
        <v>1</v>
      </c>
      <c r="C26296">
        <v>0</v>
      </c>
      <c r="D26296" s="2" t="s">
        <v>11</v>
      </c>
      <c r="E26296">
        <v>0</v>
      </c>
    </row>
    <row r="26297" spans="1:5" x14ac:dyDescent="0.3">
      <c r="A26297">
        <v>65110079439</v>
      </c>
      <c r="B26297" t="s">
        <v>1</v>
      </c>
      <c r="C26297">
        <v>0</v>
      </c>
      <c r="D26297" s="2" t="s">
        <v>11</v>
      </c>
      <c r="E26297">
        <v>0</v>
      </c>
    </row>
    <row r="26298" spans="1:5" x14ac:dyDescent="0.3">
      <c r="A26298">
        <v>65110079420</v>
      </c>
      <c r="B26298" t="s">
        <v>1</v>
      </c>
      <c r="C26298">
        <v>0</v>
      </c>
      <c r="D26298" s="2" t="s">
        <v>11</v>
      </c>
      <c r="E26298">
        <v>0</v>
      </c>
    </row>
    <row r="26299" spans="1:5" x14ac:dyDescent="0.3">
      <c r="A26299">
        <v>65110079315</v>
      </c>
      <c r="B26299" t="s">
        <v>1</v>
      </c>
      <c r="C26299">
        <v>0</v>
      </c>
      <c r="D26299" s="2" t="s">
        <v>11</v>
      </c>
      <c r="E26299">
        <v>0</v>
      </c>
    </row>
    <row r="26300" spans="1:5" x14ac:dyDescent="0.3">
      <c r="A26300">
        <v>65110079307</v>
      </c>
      <c r="B26300" t="s">
        <v>1</v>
      </c>
      <c r="C26300">
        <v>0</v>
      </c>
      <c r="D26300" s="2" t="s">
        <v>11</v>
      </c>
      <c r="E26300">
        <v>0</v>
      </c>
    </row>
    <row r="26301" spans="1:5" x14ac:dyDescent="0.3">
      <c r="A26301">
        <v>65110079331</v>
      </c>
      <c r="B26301" t="s">
        <v>1</v>
      </c>
      <c r="C26301">
        <v>0</v>
      </c>
      <c r="D26301" s="2" t="s">
        <v>11</v>
      </c>
      <c r="E26301">
        <v>0</v>
      </c>
    </row>
    <row r="26302" spans="1:5" x14ac:dyDescent="0.3">
      <c r="A26302">
        <v>65110079323</v>
      </c>
      <c r="B26302" t="s">
        <v>1</v>
      </c>
      <c r="C26302">
        <v>0</v>
      </c>
      <c r="D26302" s="2" t="s">
        <v>11</v>
      </c>
      <c r="E26302">
        <v>0</v>
      </c>
    </row>
    <row r="26303" spans="1:5" x14ac:dyDescent="0.3">
      <c r="A26303">
        <v>65110079366</v>
      </c>
      <c r="B26303" t="s">
        <v>1</v>
      </c>
      <c r="C26303">
        <v>0</v>
      </c>
      <c r="D26303" s="2" t="s">
        <v>11</v>
      </c>
      <c r="E26303">
        <v>0</v>
      </c>
    </row>
    <row r="26304" spans="1:5" x14ac:dyDescent="0.3">
      <c r="A26304">
        <v>65110079358</v>
      </c>
      <c r="B26304" t="s">
        <v>1</v>
      </c>
      <c r="C26304">
        <v>0</v>
      </c>
      <c r="D26304" s="2" t="s">
        <v>11</v>
      </c>
      <c r="E26304">
        <v>0</v>
      </c>
    </row>
    <row r="26305" spans="1:5" x14ac:dyDescent="0.3">
      <c r="A26305">
        <v>65110079641</v>
      </c>
      <c r="B26305" t="s">
        <v>1</v>
      </c>
      <c r="C26305">
        <v>0</v>
      </c>
      <c r="D26305" s="2" t="s">
        <v>11</v>
      </c>
      <c r="E26305">
        <v>0</v>
      </c>
    </row>
    <row r="26306" spans="1:5" x14ac:dyDescent="0.3">
      <c r="A26306">
        <v>65110079722</v>
      </c>
      <c r="B26306" t="s">
        <v>1</v>
      </c>
      <c r="C26306">
        <v>0</v>
      </c>
      <c r="D26306" s="2" t="s">
        <v>11</v>
      </c>
      <c r="E26306">
        <v>0</v>
      </c>
    </row>
    <row r="26307" spans="1:5" x14ac:dyDescent="0.3">
      <c r="A26307">
        <v>65110078629</v>
      </c>
      <c r="B26307" t="s">
        <v>1</v>
      </c>
      <c r="C26307">
        <v>0</v>
      </c>
      <c r="D26307" s="2" t="s">
        <v>11</v>
      </c>
      <c r="E26307">
        <v>0</v>
      </c>
    </row>
    <row r="26308" spans="1:5" x14ac:dyDescent="0.3">
      <c r="A26308">
        <v>65110079277</v>
      </c>
      <c r="B26308" t="s">
        <v>1</v>
      </c>
      <c r="C26308">
        <v>0</v>
      </c>
      <c r="D26308" s="2" t="s">
        <v>11</v>
      </c>
      <c r="E26308">
        <v>0</v>
      </c>
    </row>
    <row r="26309" spans="1:5" x14ac:dyDescent="0.3">
      <c r="A26309">
        <v>65110079706</v>
      </c>
      <c r="B26309" t="s">
        <v>1</v>
      </c>
      <c r="C26309">
        <v>0</v>
      </c>
      <c r="D26309" s="2" t="s">
        <v>11</v>
      </c>
      <c r="E26309">
        <v>0</v>
      </c>
    </row>
    <row r="26310" spans="1:5" x14ac:dyDescent="0.3">
      <c r="A26310">
        <v>65110079684</v>
      </c>
      <c r="B26310" t="s">
        <v>1</v>
      </c>
      <c r="C26310">
        <v>0</v>
      </c>
      <c r="D26310" s="2" t="s">
        <v>11</v>
      </c>
      <c r="E26310">
        <v>0</v>
      </c>
    </row>
    <row r="26311" spans="1:5" x14ac:dyDescent="0.3">
      <c r="A26311">
        <v>65110086346</v>
      </c>
      <c r="B26311" t="s">
        <v>1</v>
      </c>
      <c r="C26311">
        <v>0</v>
      </c>
      <c r="D26311" s="2" t="s">
        <v>11</v>
      </c>
      <c r="E26311">
        <v>0</v>
      </c>
    </row>
    <row r="26312" spans="1:5" x14ac:dyDescent="0.3">
      <c r="A26312">
        <v>65110085595</v>
      </c>
      <c r="B26312" t="s">
        <v>2</v>
      </c>
      <c r="C26312">
        <v>0</v>
      </c>
      <c r="D26312" s="2" t="s">
        <v>11</v>
      </c>
      <c r="E26312">
        <v>0</v>
      </c>
    </row>
    <row r="26313" spans="1:5" x14ac:dyDescent="0.3">
      <c r="A26313">
        <v>65130001907</v>
      </c>
      <c r="B26313" t="s">
        <v>1</v>
      </c>
      <c r="C26313">
        <v>0</v>
      </c>
      <c r="D26313" s="2" t="s">
        <v>11</v>
      </c>
      <c r="E26313">
        <v>0</v>
      </c>
    </row>
    <row r="26314" spans="1:5" x14ac:dyDescent="0.3">
      <c r="A26314">
        <v>65130036824</v>
      </c>
      <c r="B26314" t="s">
        <v>1</v>
      </c>
      <c r="C26314">
        <v>0</v>
      </c>
      <c r="D26314" s="2" t="s">
        <v>11</v>
      </c>
      <c r="E26314">
        <v>0</v>
      </c>
    </row>
    <row r="26315" spans="1:5" x14ac:dyDescent="0.3">
      <c r="A26315">
        <v>65130037103</v>
      </c>
      <c r="B26315" t="s">
        <v>1</v>
      </c>
      <c r="C26315">
        <v>0</v>
      </c>
      <c r="D26315" s="2" t="s">
        <v>11</v>
      </c>
      <c r="E26315">
        <v>0</v>
      </c>
    </row>
    <row r="26316" spans="1:5" x14ac:dyDescent="0.3">
      <c r="A26316">
        <v>65130037073</v>
      </c>
      <c r="B26316" t="s">
        <v>1</v>
      </c>
      <c r="C26316">
        <v>0</v>
      </c>
      <c r="D26316" s="2" t="s">
        <v>11</v>
      </c>
      <c r="E26316">
        <v>0</v>
      </c>
    </row>
    <row r="26317" spans="1:5" x14ac:dyDescent="0.3">
      <c r="A26317">
        <v>65130036794</v>
      </c>
      <c r="B26317" t="s">
        <v>1</v>
      </c>
      <c r="C26317">
        <v>0</v>
      </c>
      <c r="D26317" s="2" t="s">
        <v>11</v>
      </c>
      <c r="E26317">
        <v>0</v>
      </c>
    </row>
    <row r="26318" spans="1:5" x14ac:dyDescent="0.3">
      <c r="A26318">
        <v>65130038525</v>
      </c>
      <c r="B26318" t="s">
        <v>1</v>
      </c>
      <c r="C26318">
        <v>0</v>
      </c>
      <c r="D26318" s="2" t="s">
        <v>11</v>
      </c>
      <c r="E26318">
        <v>0</v>
      </c>
    </row>
    <row r="26319" spans="1:5" x14ac:dyDescent="0.3">
      <c r="A26319">
        <v>65130123816</v>
      </c>
      <c r="B26319" t="s">
        <v>1</v>
      </c>
      <c r="C26319">
        <v>0</v>
      </c>
      <c r="D26319" s="2" t="s">
        <v>11</v>
      </c>
      <c r="E26319">
        <v>0</v>
      </c>
    </row>
    <row r="26320" spans="1:5" x14ac:dyDescent="0.3">
      <c r="A26320">
        <v>65130123852</v>
      </c>
      <c r="B26320" t="s">
        <v>1</v>
      </c>
      <c r="C26320">
        <v>0</v>
      </c>
      <c r="D26320" s="2" t="s">
        <v>11</v>
      </c>
      <c r="E26320">
        <v>0</v>
      </c>
    </row>
    <row r="26321" spans="1:5" x14ac:dyDescent="0.3">
      <c r="A26321">
        <v>65364003388</v>
      </c>
      <c r="B26321" t="s">
        <v>1</v>
      </c>
      <c r="C26321">
        <v>0</v>
      </c>
      <c r="D26321" s="2" t="s">
        <v>11</v>
      </c>
      <c r="E26321">
        <v>0</v>
      </c>
    </row>
    <row r="26322" spans="1:5" x14ac:dyDescent="0.3">
      <c r="A26322">
        <v>65364003256</v>
      </c>
      <c r="B26322" t="s">
        <v>1</v>
      </c>
      <c r="C26322">
        <v>0</v>
      </c>
      <c r="D26322" s="2" t="s">
        <v>11</v>
      </c>
      <c r="E26322">
        <v>0</v>
      </c>
    </row>
    <row r="26323" spans="1:5" x14ac:dyDescent="0.3">
      <c r="A26323">
        <v>65364003493</v>
      </c>
      <c r="B26323" t="s">
        <v>1</v>
      </c>
      <c r="C26323">
        <v>0</v>
      </c>
      <c r="D26323" s="2" t="s">
        <v>11</v>
      </c>
      <c r="E26323">
        <v>0</v>
      </c>
    </row>
    <row r="26324" spans="1:5" x14ac:dyDescent="0.3">
      <c r="A26324">
        <v>65364003477</v>
      </c>
      <c r="B26324" t="s">
        <v>1</v>
      </c>
      <c r="C26324">
        <v>0</v>
      </c>
      <c r="D26324" s="2" t="s">
        <v>11</v>
      </c>
      <c r="E26324">
        <v>0</v>
      </c>
    </row>
    <row r="26325" spans="1:5" x14ac:dyDescent="0.3">
      <c r="A26325">
        <v>65364003280</v>
      </c>
      <c r="B26325" t="s">
        <v>1</v>
      </c>
      <c r="C26325">
        <v>0</v>
      </c>
      <c r="D26325" s="2" t="s">
        <v>11</v>
      </c>
      <c r="E26325">
        <v>0</v>
      </c>
    </row>
    <row r="26326" spans="1:5" x14ac:dyDescent="0.3">
      <c r="A26326">
        <v>65364003345</v>
      </c>
      <c r="B26326" t="s">
        <v>1</v>
      </c>
      <c r="C26326">
        <v>0</v>
      </c>
      <c r="D26326" s="2" t="s">
        <v>11</v>
      </c>
      <c r="E26326">
        <v>0</v>
      </c>
    </row>
    <row r="26327" spans="1:5" x14ac:dyDescent="0.3">
      <c r="A26327">
        <v>65364004279</v>
      </c>
      <c r="B26327" t="s">
        <v>1</v>
      </c>
      <c r="C26327">
        <v>0</v>
      </c>
      <c r="D26327" s="2" t="s">
        <v>11</v>
      </c>
      <c r="E26327">
        <v>0</v>
      </c>
    </row>
    <row r="26328" spans="1:5" x14ac:dyDescent="0.3">
      <c r="A26328">
        <v>65364004151</v>
      </c>
      <c r="B26328" t="s">
        <v>1</v>
      </c>
      <c r="C26328">
        <v>0</v>
      </c>
      <c r="D26328" s="2" t="s">
        <v>11</v>
      </c>
      <c r="E26328">
        <v>0</v>
      </c>
    </row>
    <row r="26329" spans="1:5" x14ac:dyDescent="0.3">
      <c r="A26329">
        <v>65364004058</v>
      </c>
      <c r="B26329" t="s">
        <v>1</v>
      </c>
      <c r="C26329">
        <v>0</v>
      </c>
      <c r="D26329" s="2" t="s">
        <v>11</v>
      </c>
      <c r="E26329">
        <v>0</v>
      </c>
    </row>
    <row r="26330" spans="1:5" x14ac:dyDescent="0.3">
      <c r="A26330">
        <v>65364004481</v>
      </c>
      <c r="B26330" t="s">
        <v>1</v>
      </c>
      <c r="C26330">
        <v>0</v>
      </c>
      <c r="D26330" s="2" t="s">
        <v>11</v>
      </c>
      <c r="E26330">
        <v>0</v>
      </c>
    </row>
    <row r="26331" spans="1:5" x14ac:dyDescent="0.3">
      <c r="A26331">
        <v>65364003558</v>
      </c>
      <c r="B26331" t="s">
        <v>1</v>
      </c>
      <c r="C26331">
        <v>0</v>
      </c>
      <c r="D26331" s="2" t="s">
        <v>11</v>
      </c>
      <c r="E26331">
        <v>0</v>
      </c>
    </row>
    <row r="26332" spans="1:5" x14ac:dyDescent="0.3">
      <c r="A26332">
        <v>65364003132</v>
      </c>
      <c r="B26332" t="s">
        <v>1</v>
      </c>
      <c r="C26332">
        <v>0</v>
      </c>
      <c r="D26332" s="2" t="s">
        <v>11</v>
      </c>
      <c r="E26332">
        <v>0</v>
      </c>
    </row>
    <row r="26333" spans="1:5" x14ac:dyDescent="0.3">
      <c r="A26333">
        <v>65364003884</v>
      </c>
      <c r="B26333" t="s">
        <v>1</v>
      </c>
      <c r="C26333">
        <v>0</v>
      </c>
      <c r="D26333" s="2" t="s">
        <v>11</v>
      </c>
      <c r="E26333">
        <v>0</v>
      </c>
    </row>
    <row r="26334" spans="1:5" x14ac:dyDescent="0.3">
      <c r="A26334">
        <v>65364003655</v>
      </c>
      <c r="B26334" t="s">
        <v>1</v>
      </c>
      <c r="C26334">
        <v>0</v>
      </c>
      <c r="D26334" s="2" t="s">
        <v>11</v>
      </c>
      <c r="E26334">
        <v>0</v>
      </c>
    </row>
    <row r="26335" spans="1:5" x14ac:dyDescent="0.3">
      <c r="A26335">
        <v>65364006352</v>
      </c>
      <c r="B26335" t="s">
        <v>1</v>
      </c>
      <c r="C26335">
        <v>0</v>
      </c>
      <c r="D26335" s="2" t="s">
        <v>11</v>
      </c>
      <c r="E26335">
        <v>0</v>
      </c>
    </row>
    <row r="26336" spans="1:5" x14ac:dyDescent="0.3">
      <c r="A26336">
        <v>65364006239</v>
      </c>
      <c r="B26336" t="s">
        <v>1</v>
      </c>
      <c r="C26336">
        <v>0</v>
      </c>
      <c r="D26336" s="2" t="s">
        <v>11</v>
      </c>
      <c r="E26336">
        <v>0</v>
      </c>
    </row>
    <row r="26337" spans="1:5" x14ac:dyDescent="0.3">
      <c r="A26337">
        <v>65364003507</v>
      </c>
      <c r="B26337" t="s">
        <v>1</v>
      </c>
      <c r="C26337">
        <v>0</v>
      </c>
      <c r="D26337" s="2" t="s">
        <v>11</v>
      </c>
      <c r="E26337">
        <v>0</v>
      </c>
    </row>
    <row r="26338" spans="1:5" x14ac:dyDescent="0.3">
      <c r="A26338">
        <v>65364006298</v>
      </c>
      <c r="B26338" t="s">
        <v>1</v>
      </c>
      <c r="C26338">
        <v>0</v>
      </c>
      <c r="D26338" s="2" t="s">
        <v>11</v>
      </c>
      <c r="E26338">
        <v>0</v>
      </c>
    </row>
    <row r="26339" spans="1:5" x14ac:dyDescent="0.3">
      <c r="A26339">
        <v>65364006395</v>
      </c>
      <c r="B26339" t="s">
        <v>1</v>
      </c>
      <c r="C26339">
        <v>0</v>
      </c>
      <c r="D26339" s="2" t="s">
        <v>11</v>
      </c>
      <c r="E26339">
        <v>0</v>
      </c>
    </row>
    <row r="26340" spans="1:5" x14ac:dyDescent="0.3">
      <c r="A26340">
        <v>65364009300</v>
      </c>
      <c r="B26340" t="s">
        <v>1</v>
      </c>
      <c r="C26340">
        <v>0</v>
      </c>
      <c r="D26340" s="2" t="s">
        <v>11</v>
      </c>
      <c r="E26340">
        <v>0</v>
      </c>
    </row>
    <row r="26341" spans="1:5" x14ac:dyDescent="0.3">
      <c r="A26341">
        <v>65364009254</v>
      </c>
      <c r="B26341" t="s">
        <v>1</v>
      </c>
      <c r="C26341">
        <v>0</v>
      </c>
      <c r="D26341" s="2" t="s">
        <v>11</v>
      </c>
      <c r="E26341">
        <v>0</v>
      </c>
    </row>
    <row r="26342" spans="1:5" x14ac:dyDescent="0.3">
      <c r="A26342">
        <v>65364009416</v>
      </c>
      <c r="B26342" t="s">
        <v>1</v>
      </c>
      <c r="C26342">
        <v>0</v>
      </c>
      <c r="D26342" s="2" t="s">
        <v>11</v>
      </c>
      <c r="E26342">
        <v>0</v>
      </c>
    </row>
    <row r="26343" spans="1:5" x14ac:dyDescent="0.3">
      <c r="A26343">
        <v>65364003272</v>
      </c>
      <c r="B26343" t="s">
        <v>1</v>
      </c>
      <c r="C26343">
        <v>0</v>
      </c>
      <c r="D26343" s="2" t="s">
        <v>11</v>
      </c>
      <c r="E26343">
        <v>0</v>
      </c>
    </row>
    <row r="26344" spans="1:5" x14ac:dyDescent="0.3">
      <c r="A26344">
        <v>65364006336</v>
      </c>
      <c r="B26344" t="s">
        <v>1</v>
      </c>
      <c r="C26344">
        <v>0</v>
      </c>
      <c r="D26344" s="2" t="s">
        <v>11</v>
      </c>
      <c r="E26344">
        <v>0</v>
      </c>
    </row>
    <row r="26345" spans="1:5" x14ac:dyDescent="0.3">
      <c r="A26345">
        <v>65364003086</v>
      </c>
      <c r="B26345" t="s">
        <v>3</v>
      </c>
      <c r="C26345">
        <v>0</v>
      </c>
      <c r="D26345" s="2" t="s">
        <v>11</v>
      </c>
      <c r="E26345">
        <v>0</v>
      </c>
    </row>
    <row r="26346" spans="1:5" x14ac:dyDescent="0.3">
      <c r="A26346">
        <v>65364004066</v>
      </c>
      <c r="B26346" t="s">
        <v>1</v>
      </c>
      <c r="C26346">
        <v>0</v>
      </c>
      <c r="D26346" s="2" t="s">
        <v>11</v>
      </c>
      <c r="E26346">
        <v>0</v>
      </c>
    </row>
    <row r="26347" spans="1:5" x14ac:dyDescent="0.3">
      <c r="A26347">
        <v>65364003205</v>
      </c>
      <c r="B26347" t="s">
        <v>1</v>
      </c>
      <c r="C26347">
        <v>0</v>
      </c>
      <c r="D26347" s="2" t="s">
        <v>11</v>
      </c>
      <c r="E26347">
        <v>0</v>
      </c>
    </row>
    <row r="26348" spans="1:5" x14ac:dyDescent="0.3">
      <c r="A26348">
        <v>65110072248</v>
      </c>
      <c r="B26348" t="s">
        <v>1</v>
      </c>
      <c r="C26348">
        <v>0</v>
      </c>
      <c r="D26348" s="2" t="s">
        <v>11</v>
      </c>
      <c r="E26348">
        <v>0</v>
      </c>
    </row>
    <row r="26349" spans="1:5" x14ac:dyDescent="0.3">
      <c r="A26349">
        <v>65110071365</v>
      </c>
      <c r="B26349" t="s">
        <v>1</v>
      </c>
      <c r="C26349">
        <v>0</v>
      </c>
      <c r="D26349" s="2" t="s">
        <v>11</v>
      </c>
      <c r="E26349">
        <v>0</v>
      </c>
    </row>
    <row r="26350" spans="1:5" x14ac:dyDescent="0.3">
      <c r="A26350">
        <v>65110074399</v>
      </c>
      <c r="B26350" t="s">
        <v>1</v>
      </c>
      <c r="C26350">
        <v>0</v>
      </c>
      <c r="D26350" s="2" t="s">
        <v>11</v>
      </c>
      <c r="E26350">
        <v>0</v>
      </c>
    </row>
    <row r="26351" spans="1:5" x14ac:dyDescent="0.3">
      <c r="A26351">
        <v>65110075506</v>
      </c>
      <c r="B26351" t="s">
        <v>1</v>
      </c>
      <c r="C26351">
        <v>0</v>
      </c>
      <c r="D26351" s="2" t="s">
        <v>11</v>
      </c>
      <c r="E26351">
        <v>0</v>
      </c>
    </row>
    <row r="26352" spans="1:5" x14ac:dyDescent="0.3">
      <c r="A26352">
        <v>65110075476</v>
      </c>
      <c r="B26352" t="s">
        <v>1</v>
      </c>
      <c r="C26352">
        <v>0</v>
      </c>
      <c r="D26352" s="2" t="s">
        <v>11</v>
      </c>
      <c r="E26352">
        <v>0</v>
      </c>
    </row>
    <row r="26353" spans="1:5" x14ac:dyDescent="0.3">
      <c r="A26353">
        <v>65110075735</v>
      </c>
      <c r="B26353" t="s">
        <v>1</v>
      </c>
      <c r="C26353">
        <v>0</v>
      </c>
      <c r="D26353" s="2" t="s">
        <v>11</v>
      </c>
      <c r="E26353">
        <v>0</v>
      </c>
    </row>
    <row r="26354" spans="1:5" x14ac:dyDescent="0.3">
      <c r="A26354">
        <v>65110075700</v>
      </c>
      <c r="B26354" t="s">
        <v>1</v>
      </c>
      <c r="C26354">
        <v>0</v>
      </c>
      <c r="D26354" s="2" t="s">
        <v>11</v>
      </c>
      <c r="E26354">
        <v>0</v>
      </c>
    </row>
    <row r="26355" spans="1:5" x14ac:dyDescent="0.3">
      <c r="A26355">
        <v>65110073724</v>
      </c>
      <c r="B26355" t="s">
        <v>2</v>
      </c>
      <c r="C26355">
        <v>0</v>
      </c>
      <c r="D26355" s="2" t="s">
        <v>11</v>
      </c>
      <c r="E26355">
        <v>0</v>
      </c>
    </row>
    <row r="26356" spans="1:5" x14ac:dyDescent="0.3">
      <c r="A26356">
        <v>65110075728</v>
      </c>
      <c r="B26356" t="s">
        <v>1</v>
      </c>
      <c r="C26356">
        <v>0</v>
      </c>
      <c r="D26356" s="2" t="s">
        <v>11</v>
      </c>
      <c r="E26356">
        <v>0</v>
      </c>
    </row>
    <row r="26357" spans="1:5" x14ac:dyDescent="0.3">
      <c r="A26357">
        <v>65110075395</v>
      </c>
      <c r="B26357" t="s">
        <v>1</v>
      </c>
      <c r="C26357">
        <v>0</v>
      </c>
      <c r="D26357" s="2" t="s">
        <v>11</v>
      </c>
      <c r="E26357">
        <v>0</v>
      </c>
    </row>
    <row r="26358" spans="1:5" x14ac:dyDescent="0.3">
      <c r="A26358">
        <v>65110074232</v>
      </c>
      <c r="B26358" t="s">
        <v>1</v>
      </c>
      <c r="C26358">
        <v>0</v>
      </c>
      <c r="D26358" s="2" t="s">
        <v>11</v>
      </c>
      <c r="E26358">
        <v>0</v>
      </c>
    </row>
    <row r="26359" spans="1:5" x14ac:dyDescent="0.3">
      <c r="A26359">
        <v>65110073864</v>
      </c>
      <c r="B26359" t="s">
        <v>1</v>
      </c>
      <c r="C26359">
        <v>0</v>
      </c>
      <c r="D26359" s="2" t="s">
        <v>11</v>
      </c>
      <c r="E26359">
        <v>0</v>
      </c>
    </row>
    <row r="26360" spans="1:5" x14ac:dyDescent="0.3">
      <c r="A26360">
        <v>65110073945</v>
      </c>
      <c r="B26360" t="s">
        <v>1</v>
      </c>
      <c r="C26360">
        <v>0</v>
      </c>
      <c r="D26360" s="2" t="s">
        <v>11</v>
      </c>
      <c r="E26360">
        <v>0</v>
      </c>
    </row>
    <row r="26361" spans="1:5" x14ac:dyDescent="0.3">
      <c r="A26361">
        <v>65110074526</v>
      </c>
      <c r="B26361" t="s">
        <v>1</v>
      </c>
      <c r="C26361">
        <v>0</v>
      </c>
      <c r="D26361" s="2" t="s">
        <v>11</v>
      </c>
      <c r="E26361">
        <v>0</v>
      </c>
    </row>
    <row r="26362" spans="1:5" x14ac:dyDescent="0.3">
      <c r="A26362">
        <v>65110073562</v>
      </c>
      <c r="B26362" t="s">
        <v>1</v>
      </c>
      <c r="C26362">
        <v>0</v>
      </c>
      <c r="D26362" s="2" t="s">
        <v>11</v>
      </c>
      <c r="E26362">
        <v>0</v>
      </c>
    </row>
    <row r="26363" spans="1:5" x14ac:dyDescent="0.3">
      <c r="A26363">
        <v>65110074585</v>
      </c>
      <c r="B26363" t="s">
        <v>1</v>
      </c>
      <c r="C26363">
        <v>0</v>
      </c>
      <c r="D26363" s="2" t="s">
        <v>11</v>
      </c>
      <c r="E26363">
        <v>0</v>
      </c>
    </row>
    <row r="26364" spans="1:5" x14ac:dyDescent="0.3">
      <c r="A26364">
        <v>65110075514</v>
      </c>
      <c r="B26364" t="s">
        <v>1</v>
      </c>
      <c r="C26364">
        <v>0</v>
      </c>
      <c r="D26364" s="2" t="s">
        <v>11</v>
      </c>
      <c r="E26364">
        <v>0</v>
      </c>
    </row>
    <row r="26365" spans="1:5" x14ac:dyDescent="0.3">
      <c r="A26365">
        <v>65110075689</v>
      </c>
      <c r="B26365" t="s">
        <v>1</v>
      </c>
      <c r="C26365">
        <v>0</v>
      </c>
      <c r="D26365" s="2" t="s">
        <v>11</v>
      </c>
      <c r="E26365">
        <v>0</v>
      </c>
    </row>
    <row r="26366" spans="1:5" x14ac:dyDescent="0.3">
      <c r="A26366">
        <v>65110074143</v>
      </c>
      <c r="B26366" t="s">
        <v>1</v>
      </c>
      <c r="C26366">
        <v>0</v>
      </c>
      <c r="D26366" s="2" t="s">
        <v>11</v>
      </c>
      <c r="E26366">
        <v>0</v>
      </c>
    </row>
    <row r="26367" spans="1:5" x14ac:dyDescent="0.3">
      <c r="A26367">
        <v>65110073880</v>
      </c>
      <c r="B26367" t="s">
        <v>1</v>
      </c>
      <c r="C26367">
        <v>0</v>
      </c>
      <c r="D26367" s="2" t="s">
        <v>11</v>
      </c>
      <c r="E26367">
        <v>0</v>
      </c>
    </row>
    <row r="26368" spans="1:5" x14ac:dyDescent="0.3">
      <c r="A26368">
        <v>65110073902</v>
      </c>
      <c r="B26368" t="s">
        <v>1</v>
      </c>
      <c r="C26368">
        <v>0</v>
      </c>
      <c r="D26368" s="2" t="s">
        <v>11</v>
      </c>
      <c r="E26368">
        <v>0</v>
      </c>
    </row>
    <row r="26369" spans="1:5" x14ac:dyDescent="0.3">
      <c r="A26369">
        <v>65110074003</v>
      </c>
      <c r="B26369" t="s">
        <v>1</v>
      </c>
      <c r="C26369">
        <v>0</v>
      </c>
      <c r="D26369" s="2" t="s">
        <v>11</v>
      </c>
      <c r="E26369">
        <v>0</v>
      </c>
    </row>
    <row r="26370" spans="1:5" x14ac:dyDescent="0.3">
      <c r="A26370">
        <v>65110074410</v>
      </c>
      <c r="B26370" t="s">
        <v>1</v>
      </c>
      <c r="C26370">
        <v>0</v>
      </c>
      <c r="D26370" s="2" t="s">
        <v>11</v>
      </c>
      <c r="E26370">
        <v>0</v>
      </c>
    </row>
    <row r="26371" spans="1:5" x14ac:dyDescent="0.3">
      <c r="A26371">
        <v>65110074400</v>
      </c>
      <c r="B26371" t="s">
        <v>1</v>
      </c>
      <c r="C26371">
        <v>0</v>
      </c>
      <c r="D26371" s="2" t="s">
        <v>11</v>
      </c>
      <c r="E26371">
        <v>0</v>
      </c>
    </row>
    <row r="26372" spans="1:5" x14ac:dyDescent="0.3">
      <c r="A26372">
        <v>65110073449</v>
      </c>
      <c r="B26372" t="s">
        <v>1</v>
      </c>
      <c r="C26372">
        <v>0</v>
      </c>
      <c r="D26372" s="2" t="s">
        <v>11</v>
      </c>
      <c r="E26372">
        <v>0</v>
      </c>
    </row>
    <row r="26373" spans="1:5" x14ac:dyDescent="0.3">
      <c r="A26373">
        <v>65110074259</v>
      </c>
      <c r="B26373" t="s">
        <v>1</v>
      </c>
      <c r="C26373">
        <v>0</v>
      </c>
      <c r="D26373" s="2" t="s">
        <v>11</v>
      </c>
      <c r="E26373">
        <v>0</v>
      </c>
    </row>
    <row r="26374" spans="1:5" x14ac:dyDescent="0.3">
      <c r="A26374">
        <v>65110076677</v>
      </c>
      <c r="B26374" t="s">
        <v>1</v>
      </c>
      <c r="C26374">
        <v>0</v>
      </c>
      <c r="D26374" s="2" t="s">
        <v>11</v>
      </c>
      <c r="E26374">
        <v>0</v>
      </c>
    </row>
    <row r="26375" spans="1:5" x14ac:dyDescent="0.3">
      <c r="A26375">
        <v>65110076375</v>
      </c>
      <c r="B26375" t="s">
        <v>1</v>
      </c>
      <c r="C26375">
        <v>0</v>
      </c>
      <c r="D26375" s="2" t="s">
        <v>11</v>
      </c>
      <c r="E26375">
        <v>0</v>
      </c>
    </row>
    <row r="26376" spans="1:5" x14ac:dyDescent="0.3">
      <c r="A26376">
        <v>65110078068</v>
      </c>
      <c r="B26376" t="s">
        <v>1</v>
      </c>
      <c r="C26376">
        <v>0</v>
      </c>
      <c r="D26376" s="2" t="s">
        <v>11</v>
      </c>
      <c r="E26376">
        <v>0</v>
      </c>
    </row>
    <row r="26377" spans="1:5" x14ac:dyDescent="0.3">
      <c r="A26377">
        <v>65110078041</v>
      </c>
      <c r="B26377" t="s">
        <v>1</v>
      </c>
      <c r="C26377">
        <v>0</v>
      </c>
      <c r="D26377" s="2" t="s">
        <v>11</v>
      </c>
      <c r="E26377">
        <v>0</v>
      </c>
    </row>
    <row r="26378" spans="1:5" x14ac:dyDescent="0.3">
      <c r="A26378">
        <v>65110078033</v>
      </c>
      <c r="B26378" t="s">
        <v>1</v>
      </c>
      <c r="C26378">
        <v>0</v>
      </c>
      <c r="D26378" s="2" t="s">
        <v>11</v>
      </c>
      <c r="E26378">
        <v>0</v>
      </c>
    </row>
    <row r="26379" spans="1:5" x14ac:dyDescent="0.3">
      <c r="A26379">
        <v>65110078254</v>
      </c>
      <c r="B26379" t="s">
        <v>1</v>
      </c>
      <c r="C26379">
        <v>0</v>
      </c>
      <c r="D26379" s="2" t="s">
        <v>11</v>
      </c>
      <c r="E26379">
        <v>0</v>
      </c>
    </row>
    <row r="26380" spans="1:5" x14ac:dyDescent="0.3">
      <c r="A26380">
        <v>65110078491</v>
      </c>
      <c r="B26380" t="s">
        <v>1</v>
      </c>
      <c r="C26380">
        <v>0</v>
      </c>
      <c r="D26380" s="2" t="s">
        <v>11</v>
      </c>
      <c r="E26380">
        <v>0</v>
      </c>
    </row>
    <row r="26381" spans="1:5" x14ac:dyDescent="0.3">
      <c r="A26381">
        <v>65110076669</v>
      </c>
      <c r="B26381" t="s">
        <v>1</v>
      </c>
      <c r="C26381">
        <v>0</v>
      </c>
      <c r="D26381" s="2" t="s">
        <v>11</v>
      </c>
      <c r="E26381">
        <v>0</v>
      </c>
    </row>
    <row r="26382" spans="1:5" x14ac:dyDescent="0.3">
      <c r="A26382">
        <v>65110075875</v>
      </c>
      <c r="B26382" t="s">
        <v>1</v>
      </c>
      <c r="C26382">
        <v>0</v>
      </c>
      <c r="D26382" s="2" t="s">
        <v>11</v>
      </c>
      <c r="E26382">
        <v>0</v>
      </c>
    </row>
    <row r="26383" spans="1:5" x14ac:dyDescent="0.3">
      <c r="A26383">
        <v>65110078017</v>
      </c>
      <c r="B26383" t="s">
        <v>1</v>
      </c>
      <c r="C26383">
        <v>0</v>
      </c>
      <c r="D26383" s="2" t="s">
        <v>11</v>
      </c>
      <c r="E26383">
        <v>0</v>
      </c>
    </row>
    <row r="26384" spans="1:5" x14ac:dyDescent="0.3">
      <c r="A26384">
        <v>65110078025</v>
      </c>
      <c r="B26384" t="s">
        <v>1</v>
      </c>
      <c r="C26384">
        <v>0</v>
      </c>
      <c r="D26384" s="2" t="s">
        <v>11</v>
      </c>
      <c r="E26384">
        <v>0</v>
      </c>
    </row>
    <row r="26385" spans="1:5" x14ac:dyDescent="0.3">
      <c r="A26385">
        <v>65110076944</v>
      </c>
      <c r="B26385" t="s">
        <v>1</v>
      </c>
      <c r="C26385">
        <v>0</v>
      </c>
      <c r="D26385" s="2" t="s">
        <v>11</v>
      </c>
      <c r="E26385">
        <v>0</v>
      </c>
    </row>
    <row r="26386" spans="1:5" x14ac:dyDescent="0.3">
      <c r="A26386">
        <v>65110075794</v>
      </c>
      <c r="B26386" t="s">
        <v>1</v>
      </c>
      <c r="C26386">
        <v>0</v>
      </c>
      <c r="D26386" s="2" t="s">
        <v>11</v>
      </c>
      <c r="E26386">
        <v>0</v>
      </c>
    </row>
    <row r="26387" spans="1:5" x14ac:dyDescent="0.3">
      <c r="A26387">
        <v>65110077509</v>
      </c>
      <c r="B26387" t="s">
        <v>1</v>
      </c>
      <c r="C26387">
        <v>0</v>
      </c>
      <c r="D26387" s="2" t="s">
        <v>11</v>
      </c>
      <c r="E26387">
        <v>0</v>
      </c>
    </row>
    <row r="26388" spans="1:5" x14ac:dyDescent="0.3">
      <c r="A26388">
        <v>65110076189</v>
      </c>
      <c r="B26388" t="s">
        <v>1</v>
      </c>
      <c r="C26388">
        <v>0</v>
      </c>
      <c r="D26388" s="2" t="s">
        <v>11</v>
      </c>
      <c r="E26388">
        <v>0</v>
      </c>
    </row>
    <row r="26389" spans="1:5" x14ac:dyDescent="0.3">
      <c r="A26389">
        <v>65110078335</v>
      </c>
      <c r="B26389" t="s">
        <v>1</v>
      </c>
      <c r="C26389">
        <v>0</v>
      </c>
      <c r="D26389" s="2" t="s">
        <v>11</v>
      </c>
      <c r="E26389">
        <v>0</v>
      </c>
    </row>
    <row r="26390" spans="1:5" x14ac:dyDescent="0.3">
      <c r="A26390">
        <v>65110077991</v>
      </c>
      <c r="B26390" t="s">
        <v>1</v>
      </c>
      <c r="C26390">
        <v>0</v>
      </c>
      <c r="D26390" s="2" t="s">
        <v>11</v>
      </c>
      <c r="E26390">
        <v>0</v>
      </c>
    </row>
    <row r="26391" spans="1:5" x14ac:dyDescent="0.3">
      <c r="A26391">
        <v>65110077983</v>
      </c>
      <c r="B26391" t="s">
        <v>1</v>
      </c>
      <c r="C26391">
        <v>0</v>
      </c>
      <c r="D26391" s="2" t="s">
        <v>11</v>
      </c>
      <c r="E26391">
        <v>0</v>
      </c>
    </row>
    <row r="26392" spans="1:5" x14ac:dyDescent="0.3">
      <c r="A26392">
        <v>65110075867</v>
      </c>
      <c r="B26392" t="s">
        <v>1</v>
      </c>
      <c r="C26392">
        <v>0</v>
      </c>
      <c r="D26392" s="2" t="s">
        <v>11</v>
      </c>
      <c r="E26392">
        <v>0</v>
      </c>
    </row>
    <row r="26393" spans="1:5" x14ac:dyDescent="0.3">
      <c r="A26393">
        <v>65110079846</v>
      </c>
      <c r="B26393" t="s">
        <v>1</v>
      </c>
      <c r="C26393">
        <v>0</v>
      </c>
      <c r="D26393" s="2" t="s">
        <v>11</v>
      </c>
      <c r="E26393">
        <v>0</v>
      </c>
    </row>
    <row r="26394" spans="1:5" x14ac:dyDescent="0.3">
      <c r="A26394">
        <v>65110079579</v>
      </c>
      <c r="B26394" t="s">
        <v>1</v>
      </c>
      <c r="C26394">
        <v>0</v>
      </c>
      <c r="D26394" s="2" t="s">
        <v>11</v>
      </c>
      <c r="E26394">
        <v>0</v>
      </c>
    </row>
    <row r="26395" spans="1:5" x14ac:dyDescent="0.3">
      <c r="A26395">
        <v>65110079838</v>
      </c>
      <c r="B26395" t="s">
        <v>1</v>
      </c>
      <c r="C26395">
        <v>0</v>
      </c>
      <c r="D26395" s="2" t="s">
        <v>11</v>
      </c>
      <c r="E26395">
        <v>0</v>
      </c>
    </row>
    <row r="26396" spans="1:5" x14ac:dyDescent="0.3">
      <c r="A26396">
        <v>65110079803</v>
      </c>
      <c r="B26396" t="s">
        <v>1</v>
      </c>
      <c r="C26396">
        <v>0</v>
      </c>
      <c r="D26396" s="2" t="s">
        <v>11</v>
      </c>
      <c r="E26396">
        <v>0</v>
      </c>
    </row>
    <row r="26397" spans="1:5" x14ac:dyDescent="0.3">
      <c r="A26397">
        <v>65110079129</v>
      </c>
      <c r="B26397" t="s">
        <v>1</v>
      </c>
      <c r="C26397">
        <v>0</v>
      </c>
      <c r="D26397" s="2" t="s">
        <v>11</v>
      </c>
      <c r="E26397">
        <v>0</v>
      </c>
    </row>
    <row r="26398" spans="1:5" x14ac:dyDescent="0.3">
      <c r="A26398">
        <v>65110079714</v>
      </c>
      <c r="B26398" t="s">
        <v>1</v>
      </c>
      <c r="C26398">
        <v>0</v>
      </c>
      <c r="D26398" s="2" t="s">
        <v>11</v>
      </c>
      <c r="E26398">
        <v>0</v>
      </c>
    </row>
    <row r="26399" spans="1:5" x14ac:dyDescent="0.3">
      <c r="A26399">
        <v>65110079750</v>
      </c>
      <c r="B26399" t="s">
        <v>1</v>
      </c>
      <c r="C26399">
        <v>0</v>
      </c>
      <c r="D26399" s="2" t="s">
        <v>11</v>
      </c>
      <c r="E26399">
        <v>0</v>
      </c>
    </row>
    <row r="26400" spans="1:5" x14ac:dyDescent="0.3">
      <c r="A26400">
        <v>65110079536</v>
      </c>
      <c r="B26400" t="s">
        <v>1</v>
      </c>
      <c r="C26400">
        <v>0</v>
      </c>
      <c r="D26400" s="2" t="s">
        <v>11</v>
      </c>
      <c r="E26400">
        <v>0</v>
      </c>
    </row>
    <row r="26401" spans="1:5" x14ac:dyDescent="0.3">
      <c r="A26401">
        <v>65110079226</v>
      </c>
      <c r="B26401" t="s">
        <v>1</v>
      </c>
      <c r="C26401">
        <v>0</v>
      </c>
      <c r="D26401" s="2" t="s">
        <v>11</v>
      </c>
      <c r="E26401">
        <v>0</v>
      </c>
    </row>
    <row r="26402" spans="1:5" x14ac:dyDescent="0.3">
      <c r="A26402">
        <v>65110079294</v>
      </c>
      <c r="B26402" t="s">
        <v>1</v>
      </c>
      <c r="C26402">
        <v>0</v>
      </c>
      <c r="D26402" s="2" t="s">
        <v>11</v>
      </c>
      <c r="E26402">
        <v>0</v>
      </c>
    </row>
    <row r="26403" spans="1:5" x14ac:dyDescent="0.3">
      <c r="A26403">
        <v>65110079839</v>
      </c>
      <c r="B26403" t="s">
        <v>1</v>
      </c>
      <c r="C26403">
        <v>0</v>
      </c>
      <c r="D26403" s="2" t="s">
        <v>11</v>
      </c>
      <c r="E26403">
        <v>0</v>
      </c>
    </row>
    <row r="26404" spans="1:5" x14ac:dyDescent="0.3">
      <c r="A26404">
        <v>65364004007</v>
      </c>
      <c r="B26404" t="s">
        <v>1</v>
      </c>
      <c r="C26404">
        <v>0</v>
      </c>
      <c r="D26404" s="2" t="s">
        <v>11</v>
      </c>
      <c r="E26404">
        <v>0</v>
      </c>
    </row>
    <row r="26405" spans="1:5" x14ac:dyDescent="0.3">
      <c r="A26405">
        <v>65364003337</v>
      </c>
      <c r="B26405" t="s">
        <v>1</v>
      </c>
      <c r="C26405">
        <v>0</v>
      </c>
      <c r="D26405" s="2" t="s">
        <v>11</v>
      </c>
      <c r="E26405">
        <v>0</v>
      </c>
    </row>
    <row r="26406" spans="1:5" x14ac:dyDescent="0.3">
      <c r="A26406">
        <v>65364009386</v>
      </c>
      <c r="B26406" t="s">
        <v>1</v>
      </c>
      <c r="C26406">
        <v>0</v>
      </c>
      <c r="D26406" s="2" t="s">
        <v>11</v>
      </c>
      <c r="E26406">
        <v>0</v>
      </c>
    </row>
    <row r="26407" spans="1:5" x14ac:dyDescent="0.3">
      <c r="A26407">
        <v>65364003118</v>
      </c>
      <c r="B26407" t="s">
        <v>1</v>
      </c>
      <c r="C26407">
        <v>0</v>
      </c>
      <c r="D26407" s="2" t="s">
        <v>11</v>
      </c>
      <c r="E26407">
        <v>0</v>
      </c>
    </row>
    <row r="26408" spans="1:5" x14ac:dyDescent="0.3">
      <c r="A26408">
        <v>65364003574</v>
      </c>
      <c r="B26408" t="s">
        <v>1</v>
      </c>
      <c r="C26408">
        <v>0</v>
      </c>
      <c r="D26408" s="2" t="s">
        <v>11</v>
      </c>
      <c r="E26408">
        <v>0</v>
      </c>
    </row>
    <row r="26409" spans="1:5" x14ac:dyDescent="0.3">
      <c r="A26409">
        <v>65364000230</v>
      </c>
      <c r="B26409" t="s">
        <v>1</v>
      </c>
      <c r="C26409">
        <v>0</v>
      </c>
      <c r="D26409" s="2" t="s">
        <v>11</v>
      </c>
      <c r="E26409">
        <v>0</v>
      </c>
    </row>
    <row r="26410" spans="1:5" x14ac:dyDescent="0.3">
      <c r="A26410">
        <v>65364004848</v>
      </c>
      <c r="B26410" t="s">
        <v>1</v>
      </c>
      <c r="C26410">
        <v>0</v>
      </c>
      <c r="D26410" s="2" t="s">
        <v>11</v>
      </c>
      <c r="E26410">
        <v>0</v>
      </c>
    </row>
    <row r="26411" spans="1:5" x14ac:dyDescent="0.3">
      <c r="A26411">
        <v>65364003495</v>
      </c>
      <c r="B26411" t="s">
        <v>1</v>
      </c>
      <c r="C26411">
        <v>0</v>
      </c>
      <c r="D26411" s="2" t="s">
        <v>11</v>
      </c>
      <c r="E26411">
        <v>0</v>
      </c>
    </row>
    <row r="26412" spans="1:5" x14ac:dyDescent="0.3">
      <c r="A26412">
        <v>65364003426</v>
      </c>
      <c r="B26412" t="s">
        <v>1</v>
      </c>
      <c r="C26412">
        <v>0</v>
      </c>
      <c r="D26412" s="2" t="s">
        <v>11</v>
      </c>
      <c r="E26412">
        <v>0</v>
      </c>
    </row>
    <row r="26413" spans="1:5" x14ac:dyDescent="0.3">
      <c r="A26413">
        <v>65364000176</v>
      </c>
      <c r="B26413" t="s">
        <v>1</v>
      </c>
      <c r="C26413">
        <v>0</v>
      </c>
      <c r="D26413" s="2" t="s">
        <v>11</v>
      </c>
      <c r="E26413">
        <v>0</v>
      </c>
    </row>
    <row r="26414" spans="1:5" x14ac:dyDescent="0.3">
      <c r="A26414">
        <v>65364009343</v>
      </c>
      <c r="B26414" t="s">
        <v>1</v>
      </c>
      <c r="C26414">
        <v>0</v>
      </c>
      <c r="D26414" s="2" t="s">
        <v>11</v>
      </c>
      <c r="E26414">
        <v>0</v>
      </c>
    </row>
    <row r="26415" spans="1:5" x14ac:dyDescent="0.3">
      <c r="A26415">
        <v>65364000354</v>
      </c>
      <c r="B26415" t="s">
        <v>1</v>
      </c>
      <c r="C26415">
        <v>0</v>
      </c>
      <c r="D26415" s="2" t="s">
        <v>11</v>
      </c>
      <c r="E26415">
        <v>0</v>
      </c>
    </row>
    <row r="26416" spans="1:5" x14ac:dyDescent="0.3">
      <c r="A26416">
        <v>65364003428</v>
      </c>
      <c r="B26416" t="s">
        <v>1</v>
      </c>
      <c r="C26416">
        <v>0</v>
      </c>
      <c r="D26416" s="2" t="s">
        <v>11</v>
      </c>
      <c r="E26416">
        <v>0</v>
      </c>
    </row>
    <row r="26417" spans="1:5" x14ac:dyDescent="0.3">
      <c r="A26417">
        <v>65364003175</v>
      </c>
      <c r="B26417" t="s">
        <v>1</v>
      </c>
      <c r="C26417">
        <v>0</v>
      </c>
      <c r="D26417" s="2" t="s">
        <v>11</v>
      </c>
      <c r="E26417">
        <v>0</v>
      </c>
    </row>
    <row r="26418" spans="1:5" x14ac:dyDescent="0.3">
      <c r="A26418">
        <v>65364000273</v>
      </c>
      <c r="B26418" t="s">
        <v>1</v>
      </c>
      <c r="C26418">
        <v>0</v>
      </c>
      <c r="D26418" s="2" t="s">
        <v>11</v>
      </c>
      <c r="E26418">
        <v>0</v>
      </c>
    </row>
    <row r="26419" spans="1:5" x14ac:dyDescent="0.3">
      <c r="A26419">
        <v>65364033872</v>
      </c>
      <c r="B26419" t="s">
        <v>1</v>
      </c>
      <c r="C26419">
        <v>0</v>
      </c>
      <c r="D26419" s="2" t="s">
        <v>11</v>
      </c>
      <c r="E26419">
        <v>0</v>
      </c>
    </row>
    <row r="26420" spans="1:5" x14ac:dyDescent="0.3">
      <c r="A26420">
        <v>65364033864</v>
      </c>
      <c r="B26420" t="s">
        <v>1</v>
      </c>
      <c r="C26420">
        <v>0</v>
      </c>
      <c r="D26420" s="2" t="s">
        <v>11</v>
      </c>
      <c r="E26420">
        <v>0</v>
      </c>
    </row>
    <row r="26421" spans="1:5" x14ac:dyDescent="0.3">
      <c r="A26421">
        <v>65364033953</v>
      </c>
      <c r="B26421" t="s">
        <v>1</v>
      </c>
      <c r="C26421">
        <v>0</v>
      </c>
      <c r="D26421" s="2" t="s">
        <v>11</v>
      </c>
      <c r="E26421">
        <v>0</v>
      </c>
    </row>
    <row r="26422" spans="1:5" x14ac:dyDescent="0.3">
      <c r="A26422">
        <v>65364033910</v>
      </c>
      <c r="B26422" t="s">
        <v>1</v>
      </c>
      <c r="C26422">
        <v>0</v>
      </c>
      <c r="D26422" s="2" t="s">
        <v>11</v>
      </c>
      <c r="E26422">
        <v>0</v>
      </c>
    </row>
    <row r="26423" spans="1:5" x14ac:dyDescent="0.3">
      <c r="A26423">
        <v>65364033937</v>
      </c>
      <c r="B26423" t="s">
        <v>1</v>
      </c>
      <c r="C26423">
        <v>0</v>
      </c>
      <c r="D26423" s="2" t="s">
        <v>11</v>
      </c>
      <c r="E26423">
        <v>0</v>
      </c>
    </row>
    <row r="26424" spans="1:5" x14ac:dyDescent="0.3">
      <c r="A26424">
        <v>65364034011</v>
      </c>
      <c r="B26424" t="s">
        <v>1</v>
      </c>
      <c r="C26424">
        <v>0</v>
      </c>
      <c r="D26424" s="2" t="s">
        <v>11</v>
      </c>
      <c r="E26424">
        <v>0</v>
      </c>
    </row>
    <row r="26425" spans="1:5" x14ac:dyDescent="0.3">
      <c r="A26425">
        <v>65364033945</v>
      </c>
      <c r="B26425" t="s">
        <v>1</v>
      </c>
      <c r="C26425">
        <v>0</v>
      </c>
      <c r="D26425" s="2" t="s">
        <v>11</v>
      </c>
      <c r="E26425">
        <v>0</v>
      </c>
    </row>
    <row r="26426" spans="1:5" x14ac:dyDescent="0.3">
      <c r="A26426">
        <v>65364033996</v>
      </c>
      <c r="B26426" t="s">
        <v>1</v>
      </c>
      <c r="C26426">
        <v>0</v>
      </c>
      <c r="D26426" s="2" t="s">
        <v>11</v>
      </c>
      <c r="E26426">
        <v>0</v>
      </c>
    </row>
    <row r="26427" spans="1:5" x14ac:dyDescent="0.3">
      <c r="A26427">
        <v>65364035891</v>
      </c>
      <c r="B26427" t="s">
        <v>1</v>
      </c>
      <c r="C26427">
        <v>0</v>
      </c>
      <c r="D26427" s="2" t="s">
        <v>11</v>
      </c>
      <c r="E26427">
        <v>0</v>
      </c>
    </row>
    <row r="26428" spans="1:5" x14ac:dyDescent="0.3">
      <c r="A26428">
        <v>65364036006</v>
      </c>
      <c r="B26428" t="s">
        <v>1</v>
      </c>
      <c r="C26428">
        <v>0</v>
      </c>
      <c r="D26428" s="2" t="s">
        <v>11</v>
      </c>
      <c r="E26428">
        <v>0</v>
      </c>
    </row>
    <row r="26429" spans="1:5" x14ac:dyDescent="0.3">
      <c r="A26429">
        <v>65364036073</v>
      </c>
      <c r="B26429" t="s">
        <v>1</v>
      </c>
      <c r="C26429">
        <v>0</v>
      </c>
      <c r="D26429" s="2" t="s">
        <v>11</v>
      </c>
      <c r="E26429">
        <v>0</v>
      </c>
    </row>
    <row r="26430" spans="1:5" x14ac:dyDescent="0.3">
      <c r="A26430">
        <v>65364018725</v>
      </c>
      <c r="B26430" t="s">
        <v>1</v>
      </c>
      <c r="C26430">
        <v>0</v>
      </c>
      <c r="D26430" s="2" t="s">
        <v>11</v>
      </c>
      <c r="E26430">
        <v>0</v>
      </c>
    </row>
    <row r="26431" spans="1:5" x14ac:dyDescent="0.3">
      <c r="A26431">
        <v>65364018628</v>
      </c>
      <c r="B26431" t="s">
        <v>1</v>
      </c>
      <c r="C26431">
        <v>0</v>
      </c>
      <c r="D26431" s="2" t="s">
        <v>11</v>
      </c>
      <c r="E26431">
        <v>0</v>
      </c>
    </row>
    <row r="26432" spans="1:5" x14ac:dyDescent="0.3">
      <c r="A26432">
        <v>65364024768</v>
      </c>
      <c r="B26432" t="s">
        <v>1</v>
      </c>
      <c r="C26432">
        <v>0</v>
      </c>
      <c r="D26432" s="2" t="s">
        <v>11</v>
      </c>
      <c r="E26432">
        <v>0</v>
      </c>
    </row>
    <row r="26433" spans="1:5" x14ac:dyDescent="0.3">
      <c r="A26433">
        <v>65364024709</v>
      </c>
      <c r="B26433" t="s">
        <v>1</v>
      </c>
      <c r="C26433">
        <v>0</v>
      </c>
      <c r="D26433" s="2" t="s">
        <v>11</v>
      </c>
      <c r="E26433">
        <v>0</v>
      </c>
    </row>
    <row r="26434" spans="1:5" x14ac:dyDescent="0.3">
      <c r="A26434">
        <v>65364024814</v>
      </c>
      <c r="B26434" t="s">
        <v>1</v>
      </c>
      <c r="C26434">
        <v>0</v>
      </c>
      <c r="D26434" s="2" t="s">
        <v>11</v>
      </c>
      <c r="E26434">
        <v>0</v>
      </c>
    </row>
    <row r="26435" spans="1:5" x14ac:dyDescent="0.3">
      <c r="A26435">
        <v>65364018784</v>
      </c>
      <c r="B26435" t="s">
        <v>1</v>
      </c>
      <c r="C26435">
        <v>0</v>
      </c>
      <c r="D26435" s="2" t="s">
        <v>11</v>
      </c>
      <c r="E26435">
        <v>0</v>
      </c>
    </row>
    <row r="26436" spans="1:5" x14ac:dyDescent="0.3">
      <c r="A26436">
        <v>65364021793</v>
      </c>
      <c r="B26436" t="s">
        <v>1</v>
      </c>
      <c r="C26436">
        <v>0</v>
      </c>
      <c r="D26436" s="2" t="s">
        <v>11</v>
      </c>
      <c r="E26436">
        <v>0</v>
      </c>
    </row>
    <row r="26437" spans="1:5" x14ac:dyDescent="0.3">
      <c r="A26437">
        <v>65364012395</v>
      </c>
      <c r="B26437" t="s">
        <v>1</v>
      </c>
      <c r="C26437">
        <v>0</v>
      </c>
      <c r="D26437" s="2" t="s">
        <v>11</v>
      </c>
      <c r="E26437">
        <v>0</v>
      </c>
    </row>
    <row r="26438" spans="1:5" x14ac:dyDescent="0.3">
      <c r="A26438">
        <v>65364012425</v>
      </c>
      <c r="B26438" t="s">
        <v>1</v>
      </c>
      <c r="C26438">
        <v>0</v>
      </c>
      <c r="D26438" s="2" t="s">
        <v>11</v>
      </c>
      <c r="E26438">
        <v>0</v>
      </c>
    </row>
    <row r="26439" spans="1:5" x14ac:dyDescent="0.3">
      <c r="A26439">
        <v>65364012328</v>
      </c>
      <c r="B26439" t="s">
        <v>1</v>
      </c>
      <c r="C26439">
        <v>0</v>
      </c>
      <c r="D26439" s="2" t="s">
        <v>11</v>
      </c>
      <c r="E26439">
        <v>0</v>
      </c>
    </row>
    <row r="26440" spans="1:5" x14ac:dyDescent="0.3">
      <c r="A26440">
        <v>65364012530</v>
      </c>
      <c r="B26440" t="s">
        <v>1</v>
      </c>
      <c r="C26440">
        <v>0</v>
      </c>
      <c r="D26440" s="2" t="s">
        <v>11</v>
      </c>
      <c r="E26440">
        <v>0</v>
      </c>
    </row>
    <row r="26441" spans="1:5" x14ac:dyDescent="0.3">
      <c r="A26441">
        <v>65364018555</v>
      </c>
      <c r="B26441" t="s">
        <v>1</v>
      </c>
      <c r="C26441">
        <v>0</v>
      </c>
      <c r="D26441" s="2" t="s">
        <v>11</v>
      </c>
      <c r="E26441">
        <v>0</v>
      </c>
    </row>
    <row r="26442" spans="1:5" x14ac:dyDescent="0.3">
      <c r="A26442">
        <v>65364015394</v>
      </c>
      <c r="B26442" t="s">
        <v>1</v>
      </c>
      <c r="C26442">
        <v>0</v>
      </c>
      <c r="D26442" s="2" t="s">
        <v>11</v>
      </c>
      <c r="E26442">
        <v>0</v>
      </c>
    </row>
    <row r="26443" spans="1:5" x14ac:dyDescent="0.3">
      <c r="A26443">
        <v>65364015548</v>
      </c>
      <c r="B26443" t="s">
        <v>1</v>
      </c>
      <c r="C26443">
        <v>0</v>
      </c>
      <c r="D26443" s="2" t="s">
        <v>11</v>
      </c>
      <c r="E26443">
        <v>0</v>
      </c>
    </row>
    <row r="26444" spans="1:5" x14ac:dyDescent="0.3">
      <c r="A26444">
        <v>65364015483</v>
      </c>
      <c r="B26444" t="s">
        <v>1</v>
      </c>
      <c r="C26444">
        <v>0</v>
      </c>
      <c r="D26444" s="2" t="s">
        <v>11</v>
      </c>
      <c r="E26444">
        <v>0</v>
      </c>
    </row>
    <row r="26445" spans="1:5" x14ac:dyDescent="0.3">
      <c r="A26445">
        <v>65364012603</v>
      </c>
      <c r="B26445" t="s">
        <v>1</v>
      </c>
      <c r="C26445">
        <v>0</v>
      </c>
      <c r="D26445" s="2" t="s">
        <v>11</v>
      </c>
      <c r="E26445">
        <v>0</v>
      </c>
    </row>
    <row r="26446" spans="1:5" x14ac:dyDescent="0.3">
      <c r="A26446">
        <v>65364009424</v>
      </c>
      <c r="B26446" t="s">
        <v>1</v>
      </c>
      <c r="C26446">
        <v>0</v>
      </c>
      <c r="D26446" s="2" t="s">
        <v>11</v>
      </c>
      <c r="E26446">
        <v>0</v>
      </c>
    </row>
    <row r="26447" spans="1:5" x14ac:dyDescent="0.3">
      <c r="A26447">
        <v>65364009432</v>
      </c>
      <c r="B26447" t="s">
        <v>1</v>
      </c>
      <c r="C26447">
        <v>0</v>
      </c>
      <c r="D26447" s="2" t="s">
        <v>11</v>
      </c>
      <c r="E26447">
        <v>0</v>
      </c>
    </row>
    <row r="26448" spans="1:5" x14ac:dyDescent="0.3">
      <c r="A26448">
        <v>65364015432</v>
      </c>
      <c r="B26448" t="s">
        <v>1</v>
      </c>
      <c r="C26448">
        <v>0</v>
      </c>
      <c r="D26448" s="2" t="s">
        <v>11</v>
      </c>
      <c r="E26448">
        <v>0</v>
      </c>
    </row>
    <row r="26449" spans="1:5" x14ac:dyDescent="0.3">
      <c r="A26449">
        <v>65364021599</v>
      </c>
      <c r="B26449" t="s">
        <v>1</v>
      </c>
      <c r="C26449">
        <v>0</v>
      </c>
      <c r="D26449" s="2" t="s">
        <v>11</v>
      </c>
      <c r="E26449">
        <v>0</v>
      </c>
    </row>
    <row r="26450" spans="1:5" x14ac:dyDescent="0.3">
      <c r="A26450">
        <v>65364021602</v>
      </c>
      <c r="B26450" t="s">
        <v>1</v>
      </c>
      <c r="C26450">
        <v>0</v>
      </c>
      <c r="D26450" s="2" t="s">
        <v>11</v>
      </c>
      <c r="E26450">
        <v>0</v>
      </c>
    </row>
    <row r="26451" spans="1:5" x14ac:dyDescent="0.3">
      <c r="A26451">
        <v>65364012646</v>
      </c>
      <c r="B26451" t="s">
        <v>1</v>
      </c>
      <c r="C26451">
        <v>0</v>
      </c>
      <c r="D26451" s="2" t="s">
        <v>11</v>
      </c>
      <c r="E26451">
        <v>0</v>
      </c>
    </row>
    <row r="26452" spans="1:5" x14ac:dyDescent="0.3">
      <c r="A26452">
        <v>65364012468</v>
      </c>
      <c r="B26452" t="s">
        <v>1</v>
      </c>
      <c r="C26452">
        <v>0</v>
      </c>
      <c r="D26452" s="2" t="s">
        <v>11</v>
      </c>
      <c r="E26452">
        <v>0</v>
      </c>
    </row>
    <row r="26453" spans="1:5" x14ac:dyDescent="0.3">
      <c r="A26453">
        <v>65364012484</v>
      </c>
      <c r="B26453" t="s">
        <v>1</v>
      </c>
      <c r="C26453">
        <v>0</v>
      </c>
      <c r="D26453" s="2" t="s">
        <v>11</v>
      </c>
      <c r="E26453">
        <v>0</v>
      </c>
    </row>
    <row r="26454" spans="1:5" x14ac:dyDescent="0.3">
      <c r="A26454">
        <v>65364012476</v>
      </c>
      <c r="B26454" t="s">
        <v>1</v>
      </c>
      <c r="C26454">
        <v>0</v>
      </c>
      <c r="D26454" s="2" t="s">
        <v>11</v>
      </c>
      <c r="E26454">
        <v>0</v>
      </c>
    </row>
    <row r="26455" spans="1:5" x14ac:dyDescent="0.3">
      <c r="A26455">
        <v>65364015440</v>
      </c>
      <c r="B26455" t="s">
        <v>1</v>
      </c>
      <c r="C26455">
        <v>0</v>
      </c>
      <c r="D26455" s="2" t="s">
        <v>11</v>
      </c>
      <c r="E26455">
        <v>0</v>
      </c>
    </row>
    <row r="26456" spans="1:5" x14ac:dyDescent="0.3">
      <c r="A26456">
        <v>65364021815</v>
      </c>
      <c r="B26456" t="s">
        <v>1</v>
      </c>
      <c r="C26456">
        <v>0</v>
      </c>
      <c r="D26456" s="2" t="s">
        <v>11</v>
      </c>
      <c r="E26456">
        <v>0</v>
      </c>
    </row>
    <row r="26457" spans="1:5" x14ac:dyDescent="0.3">
      <c r="A26457">
        <v>65364012654</v>
      </c>
      <c r="B26457" t="s">
        <v>1</v>
      </c>
      <c r="C26457">
        <v>0</v>
      </c>
      <c r="D26457" s="2" t="s">
        <v>11</v>
      </c>
      <c r="E26457">
        <v>0</v>
      </c>
    </row>
    <row r="26458" spans="1:5" x14ac:dyDescent="0.3">
      <c r="A26458">
        <v>65364012662</v>
      </c>
      <c r="B26458" t="s">
        <v>1</v>
      </c>
      <c r="C26458">
        <v>0</v>
      </c>
      <c r="D26458" s="2" t="s">
        <v>11</v>
      </c>
      <c r="E26458">
        <v>0</v>
      </c>
    </row>
    <row r="26459" spans="1:5" x14ac:dyDescent="0.3">
      <c r="A26459">
        <v>65364012492</v>
      </c>
      <c r="B26459" t="s">
        <v>3</v>
      </c>
      <c r="C26459">
        <v>0</v>
      </c>
      <c r="D26459" s="2" t="s">
        <v>11</v>
      </c>
      <c r="E26459">
        <v>0</v>
      </c>
    </row>
    <row r="26460" spans="1:5" x14ac:dyDescent="0.3">
      <c r="A26460">
        <v>65364006271</v>
      </c>
      <c r="B26460" t="s">
        <v>1</v>
      </c>
      <c r="C26460">
        <v>0</v>
      </c>
      <c r="D26460" s="2" t="s">
        <v>11</v>
      </c>
      <c r="E26460">
        <v>0</v>
      </c>
    </row>
    <row r="26461" spans="1:5" x14ac:dyDescent="0.3">
      <c r="A26461">
        <v>65364004503</v>
      </c>
      <c r="B26461" t="s">
        <v>1</v>
      </c>
      <c r="C26461">
        <v>0</v>
      </c>
      <c r="D26461" s="2" t="s">
        <v>11</v>
      </c>
      <c r="E26461">
        <v>0</v>
      </c>
    </row>
    <row r="26462" spans="1:5" x14ac:dyDescent="0.3">
      <c r="A26462">
        <v>65364003264</v>
      </c>
      <c r="B26462" t="s">
        <v>1</v>
      </c>
      <c r="C26462">
        <v>0</v>
      </c>
      <c r="D26462" s="2" t="s">
        <v>11</v>
      </c>
      <c r="E26462">
        <v>0</v>
      </c>
    </row>
    <row r="26463" spans="1:5" x14ac:dyDescent="0.3">
      <c r="A26463">
        <v>65364009378</v>
      </c>
      <c r="B26463" t="s">
        <v>1</v>
      </c>
      <c r="C26463">
        <v>0</v>
      </c>
      <c r="D26463" s="2" t="s">
        <v>11</v>
      </c>
      <c r="E26463">
        <v>0</v>
      </c>
    </row>
    <row r="26464" spans="1:5" x14ac:dyDescent="0.3">
      <c r="A26464">
        <v>65364006344</v>
      </c>
      <c r="B26464" t="s">
        <v>1</v>
      </c>
      <c r="C26464">
        <v>0</v>
      </c>
      <c r="D26464" s="2" t="s">
        <v>11</v>
      </c>
      <c r="E26464">
        <v>0</v>
      </c>
    </row>
    <row r="26465" spans="1:5" x14ac:dyDescent="0.3">
      <c r="A26465">
        <v>65364000168</v>
      </c>
      <c r="B26465" t="s">
        <v>1</v>
      </c>
      <c r="C26465">
        <v>0</v>
      </c>
      <c r="D26465" s="2" t="s">
        <v>11</v>
      </c>
      <c r="E26465">
        <v>0</v>
      </c>
    </row>
    <row r="26466" spans="1:5" x14ac:dyDescent="0.3">
      <c r="A26466">
        <v>65364004813</v>
      </c>
      <c r="B26466" t="s">
        <v>1</v>
      </c>
      <c r="C26466">
        <v>0</v>
      </c>
      <c r="D26466" s="2" t="s">
        <v>11</v>
      </c>
      <c r="E26466">
        <v>0</v>
      </c>
    </row>
    <row r="26467" spans="1:5" x14ac:dyDescent="0.3">
      <c r="A26467">
        <v>65364000214</v>
      </c>
      <c r="B26467" t="s">
        <v>1</v>
      </c>
      <c r="C26467">
        <v>0</v>
      </c>
      <c r="D26467" s="2" t="s">
        <v>11</v>
      </c>
      <c r="E26467">
        <v>0</v>
      </c>
    </row>
    <row r="26468" spans="1:5" x14ac:dyDescent="0.3">
      <c r="A26468">
        <v>65364000125</v>
      </c>
      <c r="B26468" t="s">
        <v>1</v>
      </c>
      <c r="C26468">
        <v>0</v>
      </c>
      <c r="D26468" s="2" t="s">
        <v>11</v>
      </c>
      <c r="E26468">
        <v>0</v>
      </c>
    </row>
    <row r="26469" spans="1:5" x14ac:dyDescent="0.3">
      <c r="A26469">
        <v>65364009289</v>
      </c>
      <c r="B26469" t="s">
        <v>1</v>
      </c>
      <c r="C26469">
        <v>0</v>
      </c>
      <c r="D26469" s="2" t="s">
        <v>11</v>
      </c>
      <c r="E26469">
        <v>0</v>
      </c>
    </row>
    <row r="26470" spans="1:5" x14ac:dyDescent="0.3">
      <c r="A26470">
        <v>65364006409</v>
      </c>
      <c r="B26470" t="s">
        <v>1</v>
      </c>
      <c r="C26470">
        <v>0</v>
      </c>
      <c r="D26470" s="2" t="s">
        <v>11</v>
      </c>
      <c r="E26470">
        <v>0</v>
      </c>
    </row>
    <row r="26471" spans="1:5" x14ac:dyDescent="0.3">
      <c r="A26471">
        <v>65364006247</v>
      </c>
      <c r="B26471" t="s">
        <v>1</v>
      </c>
      <c r="C26471">
        <v>0</v>
      </c>
      <c r="D26471" s="2" t="s">
        <v>11</v>
      </c>
      <c r="E26471">
        <v>0</v>
      </c>
    </row>
    <row r="26472" spans="1:5" x14ac:dyDescent="0.3">
      <c r="A26472">
        <v>65364003361</v>
      </c>
      <c r="B26472" t="s">
        <v>1</v>
      </c>
      <c r="C26472">
        <v>0</v>
      </c>
      <c r="D26472" s="2" t="s">
        <v>11</v>
      </c>
      <c r="E26472">
        <v>0</v>
      </c>
    </row>
    <row r="26473" spans="1:5" x14ac:dyDescent="0.3">
      <c r="A26473">
        <v>65364000184</v>
      </c>
      <c r="B26473" t="s">
        <v>1</v>
      </c>
      <c r="C26473">
        <v>0</v>
      </c>
      <c r="D26473" s="2" t="s">
        <v>11</v>
      </c>
      <c r="E26473">
        <v>0</v>
      </c>
    </row>
    <row r="26474" spans="1:5" x14ac:dyDescent="0.3">
      <c r="A26474">
        <v>65364000206</v>
      </c>
      <c r="B26474" t="s">
        <v>1</v>
      </c>
      <c r="C26474">
        <v>0</v>
      </c>
      <c r="D26474" s="2" t="s">
        <v>11</v>
      </c>
      <c r="E26474">
        <v>0</v>
      </c>
    </row>
    <row r="26475" spans="1:5" x14ac:dyDescent="0.3">
      <c r="A26475">
        <v>65364006417</v>
      </c>
      <c r="B26475" t="s">
        <v>1</v>
      </c>
      <c r="C26475">
        <v>0</v>
      </c>
      <c r="D26475" s="2" t="s">
        <v>11</v>
      </c>
      <c r="E26475">
        <v>0</v>
      </c>
    </row>
    <row r="26476" spans="1:5" x14ac:dyDescent="0.3">
      <c r="A26476">
        <v>65364003485</v>
      </c>
      <c r="B26476" t="s">
        <v>1</v>
      </c>
      <c r="C26476">
        <v>0</v>
      </c>
      <c r="D26476" s="2" t="s">
        <v>11</v>
      </c>
      <c r="E26476">
        <v>0</v>
      </c>
    </row>
    <row r="26477" spans="1:5" x14ac:dyDescent="0.3">
      <c r="A26477">
        <v>65364000133</v>
      </c>
      <c r="B26477" t="s">
        <v>1</v>
      </c>
      <c r="C26477">
        <v>0</v>
      </c>
      <c r="D26477" s="2" t="s">
        <v>11</v>
      </c>
      <c r="E26477">
        <v>0</v>
      </c>
    </row>
    <row r="26478" spans="1:5" x14ac:dyDescent="0.3">
      <c r="A26478">
        <v>65364003981</v>
      </c>
      <c r="B26478" t="s">
        <v>1</v>
      </c>
      <c r="C26478">
        <v>0</v>
      </c>
      <c r="D26478" s="2" t="s">
        <v>11</v>
      </c>
      <c r="E26478">
        <v>0</v>
      </c>
    </row>
    <row r="26479" spans="1:5" x14ac:dyDescent="0.3">
      <c r="A26479">
        <v>65364003531</v>
      </c>
      <c r="B26479" t="s">
        <v>1</v>
      </c>
      <c r="C26479">
        <v>0</v>
      </c>
      <c r="D26479" s="2" t="s">
        <v>11</v>
      </c>
      <c r="E26479">
        <v>0</v>
      </c>
    </row>
    <row r="26480" spans="1:5" x14ac:dyDescent="0.3">
      <c r="A26480">
        <v>65364003469</v>
      </c>
      <c r="B26480" t="s">
        <v>1</v>
      </c>
      <c r="C26480">
        <v>0</v>
      </c>
      <c r="D26480" s="2" t="s">
        <v>11</v>
      </c>
      <c r="E26480">
        <v>0</v>
      </c>
    </row>
    <row r="26481" spans="1:5" x14ac:dyDescent="0.3">
      <c r="A26481">
        <v>65364003450</v>
      </c>
      <c r="B26481" t="s">
        <v>1</v>
      </c>
      <c r="C26481">
        <v>0</v>
      </c>
      <c r="D26481" s="2" t="s">
        <v>11</v>
      </c>
      <c r="E26481">
        <v>0</v>
      </c>
    </row>
    <row r="26482" spans="1:5" x14ac:dyDescent="0.3">
      <c r="A26482">
        <v>65364000222</v>
      </c>
      <c r="B26482" t="s">
        <v>1</v>
      </c>
      <c r="C26482">
        <v>0</v>
      </c>
      <c r="D26482" s="2" t="s">
        <v>11</v>
      </c>
      <c r="E26482">
        <v>0</v>
      </c>
    </row>
    <row r="26483" spans="1:5" x14ac:dyDescent="0.3">
      <c r="A26483">
        <v>65364000192</v>
      </c>
      <c r="B26483" t="s">
        <v>1</v>
      </c>
      <c r="C26483">
        <v>0</v>
      </c>
      <c r="D26483" s="2" t="s">
        <v>11</v>
      </c>
      <c r="E26483">
        <v>0</v>
      </c>
    </row>
    <row r="26484" spans="1:5" x14ac:dyDescent="0.3">
      <c r="A26484">
        <v>65364003509</v>
      </c>
      <c r="B26484" t="s">
        <v>1</v>
      </c>
      <c r="C26484">
        <v>0</v>
      </c>
      <c r="D26484" s="2" t="s">
        <v>11</v>
      </c>
      <c r="E26484">
        <v>0</v>
      </c>
    </row>
    <row r="26485" spans="1:5" x14ac:dyDescent="0.3">
      <c r="A26485">
        <v>65364000478</v>
      </c>
      <c r="B26485" t="s">
        <v>1</v>
      </c>
      <c r="C26485">
        <v>0</v>
      </c>
      <c r="D26485" s="2" t="s">
        <v>11</v>
      </c>
      <c r="E26485">
        <v>0</v>
      </c>
    </row>
    <row r="26486" spans="1:5" x14ac:dyDescent="0.3">
      <c r="A26486">
        <v>65364009394</v>
      </c>
      <c r="B26486" t="s">
        <v>1</v>
      </c>
      <c r="C26486">
        <v>0</v>
      </c>
      <c r="D26486" s="2" t="s">
        <v>11</v>
      </c>
      <c r="E26486">
        <v>0</v>
      </c>
    </row>
    <row r="26487" spans="1:5" x14ac:dyDescent="0.3">
      <c r="A26487">
        <v>65364003140</v>
      </c>
      <c r="B26487" t="s">
        <v>1</v>
      </c>
      <c r="C26487">
        <v>0</v>
      </c>
      <c r="D26487" s="2" t="s">
        <v>11</v>
      </c>
      <c r="E26487">
        <v>0</v>
      </c>
    </row>
    <row r="26488" spans="1:5" x14ac:dyDescent="0.3">
      <c r="A26488">
        <v>65364003471</v>
      </c>
      <c r="B26488" t="s">
        <v>1</v>
      </c>
      <c r="C26488">
        <v>0</v>
      </c>
      <c r="D26488" s="2" t="s">
        <v>11</v>
      </c>
      <c r="E26488">
        <v>0</v>
      </c>
    </row>
    <row r="26489" spans="1:5" x14ac:dyDescent="0.3">
      <c r="A26489">
        <v>65364004538</v>
      </c>
      <c r="B26489" t="s">
        <v>1</v>
      </c>
      <c r="C26489">
        <v>0</v>
      </c>
      <c r="D26489" s="2" t="s">
        <v>11</v>
      </c>
      <c r="E26489">
        <v>0</v>
      </c>
    </row>
    <row r="26490" spans="1:5" x14ac:dyDescent="0.3">
      <c r="A26490">
        <v>65364003973</v>
      </c>
      <c r="B26490" t="s">
        <v>1</v>
      </c>
      <c r="C26490">
        <v>0</v>
      </c>
      <c r="D26490" s="2" t="s">
        <v>11</v>
      </c>
      <c r="E26490">
        <v>0</v>
      </c>
    </row>
    <row r="26491" spans="1:5" x14ac:dyDescent="0.3">
      <c r="A26491">
        <v>65364003108</v>
      </c>
      <c r="B26491" t="s">
        <v>1</v>
      </c>
      <c r="C26491">
        <v>0</v>
      </c>
      <c r="D26491" s="2" t="s">
        <v>11</v>
      </c>
      <c r="E26491">
        <v>0</v>
      </c>
    </row>
    <row r="26492" spans="1:5" x14ac:dyDescent="0.3">
      <c r="A26492">
        <v>65364006255</v>
      </c>
      <c r="B26492" t="s">
        <v>1</v>
      </c>
      <c r="C26492">
        <v>0</v>
      </c>
      <c r="D26492" s="2" t="s">
        <v>11</v>
      </c>
      <c r="E26492">
        <v>0</v>
      </c>
    </row>
    <row r="26493" spans="1:5" x14ac:dyDescent="0.3">
      <c r="A26493">
        <v>65364003418</v>
      </c>
      <c r="B26493" t="s">
        <v>3</v>
      </c>
      <c r="C26493">
        <v>0</v>
      </c>
      <c r="D26493" s="2" t="s">
        <v>11</v>
      </c>
      <c r="E26493">
        <v>0</v>
      </c>
    </row>
    <row r="26494" spans="1:5" x14ac:dyDescent="0.3">
      <c r="A26494">
        <v>65364003487</v>
      </c>
      <c r="B26494" t="s">
        <v>1</v>
      </c>
      <c r="C26494">
        <v>0</v>
      </c>
      <c r="D26494" s="2" t="s">
        <v>11</v>
      </c>
      <c r="E26494">
        <v>0</v>
      </c>
    </row>
    <row r="26495" spans="1:5" x14ac:dyDescent="0.3">
      <c r="A26495">
        <v>65364003523</v>
      </c>
      <c r="B26495" t="s">
        <v>1</v>
      </c>
      <c r="C26495">
        <v>0</v>
      </c>
      <c r="D26495" s="2" t="s">
        <v>11</v>
      </c>
      <c r="E26495">
        <v>0</v>
      </c>
    </row>
    <row r="26496" spans="1:5" x14ac:dyDescent="0.3">
      <c r="A26496">
        <v>65364006257</v>
      </c>
      <c r="B26496" t="s">
        <v>1</v>
      </c>
      <c r="C26496">
        <v>0</v>
      </c>
      <c r="D26496" s="2" t="s">
        <v>11</v>
      </c>
      <c r="E26496">
        <v>0</v>
      </c>
    </row>
    <row r="26497" spans="1:5" x14ac:dyDescent="0.3">
      <c r="A26497">
        <v>65364009297</v>
      </c>
      <c r="B26497" t="s">
        <v>1</v>
      </c>
      <c r="C26497">
        <v>0</v>
      </c>
      <c r="D26497" s="2" t="s">
        <v>11</v>
      </c>
      <c r="E26497">
        <v>0</v>
      </c>
    </row>
    <row r="26498" spans="1:5" x14ac:dyDescent="0.3">
      <c r="A26498">
        <v>65364003515</v>
      </c>
      <c r="B26498" t="s">
        <v>1</v>
      </c>
      <c r="C26498">
        <v>0</v>
      </c>
      <c r="D26498" s="2" t="s">
        <v>11</v>
      </c>
      <c r="E26498">
        <v>0</v>
      </c>
    </row>
    <row r="26499" spans="1:5" x14ac:dyDescent="0.3">
      <c r="A26499">
        <v>65364003517</v>
      </c>
      <c r="B26499" t="s">
        <v>1</v>
      </c>
      <c r="C26499">
        <v>0</v>
      </c>
      <c r="D26499" s="2" t="s">
        <v>11</v>
      </c>
      <c r="E26499">
        <v>0</v>
      </c>
    </row>
    <row r="26500" spans="1:5" x14ac:dyDescent="0.3">
      <c r="A26500">
        <v>65364003094</v>
      </c>
      <c r="B26500" t="s">
        <v>1</v>
      </c>
      <c r="C26500">
        <v>0</v>
      </c>
      <c r="D26500" s="2" t="s">
        <v>11</v>
      </c>
      <c r="E26500">
        <v>0</v>
      </c>
    </row>
    <row r="26501" spans="1:5" x14ac:dyDescent="0.3">
      <c r="A26501">
        <v>65364006425</v>
      </c>
      <c r="B26501" t="s">
        <v>1</v>
      </c>
      <c r="C26501">
        <v>0</v>
      </c>
      <c r="D26501" s="2" t="s">
        <v>11</v>
      </c>
      <c r="E26501">
        <v>0</v>
      </c>
    </row>
    <row r="26502" spans="1:5" x14ac:dyDescent="0.3">
      <c r="A26502">
        <v>65364003434</v>
      </c>
      <c r="B26502" t="s">
        <v>1</v>
      </c>
      <c r="C26502">
        <v>0</v>
      </c>
      <c r="D26502" s="2" t="s">
        <v>11</v>
      </c>
      <c r="E26502">
        <v>0</v>
      </c>
    </row>
    <row r="26503" spans="1:5" x14ac:dyDescent="0.3">
      <c r="A26503">
        <v>65364006301</v>
      </c>
      <c r="B26503" t="s">
        <v>1</v>
      </c>
      <c r="C26503">
        <v>0</v>
      </c>
      <c r="D26503" s="2" t="s">
        <v>11</v>
      </c>
      <c r="E26503">
        <v>0</v>
      </c>
    </row>
    <row r="26504" spans="1:5" x14ac:dyDescent="0.3">
      <c r="A26504">
        <v>65364003533</v>
      </c>
      <c r="B26504" t="s">
        <v>1</v>
      </c>
      <c r="C26504">
        <v>0</v>
      </c>
      <c r="D26504" s="2" t="s">
        <v>11</v>
      </c>
      <c r="E26504">
        <v>0</v>
      </c>
    </row>
    <row r="26505" spans="1:5" x14ac:dyDescent="0.3">
      <c r="A26505">
        <v>65364003116</v>
      </c>
      <c r="B26505" t="s">
        <v>1</v>
      </c>
      <c r="C26505">
        <v>0</v>
      </c>
      <c r="D26505" s="2" t="s">
        <v>11</v>
      </c>
      <c r="E26505">
        <v>0</v>
      </c>
    </row>
    <row r="26506" spans="1:5" x14ac:dyDescent="0.3">
      <c r="A26506">
        <v>65364009319</v>
      </c>
      <c r="B26506" t="s">
        <v>1</v>
      </c>
      <c r="C26506">
        <v>0</v>
      </c>
      <c r="D26506" s="2" t="s">
        <v>11</v>
      </c>
      <c r="E26506">
        <v>0</v>
      </c>
    </row>
    <row r="26507" spans="1:5" x14ac:dyDescent="0.3">
      <c r="A26507">
        <v>65364000265</v>
      </c>
      <c r="B26507" t="s">
        <v>1</v>
      </c>
      <c r="C26507">
        <v>0</v>
      </c>
      <c r="D26507" s="2" t="s">
        <v>11</v>
      </c>
      <c r="E26507">
        <v>0</v>
      </c>
    </row>
    <row r="26508" spans="1:5" x14ac:dyDescent="0.3">
      <c r="A26508">
        <v>65364003167</v>
      </c>
      <c r="B26508" t="s">
        <v>1</v>
      </c>
      <c r="C26508">
        <v>0</v>
      </c>
      <c r="D26508" s="2" t="s">
        <v>11</v>
      </c>
      <c r="E26508">
        <v>0</v>
      </c>
    </row>
    <row r="26509" spans="1:5" x14ac:dyDescent="0.3">
      <c r="A26509">
        <v>65364000127</v>
      </c>
      <c r="B26509" t="s">
        <v>1</v>
      </c>
      <c r="C26509">
        <v>0</v>
      </c>
      <c r="D26509" s="2" t="s">
        <v>11</v>
      </c>
      <c r="E26509">
        <v>0</v>
      </c>
    </row>
    <row r="26510" spans="1:5" x14ac:dyDescent="0.3">
      <c r="A26510">
        <v>65364000135</v>
      </c>
      <c r="B26510" t="s">
        <v>1</v>
      </c>
      <c r="C26510">
        <v>0</v>
      </c>
      <c r="D26510" s="2" t="s">
        <v>11</v>
      </c>
      <c r="E26510">
        <v>0</v>
      </c>
    </row>
    <row r="26511" spans="1:5" x14ac:dyDescent="0.3">
      <c r="A26511">
        <v>65364000281</v>
      </c>
      <c r="B26511" t="s">
        <v>1</v>
      </c>
      <c r="C26511">
        <v>0</v>
      </c>
      <c r="D26511" s="2" t="s">
        <v>11</v>
      </c>
      <c r="E26511">
        <v>0</v>
      </c>
    </row>
    <row r="26512" spans="1:5" x14ac:dyDescent="0.3">
      <c r="A26512">
        <v>65364006360</v>
      </c>
      <c r="B26512" t="s">
        <v>1</v>
      </c>
      <c r="C26512">
        <v>0</v>
      </c>
      <c r="D26512" s="2" t="s">
        <v>11</v>
      </c>
      <c r="E26512">
        <v>0</v>
      </c>
    </row>
    <row r="26513" spans="1:5" x14ac:dyDescent="0.3">
      <c r="A26513">
        <v>65364003221</v>
      </c>
      <c r="B26513" t="s">
        <v>1</v>
      </c>
      <c r="C26513">
        <v>0</v>
      </c>
      <c r="D26513" s="2" t="s">
        <v>11</v>
      </c>
      <c r="E26513">
        <v>0</v>
      </c>
    </row>
    <row r="26514" spans="1:5" x14ac:dyDescent="0.3">
      <c r="A26514">
        <v>65364003159</v>
      </c>
      <c r="B26514" t="s">
        <v>1</v>
      </c>
      <c r="C26514">
        <v>0</v>
      </c>
      <c r="D26514" s="2" t="s">
        <v>11</v>
      </c>
      <c r="E26514">
        <v>0</v>
      </c>
    </row>
    <row r="26515" spans="1:5" x14ac:dyDescent="0.3">
      <c r="A26515">
        <v>65364003124</v>
      </c>
      <c r="B26515" t="s">
        <v>1</v>
      </c>
      <c r="C26515">
        <v>0</v>
      </c>
      <c r="D26515" s="2" t="s">
        <v>11</v>
      </c>
      <c r="E26515">
        <v>0</v>
      </c>
    </row>
    <row r="26516" spans="1:5" x14ac:dyDescent="0.3">
      <c r="A26516">
        <v>65110050287</v>
      </c>
      <c r="B26516" t="s">
        <v>1</v>
      </c>
      <c r="C26516">
        <v>0</v>
      </c>
      <c r="D26516" s="2" t="s">
        <v>11</v>
      </c>
      <c r="E26516">
        <v>0</v>
      </c>
    </row>
    <row r="26517" spans="1:5" x14ac:dyDescent="0.3">
      <c r="A26517">
        <v>65110049520</v>
      </c>
      <c r="B26517" t="s">
        <v>1</v>
      </c>
      <c r="C26517">
        <v>0</v>
      </c>
      <c r="D26517" s="2" t="s">
        <v>11</v>
      </c>
      <c r="E26517">
        <v>0</v>
      </c>
    </row>
    <row r="26518" spans="1:5" x14ac:dyDescent="0.3">
      <c r="A26518">
        <v>65110050376</v>
      </c>
      <c r="B26518" t="s">
        <v>1</v>
      </c>
      <c r="C26518">
        <v>0</v>
      </c>
      <c r="D26518" s="2" t="s">
        <v>11</v>
      </c>
      <c r="E26518">
        <v>0</v>
      </c>
    </row>
    <row r="26519" spans="1:5" x14ac:dyDescent="0.3">
      <c r="A26519">
        <v>65110050333</v>
      </c>
      <c r="B26519" t="s">
        <v>1</v>
      </c>
      <c r="C26519">
        <v>0</v>
      </c>
      <c r="D26519" s="2" t="s">
        <v>11</v>
      </c>
      <c r="E26519">
        <v>0</v>
      </c>
    </row>
    <row r="26520" spans="1:5" x14ac:dyDescent="0.3">
      <c r="A26520">
        <v>65110050334</v>
      </c>
      <c r="B26520" t="s">
        <v>1</v>
      </c>
      <c r="C26520">
        <v>0</v>
      </c>
      <c r="D26520" s="2" t="s">
        <v>11</v>
      </c>
      <c r="E26520">
        <v>0</v>
      </c>
    </row>
    <row r="26521" spans="1:5" x14ac:dyDescent="0.3">
      <c r="A26521">
        <v>65110049556</v>
      </c>
      <c r="B26521" t="s">
        <v>1</v>
      </c>
      <c r="C26521">
        <v>0</v>
      </c>
      <c r="D26521" s="2" t="s">
        <v>11</v>
      </c>
      <c r="E26521">
        <v>0</v>
      </c>
    </row>
    <row r="26522" spans="1:5" x14ac:dyDescent="0.3">
      <c r="A26522">
        <v>65110050880</v>
      </c>
      <c r="B26522" t="s">
        <v>1</v>
      </c>
      <c r="C26522">
        <v>0</v>
      </c>
      <c r="D26522" s="2" t="s">
        <v>11</v>
      </c>
      <c r="E26522">
        <v>0</v>
      </c>
    </row>
    <row r="26523" spans="1:5" x14ac:dyDescent="0.3">
      <c r="A26523">
        <v>65110049580</v>
      </c>
      <c r="B26523" t="s">
        <v>1</v>
      </c>
      <c r="C26523">
        <v>0</v>
      </c>
      <c r="D26523" s="2" t="s">
        <v>11</v>
      </c>
      <c r="E26523">
        <v>0</v>
      </c>
    </row>
    <row r="26524" spans="1:5" x14ac:dyDescent="0.3">
      <c r="A26524">
        <v>65110050805</v>
      </c>
      <c r="B26524" t="s">
        <v>1</v>
      </c>
      <c r="C26524">
        <v>0</v>
      </c>
      <c r="D26524" s="2" t="s">
        <v>11</v>
      </c>
      <c r="E26524">
        <v>0</v>
      </c>
    </row>
    <row r="26525" spans="1:5" x14ac:dyDescent="0.3">
      <c r="A26525">
        <v>65110050821</v>
      </c>
      <c r="B26525" t="s">
        <v>1</v>
      </c>
      <c r="C26525">
        <v>0</v>
      </c>
      <c r="D26525" s="2" t="s">
        <v>11</v>
      </c>
      <c r="E26525">
        <v>0</v>
      </c>
    </row>
    <row r="26526" spans="1:5" x14ac:dyDescent="0.3">
      <c r="A26526">
        <v>65110050945</v>
      </c>
      <c r="B26526" t="s">
        <v>1</v>
      </c>
      <c r="C26526">
        <v>0</v>
      </c>
      <c r="D26526" s="2" t="s">
        <v>11</v>
      </c>
      <c r="E26526">
        <v>0</v>
      </c>
    </row>
    <row r="26527" spans="1:5" x14ac:dyDescent="0.3">
      <c r="A26527">
        <v>65110050961</v>
      </c>
      <c r="B26527" t="s">
        <v>1</v>
      </c>
      <c r="C26527">
        <v>0</v>
      </c>
      <c r="D26527" s="2" t="s">
        <v>11</v>
      </c>
      <c r="E26527">
        <v>0</v>
      </c>
    </row>
    <row r="26528" spans="1:5" x14ac:dyDescent="0.3">
      <c r="A26528">
        <v>65110050058</v>
      </c>
      <c r="B26528" t="s">
        <v>1</v>
      </c>
      <c r="C26528">
        <v>0</v>
      </c>
      <c r="D26528" s="2" t="s">
        <v>11</v>
      </c>
      <c r="E26528">
        <v>0</v>
      </c>
    </row>
    <row r="26529" spans="1:5" x14ac:dyDescent="0.3">
      <c r="A26529">
        <v>65110050112</v>
      </c>
      <c r="B26529" t="s">
        <v>1</v>
      </c>
      <c r="C26529">
        <v>0</v>
      </c>
      <c r="D26529" s="2" t="s">
        <v>11</v>
      </c>
      <c r="E26529">
        <v>0</v>
      </c>
    </row>
    <row r="26530" spans="1:5" x14ac:dyDescent="0.3">
      <c r="A26530">
        <v>65110050236</v>
      </c>
      <c r="B26530" t="s">
        <v>1</v>
      </c>
      <c r="C26530">
        <v>0</v>
      </c>
      <c r="D26530" s="2" t="s">
        <v>11</v>
      </c>
      <c r="E26530">
        <v>0</v>
      </c>
    </row>
    <row r="26531" spans="1:5" x14ac:dyDescent="0.3">
      <c r="A26531">
        <v>65110050295</v>
      </c>
      <c r="B26531" t="s">
        <v>1</v>
      </c>
      <c r="C26531">
        <v>0</v>
      </c>
      <c r="D26531" s="2" t="s">
        <v>11</v>
      </c>
      <c r="E26531">
        <v>0</v>
      </c>
    </row>
    <row r="26532" spans="1:5" x14ac:dyDescent="0.3">
      <c r="A26532">
        <v>65110050368</v>
      </c>
      <c r="B26532" t="s">
        <v>1</v>
      </c>
      <c r="C26532">
        <v>0</v>
      </c>
      <c r="D26532" s="2" t="s">
        <v>11</v>
      </c>
      <c r="E26532">
        <v>0</v>
      </c>
    </row>
    <row r="26533" spans="1:5" x14ac:dyDescent="0.3">
      <c r="A26533">
        <v>65110050414</v>
      </c>
      <c r="B26533" t="s">
        <v>1</v>
      </c>
      <c r="C26533">
        <v>0</v>
      </c>
      <c r="D26533" s="2" t="s">
        <v>11</v>
      </c>
      <c r="E26533">
        <v>0</v>
      </c>
    </row>
    <row r="26534" spans="1:5" x14ac:dyDescent="0.3">
      <c r="A26534">
        <v>65110050449</v>
      </c>
      <c r="B26534" t="s">
        <v>1</v>
      </c>
      <c r="C26534">
        <v>0</v>
      </c>
      <c r="D26534" s="2" t="s">
        <v>11</v>
      </c>
      <c r="E26534">
        <v>0</v>
      </c>
    </row>
    <row r="26535" spans="1:5" x14ac:dyDescent="0.3">
      <c r="A26535">
        <v>65110050465</v>
      </c>
      <c r="B26535" t="s">
        <v>1</v>
      </c>
      <c r="C26535">
        <v>0</v>
      </c>
      <c r="D26535" s="2" t="s">
        <v>11</v>
      </c>
      <c r="E26535">
        <v>0</v>
      </c>
    </row>
    <row r="26536" spans="1:5" x14ac:dyDescent="0.3">
      <c r="A26536">
        <v>65110050481</v>
      </c>
      <c r="B26536" t="s">
        <v>1</v>
      </c>
      <c r="C26536">
        <v>0</v>
      </c>
      <c r="D26536" s="2" t="s">
        <v>11</v>
      </c>
      <c r="E26536">
        <v>0</v>
      </c>
    </row>
    <row r="26537" spans="1:5" x14ac:dyDescent="0.3">
      <c r="A26537">
        <v>65110050546</v>
      </c>
      <c r="B26537" t="s">
        <v>1</v>
      </c>
      <c r="C26537">
        <v>0</v>
      </c>
      <c r="D26537" s="2" t="s">
        <v>11</v>
      </c>
      <c r="E26537">
        <v>0</v>
      </c>
    </row>
    <row r="26538" spans="1:5" x14ac:dyDescent="0.3">
      <c r="A26538">
        <v>65110050562</v>
      </c>
      <c r="B26538" t="s">
        <v>1</v>
      </c>
      <c r="C26538">
        <v>0</v>
      </c>
      <c r="D26538" s="2" t="s">
        <v>11</v>
      </c>
      <c r="E26538">
        <v>0</v>
      </c>
    </row>
    <row r="26539" spans="1:5" x14ac:dyDescent="0.3">
      <c r="A26539">
        <v>65110050570</v>
      </c>
      <c r="B26539" t="s">
        <v>1</v>
      </c>
      <c r="C26539">
        <v>0</v>
      </c>
      <c r="D26539" s="2" t="s">
        <v>11</v>
      </c>
      <c r="E26539">
        <v>0</v>
      </c>
    </row>
    <row r="26540" spans="1:5" x14ac:dyDescent="0.3">
      <c r="A26540">
        <v>65110050619</v>
      </c>
      <c r="B26540" t="s">
        <v>1</v>
      </c>
      <c r="C26540">
        <v>0</v>
      </c>
      <c r="D26540" s="2" t="s">
        <v>11</v>
      </c>
      <c r="E26540">
        <v>0</v>
      </c>
    </row>
    <row r="26541" spans="1:5" x14ac:dyDescent="0.3">
      <c r="A26541">
        <v>65110049181</v>
      </c>
      <c r="B26541" t="s">
        <v>1</v>
      </c>
      <c r="C26541">
        <v>0</v>
      </c>
      <c r="D26541" s="2" t="s">
        <v>11</v>
      </c>
      <c r="E26541">
        <v>0</v>
      </c>
    </row>
    <row r="26542" spans="1:5" x14ac:dyDescent="0.3">
      <c r="A26542">
        <v>65110049297</v>
      </c>
      <c r="B26542" t="s">
        <v>1</v>
      </c>
      <c r="C26542">
        <v>0</v>
      </c>
      <c r="D26542" s="2" t="s">
        <v>11</v>
      </c>
      <c r="E26542">
        <v>0</v>
      </c>
    </row>
    <row r="26543" spans="1:5" x14ac:dyDescent="0.3">
      <c r="A26543">
        <v>65110049505</v>
      </c>
      <c r="B26543" t="s">
        <v>1</v>
      </c>
      <c r="C26543">
        <v>0</v>
      </c>
      <c r="D26543" s="2" t="s">
        <v>11</v>
      </c>
      <c r="E26543">
        <v>0</v>
      </c>
    </row>
    <row r="26544" spans="1:5" x14ac:dyDescent="0.3">
      <c r="A26544">
        <v>65110049351</v>
      </c>
      <c r="B26544" t="s">
        <v>1</v>
      </c>
      <c r="C26544">
        <v>0</v>
      </c>
      <c r="D26544" s="2" t="s">
        <v>11</v>
      </c>
      <c r="E26544">
        <v>0</v>
      </c>
    </row>
    <row r="26545" spans="1:5" x14ac:dyDescent="0.3">
      <c r="A26545">
        <v>65110049376</v>
      </c>
      <c r="B26545" t="s">
        <v>1</v>
      </c>
      <c r="C26545">
        <v>0</v>
      </c>
      <c r="D26545" s="2" t="s">
        <v>11</v>
      </c>
      <c r="E26545">
        <v>0</v>
      </c>
    </row>
    <row r="26546" spans="1:5" x14ac:dyDescent="0.3">
      <c r="A26546">
        <v>65110049513</v>
      </c>
      <c r="B26546" t="s">
        <v>1</v>
      </c>
      <c r="C26546">
        <v>0</v>
      </c>
      <c r="D26546" s="2" t="s">
        <v>11</v>
      </c>
      <c r="E26546">
        <v>0</v>
      </c>
    </row>
    <row r="26547" spans="1:5" x14ac:dyDescent="0.3">
      <c r="A26547">
        <v>65110049572</v>
      </c>
      <c r="B26547" t="s">
        <v>1</v>
      </c>
      <c r="C26547">
        <v>0</v>
      </c>
      <c r="D26547" s="2" t="s">
        <v>11</v>
      </c>
      <c r="E26547">
        <v>0</v>
      </c>
    </row>
    <row r="26548" spans="1:5" x14ac:dyDescent="0.3">
      <c r="A26548">
        <v>65110050600</v>
      </c>
      <c r="B26548" t="s">
        <v>1</v>
      </c>
      <c r="C26548">
        <v>0</v>
      </c>
      <c r="D26548" s="2" t="s">
        <v>11</v>
      </c>
      <c r="E26548">
        <v>0</v>
      </c>
    </row>
    <row r="26549" spans="1:5" x14ac:dyDescent="0.3">
      <c r="A26549">
        <v>65110050732</v>
      </c>
      <c r="B26549" t="s">
        <v>1</v>
      </c>
      <c r="C26549">
        <v>0</v>
      </c>
      <c r="D26549" s="2" t="s">
        <v>11</v>
      </c>
      <c r="E26549">
        <v>0</v>
      </c>
    </row>
    <row r="26550" spans="1:5" x14ac:dyDescent="0.3">
      <c r="A26550">
        <v>65110050856</v>
      </c>
      <c r="B26550" t="s">
        <v>1</v>
      </c>
      <c r="C26550">
        <v>0</v>
      </c>
      <c r="D26550" s="2" t="s">
        <v>11</v>
      </c>
      <c r="E26550">
        <v>0</v>
      </c>
    </row>
    <row r="26551" spans="1:5" x14ac:dyDescent="0.3">
      <c r="A26551">
        <v>65110050589</v>
      </c>
      <c r="B26551" t="s">
        <v>1</v>
      </c>
      <c r="C26551">
        <v>0</v>
      </c>
      <c r="D26551" s="2" t="s">
        <v>11</v>
      </c>
      <c r="E26551">
        <v>0</v>
      </c>
    </row>
    <row r="26552" spans="1:5" x14ac:dyDescent="0.3">
      <c r="A26552">
        <v>65110050643</v>
      </c>
      <c r="B26552" t="s">
        <v>1</v>
      </c>
      <c r="C26552">
        <v>0</v>
      </c>
      <c r="D26552" s="2" t="s">
        <v>11</v>
      </c>
      <c r="E26552">
        <v>0</v>
      </c>
    </row>
    <row r="26553" spans="1:5" x14ac:dyDescent="0.3">
      <c r="A26553">
        <v>65110049734</v>
      </c>
      <c r="B26553" t="s">
        <v>1</v>
      </c>
      <c r="C26553">
        <v>0</v>
      </c>
      <c r="D26553" s="2" t="s">
        <v>11</v>
      </c>
      <c r="E26553">
        <v>0</v>
      </c>
    </row>
    <row r="26554" spans="1:5" x14ac:dyDescent="0.3">
      <c r="A26554">
        <v>65110049742</v>
      </c>
      <c r="B26554" t="s">
        <v>1</v>
      </c>
      <c r="C26554">
        <v>0</v>
      </c>
      <c r="D26554" s="2" t="s">
        <v>11</v>
      </c>
      <c r="E26554">
        <v>0</v>
      </c>
    </row>
    <row r="26555" spans="1:5" x14ac:dyDescent="0.3">
      <c r="A26555">
        <v>65110049750</v>
      </c>
      <c r="B26555" t="s">
        <v>1</v>
      </c>
      <c r="C26555">
        <v>0</v>
      </c>
      <c r="D26555" s="2" t="s">
        <v>11</v>
      </c>
      <c r="E26555">
        <v>0</v>
      </c>
    </row>
    <row r="26556" spans="1:5" x14ac:dyDescent="0.3">
      <c r="A26556">
        <v>65110050422</v>
      </c>
      <c r="B26556" t="s">
        <v>1</v>
      </c>
      <c r="C26556">
        <v>0</v>
      </c>
      <c r="D26556" s="2" t="s">
        <v>11</v>
      </c>
      <c r="E26556">
        <v>0</v>
      </c>
    </row>
    <row r="26557" spans="1:5" x14ac:dyDescent="0.3">
      <c r="A26557">
        <v>65110050635</v>
      </c>
      <c r="B26557" t="s">
        <v>1</v>
      </c>
      <c r="C26557">
        <v>0</v>
      </c>
      <c r="D26557" s="2" t="s">
        <v>11</v>
      </c>
      <c r="E26557">
        <v>0</v>
      </c>
    </row>
    <row r="26558" spans="1:5" x14ac:dyDescent="0.3">
      <c r="A26558">
        <v>65110050627</v>
      </c>
      <c r="B26558" t="s">
        <v>1</v>
      </c>
      <c r="C26558">
        <v>0</v>
      </c>
      <c r="D26558" s="2" t="s">
        <v>11</v>
      </c>
      <c r="E26558">
        <v>0</v>
      </c>
    </row>
    <row r="26559" spans="1:5" x14ac:dyDescent="0.3">
      <c r="A26559">
        <v>65110049599</v>
      </c>
      <c r="B26559" t="s">
        <v>1</v>
      </c>
      <c r="C26559">
        <v>0</v>
      </c>
      <c r="D26559" s="2" t="s">
        <v>11</v>
      </c>
      <c r="E26559">
        <v>0</v>
      </c>
    </row>
    <row r="26560" spans="1:5" x14ac:dyDescent="0.3">
      <c r="A26560">
        <v>65110049610</v>
      </c>
      <c r="B26560" t="s">
        <v>1</v>
      </c>
      <c r="C26560">
        <v>0</v>
      </c>
      <c r="D26560" s="2" t="s">
        <v>11</v>
      </c>
      <c r="E26560">
        <v>0</v>
      </c>
    </row>
    <row r="26561" spans="1:5" x14ac:dyDescent="0.3">
      <c r="A26561">
        <v>65110049173</v>
      </c>
      <c r="B26561" t="s">
        <v>1</v>
      </c>
      <c r="C26561">
        <v>0</v>
      </c>
      <c r="D26561" s="2" t="s">
        <v>11</v>
      </c>
      <c r="E26561">
        <v>0</v>
      </c>
    </row>
    <row r="26562" spans="1:5" x14ac:dyDescent="0.3">
      <c r="A26562">
        <v>65110050155</v>
      </c>
      <c r="B26562" t="s">
        <v>1</v>
      </c>
      <c r="C26562">
        <v>0</v>
      </c>
      <c r="D26562" s="2" t="s">
        <v>11</v>
      </c>
      <c r="E26562">
        <v>0</v>
      </c>
    </row>
    <row r="26563" spans="1:5" x14ac:dyDescent="0.3">
      <c r="A26563">
        <v>65110050341</v>
      </c>
      <c r="B26563" t="s">
        <v>1</v>
      </c>
      <c r="C26563">
        <v>0</v>
      </c>
      <c r="D26563" s="2" t="s">
        <v>11</v>
      </c>
      <c r="E26563">
        <v>0</v>
      </c>
    </row>
    <row r="26564" spans="1:5" x14ac:dyDescent="0.3">
      <c r="A26564">
        <v>65110050686</v>
      </c>
      <c r="B26564" t="s">
        <v>1</v>
      </c>
      <c r="C26564">
        <v>0</v>
      </c>
      <c r="D26564" s="2" t="s">
        <v>11</v>
      </c>
      <c r="E26564">
        <v>0</v>
      </c>
    </row>
    <row r="26565" spans="1:5" x14ac:dyDescent="0.3">
      <c r="A26565">
        <v>65110050651</v>
      </c>
      <c r="B26565" t="s">
        <v>1</v>
      </c>
      <c r="C26565">
        <v>0</v>
      </c>
      <c r="D26565" s="2" t="s">
        <v>11</v>
      </c>
      <c r="E26565">
        <v>0</v>
      </c>
    </row>
    <row r="26566" spans="1:5" x14ac:dyDescent="0.3">
      <c r="A26566">
        <v>65110048975</v>
      </c>
      <c r="B26566" t="s">
        <v>1</v>
      </c>
      <c r="C26566">
        <v>0</v>
      </c>
      <c r="D26566" s="2" t="s">
        <v>11</v>
      </c>
      <c r="E26566">
        <v>0</v>
      </c>
    </row>
    <row r="26567" spans="1:5" x14ac:dyDescent="0.3">
      <c r="A26567">
        <v>65110048959</v>
      </c>
      <c r="B26567" t="s">
        <v>1</v>
      </c>
      <c r="C26567">
        <v>0</v>
      </c>
      <c r="D26567" s="2" t="s">
        <v>11</v>
      </c>
      <c r="E26567">
        <v>0</v>
      </c>
    </row>
    <row r="26568" spans="1:5" x14ac:dyDescent="0.3">
      <c r="A26568">
        <v>65110050384</v>
      </c>
      <c r="B26568" t="s">
        <v>1</v>
      </c>
      <c r="C26568">
        <v>0</v>
      </c>
      <c r="D26568" s="2" t="s">
        <v>11</v>
      </c>
      <c r="E26568">
        <v>0</v>
      </c>
    </row>
    <row r="26569" spans="1:5" x14ac:dyDescent="0.3">
      <c r="A26569">
        <v>65110048886</v>
      </c>
      <c r="B26569" t="s">
        <v>1</v>
      </c>
      <c r="C26569">
        <v>0</v>
      </c>
      <c r="D26569" s="2" t="s">
        <v>11</v>
      </c>
      <c r="E26569">
        <v>0</v>
      </c>
    </row>
    <row r="26570" spans="1:5" x14ac:dyDescent="0.3">
      <c r="A26570">
        <v>65110049718</v>
      </c>
      <c r="B26570" t="s">
        <v>1</v>
      </c>
      <c r="C26570">
        <v>0</v>
      </c>
      <c r="D26570" s="2" t="s">
        <v>11</v>
      </c>
      <c r="E26570">
        <v>0</v>
      </c>
    </row>
    <row r="26571" spans="1:5" x14ac:dyDescent="0.3">
      <c r="A26571">
        <v>65110047758</v>
      </c>
      <c r="B26571" t="s">
        <v>1</v>
      </c>
      <c r="C26571">
        <v>0</v>
      </c>
      <c r="D26571" s="2" t="s">
        <v>11</v>
      </c>
      <c r="E26571">
        <v>0</v>
      </c>
    </row>
    <row r="26572" spans="1:5" x14ac:dyDescent="0.3">
      <c r="A26572">
        <v>65110047774</v>
      </c>
      <c r="B26572" t="s">
        <v>1</v>
      </c>
      <c r="C26572">
        <v>0</v>
      </c>
      <c r="D26572" s="2" t="s">
        <v>11</v>
      </c>
      <c r="E26572">
        <v>0</v>
      </c>
    </row>
    <row r="26573" spans="1:5" x14ac:dyDescent="0.3">
      <c r="A26573">
        <v>65110047839</v>
      </c>
      <c r="B26573" t="s">
        <v>1</v>
      </c>
      <c r="C26573">
        <v>0</v>
      </c>
      <c r="D26573" s="2" t="s">
        <v>11</v>
      </c>
      <c r="E26573">
        <v>0</v>
      </c>
    </row>
    <row r="26574" spans="1:5" x14ac:dyDescent="0.3">
      <c r="A26574">
        <v>65110047871</v>
      </c>
      <c r="B26574" t="s">
        <v>1</v>
      </c>
      <c r="C26574">
        <v>0</v>
      </c>
      <c r="D26574" s="2" t="s">
        <v>11</v>
      </c>
      <c r="E26574">
        <v>0</v>
      </c>
    </row>
    <row r="26575" spans="1:5" x14ac:dyDescent="0.3">
      <c r="A26575">
        <v>65110047952</v>
      </c>
      <c r="B26575" t="s">
        <v>1</v>
      </c>
      <c r="C26575">
        <v>0</v>
      </c>
      <c r="D26575" s="2" t="s">
        <v>11</v>
      </c>
      <c r="E26575">
        <v>0</v>
      </c>
    </row>
    <row r="26576" spans="1:5" x14ac:dyDescent="0.3">
      <c r="A26576">
        <v>65110048002</v>
      </c>
      <c r="B26576" t="s">
        <v>1</v>
      </c>
      <c r="C26576">
        <v>0</v>
      </c>
      <c r="D26576" s="2" t="s">
        <v>11</v>
      </c>
      <c r="E26576">
        <v>0</v>
      </c>
    </row>
    <row r="26577" spans="1:5" x14ac:dyDescent="0.3">
      <c r="A26577">
        <v>65110048088</v>
      </c>
      <c r="B26577" t="s">
        <v>1</v>
      </c>
      <c r="C26577">
        <v>0</v>
      </c>
      <c r="D26577" s="2" t="s">
        <v>11</v>
      </c>
      <c r="E26577">
        <v>0</v>
      </c>
    </row>
    <row r="26578" spans="1:5" x14ac:dyDescent="0.3">
      <c r="A26578">
        <v>65110048096</v>
      </c>
      <c r="B26578" t="s">
        <v>1</v>
      </c>
      <c r="C26578">
        <v>0</v>
      </c>
      <c r="D26578" s="2" t="s">
        <v>11</v>
      </c>
      <c r="E26578">
        <v>0</v>
      </c>
    </row>
    <row r="26579" spans="1:5" x14ac:dyDescent="0.3">
      <c r="A26579">
        <v>65110048770</v>
      </c>
      <c r="B26579" t="s">
        <v>1</v>
      </c>
      <c r="C26579">
        <v>0</v>
      </c>
      <c r="D26579" s="2" t="s">
        <v>11</v>
      </c>
      <c r="E26579">
        <v>0</v>
      </c>
    </row>
    <row r="26580" spans="1:5" x14ac:dyDescent="0.3">
      <c r="A26580">
        <v>65110048126</v>
      </c>
      <c r="B26580" t="s">
        <v>1</v>
      </c>
      <c r="C26580">
        <v>0</v>
      </c>
      <c r="D26580" s="2" t="s">
        <v>11</v>
      </c>
      <c r="E26580">
        <v>0</v>
      </c>
    </row>
    <row r="26581" spans="1:5" x14ac:dyDescent="0.3">
      <c r="A26581">
        <v>65110048142</v>
      </c>
      <c r="B26581" t="s">
        <v>1</v>
      </c>
      <c r="C26581">
        <v>0</v>
      </c>
      <c r="D26581" s="2" t="s">
        <v>11</v>
      </c>
      <c r="E26581">
        <v>0</v>
      </c>
    </row>
    <row r="26582" spans="1:5" x14ac:dyDescent="0.3">
      <c r="A26582">
        <v>65110046611</v>
      </c>
      <c r="B26582" t="s">
        <v>1</v>
      </c>
      <c r="C26582">
        <v>0</v>
      </c>
      <c r="D26582" s="2" t="s">
        <v>11</v>
      </c>
      <c r="E26582">
        <v>0</v>
      </c>
    </row>
    <row r="26583" spans="1:5" x14ac:dyDescent="0.3">
      <c r="A26583">
        <v>65110048169</v>
      </c>
      <c r="B26583" t="s">
        <v>1</v>
      </c>
      <c r="C26583">
        <v>0</v>
      </c>
      <c r="D26583" s="2" t="s">
        <v>11</v>
      </c>
      <c r="E26583">
        <v>0</v>
      </c>
    </row>
    <row r="26584" spans="1:5" x14ac:dyDescent="0.3">
      <c r="A26584">
        <v>65110048193</v>
      </c>
      <c r="B26584" t="s">
        <v>1</v>
      </c>
      <c r="C26584">
        <v>0</v>
      </c>
      <c r="D26584" s="2" t="s">
        <v>11</v>
      </c>
      <c r="E26584">
        <v>0</v>
      </c>
    </row>
    <row r="26585" spans="1:5" x14ac:dyDescent="0.3">
      <c r="A26585">
        <v>65110048592</v>
      </c>
      <c r="B26585" t="s">
        <v>1</v>
      </c>
      <c r="C26585">
        <v>0</v>
      </c>
      <c r="D26585" s="2" t="s">
        <v>11</v>
      </c>
      <c r="E26585">
        <v>0</v>
      </c>
    </row>
    <row r="26586" spans="1:5" x14ac:dyDescent="0.3">
      <c r="A26586">
        <v>65110048223</v>
      </c>
      <c r="B26586" t="s">
        <v>1</v>
      </c>
      <c r="C26586">
        <v>0</v>
      </c>
      <c r="D26586" s="2" t="s">
        <v>11</v>
      </c>
      <c r="E26586">
        <v>0</v>
      </c>
    </row>
    <row r="26587" spans="1:5" x14ac:dyDescent="0.3">
      <c r="A26587">
        <v>65110048258</v>
      </c>
      <c r="B26587" t="s">
        <v>1</v>
      </c>
      <c r="C26587">
        <v>0</v>
      </c>
      <c r="D26587" s="2" t="s">
        <v>11</v>
      </c>
      <c r="E26587">
        <v>0</v>
      </c>
    </row>
    <row r="26588" spans="1:5" x14ac:dyDescent="0.3">
      <c r="A26588">
        <v>65110047111</v>
      </c>
      <c r="B26588" t="s">
        <v>1</v>
      </c>
      <c r="C26588">
        <v>0</v>
      </c>
      <c r="D26588" s="2" t="s">
        <v>11</v>
      </c>
      <c r="E26588">
        <v>0</v>
      </c>
    </row>
    <row r="26589" spans="1:5" x14ac:dyDescent="0.3">
      <c r="A26589">
        <v>65110048320</v>
      </c>
      <c r="B26589" t="s">
        <v>1</v>
      </c>
      <c r="C26589">
        <v>0</v>
      </c>
      <c r="D26589" s="2" t="s">
        <v>11</v>
      </c>
      <c r="E26589">
        <v>0</v>
      </c>
    </row>
    <row r="26590" spans="1:5" x14ac:dyDescent="0.3">
      <c r="A26590">
        <v>65110047812</v>
      </c>
      <c r="B26590" t="s">
        <v>1</v>
      </c>
      <c r="C26590">
        <v>0</v>
      </c>
      <c r="D26590" s="2" t="s">
        <v>11</v>
      </c>
      <c r="E26590">
        <v>0</v>
      </c>
    </row>
    <row r="26591" spans="1:5" x14ac:dyDescent="0.3">
      <c r="A26591">
        <v>65110048347</v>
      </c>
      <c r="B26591" t="s">
        <v>1</v>
      </c>
      <c r="C26591">
        <v>0</v>
      </c>
      <c r="D26591" s="2" t="s">
        <v>11</v>
      </c>
      <c r="E26591">
        <v>0</v>
      </c>
    </row>
    <row r="26592" spans="1:5" x14ac:dyDescent="0.3">
      <c r="A26592">
        <v>65110048398</v>
      </c>
      <c r="B26592" t="s">
        <v>1</v>
      </c>
      <c r="C26592">
        <v>0</v>
      </c>
      <c r="D26592" s="2" t="s">
        <v>11</v>
      </c>
      <c r="E26592">
        <v>0</v>
      </c>
    </row>
    <row r="26593" spans="1:5" x14ac:dyDescent="0.3">
      <c r="A26593">
        <v>65110048479</v>
      </c>
      <c r="B26593" t="s">
        <v>1</v>
      </c>
      <c r="C26593">
        <v>0</v>
      </c>
      <c r="D26593" s="2" t="s">
        <v>11</v>
      </c>
      <c r="E26593">
        <v>0</v>
      </c>
    </row>
    <row r="26594" spans="1:5" x14ac:dyDescent="0.3">
      <c r="A26594">
        <v>65110048568</v>
      </c>
      <c r="B26594" t="s">
        <v>1</v>
      </c>
      <c r="C26594">
        <v>0</v>
      </c>
      <c r="D26594" s="2" t="s">
        <v>11</v>
      </c>
      <c r="E26594">
        <v>0</v>
      </c>
    </row>
    <row r="26595" spans="1:5" x14ac:dyDescent="0.3">
      <c r="A26595">
        <v>65110048584</v>
      </c>
      <c r="B26595" t="s">
        <v>1</v>
      </c>
      <c r="C26595">
        <v>0</v>
      </c>
      <c r="D26595" s="2" t="s">
        <v>11</v>
      </c>
      <c r="E26595">
        <v>0</v>
      </c>
    </row>
    <row r="26596" spans="1:5" x14ac:dyDescent="0.3">
      <c r="A26596">
        <v>65110048606</v>
      </c>
      <c r="B26596" t="s">
        <v>1</v>
      </c>
      <c r="C26596">
        <v>0</v>
      </c>
      <c r="D26596" s="2" t="s">
        <v>11</v>
      </c>
      <c r="E26596">
        <v>0</v>
      </c>
    </row>
    <row r="26597" spans="1:5" x14ac:dyDescent="0.3">
      <c r="A26597">
        <v>65110048746</v>
      </c>
      <c r="B26597" t="s">
        <v>1</v>
      </c>
      <c r="C26597">
        <v>0</v>
      </c>
      <c r="D26597" s="2" t="s">
        <v>11</v>
      </c>
      <c r="E26597">
        <v>0</v>
      </c>
    </row>
    <row r="26598" spans="1:5" x14ac:dyDescent="0.3">
      <c r="A26598">
        <v>65110048762</v>
      </c>
      <c r="B26598" t="s">
        <v>1</v>
      </c>
      <c r="C26598">
        <v>0</v>
      </c>
      <c r="D26598" s="2" t="s">
        <v>11</v>
      </c>
      <c r="E26598">
        <v>0</v>
      </c>
    </row>
    <row r="26599" spans="1:5" x14ac:dyDescent="0.3">
      <c r="A26599">
        <v>65110047014</v>
      </c>
      <c r="B26599" t="s">
        <v>1</v>
      </c>
      <c r="C26599">
        <v>0</v>
      </c>
      <c r="D26599" s="2" t="s">
        <v>11</v>
      </c>
      <c r="E26599">
        <v>0</v>
      </c>
    </row>
    <row r="26600" spans="1:5" x14ac:dyDescent="0.3">
      <c r="A26600">
        <v>65110048819</v>
      </c>
      <c r="B26600" t="s">
        <v>1</v>
      </c>
      <c r="C26600">
        <v>0</v>
      </c>
      <c r="D26600" s="2" t="s">
        <v>11</v>
      </c>
      <c r="E26600">
        <v>0</v>
      </c>
    </row>
    <row r="26601" spans="1:5" x14ac:dyDescent="0.3">
      <c r="A26601">
        <v>65110039372</v>
      </c>
      <c r="B26601" t="s">
        <v>1</v>
      </c>
      <c r="C26601">
        <v>0</v>
      </c>
      <c r="D26601" s="2" t="s">
        <v>11</v>
      </c>
      <c r="E26601">
        <v>0</v>
      </c>
    </row>
    <row r="26602" spans="1:5" x14ac:dyDescent="0.3">
      <c r="A26602">
        <v>65110038996</v>
      </c>
      <c r="B26602" t="s">
        <v>1</v>
      </c>
      <c r="C26602">
        <v>0</v>
      </c>
      <c r="D26602" s="2" t="s">
        <v>11</v>
      </c>
      <c r="E26602">
        <v>0</v>
      </c>
    </row>
    <row r="26603" spans="1:5" x14ac:dyDescent="0.3">
      <c r="A26603">
        <v>65110038473</v>
      </c>
      <c r="B26603" t="s">
        <v>1</v>
      </c>
      <c r="C26603">
        <v>0</v>
      </c>
      <c r="D26603" s="2" t="s">
        <v>11</v>
      </c>
      <c r="E26603">
        <v>0</v>
      </c>
    </row>
    <row r="26604" spans="1:5" x14ac:dyDescent="0.3">
      <c r="A26604">
        <v>65110038791</v>
      </c>
      <c r="B26604" t="s">
        <v>1</v>
      </c>
      <c r="C26604">
        <v>0</v>
      </c>
      <c r="D26604" s="2" t="s">
        <v>11</v>
      </c>
      <c r="E26604">
        <v>0</v>
      </c>
    </row>
    <row r="26605" spans="1:5" x14ac:dyDescent="0.3">
      <c r="A26605">
        <v>65110038236</v>
      </c>
      <c r="B26605" t="s">
        <v>1</v>
      </c>
      <c r="C26605">
        <v>0</v>
      </c>
      <c r="D26605" s="2" t="s">
        <v>11</v>
      </c>
      <c r="E26605">
        <v>0</v>
      </c>
    </row>
    <row r="26606" spans="1:5" x14ac:dyDescent="0.3">
      <c r="A26606">
        <v>65110047711</v>
      </c>
      <c r="B26606" t="s">
        <v>1</v>
      </c>
      <c r="C26606">
        <v>0</v>
      </c>
      <c r="D26606" s="2" t="s">
        <v>11</v>
      </c>
      <c r="E26606">
        <v>0</v>
      </c>
    </row>
    <row r="26607" spans="1:5" x14ac:dyDescent="0.3">
      <c r="A26607">
        <v>65110038368</v>
      </c>
      <c r="B26607" t="s">
        <v>1</v>
      </c>
      <c r="C26607">
        <v>0</v>
      </c>
      <c r="D26607" s="2" t="s">
        <v>11</v>
      </c>
      <c r="E26607">
        <v>0</v>
      </c>
    </row>
    <row r="26608" spans="1:5" x14ac:dyDescent="0.3">
      <c r="A26608">
        <v>65110038937</v>
      </c>
      <c r="B26608" t="s">
        <v>1</v>
      </c>
      <c r="C26608">
        <v>0</v>
      </c>
      <c r="D26608" s="2" t="s">
        <v>11</v>
      </c>
      <c r="E26608">
        <v>0</v>
      </c>
    </row>
    <row r="26609" spans="1:5" x14ac:dyDescent="0.3">
      <c r="A26609">
        <v>65110038112</v>
      </c>
      <c r="B26609" t="s">
        <v>1</v>
      </c>
      <c r="C26609">
        <v>0</v>
      </c>
      <c r="D26609" s="2" t="s">
        <v>11</v>
      </c>
      <c r="E26609">
        <v>0</v>
      </c>
    </row>
    <row r="26610" spans="1:5" x14ac:dyDescent="0.3">
      <c r="A26610">
        <v>65110039054</v>
      </c>
      <c r="B26610" t="s">
        <v>1</v>
      </c>
      <c r="C26610">
        <v>0</v>
      </c>
      <c r="D26610" s="2" t="s">
        <v>11</v>
      </c>
      <c r="E26610">
        <v>0</v>
      </c>
    </row>
    <row r="26611" spans="1:5" x14ac:dyDescent="0.3">
      <c r="A26611">
        <v>65110038031</v>
      </c>
      <c r="B26611" t="s">
        <v>1</v>
      </c>
      <c r="C26611">
        <v>0</v>
      </c>
      <c r="D26611" s="2" t="s">
        <v>11</v>
      </c>
      <c r="E26611">
        <v>0</v>
      </c>
    </row>
    <row r="26612" spans="1:5" x14ac:dyDescent="0.3">
      <c r="A26612">
        <v>65110037809</v>
      </c>
      <c r="B26612" t="s">
        <v>1</v>
      </c>
      <c r="C26612">
        <v>0</v>
      </c>
      <c r="D26612" s="2" t="s">
        <v>11</v>
      </c>
      <c r="E26612">
        <v>0</v>
      </c>
    </row>
    <row r="26613" spans="1:5" x14ac:dyDescent="0.3">
      <c r="A26613">
        <v>65110038163</v>
      </c>
      <c r="B26613" t="s">
        <v>1</v>
      </c>
      <c r="C26613">
        <v>0</v>
      </c>
      <c r="D26613" s="2" t="s">
        <v>11</v>
      </c>
      <c r="E26613">
        <v>0</v>
      </c>
    </row>
    <row r="26614" spans="1:5" x14ac:dyDescent="0.3">
      <c r="A26614">
        <v>65110037892</v>
      </c>
      <c r="B26614" t="s">
        <v>1</v>
      </c>
      <c r="C26614">
        <v>0</v>
      </c>
      <c r="D26614" s="2" t="s">
        <v>11</v>
      </c>
      <c r="E26614">
        <v>0</v>
      </c>
    </row>
    <row r="26615" spans="1:5" x14ac:dyDescent="0.3">
      <c r="A26615">
        <v>65110046824</v>
      </c>
      <c r="B26615" t="s">
        <v>1</v>
      </c>
      <c r="C26615">
        <v>0</v>
      </c>
      <c r="D26615" s="2" t="s">
        <v>11</v>
      </c>
      <c r="E26615">
        <v>0</v>
      </c>
    </row>
    <row r="26616" spans="1:5" x14ac:dyDescent="0.3">
      <c r="A26616">
        <v>65110037760</v>
      </c>
      <c r="B26616" t="s">
        <v>1</v>
      </c>
      <c r="C26616">
        <v>0</v>
      </c>
      <c r="D26616" s="2" t="s">
        <v>11</v>
      </c>
      <c r="E26616">
        <v>0</v>
      </c>
    </row>
    <row r="26617" spans="1:5" x14ac:dyDescent="0.3">
      <c r="A26617">
        <v>65110049394</v>
      </c>
      <c r="B26617" t="s">
        <v>1</v>
      </c>
      <c r="C26617">
        <v>0</v>
      </c>
      <c r="D26617" s="2" t="s">
        <v>11</v>
      </c>
      <c r="E26617">
        <v>0</v>
      </c>
    </row>
    <row r="26618" spans="1:5" x14ac:dyDescent="0.3">
      <c r="A26618">
        <v>65110049408</v>
      </c>
      <c r="B26618" t="s">
        <v>1</v>
      </c>
      <c r="C26618">
        <v>0</v>
      </c>
      <c r="D26618" s="2" t="s">
        <v>11</v>
      </c>
      <c r="E26618">
        <v>0</v>
      </c>
    </row>
    <row r="26619" spans="1:5" x14ac:dyDescent="0.3">
      <c r="A26619">
        <v>65110049416</v>
      </c>
      <c r="B26619" t="s">
        <v>1</v>
      </c>
      <c r="C26619">
        <v>0</v>
      </c>
      <c r="D26619" s="2" t="s">
        <v>11</v>
      </c>
      <c r="E26619">
        <v>0</v>
      </c>
    </row>
    <row r="26620" spans="1:5" x14ac:dyDescent="0.3">
      <c r="A26620">
        <v>65110050679</v>
      </c>
      <c r="B26620" t="s">
        <v>2</v>
      </c>
      <c r="C26620">
        <v>0</v>
      </c>
      <c r="D26620" s="2" t="s">
        <v>11</v>
      </c>
      <c r="E26620">
        <v>0</v>
      </c>
    </row>
    <row r="26621" spans="1:5" x14ac:dyDescent="0.3">
      <c r="A26621">
        <v>65110050740</v>
      </c>
      <c r="B26621" t="s">
        <v>2</v>
      </c>
      <c r="C26621">
        <v>0</v>
      </c>
      <c r="D26621" s="2" t="s">
        <v>11</v>
      </c>
      <c r="E26621">
        <v>0</v>
      </c>
    </row>
    <row r="26622" spans="1:5" x14ac:dyDescent="0.3">
      <c r="A26622">
        <v>65110049459</v>
      </c>
      <c r="B26622" t="s">
        <v>1</v>
      </c>
      <c r="C26622">
        <v>0</v>
      </c>
      <c r="D26622" s="2" t="s">
        <v>11</v>
      </c>
      <c r="E26622">
        <v>0</v>
      </c>
    </row>
    <row r="26623" spans="1:5" x14ac:dyDescent="0.3">
      <c r="A26623">
        <v>65110049629</v>
      </c>
      <c r="B26623" t="s">
        <v>1</v>
      </c>
      <c r="C26623">
        <v>0</v>
      </c>
      <c r="D26623" s="2" t="s">
        <v>11</v>
      </c>
      <c r="E26623">
        <v>0</v>
      </c>
    </row>
    <row r="26624" spans="1:5" x14ac:dyDescent="0.3">
      <c r="A26624">
        <v>65110048992</v>
      </c>
      <c r="B26624" t="s">
        <v>1</v>
      </c>
      <c r="C26624">
        <v>0</v>
      </c>
      <c r="D26624" s="2" t="s">
        <v>11</v>
      </c>
      <c r="E26624">
        <v>0</v>
      </c>
    </row>
    <row r="26625" spans="1:5" x14ac:dyDescent="0.3">
      <c r="A26625">
        <v>65110049076</v>
      </c>
      <c r="B26625" t="s">
        <v>1</v>
      </c>
      <c r="C26625">
        <v>0</v>
      </c>
      <c r="D26625" s="2" t="s">
        <v>11</v>
      </c>
      <c r="E26625">
        <v>0</v>
      </c>
    </row>
    <row r="26626" spans="1:5" x14ac:dyDescent="0.3">
      <c r="A26626">
        <v>65110050198</v>
      </c>
      <c r="B26626" t="s">
        <v>1</v>
      </c>
      <c r="C26626">
        <v>0</v>
      </c>
      <c r="D26626" s="2" t="s">
        <v>11</v>
      </c>
      <c r="E26626">
        <v>0</v>
      </c>
    </row>
    <row r="26627" spans="1:5" x14ac:dyDescent="0.3">
      <c r="A26627">
        <v>65110051666</v>
      </c>
      <c r="B26627" t="s">
        <v>1</v>
      </c>
      <c r="C26627">
        <v>0</v>
      </c>
      <c r="D26627" s="2" t="s">
        <v>11</v>
      </c>
      <c r="E26627">
        <v>0</v>
      </c>
    </row>
    <row r="26628" spans="1:5" x14ac:dyDescent="0.3">
      <c r="A26628">
        <v>65110052980</v>
      </c>
      <c r="B26628" t="s">
        <v>1</v>
      </c>
      <c r="C26628">
        <v>0</v>
      </c>
      <c r="D26628" s="2" t="s">
        <v>11</v>
      </c>
      <c r="E26628">
        <v>0</v>
      </c>
    </row>
    <row r="26629" spans="1:5" x14ac:dyDescent="0.3">
      <c r="A26629">
        <v>65110051720</v>
      </c>
      <c r="B26629" t="s">
        <v>1</v>
      </c>
      <c r="C26629">
        <v>0</v>
      </c>
      <c r="D26629" s="2" t="s">
        <v>11</v>
      </c>
      <c r="E26629">
        <v>0</v>
      </c>
    </row>
    <row r="26630" spans="1:5" x14ac:dyDescent="0.3">
      <c r="A26630">
        <v>65110052999</v>
      </c>
      <c r="B26630" t="s">
        <v>1</v>
      </c>
      <c r="C26630">
        <v>0</v>
      </c>
      <c r="D26630" s="2" t="s">
        <v>11</v>
      </c>
      <c r="E26630">
        <v>0</v>
      </c>
    </row>
    <row r="26631" spans="1:5" x14ac:dyDescent="0.3">
      <c r="A26631">
        <v>65110051763</v>
      </c>
      <c r="B26631" t="s">
        <v>1</v>
      </c>
      <c r="C26631">
        <v>0</v>
      </c>
      <c r="D26631" s="2" t="s">
        <v>11</v>
      </c>
      <c r="E26631">
        <v>0</v>
      </c>
    </row>
    <row r="26632" spans="1:5" x14ac:dyDescent="0.3">
      <c r="A26632">
        <v>65110060916</v>
      </c>
      <c r="B26632" t="s">
        <v>1</v>
      </c>
      <c r="C26632">
        <v>0</v>
      </c>
      <c r="D26632" s="2" t="s">
        <v>11</v>
      </c>
      <c r="E26632">
        <v>0</v>
      </c>
    </row>
    <row r="26633" spans="1:5" x14ac:dyDescent="0.3">
      <c r="A26633">
        <v>65110051739</v>
      </c>
      <c r="B26633" t="s">
        <v>1</v>
      </c>
      <c r="C26633">
        <v>0</v>
      </c>
      <c r="D26633" s="2" t="s">
        <v>11</v>
      </c>
      <c r="E26633">
        <v>0</v>
      </c>
    </row>
    <row r="26634" spans="1:5" x14ac:dyDescent="0.3">
      <c r="A26634">
        <v>65110052875</v>
      </c>
      <c r="B26634" t="s">
        <v>1</v>
      </c>
      <c r="C26634">
        <v>0</v>
      </c>
      <c r="D26634" s="2" t="s">
        <v>11</v>
      </c>
      <c r="E26634">
        <v>0</v>
      </c>
    </row>
    <row r="26635" spans="1:5" x14ac:dyDescent="0.3">
      <c r="A26635">
        <v>65110051798</v>
      </c>
      <c r="B26635" t="s">
        <v>1</v>
      </c>
      <c r="C26635">
        <v>0</v>
      </c>
      <c r="D26635" s="2" t="s">
        <v>11</v>
      </c>
      <c r="E26635">
        <v>0</v>
      </c>
    </row>
    <row r="26636" spans="1:5" x14ac:dyDescent="0.3">
      <c r="A26636">
        <v>65110053065</v>
      </c>
      <c r="B26636" t="s">
        <v>1</v>
      </c>
      <c r="C26636">
        <v>0</v>
      </c>
      <c r="D26636" s="2" t="s">
        <v>11</v>
      </c>
      <c r="E26636">
        <v>0</v>
      </c>
    </row>
    <row r="26637" spans="1:5" x14ac:dyDescent="0.3">
      <c r="A26637">
        <v>65110053618</v>
      </c>
      <c r="B26637" t="s">
        <v>2</v>
      </c>
      <c r="C26637">
        <v>0</v>
      </c>
      <c r="D26637" s="2" t="s">
        <v>11</v>
      </c>
      <c r="E26637">
        <v>0</v>
      </c>
    </row>
    <row r="26638" spans="1:5" x14ac:dyDescent="0.3">
      <c r="A26638">
        <v>65110051828</v>
      </c>
      <c r="B26638" t="s">
        <v>1</v>
      </c>
      <c r="C26638">
        <v>0</v>
      </c>
      <c r="D26638" s="2" t="s">
        <v>11</v>
      </c>
      <c r="E26638">
        <v>0</v>
      </c>
    </row>
    <row r="26639" spans="1:5" x14ac:dyDescent="0.3">
      <c r="A26639">
        <v>65110052891</v>
      </c>
      <c r="B26639" t="s">
        <v>1</v>
      </c>
      <c r="C26639">
        <v>0</v>
      </c>
      <c r="D26639" s="2" t="s">
        <v>11</v>
      </c>
      <c r="E26639">
        <v>0</v>
      </c>
    </row>
    <row r="26640" spans="1:5" x14ac:dyDescent="0.3">
      <c r="A26640">
        <v>65110051836</v>
      </c>
      <c r="B26640" t="s">
        <v>1</v>
      </c>
      <c r="C26640">
        <v>0</v>
      </c>
      <c r="D26640" s="2" t="s">
        <v>11</v>
      </c>
      <c r="E26640">
        <v>0</v>
      </c>
    </row>
    <row r="26641" spans="1:5" x14ac:dyDescent="0.3">
      <c r="A26641">
        <v>65110058092</v>
      </c>
      <c r="B26641" t="s">
        <v>1</v>
      </c>
      <c r="C26641">
        <v>0</v>
      </c>
      <c r="D26641" s="2" t="s">
        <v>11</v>
      </c>
      <c r="E26641">
        <v>0</v>
      </c>
    </row>
    <row r="26642" spans="1:5" x14ac:dyDescent="0.3">
      <c r="A26642">
        <v>65110051844</v>
      </c>
      <c r="B26642" t="s">
        <v>1</v>
      </c>
      <c r="C26642">
        <v>0</v>
      </c>
      <c r="D26642" s="2" t="s">
        <v>11</v>
      </c>
      <c r="E26642">
        <v>0</v>
      </c>
    </row>
    <row r="26643" spans="1:5" x14ac:dyDescent="0.3">
      <c r="A26643">
        <v>65110051879</v>
      </c>
      <c r="B26643" t="s">
        <v>1</v>
      </c>
      <c r="C26643">
        <v>0</v>
      </c>
      <c r="D26643" s="2" t="s">
        <v>11</v>
      </c>
      <c r="E26643">
        <v>0</v>
      </c>
    </row>
    <row r="26644" spans="1:5" x14ac:dyDescent="0.3">
      <c r="A26644">
        <v>65110052778</v>
      </c>
      <c r="B26644" t="s">
        <v>1</v>
      </c>
      <c r="C26644">
        <v>0</v>
      </c>
      <c r="D26644" s="2" t="s">
        <v>11</v>
      </c>
      <c r="E26644">
        <v>0</v>
      </c>
    </row>
    <row r="26645" spans="1:5" x14ac:dyDescent="0.3">
      <c r="A26645">
        <v>65110051895</v>
      </c>
      <c r="B26645" t="s">
        <v>1</v>
      </c>
      <c r="C26645">
        <v>0</v>
      </c>
      <c r="D26645" s="2" t="s">
        <v>11</v>
      </c>
      <c r="E26645">
        <v>0</v>
      </c>
    </row>
    <row r="26646" spans="1:5" x14ac:dyDescent="0.3">
      <c r="A26646">
        <v>65110052638</v>
      </c>
      <c r="B26646" t="s">
        <v>1</v>
      </c>
      <c r="C26646">
        <v>0</v>
      </c>
      <c r="D26646" s="2" t="s">
        <v>11</v>
      </c>
      <c r="E26646">
        <v>0</v>
      </c>
    </row>
    <row r="26647" spans="1:5" x14ac:dyDescent="0.3">
      <c r="A26647">
        <v>65110051917</v>
      </c>
      <c r="B26647" t="s">
        <v>1</v>
      </c>
      <c r="C26647">
        <v>0</v>
      </c>
      <c r="D26647" s="2" t="s">
        <v>11</v>
      </c>
      <c r="E26647">
        <v>0</v>
      </c>
    </row>
    <row r="26648" spans="1:5" x14ac:dyDescent="0.3">
      <c r="A26648">
        <v>65110052654</v>
      </c>
      <c r="B26648" t="s">
        <v>1</v>
      </c>
      <c r="C26648">
        <v>0</v>
      </c>
      <c r="D26648" s="2" t="s">
        <v>11</v>
      </c>
      <c r="E26648">
        <v>0</v>
      </c>
    </row>
    <row r="26649" spans="1:5" x14ac:dyDescent="0.3">
      <c r="A26649">
        <v>65110052727</v>
      </c>
      <c r="B26649" t="s">
        <v>1</v>
      </c>
      <c r="C26649">
        <v>0</v>
      </c>
      <c r="D26649" s="2" t="s">
        <v>11</v>
      </c>
      <c r="E26649">
        <v>0</v>
      </c>
    </row>
    <row r="26650" spans="1:5" x14ac:dyDescent="0.3">
      <c r="A26650">
        <v>65110051933</v>
      </c>
      <c r="B26650" t="s">
        <v>1</v>
      </c>
      <c r="C26650">
        <v>0</v>
      </c>
      <c r="D26650" s="2" t="s">
        <v>11</v>
      </c>
      <c r="E26650">
        <v>0</v>
      </c>
    </row>
    <row r="26651" spans="1:5" x14ac:dyDescent="0.3">
      <c r="A26651">
        <v>65110058997</v>
      </c>
      <c r="B26651" t="s">
        <v>1</v>
      </c>
      <c r="C26651">
        <v>0</v>
      </c>
      <c r="D26651" s="2" t="s">
        <v>11</v>
      </c>
      <c r="E26651">
        <v>0</v>
      </c>
    </row>
    <row r="26652" spans="1:5" x14ac:dyDescent="0.3">
      <c r="A26652">
        <v>65110051992</v>
      </c>
      <c r="B26652" t="s">
        <v>1</v>
      </c>
      <c r="C26652">
        <v>0</v>
      </c>
      <c r="D26652" s="2" t="s">
        <v>11</v>
      </c>
      <c r="E26652">
        <v>0</v>
      </c>
    </row>
    <row r="26653" spans="1:5" x14ac:dyDescent="0.3">
      <c r="A26653">
        <v>65110052670</v>
      </c>
      <c r="B26653" t="s">
        <v>1</v>
      </c>
      <c r="C26653">
        <v>0</v>
      </c>
      <c r="D26653" s="2" t="s">
        <v>11</v>
      </c>
      <c r="E26653">
        <v>0</v>
      </c>
    </row>
    <row r="26654" spans="1:5" x14ac:dyDescent="0.3">
      <c r="A26654">
        <v>65110051550</v>
      </c>
      <c r="B26654" t="s">
        <v>1</v>
      </c>
      <c r="C26654">
        <v>0</v>
      </c>
      <c r="D26654" s="2" t="s">
        <v>11</v>
      </c>
      <c r="E26654">
        <v>0</v>
      </c>
    </row>
    <row r="26655" spans="1:5" x14ac:dyDescent="0.3">
      <c r="A26655">
        <v>65110052671</v>
      </c>
      <c r="B26655" t="s">
        <v>1</v>
      </c>
      <c r="C26655">
        <v>0</v>
      </c>
      <c r="D26655" s="2" t="s">
        <v>11</v>
      </c>
      <c r="E26655">
        <v>0</v>
      </c>
    </row>
    <row r="26656" spans="1:5" x14ac:dyDescent="0.3">
      <c r="A26656">
        <v>65110052026</v>
      </c>
      <c r="B26656" t="s">
        <v>1</v>
      </c>
      <c r="C26656">
        <v>0</v>
      </c>
      <c r="D26656" s="2" t="s">
        <v>11</v>
      </c>
      <c r="E26656">
        <v>0</v>
      </c>
    </row>
    <row r="26657" spans="1:5" x14ac:dyDescent="0.3">
      <c r="A26657">
        <v>65110059551</v>
      </c>
      <c r="B26657" t="s">
        <v>1</v>
      </c>
      <c r="C26657">
        <v>0</v>
      </c>
      <c r="D26657" s="2" t="s">
        <v>11</v>
      </c>
      <c r="E26657">
        <v>0</v>
      </c>
    </row>
    <row r="26658" spans="1:5" x14ac:dyDescent="0.3">
      <c r="A26658">
        <v>65110052077</v>
      </c>
      <c r="B26658" t="s">
        <v>1</v>
      </c>
      <c r="C26658">
        <v>0</v>
      </c>
      <c r="D26658" s="2" t="s">
        <v>11</v>
      </c>
      <c r="E26658">
        <v>0</v>
      </c>
    </row>
    <row r="26659" spans="1:5" x14ac:dyDescent="0.3">
      <c r="A26659">
        <v>65110051038</v>
      </c>
      <c r="B26659" t="s">
        <v>1</v>
      </c>
      <c r="C26659">
        <v>0</v>
      </c>
      <c r="D26659" s="2" t="s">
        <v>11</v>
      </c>
      <c r="E26659">
        <v>0</v>
      </c>
    </row>
    <row r="26660" spans="1:5" x14ac:dyDescent="0.3">
      <c r="A26660">
        <v>65110053073</v>
      </c>
      <c r="B26660" t="s">
        <v>1</v>
      </c>
      <c r="C26660">
        <v>0</v>
      </c>
      <c r="D26660" s="2" t="s">
        <v>11</v>
      </c>
      <c r="E26660">
        <v>0</v>
      </c>
    </row>
    <row r="26661" spans="1:5" x14ac:dyDescent="0.3">
      <c r="A26661">
        <v>65110051968</v>
      </c>
      <c r="B26661" t="s">
        <v>1</v>
      </c>
      <c r="C26661">
        <v>0</v>
      </c>
      <c r="D26661" s="2" t="s">
        <v>11</v>
      </c>
      <c r="E26661">
        <v>0</v>
      </c>
    </row>
    <row r="26662" spans="1:5" x14ac:dyDescent="0.3">
      <c r="A26662">
        <v>65110060908</v>
      </c>
      <c r="B26662" t="s">
        <v>1</v>
      </c>
      <c r="C26662">
        <v>0</v>
      </c>
      <c r="D26662" s="2" t="s">
        <v>11</v>
      </c>
      <c r="E26662">
        <v>0</v>
      </c>
    </row>
    <row r="26663" spans="1:5" x14ac:dyDescent="0.3">
      <c r="A26663">
        <v>65110051488</v>
      </c>
      <c r="B26663" t="s">
        <v>1</v>
      </c>
      <c r="C26663">
        <v>0</v>
      </c>
      <c r="D26663" s="2" t="s">
        <v>11</v>
      </c>
      <c r="E26663">
        <v>0</v>
      </c>
    </row>
    <row r="26664" spans="1:5" x14ac:dyDescent="0.3">
      <c r="A26664">
        <v>65110059101</v>
      </c>
      <c r="B26664" t="s">
        <v>1</v>
      </c>
      <c r="C26664">
        <v>0</v>
      </c>
      <c r="D26664" s="2" t="s">
        <v>11</v>
      </c>
      <c r="E26664">
        <v>0</v>
      </c>
    </row>
    <row r="26665" spans="1:5" x14ac:dyDescent="0.3">
      <c r="A26665">
        <v>65110051224</v>
      </c>
      <c r="B26665" t="s">
        <v>1</v>
      </c>
      <c r="C26665">
        <v>0</v>
      </c>
      <c r="D26665" s="2" t="s">
        <v>11</v>
      </c>
      <c r="E26665">
        <v>0</v>
      </c>
    </row>
    <row r="26666" spans="1:5" x14ac:dyDescent="0.3">
      <c r="A26666">
        <v>65110058849</v>
      </c>
      <c r="B26666" t="s">
        <v>1</v>
      </c>
      <c r="C26666">
        <v>0</v>
      </c>
      <c r="D26666" s="2" t="s">
        <v>11</v>
      </c>
      <c r="E26666">
        <v>0</v>
      </c>
    </row>
    <row r="26667" spans="1:5" x14ac:dyDescent="0.3">
      <c r="A26667">
        <v>65110051760</v>
      </c>
      <c r="B26667" t="s">
        <v>1</v>
      </c>
      <c r="C26667">
        <v>0</v>
      </c>
      <c r="D26667" s="2" t="s">
        <v>11</v>
      </c>
      <c r="E26667">
        <v>0</v>
      </c>
    </row>
    <row r="26668" spans="1:5" x14ac:dyDescent="0.3">
      <c r="A26668">
        <v>65110059438</v>
      </c>
      <c r="B26668" t="s">
        <v>1</v>
      </c>
      <c r="C26668">
        <v>0</v>
      </c>
      <c r="D26668" s="2" t="s">
        <v>11</v>
      </c>
      <c r="E26668">
        <v>0</v>
      </c>
    </row>
    <row r="26669" spans="1:5" x14ac:dyDescent="0.3">
      <c r="A26669">
        <v>65110060460</v>
      </c>
      <c r="B26669" t="s">
        <v>1</v>
      </c>
      <c r="C26669">
        <v>0</v>
      </c>
      <c r="D26669" s="2" t="s">
        <v>11</v>
      </c>
      <c r="E26669">
        <v>0</v>
      </c>
    </row>
    <row r="26670" spans="1:5" x14ac:dyDescent="0.3">
      <c r="A26670">
        <v>65110051569</v>
      </c>
      <c r="B26670" t="s">
        <v>1</v>
      </c>
      <c r="C26670">
        <v>0</v>
      </c>
      <c r="D26670" s="2" t="s">
        <v>11</v>
      </c>
      <c r="E26670">
        <v>0</v>
      </c>
    </row>
    <row r="26671" spans="1:5" x14ac:dyDescent="0.3">
      <c r="A26671">
        <v>65110051178</v>
      </c>
      <c r="B26671" t="s">
        <v>1</v>
      </c>
      <c r="C26671">
        <v>0</v>
      </c>
      <c r="D26671" s="2" t="s">
        <v>11</v>
      </c>
      <c r="E26671">
        <v>0</v>
      </c>
    </row>
    <row r="26672" spans="1:5" x14ac:dyDescent="0.3">
      <c r="A26672">
        <v>65110052913</v>
      </c>
      <c r="B26672" t="s">
        <v>1</v>
      </c>
      <c r="C26672">
        <v>0</v>
      </c>
      <c r="D26672" s="2" t="s">
        <v>11</v>
      </c>
      <c r="E26672">
        <v>0</v>
      </c>
    </row>
    <row r="26673" spans="1:5" x14ac:dyDescent="0.3">
      <c r="A26673">
        <v>65110051194</v>
      </c>
      <c r="B26673" t="s">
        <v>1</v>
      </c>
      <c r="C26673">
        <v>0</v>
      </c>
      <c r="D26673" s="2" t="s">
        <v>11</v>
      </c>
      <c r="E26673">
        <v>0</v>
      </c>
    </row>
    <row r="26674" spans="1:5" x14ac:dyDescent="0.3">
      <c r="A26674">
        <v>65110060959</v>
      </c>
      <c r="B26674" t="s">
        <v>1</v>
      </c>
      <c r="C26674">
        <v>0</v>
      </c>
      <c r="D26674" s="2" t="s">
        <v>11</v>
      </c>
      <c r="E26674">
        <v>0</v>
      </c>
    </row>
    <row r="26675" spans="1:5" x14ac:dyDescent="0.3">
      <c r="A26675">
        <v>65110051208</v>
      </c>
      <c r="B26675" t="s">
        <v>1</v>
      </c>
      <c r="C26675">
        <v>0</v>
      </c>
      <c r="D26675" s="2" t="s">
        <v>11</v>
      </c>
      <c r="E26675">
        <v>0</v>
      </c>
    </row>
    <row r="26676" spans="1:5" x14ac:dyDescent="0.3">
      <c r="A26676">
        <v>65110060622</v>
      </c>
      <c r="B26676" t="s">
        <v>1</v>
      </c>
      <c r="C26676">
        <v>0</v>
      </c>
      <c r="D26676" s="2" t="s">
        <v>11</v>
      </c>
      <c r="E26676">
        <v>0</v>
      </c>
    </row>
    <row r="26677" spans="1:5" x14ac:dyDescent="0.3">
      <c r="A26677">
        <v>65110051216</v>
      </c>
      <c r="B26677" t="s">
        <v>1</v>
      </c>
      <c r="C26677">
        <v>0</v>
      </c>
      <c r="D26677" s="2" t="s">
        <v>11</v>
      </c>
      <c r="E26677">
        <v>0</v>
      </c>
    </row>
    <row r="26678" spans="1:5" x14ac:dyDescent="0.3">
      <c r="A26678">
        <v>65110058148</v>
      </c>
      <c r="B26678" t="s">
        <v>1</v>
      </c>
      <c r="C26678">
        <v>0</v>
      </c>
      <c r="D26678" s="2" t="s">
        <v>11</v>
      </c>
      <c r="E26678">
        <v>0</v>
      </c>
    </row>
    <row r="26679" spans="1:5" x14ac:dyDescent="0.3">
      <c r="A26679">
        <v>65110051275</v>
      </c>
      <c r="B26679" t="s">
        <v>1</v>
      </c>
      <c r="C26679">
        <v>0</v>
      </c>
      <c r="D26679" s="2" t="s">
        <v>11</v>
      </c>
      <c r="E26679">
        <v>0</v>
      </c>
    </row>
    <row r="26680" spans="1:5" x14ac:dyDescent="0.3">
      <c r="A26680">
        <v>65110058121</v>
      </c>
      <c r="B26680" t="s">
        <v>1</v>
      </c>
      <c r="C26680">
        <v>0</v>
      </c>
      <c r="D26680" s="2" t="s">
        <v>11</v>
      </c>
      <c r="E26680">
        <v>0</v>
      </c>
    </row>
    <row r="26681" spans="1:5" x14ac:dyDescent="0.3">
      <c r="A26681">
        <v>65110051259</v>
      </c>
      <c r="B26681" t="s">
        <v>1</v>
      </c>
      <c r="C26681">
        <v>0</v>
      </c>
      <c r="D26681" s="2" t="s">
        <v>11</v>
      </c>
      <c r="E26681">
        <v>0</v>
      </c>
    </row>
    <row r="26682" spans="1:5" x14ac:dyDescent="0.3">
      <c r="A26682">
        <v>65110048835</v>
      </c>
      <c r="B26682" t="s">
        <v>1</v>
      </c>
      <c r="C26682">
        <v>0</v>
      </c>
      <c r="D26682" s="2" t="s">
        <v>11</v>
      </c>
      <c r="E26682">
        <v>0</v>
      </c>
    </row>
    <row r="26683" spans="1:5" x14ac:dyDescent="0.3">
      <c r="A26683">
        <v>65110048851</v>
      </c>
      <c r="B26683" t="s">
        <v>1</v>
      </c>
      <c r="C26683">
        <v>0</v>
      </c>
      <c r="D26683" s="2" t="s">
        <v>11</v>
      </c>
      <c r="E26683">
        <v>0</v>
      </c>
    </row>
    <row r="26684" spans="1:5" x14ac:dyDescent="0.3">
      <c r="A26684">
        <v>65110050317</v>
      </c>
      <c r="B26684" t="s">
        <v>1</v>
      </c>
      <c r="C26684">
        <v>0</v>
      </c>
      <c r="D26684" s="2" t="s">
        <v>11</v>
      </c>
      <c r="E26684">
        <v>0</v>
      </c>
    </row>
    <row r="26685" spans="1:5" x14ac:dyDescent="0.3">
      <c r="A26685">
        <v>65110050503</v>
      </c>
      <c r="B26685" t="s">
        <v>1</v>
      </c>
      <c r="C26685">
        <v>0</v>
      </c>
      <c r="D26685" s="2" t="s">
        <v>11</v>
      </c>
      <c r="E26685">
        <v>0</v>
      </c>
    </row>
    <row r="26686" spans="1:5" x14ac:dyDescent="0.3">
      <c r="A26686">
        <v>65110048827</v>
      </c>
      <c r="B26686" t="s">
        <v>1</v>
      </c>
      <c r="C26686">
        <v>0</v>
      </c>
      <c r="D26686" s="2" t="s">
        <v>11</v>
      </c>
      <c r="E26686">
        <v>0</v>
      </c>
    </row>
    <row r="26687" spans="1:5" x14ac:dyDescent="0.3">
      <c r="A26687">
        <v>65110048894</v>
      </c>
      <c r="B26687" t="s">
        <v>1</v>
      </c>
      <c r="C26687">
        <v>0</v>
      </c>
      <c r="D26687" s="2" t="s">
        <v>11</v>
      </c>
      <c r="E26687">
        <v>0</v>
      </c>
    </row>
    <row r="26688" spans="1:5" x14ac:dyDescent="0.3">
      <c r="A26688">
        <v>65110050309</v>
      </c>
      <c r="B26688" t="s">
        <v>1</v>
      </c>
      <c r="C26688">
        <v>0</v>
      </c>
      <c r="D26688" s="2" t="s">
        <v>11</v>
      </c>
      <c r="E26688">
        <v>0</v>
      </c>
    </row>
    <row r="26689" spans="1:5" x14ac:dyDescent="0.3">
      <c r="A26689">
        <v>65110048916</v>
      </c>
      <c r="B26689" t="s">
        <v>1</v>
      </c>
      <c r="C26689">
        <v>0</v>
      </c>
      <c r="D26689" s="2" t="s">
        <v>11</v>
      </c>
      <c r="E26689">
        <v>0</v>
      </c>
    </row>
    <row r="26690" spans="1:5" x14ac:dyDescent="0.3">
      <c r="A26690">
        <v>65110050694</v>
      </c>
      <c r="B26690" t="s">
        <v>1</v>
      </c>
      <c r="C26690">
        <v>0</v>
      </c>
      <c r="D26690" s="2" t="s">
        <v>11</v>
      </c>
      <c r="E26690">
        <v>0</v>
      </c>
    </row>
    <row r="26691" spans="1:5" x14ac:dyDescent="0.3">
      <c r="A26691">
        <v>65110048924</v>
      </c>
      <c r="B26691" t="s">
        <v>1</v>
      </c>
      <c r="C26691">
        <v>0</v>
      </c>
      <c r="D26691" s="2" t="s">
        <v>11</v>
      </c>
      <c r="E26691">
        <v>0</v>
      </c>
    </row>
    <row r="26692" spans="1:5" x14ac:dyDescent="0.3">
      <c r="A26692">
        <v>65110049092</v>
      </c>
      <c r="B26692" t="s">
        <v>1</v>
      </c>
      <c r="C26692">
        <v>0</v>
      </c>
      <c r="D26692" s="2" t="s">
        <v>11</v>
      </c>
      <c r="E26692">
        <v>0</v>
      </c>
    </row>
    <row r="26693" spans="1:5" x14ac:dyDescent="0.3">
      <c r="A26693">
        <v>65110048991</v>
      </c>
      <c r="B26693" t="s">
        <v>1</v>
      </c>
      <c r="C26693">
        <v>0</v>
      </c>
      <c r="D26693" s="2" t="s">
        <v>11</v>
      </c>
      <c r="E26693">
        <v>0</v>
      </c>
    </row>
    <row r="26694" spans="1:5" x14ac:dyDescent="0.3">
      <c r="A26694">
        <v>65110052522</v>
      </c>
      <c r="B26694" t="s">
        <v>1</v>
      </c>
      <c r="C26694">
        <v>0</v>
      </c>
      <c r="D26694" s="2" t="s">
        <v>11</v>
      </c>
      <c r="E26694">
        <v>0</v>
      </c>
    </row>
    <row r="26695" spans="1:5" x14ac:dyDescent="0.3">
      <c r="A26695">
        <v>65110051234</v>
      </c>
      <c r="B26695" t="s">
        <v>1</v>
      </c>
      <c r="C26695">
        <v>0</v>
      </c>
      <c r="D26695" s="2" t="s">
        <v>11</v>
      </c>
      <c r="E26695">
        <v>0</v>
      </c>
    </row>
    <row r="26696" spans="1:5" x14ac:dyDescent="0.3">
      <c r="A26696">
        <v>65110051616</v>
      </c>
      <c r="B26696" t="s">
        <v>1</v>
      </c>
      <c r="C26696">
        <v>0</v>
      </c>
      <c r="D26696" s="2" t="s">
        <v>11</v>
      </c>
      <c r="E26696">
        <v>0</v>
      </c>
    </row>
    <row r="26697" spans="1:5" x14ac:dyDescent="0.3">
      <c r="A26697">
        <v>65110052530</v>
      </c>
      <c r="B26697" t="s">
        <v>2</v>
      </c>
      <c r="C26697">
        <v>0</v>
      </c>
      <c r="D26697" s="2" t="s">
        <v>11</v>
      </c>
      <c r="E26697">
        <v>0</v>
      </c>
    </row>
    <row r="26698" spans="1:5" x14ac:dyDescent="0.3">
      <c r="A26698">
        <v>65110051542</v>
      </c>
      <c r="B26698" t="s">
        <v>2</v>
      </c>
      <c r="C26698">
        <v>0</v>
      </c>
      <c r="D26698" s="2" t="s">
        <v>11</v>
      </c>
      <c r="E26698">
        <v>0</v>
      </c>
    </row>
    <row r="26699" spans="1:5" x14ac:dyDescent="0.3">
      <c r="A26699">
        <v>65110051609</v>
      </c>
      <c r="B26699" t="s">
        <v>2</v>
      </c>
      <c r="C26699">
        <v>0</v>
      </c>
      <c r="D26699" s="2" t="s">
        <v>11</v>
      </c>
      <c r="E26699">
        <v>0</v>
      </c>
    </row>
    <row r="26700" spans="1:5" x14ac:dyDescent="0.3">
      <c r="A26700">
        <v>65110051608</v>
      </c>
      <c r="B26700" t="s">
        <v>2</v>
      </c>
      <c r="C26700">
        <v>0</v>
      </c>
      <c r="D26700" s="2" t="s">
        <v>11</v>
      </c>
      <c r="E26700">
        <v>0</v>
      </c>
    </row>
    <row r="26701" spans="1:5" x14ac:dyDescent="0.3">
      <c r="A26701">
        <v>65110051284</v>
      </c>
      <c r="B26701" t="s">
        <v>2</v>
      </c>
      <c r="C26701">
        <v>0</v>
      </c>
      <c r="D26701" s="2" t="s">
        <v>11</v>
      </c>
      <c r="E26701">
        <v>0</v>
      </c>
    </row>
    <row r="26702" spans="1:5" x14ac:dyDescent="0.3">
      <c r="A26702">
        <v>65110051143</v>
      </c>
      <c r="B26702" t="s">
        <v>2</v>
      </c>
      <c r="C26702">
        <v>0</v>
      </c>
      <c r="D26702" s="2" t="s">
        <v>11</v>
      </c>
      <c r="E26702">
        <v>0</v>
      </c>
    </row>
    <row r="26703" spans="1:5" x14ac:dyDescent="0.3">
      <c r="A26703">
        <v>65110051348</v>
      </c>
      <c r="B26703" t="s">
        <v>2</v>
      </c>
      <c r="C26703">
        <v>0</v>
      </c>
      <c r="D26703" s="2" t="s">
        <v>11</v>
      </c>
      <c r="E26703">
        <v>0</v>
      </c>
    </row>
    <row r="26704" spans="1:5" x14ac:dyDescent="0.3">
      <c r="A26704">
        <v>65110051691</v>
      </c>
      <c r="B26704" t="s">
        <v>1</v>
      </c>
      <c r="C26704">
        <v>0</v>
      </c>
      <c r="D26704" s="2" t="s">
        <v>11</v>
      </c>
      <c r="E26704">
        <v>0</v>
      </c>
    </row>
    <row r="26705" spans="1:5" x14ac:dyDescent="0.3">
      <c r="A26705">
        <v>65110051151</v>
      </c>
      <c r="B26705" t="s">
        <v>2</v>
      </c>
      <c r="C26705">
        <v>0</v>
      </c>
      <c r="D26705" s="2" t="s">
        <v>11</v>
      </c>
      <c r="E26705">
        <v>0</v>
      </c>
    </row>
    <row r="26706" spans="1:5" x14ac:dyDescent="0.3">
      <c r="A26706">
        <v>65110052395</v>
      </c>
      <c r="B26706" t="s">
        <v>1</v>
      </c>
      <c r="C26706">
        <v>0</v>
      </c>
      <c r="D26706" s="2" t="s">
        <v>11</v>
      </c>
      <c r="E26706">
        <v>0</v>
      </c>
    </row>
    <row r="26707" spans="1:5" x14ac:dyDescent="0.3">
      <c r="A26707">
        <v>65110051195</v>
      </c>
      <c r="B26707" t="s">
        <v>1</v>
      </c>
      <c r="C26707">
        <v>0</v>
      </c>
      <c r="D26707" s="2" t="s">
        <v>11</v>
      </c>
      <c r="E26707">
        <v>0</v>
      </c>
    </row>
    <row r="26708" spans="1:5" x14ac:dyDescent="0.3">
      <c r="A26708">
        <v>65110051179</v>
      </c>
      <c r="B26708" t="s">
        <v>1</v>
      </c>
      <c r="C26708">
        <v>0</v>
      </c>
      <c r="D26708" s="2" t="s">
        <v>11</v>
      </c>
      <c r="E26708">
        <v>0</v>
      </c>
    </row>
    <row r="26709" spans="1:5" x14ac:dyDescent="0.3">
      <c r="A26709">
        <v>65110051313</v>
      </c>
      <c r="B26709" t="s">
        <v>1</v>
      </c>
      <c r="C26709">
        <v>0</v>
      </c>
      <c r="D26709" s="2" t="s">
        <v>11</v>
      </c>
      <c r="E26709">
        <v>0</v>
      </c>
    </row>
    <row r="26710" spans="1:5" x14ac:dyDescent="0.3">
      <c r="A26710">
        <v>65110052360</v>
      </c>
      <c r="B26710" t="s">
        <v>1</v>
      </c>
      <c r="C26710">
        <v>0</v>
      </c>
      <c r="D26710" s="2" t="s">
        <v>11</v>
      </c>
      <c r="E26710">
        <v>0</v>
      </c>
    </row>
    <row r="26711" spans="1:5" x14ac:dyDescent="0.3">
      <c r="A26711">
        <v>65110051144</v>
      </c>
      <c r="B26711" t="s">
        <v>1</v>
      </c>
      <c r="C26711">
        <v>0</v>
      </c>
      <c r="D26711" s="2" t="s">
        <v>11</v>
      </c>
      <c r="E26711">
        <v>0</v>
      </c>
    </row>
    <row r="26712" spans="1:5" x14ac:dyDescent="0.3">
      <c r="A26712">
        <v>65110051097</v>
      </c>
      <c r="B26712" t="s">
        <v>1</v>
      </c>
      <c r="C26712">
        <v>0</v>
      </c>
      <c r="D26712" s="2" t="s">
        <v>11</v>
      </c>
      <c r="E26712">
        <v>0</v>
      </c>
    </row>
    <row r="26713" spans="1:5" x14ac:dyDescent="0.3">
      <c r="A26713">
        <v>65110051801</v>
      </c>
      <c r="B26713" t="s">
        <v>1</v>
      </c>
      <c r="C26713">
        <v>0</v>
      </c>
      <c r="D26713" s="2" t="s">
        <v>11</v>
      </c>
      <c r="E26713">
        <v>0</v>
      </c>
    </row>
    <row r="26714" spans="1:5" x14ac:dyDescent="0.3">
      <c r="A26714">
        <v>65110050996</v>
      </c>
      <c r="B26714" t="s">
        <v>1</v>
      </c>
      <c r="C26714">
        <v>0</v>
      </c>
      <c r="D26714" s="2" t="s">
        <v>11</v>
      </c>
      <c r="E26714">
        <v>0</v>
      </c>
    </row>
    <row r="26715" spans="1:5" x14ac:dyDescent="0.3">
      <c r="A26715">
        <v>65110052565</v>
      </c>
      <c r="B26715" t="s">
        <v>1</v>
      </c>
      <c r="C26715">
        <v>0</v>
      </c>
      <c r="D26715" s="2" t="s">
        <v>11</v>
      </c>
      <c r="E26715">
        <v>0</v>
      </c>
    </row>
    <row r="26716" spans="1:5" x14ac:dyDescent="0.3">
      <c r="A26716">
        <v>65110051322</v>
      </c>
      <c r="B26716" t="s">
        <v>1</v>
      </c>
      <c r="C26716">
        <v>0</v>
      </c>
      <c r="D26716" s="2" t="s">
        <v>11</v>
      </c>
      <c r="E26716">
        <v>0</v>
      </c>
    </row>
    <row r="26717" spans="1:5" x14ac:dyDescent="0.3">
      <c r="A26717">
        <v>65110052549</v>
      </c>
      <c r="B26717" t="s">
        <v>1</v>
      </c>
      <c r="C26717">
        <v>0</v>
      </c>
      <c r="D26717" s="2" t="s">
        <v>11</v>
      </c>
      <c r="E26717">
        <v>0</v>
      </c>
    </row>
    <row r="26718" spans="1:5" x14ac:dyDescent="0.3">
      <c r="A26718">
        <v>65110051771</v>
      </c>
      <c r="B26718" t="s">
        <v>1</v>
      </c>
      <c r="C26718">
        <v>0</v>
      </c>
      <c r="D26718" s="2" t="s">
        <v>11</v>
      </c>
      <c r="E26718">
        <v>0</v>
      </c>
    </row>
    <row r="26719" spans="1:5" x14ac:dyDescent="0.3">
      <c r="A26719">
        <v>65110051853</v>
      </c>
      <c r="B26719" t="s">
        <v>1</v>
      </c>
      <c r="C26719">
        <v>0</v>
      </c>
      <c r="D26719" s="2" t="s">
        <v>11</v>
      </c>
      <c r="E26719">
        <v>0</v>
      </c>
    </row>
    <row r="26720" spans="1:5" x14ac:dyDescent="0.3">
      <c r="A26720">
        <v>65110052514</v>
      </c>
      <c r="B26720" t="s">
        <v>1</v>
      </c>
      <c r="C26720">
        <v>0</v>
      </c>
      <c r="D26720" s="2" t="s">
        <v>11</v>
      </c>
      <c r="E26720">
        <v>0</v>
      </c>
    </row>
    <row r="26721" spans="1:5" x14ac:dyDescent="0.3">
      <c r="A26721">
        <v>65110051135</v>
      </c>
      <c r="B26721" t="s">
        <v>1</v>
      </c>
      <c r="C26721">
        <v>0</v>
      </c>
      <c r="D26721" s="2" t="s">
        <v>11</v>
      </c>
      <c r="E26721">
        <v>0</v>
      </c>
    </row>
    <row r="26722" spans="1:5" x14ac:dyDescent="0.3">
      <c r="A26722">
        <v>65110051100</v>
      </c>
      <c r="B26722" t="s">
        <v>1</v>
      </c>
      <c r="C26722">
        <v>0</v>
      </c>
      <c r="D26722" s="2" t="s">
        <v>11</v>
      </c>
      <c r="E26722">
        <v>0</v>
      </c>
    </row>
    <row r="26723" spans="1:5" x14ac:dyDescent="0.3">
      <c r="A26723">
        <v>65110051410</v>
      </c>
      <c r="B26723" t="s">
        <v>1</v>
      </c>
      <c r="C26723">
        <v>0</v>
      </c>
      <c r="D26723" s="2" t="s">
        <v>11</v>
      </c>
      <c r="E26723">
        <v>0</v>
      </c>
    </row>
    <row r="26724" spans="1:5" x14ac:dyDescent="0.3">
      <c r="A26724">
        <v>65110052468</v>
      </c>
      <c r="B26724" t="s">
        <v>1</v>
      </c>
      <c r="C26724">
        <v>0</v>
      </c>
      <c r="D26724" s="2" t="s">
        <v>11</v>
      </c>
      <c r="E26724">
        <v>0</v>
      </c>
    </row>
    <row r="26725" spans="1:5" x14ac:dyDescent="0.3">
      <c r="A26725">
        <v>65110052409</v>
      </c>
      <c r="B26725" t="s">
        <v>1</v>
      </c>
      <c r="C26725">
        <v>0</v>
      </c>
      <c r="D26725" s="2" t="s">
        <v>11</v>
      </c>
      <c r="E26725">
        <v>0</v>
      </c>
    </row>
    <row r="26726" spans="1:5" x14ac:dyDescent="0.3">
      <c r="A26726">
        <v>65110051240</v>
      </c>
      <c r="B26726" t="s">
        <v>1</v>
      </c>
      <c r="C26726">
        <v>0</v>
      </c>
      <c r="D26726" s="2" t="s">
        <v>11</v>
      </c>
      <c r="E26726">
        <v>0</v>
      </c>
    </row>
    <row r="26727" spans="1:5" x14ac:dyDescent="0.3">
      <c r="A26727">
        <v>65110051306</v>
      </c>
      <c r="B26727" t="s">
        <v>1</v>
      </c>
      <c r="C26727">
        <v>0</v>
      </c>
      <c r="D26727" s="2" t="s">
        <v>11</v>
      </c>
      <c r="E26727">
        <v>0</v>
      </c>
    </row>
    <row r="26728" spans="1:5" x14ac:dyDescent="0.3">
      <c r="A26728">
        <v>65110051291</v>
      </c>
      <c r="B26728" t="s">
        <v>1</v>
      </c>
      <c r="C26728">
        <v>0</v>
      </c>
      <c r="D26728" s="2" t="s">
        <v>11</v>
      </c>
      <c r="E26728">
        <v>0</v>
      </c>
    </row>
    <row r="26729" spans="1:5" x14ac:dyDescent="0.3">
      <c r="A26729">
        <v>65110051356</v>
      </c>
      <c r="B26729" t="s">
        <v>1</v>
      </c>
      <c r="C26729">
        <v>0</v>
      </c>
      <c r="D26729" s="2" t="s">
        <v>11</v>
      </c>
      <c r="E26729">
        <v>0</v>
      </c>
    </row>
    <row r="26730" spans="1:5" x14ac:dyDescent="0.3">
      <c r="A26730">
        <v>65110051380</v>
      </c>
      <c r="B26730" t="s">
        <v>1</v>
      </c>
      <c r="C26730">
        <v>0</v>
      </c>
      <c r="D26730" s="2" t="s">
        <v>11</v>
      </c>
      <c r="E26730">
        <v>0</v>
      </c>
    </row>
    <row r="26731" spans="1:5" x14ac:dyDescent="0.3">
      <c r="A26731">
        <v>65110051402</v>
      </c>
      <c r="B26731" t="s">
        <v>1</v>
      </c>
      <c r="C26731">
        <v>0</v>
      </c>
      <c r="D26731" s="2" t="s">
        <v>11</v>
      </c>
      <c r="E26731">
        <v>0</v>
      </c>
    </row>
    <row r="26732" spans="1:5" x14ac:dyDescent="0.3">
      <c r="A26732">
        <v>65110051453</v>
      </c>
      <c r="B26732" t="s">
        <v>1</v>
      </c>
      <c r="C26732">
        <v>0</v>
      </c>
      <c r="D26732" s="2" t="s">
        <v>11</v>
      </c>
      <c r="E26732">
        <v>0</v>
      </c>
    </row>
    <row r="26733" spans="1:5" x14ac:dyDescent="0.3">
      <c r="A26733">
        <v>65110051526</v>
      </c>
      <c r="B26733" t="s">
        <v>1</v>
      </c>
      <c r="C26733">
        <v>0</v>
      </c>
      <c r="D26733" s="2" t="s">
        <v>11</v>
      </c>
      <c r="E26733">
        <v>0</v>
      </c>
    </row>
    <row r="26734" spans="1:5" x14ac:dyDescent="0.3">
      <c r="A26734">
        <v>65110051577</v>
      </c>
      <c r="B26734" t="s">
        <v>1</v>
      </c>
      <c r="C26734">
        <v>0</v>
      </c>
      <c r="D26734" s="2" t="s">
        <v>11</v>
      </c>
      <c r="E26734">
        <v>0</v>
      </c>
    </row>
    <row r="26735" spans="1:5" x14ac:dyDescent="0.3">
      <c r="A26735">
        <v>65110060371</v>
      </c>
      <c r="B26735" t="s">
        <v>1</v>
      </c>
      <c r="C26735">
        <v>0</v>
      </c>
      <c r="D26735" s="2" t="s">
        <v>11</v>
      </c>
      <c r="E26735">
        <v>0</v>
      </c>
    </row>
    <row r="26736" spans="1:5" x14ac:dyDescent="0.3">
      <c r="A26736">
        <v>65110051593</v>
      </c>
      <c r="B26736" t="s">
        <v>1</v>
      </c>
      <c r="C26736">
        <v>0</v>
      </c>
      <c r="D26736" s="2" t="s">
        <v>11</v>
      </c>
      <c r="E26736">
        <v>0</v>
      </c>
    </row>
    <row r="26737" spans="1:5" x14ac:dyDescent="0.3">
      <c r="A26737">
        <v>65110051623</v>
      </c>
      <c r="B26737" t="s">
        <v>1</v>
      </c>
      <c r="C26737">
        <v>0</v>
      </c>
      <c r="D26737" s="2" t="s">
        <v>11</v>
      </c>
      <c r="E26737">
        <v>0</v>
      </c>
    </row>
    <row r="26738" spans="1:5" x14ac:dyDescent="0.3">
      <c r="A26738">
        <v>65107009640</v>
      </c>
      <c r="B26738" t="s">
        <v>1</v>
      </c>
      <c r="C26738">
        <v>0</v>
      </c>
      <c r="D26738" s="2" t="s">
        <v>11</v>
      </c>
      <c r="E26738">
        <v>0</v>
      </c>
    </row>
    <row r="26739" spans="1:5" x14ac:dyDescent="0.3">
      <c r="A26739">
        <v>65107012191</v>
      </c>
      <c r="B26739" t="s">
        <v>2</v>
      </c>
      <c r="C26739">
        <v>0</v>
      </c>
      <c r="D26739" s="2" t="s">
        <v>11</v>
      </c>
      <c r="E26739">
        <v>0</v>
      </c>
    </row>
    <row r="26740" spans="1:5" x14ac:dyDescent="0.3">
      <c r="A26740">
        <v>65107010792</v>
      </c>
      <c r="B26740" t="s">
        <v>1</v>
      </c>
      <c r="C26740">
        <v>0</v>
      </c>
      <c r="D26740" s="2" t="s">
        <v>11</v>
      </c>
      <c r="E26740">
        <v>0</v>
      </c>
    </row>
    <row r="26741" spans="1:5" x14ac:dyDescent="0.3">
      <c r="A26741">
        <v>65107010784</v>
      </c>
      <c r="B26741" t="s">
        <v>1</v>
      </c>
      <c r="C26741">
        <v>0</v>
      </c>
      <c r="D26741" s="2" t="s">
        <v>11</v>
      </c>
      <c r="E26741">
        <v>0</v>
      </c>
    </row>
    <row r="26742" spans="1:5" x14ac:dyDescent="0.3">
      <c r="A26742">
        <v>65107012167</v>
      </c>
      <c r="B26742" t="s">
        <v>2</v>
      </c>
      <c r="C26742">
        <v>0</v>
      </c>
      <c r="D26742" s="2" t="s">
        <v>11</v>
      </c>
      <c r="E26742">
        <v>0</v>
      </c>
    </row>
    <row r="26743" spans="1:5" x14ac:dyDescent="0.3">
      <c r="A26743">
        <v>65107015751</v>
      </c>
      <c r="B26743" t="s">
        <v>2</v>
      </c>
      <c r="C26743">
        <v>0</v>
      </c>
      <c r="D26743" s="2" t="s">
        <v>11</v>
      </c>
      <c r="E26743">
        <v>0</v>
      </c>
    </row>
    <row r="26744" spans="1:5" x14ac:dyDescent="0.3">
      <c r="A26744">
        <v>65107014771</v>
      </c>
      <c r="B26744" t="s">
        <v>2</v>
      </c>
      <c r="C26744">
        <v>0</v>
      </c>
      <c r="D26744" s="2" t="s">
        <v>11</v>
      </c>
      <c r="E26744">
        <v>0</v>
      </c>
    </row>
    <row r="26745" spans="1:5" x14ac:dyDescent="0.3">
      <c r="A26745">
        <v>65107013759</v>
      </c>
      <c r="B26745" t="s">
        <v>2</v>
      </c>
      <c r="C26745">
        <v>0</v>
      </c>
      <c r="D26745" s="2" t="s">
        <v>11</v>
      </c>
      <c r="E26745">
        <v>0</v>
      </c>
    </row>
    <row r="26746" spans="1:5" x14ac:dyDescent="0.3">
      <c r="A26746">
        <v>65107016812</v>
      </c>
      <c r="B26746" t="s">
        <v>2</v>
      </c>
      <c r="C26746">
        <v>0</v>
      </c>
      <c r="D26746" s="2" t="s">
        <v>11</v>
      </c>
      <c r="E26746">
        <v>0</v>
      </c>
    </row>
    <row r="26747" spans="1:5" x14ac:dyDescent="0.3">
      <c r="A26747">
        <v>65107018556</v>
      </c>
      <c r="B26747" t="s">
        <v>2</v>
      </c>
      <c r="C26747">
        <v>0</v>
      </c>
      <c r="D26747" s="2" t="s">
        <v>11</v>
      </c>
      <c r="E26747">
        <v>0</v>
      </c>
    </row>
    <row r="26748" spans="1:5" x14ac:dyDescent="0.3">
      <c r="A26748">
        <v>65107014749</v>
      </c>
      <c r="B26748" t="s">
        <v>2</v>
      </c>
      <c r="C26748">
        <v>0</v>
      </c>
      <c r="D26748" s="2" t="s">
        <v>11</v>
      </c>
      <c r="E26748">
        <v>0</v>
      </c>
    </row>
    <row r="26749" spans="1:5" x14ac:dyDescent="0.3">
      <c r="A26749">
        <v>65107013156</v>
      </c>
      <c r="B26749" t="s">
        <v>2</v>
      </c>
      <c r="C26749">
        <v>0</v>
      </c>
      <c r="D26749" s="2" t="s">
        <v>11</v>
      </c>
      <c r="E26749">
        <v>0</v>
      </c>
    </row>
    <row r="26750" spans="1:5" x14ac:dyDescent="0.3">
      <c r="A26750">
        <v>65107013039</v>
      </c>
      <c r="B26750" t="s">
        <v>1</v>
      </c>
      <c r="C26750">
        <v>0</v>
      </c>
      <c r="D26750" s="2" t="s">
        <v>11</v>
      </c>
      <c r="E26750">
        <v>0</v>
      </c>
    </row>
    <row r="26751" spans="1:5" x14ac:dyDescent="0.3">
      <c r="A26751">
        <v>65107013791</v>
      </c>
      <c r="B26751" t="s">
        <v>1</v>
      </c>
      <c r="C26751">
        <v>0</v>
      </c>
      <c r="D26751" s="2" t="s">
        <v>11</v>
      </c>
      <c r="E26751">
        <v>0</v>
      </c>
    </row>
    <row r="26752" spans="1:5" x14ac:dyDescent="0.3">
      <c r="A26752">
        <v>65107015923</v>
      </c>
      <c r="B26752" t="s">
        <v>2</v>
      </c>
      <c r="C26752">
        <v>0</v>
      </c>
      <c r="D26752" s="2" t="s">
        <v>11</v>
      </c>
      <c r="E26752">
        <v>0</v>
      </c>
    </row>
    <row r="26753" spans="1:5" x14ac:dyDescent="0.3">
      <c r="A26753">
        <v>65107015921</v>
      </c>
      <c r="B26753" t="s">
        <v>2</v>
      </c>
      <c r="C26753">
        <v>0</v>
      </c>
      <c r="D26753" s="2" t="s">
        <v>11</v>
      </c>
      <c r="E26753">
        <v>0</v>
      </c>
    </row>
    <row r="26754" spans="1:5" x14ac:dyDescent="0.3">
      <c r="A26754">
        <v>65107018582</v>
      </c>
      <c r="B26754" t="s">
        <v>2</v>
      </c>
      <c r="C26754">
        <v>0</v>
      </c>
      <c r="D26754" s="2" t="s">
        <v>11</v>
      </c>
      <c r="E26754">
        <v>0</v>
      </c>
    </row>
    <row r="26755" spans="1:5" x14ac:dyDescent="0.3">
      <c r="A26755">
        <v>65107015972</v>
      </c>
      <c r="B26755" t="s">
        <v>2</v>
      </c>
      <c r="C26755">
        <v>0</v>
      </c>
      <c r="D26755" s="2" t="s">
        <v>11</v>
      </c>
      <c r="E26755">
        <v>0</v>
      </c>
    </row>
    <row r="26756" spans="1:5" x14ac:dyDescent="0.3">
      <c r="A26756">
        <v>65107013201</v>
      </c>
      <c r="B26756" t="s">
        <v>2</v>
      </c>
      <c r="C26756">
        <v>0</v>
      </c>
      <c r="D26756" s="2" t="s">
        <v>11</v>
      </c>
      <c r="E26756">
        <v>0</v>
      </c>
    </row>
    <row r="26757" spans="1:5" x14ac:dyDescent="0.3">
      <c r="A26757">
        <v>65107014765</v>
      </c>
      <c r="B26757" t="s">
        <v>2</v>
      </c>
      <c r="C26757">
        <v>0</v>
      </c>
      <c r="D26757" s="2" t="s">
        <v>11</v>
      </c>
      <c r="E26757">
        <v>0</v>
      </c>
    </row>
    <row r="26758" spans="1:5" x14ac:dyDescent="0.3">
      <c r="A26758">
        <v>65107018440</v>
      </c>
      <c r="B26758" t="s">
        <v>2</v>
      </c>
      <c r="C26758">
        <v>0</v>
      </c>
      <c r="D26758" s="2" t="s">
        <v>11</v>
      </c>
      <c r="E26758">
        <v>0</v>
      </c>
    </row>
    <row r="26759" spans="1:5" x14ac:dyDescent="0.3">
      <c r="A26759">
        <v>65107018432</v>
      </c>
      <c r="B26759" t="s">
        <v>2</v>
      </c>
      <c r="C26759">
        <v>0</v>
      </c>
      <c r="D26759" s="2" t="s">
        <v>11</v>
      </c>
      <c r="E26759">
        <v>0</v>
      </c>
    </row>
    <row r="26760" spans="1:5" x14ac:dyDescent="0.3">
      <c r="A26760">
        <v>65107018459</v>
      </c>
      <c r="B26760" t="s">
        <v>2</v>
      </c>
      <c r="C26760">
        <v>0</v>
      </c>
      <c r="D26760" s="2" t="s">
        <v>11</v>
      </c>
      <c r="E26760">
        <v>0</v>
      </c>
    </row>
    <row r="26761" spans="1:5" x14ac:dyDescent="0.3">
      <c r="A26761">
        <v>65107015352</v>
      </c>
      <c r="B26761" t="s">
        <v>1</v>
      </c>
      <c r="C26761">
        <v>0</v>
      </c>
      <c r="D26761" s="2" t="s">
        <v>11</v>
      </c>
      <c r="E26761">
        <v>0</v>
      </c>
    </row>
    <row r="26762" spans="1:5" x14ac:dyDescent="0.3">
      <c r="A26762">
        <v>65107018408</v>
      </c>
      <c r="B26762" t="s">
        <v>2</v>
      </c>
      <c r="C26762">
        <v>0</v>
      </c>
      <c r="D26762" s="2" t="s">
        <v>11</v>
      </c>
      <c r="E26762">
        <v>0</v>
      </c>
    </row>
    <row r="26763" spans="1:5" x14ac:dyDescent="0.3">
      <c r="A26763">
        <v>65107018602</v>
      </c>
      <c r="B26763" t="s">
        <v>2</v>
      </c>
      <c r="C26763">
        <v>0</v>
      </c>
      <c r="D26763" s="2" t="s">
        <v>11</v>
      </c>
      <c r="E26763">
        <v>0</v>
      </c>
    </row>
    <row r="26764" spans="1:5" x14ac:dyDescent="0.3">
      <c r="A26764">
        <v>65107026036</v>
      </c>
      <c r="B26764" t="s">
        <v>1</v>
      </c>
      <c r="C26764">
        <v>0</v>
      </c>
      <c r="D26764" s="2" t="s">
        <v>11</v>
      </c>
      <c r="E26764">
        <v>0</v>
      </c>
    </row>
    <row r="26765" spans="1:5" x14ac:dyDescent="0.3">
      <c r="A26765">
        <v>65107033870</v>
      </c>
      <c r="B26765" t="s">
        <v>1</v>
      </c>
      <c r="C26765">
        <v>0</v>
      </c>
      <c r="D26765" s="2" t="s">
        <v>11</v>
      </c>
      <c r="E26765">
        <v>0</v>
      </c>
    </row>
    <row r="26766" spans="1:5" x14ac:dyDescent="0.3">
      <c r="A26766">
        <v>65107033159</v>
      </c>
      <c r="B26766" t="s">
        <v>1</v>
      </c>
      <c r="C26766">
        <v>0</v>
      </c>
      <c r="D26766" s="2" t="s">
        <v>11</v>
      </c>
      <c r="E26766">
        <v>0</v>
      </c>
    </row>
    <row r="26767" spans="1:5" x14ac:dyDescent="0.3">
      <c r="A26767">
        <v>65107034225</v>
      </c>
      <c r="B26767" t="s">
        <v>1</v>
      </c>
      <c r="C26767">
        <v>0</v>
      </c>
      <c r="D26767" s="2" t="s">
        <v>11</v>
      </c>
      <c r="E26767">
        <v>0</v>
      </c>
    </row>
    <row r="26768" spans="1:5" x14ac:dyDescent="0.3">
      <c r="A26768">
        <v>65107033776</v>
      </c>
      <c r="B26768" t="s">
        <v>1</v>
      </c>
      <c r="C26768">
        <v>0</v>
      </c>
      <c r="D26768" s="2" t="s">
        <v>11</v>
      </c>
      <c r="E26768">
        <v>0</v>
      </c>
    </row>
    <row r="26769" spans="1:5" x14ac:dyDescent="0.3">
      <c r="A26769">
        <v>65107034041</v>
      </c>
      <c r="B26769" t="s">
        <v>1</v>
      </c>
      <c r="C26769">
        <v>0</v>
      </c>
      <c r="D26769" s="2" t="s">
        <v>11</v>
      </c>
      <c r="E26769">
        <v>0</v>
      </c>
    </row>
    <row r="26770" spans="1:5" x14ac:dyDescent="0.3">
      <c r="A26770">
        <v>65107034130</v>
      </c>
      <c r="B26770" t="s">
        <v>2</v>
      </c>
      <c r="C26770">
        <v>0</v>
      </c>
      <c r="D26770" s="2" t="s">
        <v>11</v>
      </c>
      <c r="E26770">
        <v>0</v>
      </c>
    </row>
    <row r="26771" spans="1:5" x14ac:dyDescent="0.3">
      <c r="A26771">
        <v>65107033034</v>
      </c>
      <c r="B26771" t="s">
        <v>1</v>
      </c>
      <c r="C26771">
        <v>0</v>
      </c>
      <c r="D26771" s="2" t="s">
        <v>11</v>
      </c>
      <c r="E26771">
        <v>0</v>
      </c>
    </row>
    <row r="26772" spans="1:5" x14ac:dyDescent="0.3">
      <c r="A26772">
        <v>65107033547</v>
      </c>
      <c r="B26772" t="s">
        <v>1</v>
      </c>
      <c r="C26772">
        <v>0</v>
      </c>
      <c r="D26772" s="2" t="s">
        <v>11</v>
      </c>
      <c r="E26772">
        <v>0</v>
      </c>
    </row>
    <row r="26773" spans="1:5" x14ac:dyDescent="0.3">
      <c r="A26773">
        <v>65107060749</v>
      </c>
      <c r="B26773" t="s">
        <v>2</v>
      </c>
      <c r="C26773">
        <v>0</v>
      </c>
      <c r="D26773" s="2" t="s">
        <v>11</v>
      </c>
      <c r="E26773">
        <v>0</v>
      </c>
    </row>
    <row r="26774" spans="1:5" x14ac:dyDescent="0.3">
      <c r="A26774">
        <v>65107062784</v>
      </c>
      <c r="B26774" t="s">
        <v>2</v>
      </c>
      <c r="C26774">
        <v>0</v>
      </c>
      <c r="D26774" s="2" t="s">
        <v>11</v>
      </c>
      <c r="E26774">
        <v>0</v>
      </c>
    </row>
    <row r="26775" spans="1:5" x14ac:dyDescent="0.3">
      <c r="A26775">
        <v>65107063306</v>
      </c>
      <c r="B26775" t="s">
        <v>2</v>
      </c>
      <c r="C26775">
        <v>0</v>
      </c>
      <c r="D26775" s="2" t="s">
        <v>11</v>
      </c>
      <c r="E26775">
        <v>0</v>
      </c>
    </row>
    <row r="26776" spans="1:5" x14ac:dyDescent="0.3">
      <c r="A26776">
        <v>65107063075</v>
      </c>
      <c r="B26776" t="s">
        <v>2</v>
      </c>
      <c r="C26776">
        <v>0</v>
      </c>
      <c r="D26776" s="2" t="s">
        <v>11</v>
      </c>
      <c r="E26776">
        <v>0</v>
      </c>
    </row>
    <row r="26777" spans="1:5" x14ac:dyDescent="0.3">
      <c r="A26777">
        <v>65107063330</v>
      </c>
      <c r="B26777" t="s">
        <v>2</v>
      </c>
      <c r="C26777">
        <v>0</v>
      </c>
      <c r="D26777" s="2" t="s">
        <v>11</v>
      </c>
      <c r="E26777">
        <v>0</v>
      </c>
    </row>
    <row r="26778" spans="1:5" x14ac:dyDescent="0.3">
      <c r="A26778">
        <v>65107063314</v>
      </c>
      <c r="B26778" t="s">
        <v>1</v>
      </c>
      <c r="C26778">
        <v>0</v>
      </c>
      <c r="D26778" s="2" t="s">
        <v>11</v>
      </c>
      <c r="E26778">
        <v>0</v>
      </c>
    </row>
    <row r="26779" spans="1:5" x14ac:dyDescent="0.3">
      <c r="A26779">
        <v>65107061796</v>
      </c>
      <c r="B26779" t="s">
        <v>2</v>
      </c>
      <c r="C26779">
        <v>0</v>
      </c>
      <c r="D26779" s="2" t="s">
        <v>11</v>
      </c>
      <c r="E26779">
        <v>0</v>
      </c>
    </row>
    <row r="26780" spans="1:5" x14ac:dyDescent="0.3">
      <c r="A26780">
        <v>65107063349</v>
      </c>
      <c r="B26780" t="s">
        <v>2</v>
      </c>
      <c r="C26780">
        <v>0</v>
      </c>
      <c r="D26780" s="2" t="s">
        <v>11</v>
      </c>
      <c r="E26780">
        <v>0</v>
      </c>
    </row>
    <row r="26781" spans="1:5" x14ac:dyDescent="0.3">
      <c r="A26781">
        <v>65107063058</v>
      </c>
      <c r="B26781" t="s">
        <v>2</v>
      </c>
      <c r="C26781">
        <v>0</v>
      </c>
      <c r="D26781" s="2" t="s">
        <v>11</v>
      </c>
      <c r="E26781">
        <v>0</v>
      </c>
    </row>
    <row r="26782" spans="1:5" x14ac:dyDescent="0.3">
      <c r="A26782">
        <v>65107061893</v>
      </c>
      <c r="B26782" t="s">
        <v>2</v>
      </c>
      <c r="C26782">
        <v>0</v>
      </c>
      <c r="D26782" s="2" t="s">
        <v>11</v>
      </c>
      <c r="E26782">
        <v>0</v>
      </c>
    </row>
    <row r="26783" spans="1:5" x14ac:dyDescent="0.3">
      <c r="A26783">
        <v>65107062903</v>
      </c>
      <c r="B26783" t="s">
        <v>2</v>
      </c>
      <c r="C26783">
        <v>0</v>
      </c>
      <c r="D26783" s="2" t="s">
        <v>11</v>
      </c>
      <c r="E26783">
        <v>0</v>
      </c>
    </row>
    <row r="26784" spans="1:5" x14ac:dyDescent="0.3">
      <c r="A26784">
        <v>65107063308</v>
      </c>
      <c r="B26784" t="s">
        <v>2</v>
      </c>
      <c r="C26784">
        <v>0</v>
      </c>
      <c r="D26784" s="2" t="s">
        <v>11</v>
      </c>
      <c r="E26784">
        <v>0</v>
      </c>
    </row>
    <row r="26785" spans="1:5" x14ac:dyDescent="0.3">
      <c r="A26785">
        <v>65107063288</v>
      </c>
      <c r="B26785" t="s">
        <v>2</v>
      </c>
      <c r="C26785">
        <v>0</v>
      </c>
      <c r="D26785" s="2" t="s">
        <v>11</v>
      </c>
      <c r="E26785">
        <v>0</v>
      </c>
    </row>
    <row r="26786" spans="1:5" x14ac:dyDescent="0.3">
      <c r="A26786">
        <v>65107063137</v>
      </c>
      <c r="B26786" t="s">
        <v>2</v>
      </c>
      <c r="C26786">
        <v>0</v>
      </c>
      <c r="D26786" s="2" t="s">
        <v>11</v>
      </c>
      <c r="E26786">
        <v>0</v>
      </c>
    </row>
    <row r="26787" spans="1:5" x14ac:dyDescent="0.3">
      <c r="A26787">
        <v>65107063357</v>
      </c>
      <c r="B26787" t="s">
        <v>2</v>
      </c>
      <c r="C26787">
        <v>0</v>
      </c>
      <c r="D26787" s="2" t="s">
        <v>11</v>
      </c>
      <c r="E26787">
        <v>0</v>
      </c>
    </row>
    <row r="26788" spans="1:5" x14ac:dyDescent="0.3">
      <c r="A26788">
        <v>65107102182</v>
      </c>
      <c r="B26788" t="s">
        <v>2</v>
      </c>
      <c r="C26788">
        <v>0</v>
      </c>
      <c r="D26788" s="2" t="s">
        <v>11</v>
      </c>
      <c r="E26788">
        <v>0</v>
      </c>
    </row>
    <row r="26789" spans="1:5" x14ac:dyDescent="0.3">
      <c r="A26789">
        <v>65107102174</v>
      </c>
      <c r="B26789" t="s">
        <v>2</v>
      </c>
      <c r="C26789">
        <v>0</v>
      </c>
      <c r="D26789" s="2" t="s">
        <v>11</v>
      </c>
      <c r="E26789">
        <v>0</v>
      </c>
    </row>
    <row r="26790" spans="1:5" x14ac:dyDescent="0.3">
      <c r="A26790">
        <v>65107102191</v>
      </c>
      <c r="B26790" t="s">
        <v>2</v>
      </c>
      <c r="C26790">
        <v>0</v>
      </c>
      <c r="D26790" s="2" t="s">
        <v>11</v>
      </c>
      <c r="E26790">
        <v>0</v>
      </c>
    </row>
    <row r="26791" spans="1:5" x14ac:dyDescent="0.3">
      <c r="A26791">
        <v>65107102028</v>
      </c>
      <c r="B26791" t="s">
        <v>2</v>
      </c>
      <c r="C26791">
        <v>0</v>
      </c>
      <c r="D26791" s="2" t="s">
        <v>11</v>
      </c>
      <c r="E26791">
        <v>0</v>
      </c>
    </row>
    <row r="26792" spans="1:5" x14ac:dyDescent="0.3">
      <c r="A26792">
        <v>65107101976</v>
      </c>
      <c r="B26792" t="s">
        <v>2</v>
      </c>
      <c r="C26792">
        <v>0</v>
      </c>
      <c r="D26792" s="2" t="s">
        <v>11</v>
      </c>
      <c r="E26792">
        <v>0</v>
      </c>
    </row>
    <row r="26793" spans="1:5" x14ac:dyDescent="0.3">
      <c r="A26793">
        <v>65220062618</v>
      </c>
      <c r="B26793" t="s">
        <v>3</v>
      </c>
      <c r="C26793" s="1">
        <v>433980</v>
      </c>
      <c r="D26793" s="2" t="s">
        <v>10</v>
      </c>
      <c r="E26793" s="1">
        <v>7233</v>
      </c>
    </row>
    <row r="26794" spans="1:5" x14ac:dyDescent="0.3">
      <c r="A26794">
        <v>65107000967</v>
      </c>
      <c r="B26794" t="s">
        <v>1</v>
      </c>
      <c r="C26794">
        <v>0</v>
      </c>
      <c r="D26794" s="2" t="s">
        <v>11</v>
      </c>
      <c r="E26794">
        <v>0</v>
      </c>
    </row>
    <row r="26795" spans="1:5" x14ac:dyDescent="0.3">
      <c r="A26795">
        <v>65107001092</v>
      </c>
      <c r="B26795" t="s">
        <v>1</v>
      </c>
      <c r="C26795">
        <v>0</v>
      </c>
      <c r="D26795" s="2" t="s">
        <v>11</v>
      </c>
      <c r="E26795">
        <v>0</v>
      </c>
    </row>
    <row r="26796" spans="1:5" x14ac:dyDescent="0.3">
      <c r="A26796">
        <v>65107001106</v>
      </c>
      <c r="B26796" t="s">
        <v>1</v>
      </c>
      <c r="C26796">
        <v>0</v>
      </c>
      <c r="D26796" s="2" t="s">
        <v>11</v>
      </c>
      <c r="E26796">
        <v>0</v>
      </c>
    </row>
    <row r="26797" spans="1:5" x14ac:dyDescent="0.3">
      <c r="A26797">
        <v>65107001432</v>
      </c>
      <c r="B26797" t="s">
        <v>2</v>
      </c>
      <c r="C26797">
        <v>0</v>
      </c>
      <c r="D26797" s="2" t="s">
        <v>11</v>
      </c>
      <c r="E26797">
        <v>0</v>
      </c>
    </row>
    <row r="26798" spans="1:5" x14ac:dyDescent="0.3">
      <c r="A26798">
        <v>65107001149</v>
      </c>
      <c r="B26798" t="s">
        <v>2</v>
      </c>
      <c r="C26798">
        <v>0</v>
      </c>
      <c r="D26798" s="2" t="s">
        <v>11</v>
      </c>
      <c r="E26798">
        <v>0</v>
      </c>
    </row>
    <row r="26799" spans="1:5" x14ac:dyDescent="0.3">
      <c r="A26799">
        <v>65107003087</v>
      </c>
      <c r="B26799" t="s">
        <v>2</v>
      </c>
      <c r="C26799">
        <v>0</v>
      </c>
      <c r="D26799" s="2" t="s">
        <v>11</v>
      </c>
      <c r="E26799">
        <v>0</v>
      </c>
    </row>
    <row r="26800" spans="1:5" x14ac:dyDescent="0.3">
      <c r="A26800">
        <v>65107001076</v>
      </c>
      <c r="B26800" t="s">
        <v>2</v>
      </c>
      <c r="C26800">
        <v>0</v>
      </c>
      <c r="D26800" s="2" t="s">
        <v>11</v>
      </c>
      <c r="E26800">
        <v>0</v>
      </c>
    </row>
    <row r="26801" spans="1:5" x14ac:dyDescent="0.3">
      <c r="A26801">
        <v>65107000683</v>
      </c>
      <c r="B26801" t="s">
        <v>2</v>
      </c>
      <c r="C26801">
        <v>0</v>
      </c>
      <c r="D26801" s="2" t="s">
        <v>11</v>
      </c>
      <c r="E26801">
        <v>0</v>
      </c>
    </row>
    <row r="26802" spans="1:5" x14ac:dyDescent="0.3">
      <c r="A26802">
        <v>65107004008</v>
      </c>
      <c r="B26802" t="s">
        <v>2</v>
      </c>
      <c r="C26802">
        <v>0</v>
      </c>
      <c r="D26802" s="2" t="s">
        <v>11</v>
      </c>
      <c r="E26802">
        <v>0</v>
      </c>
    </row>
    <row r="26803" spans="1:5" x14ac:dyDescent="0.3">
      <c r="A26803">
        <v>65107004091</v>
      </c>
      <c r="B26803" t="s">
        <v>2</v>
      </c>
      <c r="C26803">
        <v>0</v>
      </c>
      <c r="D26803" s="2" t="s">
        <v>11</v>
      </c>
      <c r="E26803">
        <v>0</v>
      </c>
    </row>
    <row r="26804" spans="1:5" x14ac:dyDescent="0.3">
      <c r="A26804">
        <v>65107004059</v>
      </c>
      <c r="B26804" t="s">
        <v>2</v>
      </c>
      <c r="C26804">
        <v>0</v>
      </c>
      <c r="D26804" s="2" t="s">
        <v>11</v>
      </c>
      <c r="E26804">
        <v>0</v>
      </c>
    </row>
    <row r="26805" spans="1:5" x14ac:dyDescent="0.3">
      <c r="A26805">
        <v>65107004105</v>
      </c>
      <c r="B26805" t="s">
        <v>2</v>
      </c>
      <c r="C26805">
        <v>0</v>
      </c>
      <c r="D26805" s="2" t="s">
        <v>11</v>
      </c>
      <c r="E26805">
        <v>0</v>
      </c>
    </row>
    <row r="26806" spans="1:5" x14ac:dyDescent="0.3">
      <c r="A26806">
        <v>65107003958</v>
      </c>
      <c r="B26806" t="s">
        <v>2</v>
      </c>
      <c r="C26806">
        <v>0</v>
      </c>
      <c r="D26806" s="2" t="s">
        <v>11</v>
      </c>
      <c r="E26806">
        <v>0</v>
      </c>
    </row>
    <row r="26807" spans="1:5" x14ac:dyDescent="0.3">
      <c r="A26807">
        <v>65107003702</v>
      </c>
      <c r="B26807" t="s">
        <v>2</v>
      </c>
      <c r="C26807">
        <v>0</v>
      </c>
      <c r="D26807" s="2" t="s">
        <v>11</v>
      </c>
      <c r="E26807">
        <v>0</v>
      </c>
    </row>
    <row r="26808" spans="1:5" x14ac:dyDescent="0.3">
      <c r="A26808">
        <v>65107004109</v>
      </c>
      <c r="B26808" t="s">
        <v>2</v>
      </c>
      <c r="C26808">
        <v>0</v>
      </c>
      <c r="D26808" s="2" t="s">
        <v>11</v>
      </c>
      <c r="E26808">
        <v>0</v>
      </c>
    </row>
    <row r="26809" spans="1:5" x14ac:dyDescent="0.3">
      <c r="A26809">
        <v>65107003119</v>
      </c>
      <c r="B26809" t="s">
        <v>2</v>
      </c>
      <c r="C26809">
        <v>0</v>
      </c>
      <c r="D26809" s="2" t="s">
        <v>11</v>
      </c>
      <c r="E26809">
        <v>0</v>
      </c>
    </row>
    <row r="26810" spans="1:5" x14ac:dyDescent="0.3">
      <c r="A26810">
        <v>65107003099</v>
      </c>
      <c r="B26810" t="s">
        <v>2</v>
      </c>
      <c r="C26810">
        <v>0</v>
      </c>
      <c r="D26810" s="2" t="s">
        <v>11</v>
      </c>
      <c r="E26810">
        <v>0</v>
      </c>
    </row>
    <row r="26811" spans="1:5" x14ac:dyDescent="0.3">
      <c r="A26811">
        <v>65107003133</v>
      </c>
      <c r="B26811" t="s">
        <v>2</v>
      </c>
      <c r="C26811">
        <v>0</v>
      </c>
      <c r="D26811" s="2" t="s">
        <v>11</v>
      </c>
      <c r="E26811">
        <v>0</v>
      </c>
    </row>
    <row r="26812" spans="1:5" x14ac:dyDescent="0.3">
      <c r="A26812">
        <v>65107003176</v>
      </c>
      <c r="B26812" t="s">
        <v>2</v>
      </c>
      <c r="C26812">
        <v>0</v>
      </c>
      <c r="D26812" s="2" t="s">
        <v>11</v>
      </c>
      <c r="E26812">
        <v>0</v>
      </c>
    </row>
    <row r="26813" spans="1:5" x14ac:dyDescent="0.3">
      <c r="A26813">
        <v>65107007082</v>
      </c>
      <c r="B26813" t="s">
        <v>2</v>
      </c>
      <c r="C26813">
        <v>0</v>
      </c>
      <c r="D26813" s="2" t="s">
        <v>11</v>
      </c>
      <c r="E26813">
        <v>0</v>
      </c>
    </row>
    <row r="26814" spans="1:5" x14ac:dyDescent="0.3">
      <c r="A26814">
        <v>65107005318</v>
      </c>
      <c r="B26814" t="s">
        <v>2</v>
      </c>
      <c r="C26814">
        <v>0</v>
      </c>
      <c r="D26814" s="2" t="s">
        <v>11</v>
      </c>
      <c r="E26814">
        <v>0</v>
      </c>
    </row>
    <row r="26815" spans="1:5" x14ac:dyDescent="0.3">
      <c r="A26815">
        <v>65107006116</v>
      </c>
      <c r="B26815" t="s">
        <v>2</v>
      </c>
      <c r="C26815">
        <v>0</v>
      </c>
      <c r="D26815" s="2" t="s">
        <v>11</v>
      </c>
      <c r="E26815">
        <v>0</v>
      </c>
    </row>
    <row r="26816" spans="1:5" x14ac:dyDescent="0.3">
      <c r="A26816">
        <v>65107007422</v>
      </c>
      <c r="B26816" t="s">
        <v>2</v>
      </c>
      <c r="C26816">
        <v>0</v>
      </c>
      <c r="D26816" s="2" t="s">
        <v>11</v>
      </c>
      <c r="E26816">
        <v>0</v>
      </c>
    </row>
    <row r="26817" spans="1:5" x14ac:dyDescent="0.3">
      <c r="A26817">
        <v>65107007643</v>
      </c>
      <c r="B26817" t="s">
        <v>2</v>
      </c>
      <c r="C26817">
        <v>0</v>
      </c>
      <c r="D26817" s="2" t="s">
        <v>11</v>
      </c>
      <c r="E26817">
        <v>0</v>
      </c>
    </row>
    <row r="26818" spans="1:5" x14ac:dyDescent="0.3">
      <c r="A26818">
        <v>65107004326</v>
      </c>
      <c r="B26818" t="s">
        <v>2</v>
      </c>
      <c r="C26818">
        <v>0</v>
      </c>
      <c r="D26818" s="2" t="s">
        <v>11</v>
      </c>
      <c r="E26818">
        <v>0</v>
      </c>
    </row>
    <row r="26819" spans="1:5" x14ac:dyDescent="0.3">
      <c r="A26819">
        <v>65107005349</v>
      </c>
      <c r="B26819" t="s">
        <v>2</v>
      </c>
      <c r="C26819">
        <v>0</v>
      </c>
      <c r="D26819" s="2" t="s">
        <v>11</v>
      </c>
      <c r="E26819">
        <v>0</v>
      </c>
    </row>
    <row r="26820" spans="1:5" x14ac:dyDescent="0.3">
      <c r="A26820">
        <v>65107006868</v>
      </c>
      <c r="B26820" t="s">
        <v>2</v>
      </c>
      <c r="C26820">
        <v>0</v>
      </c>
      <c r="D26820" s="2" t="s">
        <v>11</v>
      </c>
      <c r="E26820">
        <v>0</v>
      </c>
    </row>
    <row r="26821" spans="1:5" x14ac:dyDescent="0.3">
      <c r="A26821">
        <v>65107006957</v>
      </c>
      <c r="B26821" t="s">
        <v>2</v>
      </c>
      <c r="C26821">
        <v>0</v>
      </c>
      <c r="D26821" s="2" t="s">
        <v>11</v>
      </c>
      <c r="E26821">
        <v>0</v>
      </c>
    </row>
    <row r="26822" spans="1:5" x14ac:dyDescent="0.3">
      <c r="A26822">
        <v>65107006922</v>
      </c>
      <c r="B26822" t="s">
        <v>2</v>
      </c>
      <c r="C26822">
        <v>0</v>
      </c>
      <c r="D26822" s="2" t="s">
        <v>11</v>
      </c>
      <c r="E26822">
        <v>0</v>
      </c>
    </row>
    <row r="26823" spans="1:5" x14ac:dyDescent="0.3">
      <c r="A26823">
        <v>65107012981</v>
      </c>
      <c r="B26823" t="s">
        <v>2</v>
      </c>
      <c r="C26823">
        <v>0</v>
      </c>
      <c r="D26823" s="2" t="s">
        <v>11</v>
      </c>
      <c r="E26823">
        <v>0</v>
      </c>
    </row>
    <row r="26824" spans="1:5" x14ac:dyDescent="0.3">
      <c r="A26824">
        <v>65107006330</v>
      </c>
      <c r="B26824" t="s">
        <v>2</v>
      </c>
      <c r="C26824">
        <v>0</v>
      </c>
      <c r="D26824" s="2" t="s">
        <v>11</v>
      </c>
      <c r="E26824">
        <v>0</v>
      </c>
    </row>
    <row r="26825" spans="1:5" x14ac:dyDescent="0.3">
      <c r="A26825">
        <v>65107012698</v>
      </c>
      <c r="B26825" t="s">
        <v>2</v>
      </c>
      <c r="C26825">
        <v>0</v>
      </c>
      <c r="D26825" s="2" t="s">
        <v>11</v>
      </c>
      <c r="E26825">
        <v>0</v>
      </c>
    </row>
    <row r="26826" spans="1:5" x14ac:dyDescent="0.3">
      <c r="A26826">
        <v>65107007716</v>
      </c>
      <c r="B26826" t="s">
        <v>1</v>
      </c>
      <c r="C26826">
        <v>0</v>
      </c>
      <c r="D26826" s="2" t="s">
        <v>11</v>
      </c>
      <c r="E26826">
        <v>0</v>
      </c>
    </row>
    <row r="26827" spans="1:5" x14ac:dyDescent="0.3">
      <c r="A26827">
        <v>65107007627</v>
      </c>
      <c r="B26827" t="s">
        <v>2</v>
      </c>
      <c r="C26827">
        <v>0</v>
      </c>
      <c r="D26827" s="2" t="s">
        <v>11</v>
      </c>
      <c r="E26827">
        <v>0</v>
      </c>
    </row>
    <row r="26828" spans="1:5" x14ac:dyDescent="0.3">
      <c r="A26828">
        <v>65107011470</v>
      </c>
      <c r="B26828" t="s">
        <v>1</v>
      </c>
      <c r="C26828">
        <v>0</v>
      </c>
      <c r="D26828" s="2" t="s">
        <v>11</v>
      </c>
      <c r="E26828">
        <v>0</v>
      </c>
    </row>
    <row r="26829" spans="1:5" x14ac:dyDescent="0.3">
      <c r="A26829">
        <v>65107008372</v>
      </c>
      <c r="B26829" t="s">
        <v>2</v>
      </c>
      <c r="C26829">
        <v>0</v>
      </c>
      <c r="D26829" s="2" t="s">
        <v>11</v>
      </c>
      <c r="E26829">
        <v>0</v>
      </c>
    </row>
    <row r="26830" spans="1:5" x14ac:dyDescent="0.3">
      <c r="A26830">
        <v>65107012973</v>
      </c>
      <c r="B26830" t="s">
        <v>2</v>
      </c>
      <c r="C26830">
        <v>0</v>
      </c>
      <c r="D26830" s="2" t="s">
        <v>11</v>
      </c>
      <c r="E26830">
        <v>0</v>
      </c>
    </row>
    <row r="26831" spans="1:5" x14ac:dyDescent="0.3">
      <c r="A26831">
        <v>65107006027</v>
      </c>
      <c r="B26831" t="s">
        <v>2</v>
      </c>
      <c r="C26831">
        <v>0</v>
      </c>
      <c r="D26831" s="2" t="s">
        <v>11</v>
      </c>
      <c r="E26831">
        <v>0</v>
      </c>
    </row>
    <row r="26832" spans="1:5" x14ac:dyDescent="0.3">
      <c r="A26832">
        <v>65107004753</v>
      </c>
      <c r="B26832" t="s">
        <v>1</v>
      </c>
      <c r="C26832">
        <v>0</v>
      </c>
      <c r="D26832" s="2" t="s">
        <v>11</v>
      </c>
      <c r="E26832">
        <v>0</v>
      </c>
    </row>
    <row r="26833" spans="1:5" x14ac:dyDescent="0.3">
      <c r="A26833">
        <v>65107010474</v>
      </c>
      <c r="B26833" t="s">
        <v>2</v>
      </c>
      <c r="C26833">
        <v>0</v>
      </c>
      <c r="D26833" s="2" t="s">
        <v>11</v>
      </c>
      <c r="E26833">
        <v>0</v>
      </c>
    </row>
    <row r="26834" spans="1:5" x14ac:dyDescent="0.3">
      <c r="A26834">
        <v>65107010776</v>
      </c>
      <c r="B26834" t="s">
        <v>2</v>
      </c>
      <c r="C26834">
        <v>0</v>
      </c>
      <c r="D26834" s="2" t="s">
        <v>11</v>
      </c>
      <c r="E26834">
        <v>0</v>
      </c>
    </row>
    <row r="26835" spans="1:5" x14ac:dyDescent="0.3">
      <c r="A26835">
        <v>65107010636</v>
      </c>
      <c r="B26835" t="s">
        <v>2</v>
      </c>
      <c r="C26835">
        <v>0</v>
      </c>
      <c r="D26835" s="2" t="s">
        <v>11</v>
      </c>
      <c r="E26835">
        <v>0</v>
      </c>
    </row>
    <row r="26836" spans="1:5" x14ac:dyDescent="0.3">
      <c r="A26836">
        <v>65107006906</v>
      </c>
      <c r="B26836" t="s">
        <v>2</v>
      </c>
      <c r="C26836">
        <v>0</v>
      </c>
      <c r="D26836" s="2" t="s">
        <v>11</v>
      </c>
      <c r="E26836">
        <v>0</v>
      </c>
    </row>
    <row r="26837" spans="1:5" x14ac:dyDescent="0.3">
      <c r="A26837">
        <v>65107009743</v>
      </c>
      <c r="B26837" t="s">
        <v>2</v>
      </c>
      <c r="C26837">
        <v>0</v>
      </c>
      <c r="D26837" s="2" t="s">
        <v>11</v>
      </c>
      <c r="E26837">
        <v>0</v>
      </c>
    </row>
    <row r="26838" spans="1:5" x14ac:dyDescent="0.3">
      <c r="A26838">
        <v>65107004717</v>
      </c>
      <c r="B26838" t="s">
        <v>2</v>
      </c>
      <c r="C26838">
        <v>0</v>
      </c>
      <c r="D26838" s="2" t="s">
        <v>11</v>
      </c>
      <c r="E26838">
        <v>0</v>
      </c>
    </row>
    <row r="26839" spans="1:5" x14ac:dyDescent="0.3">
      <c r="A26839">
        <v>65107010794</v>
      </c>
      <c r="B26839" t="s">
        <v>2</v>
      </c>
      <c r="C26839">
        <v>0</v>
      </c>
      <c r="D26839" s="2" t="s">
        <v>11</v>
      </c>
      <c r="E26839">
        <v>0</v>
      </c>
    </row>
    <row r="26840" spans="1:5" x14ac:dyDescent="0.3">
      <c r="A26840">
        <v>65107010786</v>
      </c>
      <c r="B26840" t="s">
        <v>2</v>
      </c>
      <c r="C26840">
        <v>0</v>
      </c>
      <c r="D26840" s="2" t="s">
        <v>11</v>
      </c>
      <c r="E26840">
        <v>0</v>
      </c>
    </row>
    <row r="26841" spans="1:5" x14ac:dyDescent="0.3">
      <c r="A26841">
        <v>65107012086</v>
      </c>
      <c r="B26841" t="s">
        <v>2</v>
      </c>
      <c r="C26841">
        <v>0</v>
      </c>
      <c r="D26841" s="2" t="s">
        <v>11</v>
      </c>
      <c r="E26841">
        <v>0</v>
      </c>
    </row>
    <row r="26842" spans="1:5" x14ac:dyDescent="0.3">
      <c r="A26842">
        <v>65107005721</v>
      </c>
      <c r="B26842" t="s">
        <v>2</v>
      </c>
      <c r="C26842">
        <v>0</v>
      </c>
      <c r="D26842" s="2" t="s">
        <v>11</v>
      </c>
      <c r="E26842">
        <v>0</v>
      </c>
    </row>
    <row r="26843" spans="1:5" x14ac:dyDescent="0.3">
      <c r="A26843">
        <v>65107011322</v>
      </c>
      <c r="B26843" t="s">
        <v>2</v>
      </c>
      <c r="C26843">
        <v>0</v>
      </c>
      <c r="D26843" s="2" t="s">
        <v>11</v>
      </c>
      <c r="E26843">
        <v>0</v>
      </c>
    </row>
    <row r="26844" spans="1:5" x14ac:dyDescent="0.3">
      <c r="A26844">
        <v>65107011896</v>
      </c>
      <c r="B26844" t="s">
        <v>2</v>
      </c>
      <c r="C26844">
        <v>0</v>
      </c>
      <c r="D26844" s="2" t="s">
        <v>11</v>
      </c>
      <c r="E26844">
        <v>0</v>
      </c>
    </row>
    <row r="26845" spans="1:5" x14ac:dyDescent="0.3">
      <c r="A26845">
        <v>65107010435</v>
      </c>
      <c r="B26845" t="s">
        <v>2</v>
      </c>
      <c r="C26845">
        <v>0</v>
      </c>
      <c r="D26845" s="2" t="s">
        <v>11</v>
      </c>
      <c r="E26845">
        <v>0</v>
      </c>
    </row>
    <row r="26846" spans="1:5" x14ac:dyDescent="0.3">
      <c r="A26846">
        <v>65107010417</v>
      </c>
      <c r="B26846" t="s">
        <v>2</v>
      </c>
      <c r="C26846">
        <v>0</v>
      </c>
      <c r="D26846" s="2" t="s">
        <v>11</v>
      </c>
      <c r="E26846">
        <v>0</v>
      </c>
    </row>
    <row r="26847" spans="1:5" x14ac:dyDescent="0.3">
      <c r="A26847">
        <v>65107010355</v>
      </c>
      <c r="B26847" t="s">
        <v>2</v>
      </c>
      <c r="C26847">
        <v>0</v>
      </c>
      <c r="D26847" s="2" t="s">
        <v>11</v>
      </c>
      <c r="E26847">
        <v>0</v>
      </c>
    </row>
    <row r="26848" spans="1:5" x14ac:dyDescent="0.3">
      <c r="A26848">
        <v>65107009700</v>
      </c>
      <c r="B26848" t="s">
        <v>2</v>
      </c>
      <c r="C26848">
        <v>0</v>
      </c>
      <c r="D26848" s="2" t="s">
        <v>11</v>
      </c>
      <c r="E26848">
        <v>0</v>
      </c>
    </row>
    <row r="26849" spans="1:5" x14ac:dyDescent="0.3">
      <c r="A26849">
        <v>65110018030</v>
      </c>
      <c r="B26849" t="s">
        <v>1</v>
      </c>
      <c r="C26849">
        <v>0</v>
      </c>
      <c r="D26849" s="2" t="s">
        <v>11</v>
      </c>
      <c r="E26849">
        <v>0</v>
      </c>
    </row>
    <row r="26850" spans="1:5" x14ac:dyDescent="0.3">
      <c r="A26850">
        <v>65110018251</v>
      </c>
      <c r="B26850" t="s">
        <v>1</v>
      </c>
      <c r="C26850">
        <v>0</v>
      </c>
      <c r="D26850" s="2" t="s">
        <v>11</v>
      </c>
      <c r="E26850">
        <v>0</v>
      </c>
    </row>
    <row r="26851" spans="1:5" x14ac:dyDescent="0.3">
      <c r="A26851">
        <v>65110027102</v>
      </c>
      <c r="B26851" t="s">
        <v>1</v>
      </c>
      <c r="C26851">
        <v>0</v>
      </c>
      <c r="D26851" s="2" t="s">
        <v>11</v>
      </c>
      <c r="E26851">
        <v>0</v>
      </c>
    </row>
    <row r="26852" spans="1:5" x14ac:dyDescent="0.3">
      <c r="A26852">
        <v>65110018111</v>
      </c>
      <c r="B26852" t="s">
        <v>1</v>
      </c>
      <c r="C26852">
        <v>0</v>
      </c>
      <c r="D26852" s="2" t="s">
        <v>11</v>
      </c>
      <c r="E26852">
        <v>0</v>
      </c>
    </row>
    <row r="26853" spans="1:5" x14ac:dyDescent="0.3">
      <c r="A26853">
        <v>65110027137</v>
      </c>
      <c r="B26853" t="s">
        <v>1</v>
      </c>
      <c r="C26853">
        <v>0</v>
      </c>
      <c r="D26853" s="2" t="s">
        <v>11</v>
      </c>
      <c r="E26853">
        <v>0</v>
      </c>
    </row>
    <row r="26854" spans="1:5" x14ac:dyDescent="0.3">
      <c r="A26854">
        <v>65110027110</v>
      </c>
      <c r="B26854" t="s">
        <v>1</v>
      </c>
      <c r="C26854">
        <v>0</v>
      </c>
      <c r="D26854" s="2" t="s">
        <v>11</v>
      </c>
      <c r="E26854">
        <v>0</v>
      </c>
    </row>
    <row r="26855" spans="1:5" x14ac:dyDescent="0.3">
      <c r="A26855">
        <v>65110027404</v>
      </c>
      <c r="B26855" t="s">
        <v>1</v>
      </c>
      <c r="C26855">
        <v>0</v>
      </c>
      <c r="D26855" s="2" t="s">
        <v>11</v>
      </c>
      <c r="E26855">
        <v>0</v>
      </c>
    </row>
    <row r="26856" spans="1:5" x14ac:dyDescent="0.3">
      <c r="A26856">
        <v>65110026289</v>
      </c>
      <c r="B26856" t="s">
        <v>1</v>
      </c>
      <c r="C26856">
        <v>0</v>
      </c>
      <c r="D26856" s="2" t="s">
        <v>11</v>
      </c>
      <c r="E26856">
        <v>0</v>
      </c>
    </row>
    <row r="26857" spans="1:5" x14ac:dyDescent="0.3">
      <c r="A26857">
        <v>65110028990</v>
      </c>
      <c r="B26857" t="s">
        <v>1</v>
      </c>
      <c r="C26857">
        <v>0</v>
      </c>
      <c r="D26857" s="2" t="s">
        <v>11</v>
      </c>
      <c r="E26857">
        <v>0</v>
      </c>
    </row>
    <row r="26858" spans="1:5" x14ac:dyDescent="0.3">
      <c r="A26858">
        <v>65110019304</v>
      </c>
      <c r="B26858" t="s">
        <v>1</v>
      </c>
      <c r="C26858">
        <v>0</v>
      </c>
      <c r="D26858" s="2" t="s">
        <v>11</v>
      </c>
      <c r="E26858">
        <v>0</v>
      </c>
    </row>
    <row r="26859" spans="1:5" x14ac:dyDescent="0.3">
      <c r="A26859">
        <v>65110030928</v>
      </c>
      <c r="B26859" t="s">
        <v>1</v>
      </c>
      <c r="C26859">
        <v>0</v>
      </c>
      <c r="D26859" s="2" t="s">
        <v>11</v>
      </c>
      <c r="E26859">
        <v>0</v>
      </c>
    </row>
    <row r="26860" spans="1:5" x14ac:dyDescent="0.3">
      <c r="A26860">
        <v>65110030588</v>
      </c>
      <c r="B26860" t="s">
        <v>1</v>
      </c>
      <c r="C26860">
        <v>0</v>
      </c>
      <c r="D26860" s="2" t="s">
        <v>11</v>
      </c>
      <c r="E26860">
        <v>0</v>
      </c>
    </row>
    <row r="26861" spans="1:5" x14ac:dyDescent="0.3">
      <c r="A26861">
        <v>65110024561</v>
      </c>
      <c r="B26861" t="s">
        <v>1</v>
      </c>
      <c r="C26861">
        <v>0</v>
      </c>
      <c r="D26861" s="2" t="s">
        <v>11</v>
      </c>
      <c r="E26861">
        <v>0</v>
      </c>
    </row>
    <row r="26862" spans="1:5" x14ac:dyDescent="0.3">
      <c r="A26862">
        <v>65110027919</v>
      </c>
      <c r="B26862" t="s">
        <v>1</v>
      </c>
      <c r="C26862">
        <v>0</v>
      </c>
      <c r="D26862" s="2" t="s">
        <v>11</v>
      </c>
      <c r="E26862">
        <v>0</v>
      </c>
    </row>
    <row r="26863" spans="1:5" x14ac:dyDescent="0.3">
      <c r="A26863">
        <v>65110027099</v>
      </c>
      <c r="B26863" t="s">
        <v>1</v>
      </c>
      <c r="C26863">
        <v>0</v>
      </c>
      <c r="D26863" s="2" t="s">
        <v>11</v>
      </c>
      <c r="E26863">
        <v>0</v>
      </c>
    </row>
    <row r="26864" spans="1:5" x14ac:dyDescent="0.3">
      <c r="A26864">
        <v>65110027692</v>
      </c>
      <c r="B26864" t="s">
        <v>1</v>
      </c>
      <c r="C26864">
        <v>0</v>
      </c>
      <c r="D26864" s="2" t="s">
        <v>11</v>
      </c>
      <c r="E26864">
        <v>0</v>
      </c>
    </row>
    <row r="26865" spans="1:5" x14ac:dyDescent="0.3">
      <c r="A26865">
        <v>65110027145</v>
      </c>
      <c r="B26865" t="s">
        <v>1</v>
      </c>
      <c r="C26865">
        <v>0</v>
      </c>
      <c r="D26865" s="2" t="s">
        <v>11</v>
      </c>
      <c r="E26865">
        <v>0</v>
      </c>
    </row>
    <row r="26866" spans="1:5" x14ac:dyDescent="0.3">
      <c r="A26866">
        <v>65110029008</v>
      </c>
      <c r="B26866" t="s">
        <v>1</v>
      </c>
      <c r="C26866">
        <v>0</v>
      </c>
      <c r="D26866" s="2" t="s">
        <v>11</v>
      </c>
      <c r="E26866">
        <v>0</v>
      </c>
    </row>
    <row r="26867" spans="1:5" x14ac:dyDescent="0.3">
      <c r="A26867">
        <v>65110027498</v>
      </c>
      <c r="B26867" t="s">
        <v>1</v>
      </c>
      <c r="C26867">
        <v>0</v>
      </c>
      <c r="D26867" s="2" t="s">
        <v>11</v>
      </c>
      <c r="E26867">
        <v>0</v>
      </c>
    </row>
    <row r="26868" spans="1:5" x14ac:dyDescent="0.3">
      <c r="A26868">
        <v>65110024162</v>
      </c>
      <c r="B26868" t="s">
        <v>1</v>
      </c>
      <c r="C26868">
        <v>0</v>
      </c>
      <c r="D26868" s="2" t="s">
        <v>11</v>
      </c>
      <c r="E26868">
        <v>0</v>
      </c>
    </row>
    <row r="26869" spans="1:5" x14ac:dyDescent="0.3">
      <c r="A26869">
        <v>65110026998</v>
      </c>
      <c r="B26869" t="s">
        <v>1</v>
      </c>
      <c r="C26869">
        <v>0</v>
      </c>
      <c r="D26869" s="2" t="s">
        <v>11</v>
      </c>
      <c r="E26869">
        <v>0</v>
      </c>
    </row>
    <row r="26870" spans="1:5" x14ac:dyDescent="0.3">
      <c r="A26870">
        <v>65110028168</v>
      </c>
      <c r="B26870" t="s">
        <v>2</v>
      </c>
      <c r="C26870">
        <v>0</v>
      </c>
      <c r="D26870" s="2" t="s">
        <v>11</v>
      </c>
      <c r="E26870">
        <v>0</v>
      </c>
    </row>
    <row r="26871" spans="1:5" x14ac:dyDescent="0.3">
      <c r="A26871">
        <v>65110026661</v>
      </c>
      <c r="B26871" t="s">
        <v>1</v>
      </c>
      <c r="C26871">
        <v>0</v>
      </c>
      <c r="D26871" s="2" t="s">
        <v>11</v>
      </c>
      <c r="E26871">
        <v>0</v>
      </c>
    </row>
    <row r="26872" spans="1:5" x14ac:dyDescent="0.3">
      <c r="A26872">
        <v>65110037175</v>
      </c>
      <c r="B26872" t="s">
        <v>1</v>
      </c>
      <c r="C26872">
        <v>0</v>
      </c>
      <c r="D26872" s="2" t="s">
        <v>11</v>
      </c>
      <c r="E26872">
        <v>0</v>
      </c>
    </row>
    <row r="26873" spans="1:5" x14ac:dyDescent="0.3">
      <c r="A26873">
        <v>65110026122</v>
      </c>
      <c r="B26873" t="s">
        <v>1</v>
      </c>
      <c r="C26873">
        <v>0</v>
      </c>
      <c r="D26873" s="2" t="s">
        <v>11</v>
      </c>
      <c r="E26873">
        <v>0</v>
      </c>
    </row>
    <row r="26874" spans="1:5" x14ac:dyDescent="0.3">
      <c r="A26874">
        <v>65110028982</v>
      </c>
      <c r="B26874" t="s">
        <v>1</v>
      </c>
      <c r="C26874">
        <v>0</v>
      </c>
      <c r="D26874" s="2" t="s">
        <v>11</v>
      </c>
      <c r="E26874">
        <v>0</v>
      </c>
    </row>
    <row r="26875" spans="1:5" x14ac:dyDescent="0.3">
      <c r="A26875">
        <v>65110029602</v>
      </c>
      <c r="B26875" t="s">
        <v>1</v>
      </c>
      <c r="C26875">
        <v>0</v>
      </c>
      <c r="D26875" s="2" t="s">
        <v>11</v>
      </c>
      <c r="E26875">
        <v>0</v>
      </c>
    </row>
    <row r="26876" spans="1:5" x14ac:dyDescent="0.3">
      <c r="A26876">
        <v>65110029555</v>
      </c>
      <c r="B26876" t="s">
        <v>1</v>
      </c>
      <c r="C26876">
        <v>0</v>
      </c>
      <c r="D26876" s="2" t="s">
        <v>11</v>
      </c>
      <c r="E26876">
        <v>0</v>
      </c>
    </row>
    <row r="26877" spans="1:5" x14ac:dyDescent="0.3">
      <c r="A26877">
        <v>65110027153</v>
      </c>
      <c r="B26877" t="s">
        <v>1</v>
      </c>
      <c r="C26877">
        <v>0</v>
      </c>
      <c r="D26877" s="2" t="s">
        <v>11</v>
      </c>
      <c r="E26877">
        <v>0</v>
      </c>
    </row>
    <row r="26878" spans="1:5" x14ac:dyDescent="0.3">
      <c r="A26878">
        <v>65110037078</v>
      </c>
      <c r="B26878" t="s">
        <v>1</v>
      </c>
      <c r="C26878">
        <v>0</v>
      </c>
      <c r="D26878" s="2" t="s">
        <v>11</v>
      </c>
      <c r="E26878">
        <v>0</v>
      </c>
    </row>
    <row r="26879" spans="1:5" x14ac:dyDescent="0.3">
      <c r="A26879">
        <v>65110048614</v>
      </c>
      <c r="B26879" t="s">
        <v>1</v>
      </c>
      <c r="C26879">
        <v>0</v>
      </c>
      <c r="D26879" s="2" t="s">
        <v>11</v>
      </c>
      <c r="E26879">
        <v>0</v>
      </c>
    </row>
    <row r="26880" spans="1:5" x14ac:dyDescent="0.3">
      <c r="A26880">
        <v>65110039550</v>
      </c>
      <c r="B26880" t="s">
        <v>2</v>
      </c>
      <c r="C26880">
        <v>0</v>
      </c>
      <c r="D26880" s="2" t="s">
        <v>11</v>
      </c>
      <c r="E26880">
        <v>0</v>
      </c>
    </row>
    <row r="26881" spans="1:5" x14ac:dyDescent="0.3">
      <c r="A26881">
        <v>65110046999</v>
      </c>
      <c r="B26881" t="s">
        <v>1</v>
      </c>
      <c r="C26881">
        <v>0</v>
      </c>
      <c r="D26881" s="2" t="s">
        <v>11</v>
      </c>
      <c r="E26881">
        <v>0</v>
      </c>
    </row>
    <row r="26882" spans="1:5" x14ac:dyDescent="0.3">
      <c r="A26882">
        <v>65110048266</v>
      </c>
      <c r="B26882" t="s">
        <v>1</v>
      </c>
      <c r="C26882">
        <v>0</v>
      </c>
      <c r="D26882" s="2" t="s">
        <v>11</v>
      </c>
      <c r="E26882">
        <v>0</v>
      </c>
    </row>
    <row r="26883" spans="1:5" x14ac:dyDescent="0.3">
      <c r="A26883">
        <v>65110048045</v>
      </c>
      <c r="B26883" t="s">
        <v>1</v>
      </c>
      <c r="C26883">
        <v>0</v>
      </c>
      <c r="D26883" s="2" t="s">
        <v>11</v>
      </c>
      <c r="E26883">
        <v>0</v>
      </c>
    </row>
    <row r="26884" spans="1:5" x14ac:dyDescent="0.3">
      <c r="A26884">
        <v>65110038546</v>
      </c>
      <c r="B26884" t="s">
        <v>1</v>
      </c>
      <c r="C26884">
        <v>0</v>
      </c>
      <c r="D26884" s="2" t="s">
        <v>11</v>
      </c>
      <c r="E26884">
        <v>0</v>
      </c>
    </row>
    <row r="26885" spans="1:5" x14ac:dyDescent="0.3">
      <c r="A26885">
        <v>65110048282</v>
      </c>
      <c r="B26885" t="s">
        <v>1</v>
      </c>
      <c r="C26885">
        <v>0</v>
      </c>
      <c r="D26885" s="2" t="s">
        <v>11</v>
      </c>
      <c r="E26885">
        <v>0</v>
      </c>
    </row>
    <row r="26886" spans="1:5" x14ac:dyDescent="0.3">
      <c r="A26886">
        <v>65110037752</v>
      </c>
      <c r="B26886" t="s">
        <v>1</v>
      </c>
      <c r="C26886">
        <v>0</v>
      </c>
      <c r="D26886" s="2" t="s">
        <v>11</v>
      </c>
      <c r="E26886">
        <v>0</v>
      </c>
    </row>
    <row r="26887" spans="1:5" x14ac:dyDescent="0.3">
      <c r="A26887">
        <v>65110048037</v>
      </c>
      <c r="B26887" t="s">
        <v>1</v>
      </c>
      <c r="C26887">
        <v>0</v>
      </c>
      <c r="D26887" s="2" t="s">
        <v>11</v>
      </c>
      <c r="E26887">
        <v>0</v>
      </c>
    </row>
    <row r="26888" spans="1:5" x14ac:dyDescent="0.3">
      <c r="A26888">
        <v>65110046581</v>
      </c>
      <c r="B26888" t="s">
        <v>1</v>
      </c>
      <c r="C26888">
        <v>0</v>
      </c>
      <c r="D26888" s="2" t="s">
        <v>11</v>
      </c>
      <c r="E26888">
        <v>0</v>
      </c>
    </row>
    <row r="26889" spans="1:5" x14ac:dyDescent="0.3">
      <c r="A26889">
        <v>65110048800</v>
      </c>
      <c r="B26889" t="s">
        <v>1</v>
      </c>
      <c r="C26889">
        <v>0</v>
      </c>
      <c r="D26889" s="2" t="s">
        <v>11</v>
      </c>
      <c r="E26889">
        <v>0</v>
      </c>
    </row>
    <row r="26890" spans="1:5" x14ac:dyDescent="0.3">
      <c r="A26890">
        <v>65110046719</v>
      </c>
      <c r="B26890" t="s">
        <v>1</v>
      </c>
      <c r="C26890">
        <v>0</v>
      </c>
      <c r="D26890" s="2" t="s">
        <v>11</v>
      </c>
      <c r="E26890">
        <v>0</v>
      </c>
    </row>
    <row r="26891" spans="1:5" x14ac:dyDescent="0.3">
      <c r="A26891">
        <v>65110046808</v>
      </c>
      <c r="B26891" t="s">
        <v>1</v>
      </c>
      <c r="C26891">
        <v>0</v>
      </c>
      <c r="D26891" s="2" t="s">
        <v>11</v>
      </c>
      <c r="E26891">
        <v>0</v>
      </c>
    </row>
    <row r="26892" spans="1:5" x14ac:dyDescent="0.3">
      <c r="A26892">
        <v>65110046883</v>
      </c>
      <c r="B26892" t="s">
        <v>1</v>
      </c>
      <c r="C26892">
        <v>0</v>
      </c>
      <c r="D26892" s="2" t="s">
        <v>11</v>
      </c>
      <c r="E26892">
        <v>0</v>
      </c>
    </row>
    <row r="26893" spans="1:5" x14ac:dyDescent="0.3">
      <c r="A26893">
        <v>65110046905</v>
      </c>
      <c r="B26893" t="s">
        <v>1</v>
      </c>
      <c r="C26893">
        <v>0</v>
      </c>
      <c r="D26893" s="2" t="s">
        <v>11</v>
      </c>
      <c r="E26893">
        <v>0</v>
      </c>
    </row>
    <row r="26894" spans="1:5" x14ac:dyDescent="0.3">
      <c r="A26894">
        <v>65110046964</v>
      </c>
      <c r="B26894" t="s">
        <v>1</v>
      </c>
      <c r="C26894">
        <v>0</v>
      </c>
      <c r="D26894" s="2" t="s">
        <v>11</v>
      </c>
      <c r="E26894">
        <v>0</v>
      </c>
    </row>
    <row r="26895" spans="1:5" x14ac:dyDescent="0.3">
      <c r="A26895">
        <v>65110047030</v>
      </c>
      <c r="B26895" t="s">
        <v>1</v>
      </c>
      <c r="C26895">
        <v>0</v>
      </c>
      <c r="D26895" s="2" t="s">
        <v>11</v>
      </c>
      <c r="E26895">
        <v>0</v>
      </c>
    </row>
    <row r="26896" spans="1:5" x14ac:dyDescent="0.3">
      <c r="A26896">
        <v>65110047081</v>
      </c>
      <c r="B26896" t="s">
        <v>1</v>
      </c>
      <c r="C26896">
        <v>0</v>
      </c>
      <c r="D26896" s="2" t="s">
        <v>11</v>
      </c>
      <c r="E26896">
        <v>0</v>
      </c>
    </row>
    <row r="26897" spans="1:5" x14ac:dyDescent="0.3">
      <c r="A26897">
        <v>65110047138</v>
      </c>
      <c r="B26897" t="s">
        <v>1</v>
      </c>
      <c r="C26897">
        <v>0</v>
      </c>
      <c r="D26897" s="2" t="s">
        <v>11</v>
      </c>
      <c r="E26897">
        <v>0</v>
      </c>
    </row>
    <row r="26898" spans="1:5" x14ac:dyDescent="0.3">
      <c r="A26898">
        <v>65110047189</v>
      </c>
      <c r="B26898" t="s">
        <v>1</v>
      </c>
      <c r="C26898">
        <v>0</v>
      </c>
      <c r="D26898" s="2" t="s">
        <v>11</v>
      </c>
      <c r="E26898">
        <v>0</v>
      </c>
    </row>
    <row r="26899" spans="1:5" x14ac:dyDescent="0.3">
      <c r="A26899">
        <v>65110047243</v>
      </c>
      <c r="B26899" t="s">
        <v>1</v>
      </c>
      <c r="C26899">
        <v>0</v>
      </c>
      <c r="D26899" s="2" t="s">
        <v>11</v>
      </c>
      <c r="E26899">
        <v>0</v>
      </c>
    </row>
    <row r="26900" spans="1:5" x14ac:dyDescent="0.3">
      <c r="A26900">
        <v>65110047456</v>
      </c>
      <c r="B26900" t="s">
        <v>1</v>
      </c>
      <c r="C26900">
        <v>0</v>
      </c>
      <c r="D26900" s="2" t="s">
        <v>11</v>
      </c>
      <c r="E26900">
        <v>0</v>
      </c>
    </row>
    <row r="26901" spans="1:5" x14ac:dyDescent="0.3">
      <c r="A26901">
        <v>65110047472</v>
      </c>
      <c r="B26901" t="s">
        <v>1</v>
      </c>
      <c r="C26901">
        <v>0</v>
      </c>
      <c r="D26901" s="2" t="s">
        <v>11</v>
      </c>
      <c r="E26901">
        <v>0</v>
      </c>
    </row>
    <row r="26902" spans="1:5" x14ac:dyDescent="0.3">
      <c r="A26902">
        <v>65110047502</v>
      </c>
      <c r="B26902" t="s">
        <v>1</v>
      </c>
      <c r="C26902">
        <v>0</v>
      </c>
      <c r="D26902" s="2" t="s">
        <v>11</v>
      </c>
      <c r="E26902">
        <v>0</v>
      </c>
    </row>
    <row r="26903" spans="1:5" x14ac:dyDescent="0.3">
      <c r="A26903">
        <v>65110047642</v>
      </c>
      <c r="B26903" t="s">
        <v>1</v>
      </c>
      <c r="C26903">
        <v>0</v>
      </c>
      <c r="D26903" s="2" t="s">
        <v>11</v>
      </c>
      <c r="E26903">
        <v>0</v>
      </c>
    </row>
    <row r="26904" spans="1:5" x14ac:dyDescent="0.3">
      <c r="A26904">
        <v>65110047723</v>
      </c>
      <c r="B26904" t="s">
        <v>1</v>
      </c>
      <c r="C26904">
        <v>0</v>
      </c>
      <c r="D26904" s="2" t="s">
        <v>11</v>
      </c>
      <c r="E26904">
        <v>0</v>
      </c>
    </row>
    <row r="26905" spans="1:5" x14ac:dyDescent="0.3">
      <c r="A26905">
        <v>65107100619</v>
      </c>
      <c r="B26905" t="s">
        <v>2</v>
      </c>
      <c r="C26905">
        <v>0</v>
      </c>
      <c r="D26905" s="2" t="s">
        <v>11</v>
      </c>
      <c r="E26905">
        <v>0</v>
      </c>
    </row>
    <row r="26906" spans="1:5" x14ac:dyDescent="0.3">
      <c r="A26906">
        <v>65107101054</v>
      </c>
      <c r="B26906" t="s">
        <v>2</v>
      </c>
      <c r="C26906">
        <v>0</v>
      </c>
      <c r="D26906" s="2" t="s">
        <v>11</v>
      </c>
      <c r="E26906">
        <v>0</v>
      </c>
    </row>
    <row r="26907" spans="1:5" x14ac:dyDescent="0.3">
      <c r="A26907">
        <v>65107102085</v>
      </c>
      <c r="B26907" t="s">
        <v>2</v>
      </c>
      <c r="C26907">
        <v>0</v>
      </c>
      <c r="D26907" s="2" t="s">
        <v>11</v>
      </c>
      <c r="E26907">
        <v>0</v>
      </c>
    </row>
    <row r="26908" spans="1:5" x14ac:dyDescent="0.3">
      <c r="A26908">
        <v>65107099493</v>
      </c>
      <c r="B26908" t="s">
        <v>2</v>
      </c>
      <c r="C26908">
        <v>0</v>
      </c>
      <c r="D26908" s="2" t="s">
        <v>11</v>
      </c>
      <c r="E26908">
        <v>0</v>
      </c>
    </row>
    <row r="26909" spans="1:5" x14ac:dyDescent="0.3">
      <c r="A26909">
        <v>65107099495</v>
      </c>
      <c r="B26909" t="s">
        <v>2</v>
      </c>
      <c r="C26909">
        <v>0</v>
      </c>
      <c r="D26909" s="2" t="s">
        <v>11</v>
      </c>
      <c r="E26909">
        <v>0</v>
      </c>
    </row>
    <row r="26910" spans="1:5" x14ac:dyDescent="0.3">
      <c r="A26910">
        <v>65107099491</v>
      </c>
      <c r="B26910" t="s">
        <v>2</v>
      </c>
      <c r="C26910">
        <v>0</v>
      </c>
      <c r="D26910" s="2" t="s">
        <v>11</v>
      </c>
      <c r="E26910">
        <v>0</v>
      </c>
    </row>
    <row r="26911" spans="1:5" x14ac:dyDescent="0.3">
      <c r="A26911">
        <v>65107100963</v>
      </c>
      <c r="B26911" t="s">
        <v>2</v>
      </c>
      <c r="C26911">
        <v>0</v>
      </c>
      <c r="D26911" s="2" t="s">
        <v>11</v>
      </c>
      <c r="E26911">
        <v>0</v>
      </c>
    </row>
    <row r="26912" spans="1:5" x14ac:dyDescent="0.3">
      <c r="A26912">
        <v>65107102115</v>
      </c>
      <c r="B26912" t="s">
        <v>1</v>
      </c>
      <c r="C26912">
        <v>0</v>
      </c>
      <c r="D26912" s="2" t="s">
        <v>11</v>
      </c>
      <c r="E26912">
        <v>0</v>
      </c>
    </row>
    <row r="26913" spans="1:5" x14ac:dyDescent="0.3">
      <c r="A26913">
        <v>65107099726</v>
      </c>
      <c r="B26913" t="s">
        <v>1</v>
      </c>
      <c r="C26913">
        <v>0</v>
      </c>
      <c r="D26913" s="2" t="s">
        <v>11</v>
      </c>
      <c r="E26913">
        <v>0</v>
      </c>
    </row>
    <row r="26914" spans="1:5" x14ac:dyDescent="0.3">
      <c r="A26914">
        <v>65107100988</v>
      </c>
      <c r="B26914" t="s">
        <v>2</v>
      </c>
      <c r="C26914">
        <v>0</v>
      </c>
      <c r="D26914" s="2" t="s">
        <v>11</v>
      </c>
      <c r="E26914">
        <v>0</v>
      </c>
    </row>
    <row r="26915" spans="1:5" x14ac:dyDescent="0.3">
      <c r="A26915">
        <v>65107099696</v>
      </c>
      <c r="B26915" t="s">
        <v>1</v>
      </c>
      <c r="C26915">
        <v>0</v>
      </c>
      <c r="D26915" s="2" t="s">
        <v>11</v>
      </c>
      <c r="E26915">
        <v>0</v>
      </c>
    </row>
    <row r="26916" spans="1:5" x14ac:dyDescent="0.3">
      <c r="A26916">
        <v>65107100598</v>
      </c>
      <c r="B26916" t="s">
        <v>2</v>
      </c>
      <c r="C26916">
        <v>0</v>
      </c>
      <c r="D26916" s="2" t="s">
        <v>11</v>
      </c>
      <c r="E26916">
        <v>0</v>
      </c>
    </row>
    <row r="26917" spans="1:5" x14ac:dyDescent="0.3">
      <c r="A26917">
        <v>65107100599</v>
      </c>
      <c r="B26917" t="s">
        <v>2</v>
      </c>
      <c r="C26917">
        <v>0</v>
      </c>
      <c r="D26917" s="2" t="s">
        <v>11</v>
      </c>
      <c r="E26917">
        <v>0</v>
      </c>
    </row>
    <row r="26918" spans="1:5" x14ac:dyDescent="0.3">
      <c r="A26918">
        <v>65107102107</v>
      </c>
      <c r="B26918" t="s">
        <v>2</v>
      </c>
      <c r="C26918">
        <v>0</v>
      </c>
      <c r="D26918" s="2" t="s">
        <v>11</v>
      </c>
      <c r="E26918">
        <v>0</v>
      </c>
    </row>
    <row r="26919" spans="1:5" x14ac:dyDescent="0.3">
      <c r="A26919">
        <v>65107100635</v>
      </c>
      <c r="B26919" t="s">
        <v>2</v>
      </c>
      <c r="C26919">
        <v>0</v>
      </c>
      <c r="D26919" s="2" t="s">
        <v>11</v>
      </c>
      <c r="E26919">
        <v>0</v>
      </c>
    </row>
    <row r="26920" spans="1:5" x14ac:dyDescent="0.3">
      <c r="A26920">
        <v>65107100627</v>
      </c>
      <c r="B26920" t="s">
        <v>2</v>
      </c>
      <c r="C26920">
        <v>0</v>
      </c>
      <c r="D26920" s="2" t="s">
        <v>11</v>
      </c>
      <c r="E26920">
        <v>0</v>
      </c>
    </row>
    <row r="26921" spans="1:5" x14ac:dyDescent="0.3">
      <c r="A26921">
        <v>65107099904</v>
      </c>
      <c r="B26921" t="s">
        <v>2</v>
      </c>
      <c r="C26921">
        <v>0</v>
      </c>
      <c r="D26921" s="2" t="s">
        <v>11</v>
      </c>
      <c r="E26921">
        <v>0</v>
      </c>
    </row>
    <row r="26922" spans="1:5" x14ac:dyDescent="0.3">
      <c r="A26922">
        <v>65107099780</v>
      </c>
      <c r="B26922" t="s">
        <v>1</v>
      </c>
      <c r="C26922">
        <v>0</v>
      </c>
      <c r="D26922" s="2" t="s">
        <v>11</v>
      </c>
      <c r="E26922">
        <v>0</v>
      </c>
    </row>
    <row r="26923" spans="1:5" x14ac:dyDescent="0.3">
      <c r="A26923">
        <v>65107100708</v>
      </c>
      <c r="B26923" t="s">
        <v>1</v>
      </c>
      <c r="C26923">
        <v>0</v>
      </c>
      <c r="D26923" s="2" t="s">
        <v>11</v>
      </c>
      <c r="E26923">
        <v>0</v>
      </c>
    </row>
    <row r="26924" spans="1:5" x14ac:dyDescent="0.3">
      <c r="A26924">
        <v>65107098576</v>
      </c>
      <c r="B26924" t="s">
        <v>2</v>
      </c>
      <c r="C26924">
        <v>0</v>
      </c>
      <c r="D26924" s="2" t="s">
        <v>11</v>
      </c>
      <c r="E26924">
        <v>0</v>
      </c>
    </row>
    <row r="26925" spans="1:5" x14ac:dyDescent="0.3">
      <c r="A26925">
        <v>65107099866</v>
      </c>
      <c r="B26925" t="s">
        <v>2</v>
      </c>
      <c r="C26925">
        <v>0</v>
      </c>
      <c r="D26925" s="2" t="s">
        <v>11</v>
      </c>
      <c r="E26925">
        <v>0</v>
      </c>
    </row>
    <row r="26926" spans="1:5" x14ac:dyDescent="0.3">
      <c r="A26926">
        <v>65107101461</v>
      </c>
      <c r="B26926" t="s">
        <v>2</v>
      </c>
      <c r="C26926">
        <v>0</v>
      </c>
      <c r="D26926" s="2" t="s">
        <v>11</v>
      </c>
      <c r="E26926">
        <v>0</v>
      </c>
    </row>
    <row r="26927" spans="1:5" x14ac:dyDescent="0.3">
      <c r="A26927">
        <v>65107101374</v>
      </c>
      <c r="B26927" t="s">
        <v>1</v>
      </c>
      <c r="C26927">
        <v>0</v>
      </c>
      <c r="D26927" s="2" t="s">
        <v>11</v>
      </c>
      <c r="E26927">
        <v>0</v>
      </c>
    </row>
    <row r="26928" spans="1:5" x14ac:dyDescent="0.3">
      <c r="A26928">
        <v>65107097873</v>
      </c>
      <c r="B26928" t="s">
        <v>2</v>
      </c>
      <c r="C26928">
        <v>0</v>
      </c>
      <c r="D26928" s="2" t="s">
        <v>11</v>
      </c>
      <c r="E26928">
        <v>0</v>
      </c>
    </row>
    <row r="26929" spans="1:5" x14ac:dyDescent="0.3">
      <c r="A26929">
        <v>65107101144</v>
      </c>
      <c r="B26929" t="s">
        <v>2</v>
      </c>
      <c r="C26929">
        <v>0</v>
      </c>
      <c r="D26929" s="2" t="s">
        <v>11</v>
      </c>
      <c r="E26929">
        <v>0</v>
      </c>
    </row>
    <row r="26930" spans="1:5" x14ac:dyDescent="0.3">
      <c r="A26930">
        <v>65107099947</v>
      </c>
      <c r="B26930" t="s">
        <v>2</v>
      </c>
      <c r="C26930">
        <v>0</v>
      </c>
      <c r="D26930" s="2" t="s">
        <v>11</v>
      </c>
      <c r="E26930">
        <v>0</v>
      </c>
    </row>
    <row r="26931" spans="1:5" x14ac:dyDescent="0.3">
      <c r="A26931">
        <v>65107099955</v>
      </c>
      <c r="B26931" t="s">
        <v>2</v>
      </c>
      <c r="C26931">
        <v>0</v>
      </c>
      <c r="D26931" s="2" t="s">
        <v>11</v>
      </c>
      <c r="E26931">
        <v>0</v>
      </c>
    </row>
    <row r="26932" spans="1:5" x14ac:dyDescent="0.3">
      <c r="A26932">
        <v>65107099742</v>
      </c>
      <c r="B26932" t="s">
        <v>2</v>
      </c>
      <c r="C26932">
        <v>0</v>
      </c>
      <c r="D26932" s="2" t="s">
        <v>11</v>
      </c>
      <c r="E26932">
        <v>0</v>
      </c>
    </row>
    <row r="26933" spans="1:5" x14ac:dyDescent="0.3">
      <c r="A26933">
        <v>65107098525</v>
      </c>
      <c r="B26933" t="s">
        <v>2</v>
      </c>
      <c r="C26933">
        <v>0</v>
      </c>
      <c r="D26933" s="2" t="s">
        <v>11</v>
      </c>
      <c r="E26933">
        <v>0</v>
      </c>
    </row>
    <row r="26934" spans="1:5" x14ac:dyDescent="0.3">
      <c r="A26934">
        <v>65107098541</v>
      </c>
      <c r="B26934" t="s">
        <v>2</v>
      </c>
      <c r="C26934">
        <v>0</v>
      </c>
      <c r="D26934" s="2" t="s">
        <v>11</v>
      </c>
      <c r="E26934">
        <v>0</v>
      </c>
    </row>
    <row r="26935" spans="1:5" x14ac:dyDescent="0.3">
      <c r="A26935">
        <v>65107099874</v>
      </c>
      <c r="B26935" t="s">
        <v>2</v>
      </c>
      <c r="C26935">
        <v>0</v>
      </c>
      <c r="D26935" s="2" t="s">
        <v>11</v>
      </c>
      <c r="E26935">
        <v>0</v>
      </c>
    </row>
    <row r="26936" spans="1:5" x14ac:dyDescent="0.3">
      <c r="A26936">
        <v>65107100683</v>
      </c>
      <c r="B26936" t="s">
        <v>1</v>
      </c>
      <c r="C26936">
        <v>0</v>
      </c>
      <c r="D26936" s="2" t="s">
        <v>11</v>
      </c>
      <c r="E26936">
        <v>0</v>
      </c>
    </row>
    <row r="26937" spans="1:5" x14ac:dyDescent="0.3">
      <c r="A26937">
        <v>65107099645</v>
      </c>
      <c r="B26937" t="s">
        <v>2</v>
      </c>
      <c r="C26937">
        <v>0</v>
      </c>
      <c r="D26937" s="2" t="s">
        <v>11</v>
      </c>
      <c r="E26937">
        <v>0</v>
      </c>
    </row>
    <row r="26938" spans="1:5" x14ac:dyDescent="0.3">
      <c r="A26938">
        <v>65107099734</v>
      </c>
      <c r="B26938" t="s">
        <v>1</v>
      </c>
      <c r="C26938">
        <v>0</v>
      </c>
      <c r="D26938" s="2" t="s">
        <v>11</v>
      </c>
      <c r="E26938">
        <v>0</v>
      </c>
    </row>
    <row r="26939" spans="1:5" x14ac:dyDescent="0.3">
      <c r="A26939">
        <v>65107101003</v>
      </c>
      <c r="B26939" t="s">
        <v>2</v>
      </c>
      <c r="C26939">
        <v>0</v>
      </c>
      <c r="D26939" s="2" t="s">
        <v>11</v>
      </c>
      <c r="E26939">
        <v>0</v>
      </c>
    </row>
    <row r="26940" spans="1:5" x14ac:dyDescent="0.3">
      <c r="A26940">
        <v>65107111785</v>
      </c>
      <c r="B26940" t="s">
        <v>1</v>
      </c>
      <c r="C26940">
        <v>0</v>
      </c>
      <c r="D26940" s="2" t="s">
        <v>11</v>
      </c>
      <c r="E26940">
        <v>0</v>
      </c>
    </row>
    <row r="26941" spans="1:5" x14ac:dyDescent="0.3">
      <c r="A26941">
        <v>65107111521</v>
      </c>
      <c r="B26941" t="s">
        <v>1</v>
      </c>
      <c r="C26941">
        <v>0</v>
      </c>
      <c r="D26941" s="2" t="s">
        <v>11</v>
      </c>
      <c r="E26941">
        <v>0</v>
      </c>
    </row>
    <row r="26942" spans="1:5" x14ac:dyDescent="0.3">
      <c r="A26942">
        <v>65107111114</v>
      </c>
      <c r="B26942" t="s">
        <v>1</v>
      </c>
      <c r="C26942">
        <v>0</v>
      </c>
      <c r="D26942" s="2" t="s">
        <v>11</v>
      </c>
      <c r="E26942">
        <v>0</v>
      </c>
    </row>
    <row r="26943" spans="1:5" x14ac:dyDescent="0.3">
      <c r="A26943">
        <v>65107103715</v>
      </c>
      <c r="B26943" t="s">
        <v>1</v>
      </c>
      <c r="C26943">
        <v>0</v>
      </c>
      <c r="D26943" s="2" t="s">
        <v>11</v>
      </c>
      <c r="E26943">
        <v>0</v>
      </c>
    </row>
    <row r="26944" spans="1:5" x14ac:dyDescent="0.3">
      <c r="A26944">
        <v>65107103669</v>
      </c>
      <c r="B26944" t="s">
        <v>2</v>
      </c>
      <c r="C26944">
        <v>0</v>
      </c>
      <c r="D26944" s="2" t="s">
        <v>11</v>
      </c>
      <c r="E26944">
        <v>0</v>
      </c>
    </row>
    <row r="26945" spans="1:5" x14ac:dyDescent="0.3">
      <c r="A26945">
        <v>65107103651</v>
      </c>
      <c r="B26945" t="s">
        <v>2</v>
      </c>
      <c r="C26945">
        <v>0</v>
      </c>
      <c r="D26945" s="2" t="s">
        <v>11</v>
      </c>
      <c r="E26945">
        <v>0</v>
      </c>
    </row>
    <row r="26946" spans="1:5" x14ac:dyDescent="0.3">
      <c r="A26946">
        <v>65107103677</v>
      </c>
      <c r="B26946" t="s">
        <v>2</v>
      </c>
      <c r="C26946">
        <v>0</v>
      </c>
      <c r="D26946" s="2" t="s">
        <v>11</v>
      </c>
      <c r="E26946">
        <v>0</v>
      </c>
    </row>
    <row r="26947" spans="1:5" x14ac:dyDescent="0.3">
      <c r="A26947">
        <v>65107111175</v>
      </c>
      <c r="B26947" t="s">
        <v>2</v>
      </c>
      <c r="C26947">
        <v>0</v>
      </c>
      <c r="D26947" s="2" t="s">
        <v>11</v>
      </c>
      <c r="E26947">
        <v>0</v>
      </c>
    </row>
    <row r="26948" spans="1:5" x14ac:dyDescent="0.3">
      <c r="A26948">
        <v>65107111441</v>
      </c>
      <c r="B26948" t="s">
        <v>1</v>
      </c>
      <c r="C26948">
        <v>0</v>
      </c>
      <c r="D26948" s="2" t="s">
        <v>11</v>
      </c>
      <c r="E26948">
        <v>0</v>
      </c>
    </row>
    <row r="26949" spans="1:5" x14ac:dyDescent="0.3">
      <c r="A26949">
        <v>65107111859</v>
      </c>
      <c r="B26949" t="s">
        <v>1</v>
      </c>
      <c r="C26949">
        <v>0</v>
      </c>
      <c r="D26949" s="2" t="s">
        <v>11</v>
      </c>
      <c r="E26949">
        <v>0</v>
      </c>
    </row>
    <row r="26950" spans="1:5" x14ac:dyDescent="0.3">
      <c r="A26950">
        <v>65108007771</v>
      </c>
      <c r="B26950" t="s">
        <v>1</v>
      </c>
      <c r="C26950">
        <v>0</v>
      </c>
      <c r="D26950" s="2" t="s">
        <v>11</v>
      </c>
      <c r="E26950">
        <v>0</v>
      </c>
    </row>
    <row r="26951" spans="1:5" x14ac:dyDescent="0.3">
      <c r="A26951">
        <v>65108007698</v>
      </c>
      <c r="B26951" t="s">
        <v>1</v>
      </c>
      <c r="C26951">
        <v>0</v>
      </c>
      <c r="D26951" s="2" t="s">
        <v>11</v>
      </c>
      <c r="E26951">
        <v>0</v>
      </c>
    </row>
    <row r="26952" spans="1:5" x14ac:dyDescent="0.3">
      <c r="A26952">
        <v>65110026548</v>
      </c>
      <c r="B26952" t="s">
        <v>1</v>
      </c>
      <c r="C26952">
        <v>0</v>
      </c>
      <c r="D26952" s="2" t="s">
        <v>11</v>
      </c>
      <c r="E26952">
        <v>0</v>
      </c>
    </row>
    <row r="26953" spans="1:5" x14ac:dyDescent="0.3">
      <c r="A26953">
        <v>65110022178</v>
      </c>
      <c r="B26953" t="s">
        <v>1</v>
      </c>
      <c r="C26953">
        <v>0</v>
      </c>
      <c r="D26953" s="2" t="s">
        <v>11</v>
      </c>
      <c r="E26953">
        <v>0</v>
      </c>
    </row>
    <row r="26954" spans="1:5" x14ac:dyDescent="0.3">
      <c r="A26954">
        <v>65110024588</v>
      </c>
      <c r="B26954" t="s">
        <v>1</v>
      </c>
      <c r="C26954">
        <v>0</v>
      </c>
      <c r="D26954" s="2" t="s">
        <v>11</v>
      </c>
      <c r="E26954">
        <v>0</v>
      </c>
    </row>
    <row r="26955" spans="1:5" x14ac:dyDescent="0.3">
      <c r="A26955">
        <v>65110024480</v>
      </c>
      <c r="B26955" t="s">
        <v>1</v>
      </c>
      <c r="C26955">
        <v>0</v>
      </c>
      <c r="D26955" s="2" t="s">
        <v>11</v>
      </c>
      <c r="E26955">
        <v>0</v>
      </c>
    </row>
    <row r="26956" spans="1:5" x14ac:dyDescent="0.3">
      <c r="A26956">
        <v>65110024456</v>
      </c>
      <c r="B26956" t="s">
        <v>1</v>
      </c>
      <c r="C26956">
        <v>0</v>
      </c>
      <c r="D26956" s="2" t="s">
        <v>11</v>
      </c>
      <c r="E26956">
        <v>0</v>
      </c>
    </row>
    <row r="26957" spans="1:5" x14ac:dyDescent="0.3">
      <c r="A26957">
        <v>65110019258</v>
      </c>
      <c r="B26957" t="s">
        <v>1</v>
      </c>
      <c r="C26957">
        <v>0</v>
      </c>
      <c r="D26957" s="2" t="s">
        <v>11</v>
      </c>
      <c r="E26957">
        <v>0</v>
      </c>
    </row>
    <row r="26958" spans="1:5" x14ac:dyDescent="0.3">
      <c r="A26958">
        <v>65110022372</v>
      </c>
      <c r="B26958" t="s">
        <v>1</v>
      </c>
      <c r="C26958">
        <v>0</v>
      </c>
      <c r="D26958" s="2" t="s">
        <v>11</v>
      </c>
      <c r="E26958">
        <v>0</v>
      </c>
    </row>
    <row r="26959" spans="1:5" x14ac:dyDescent="0.3">
      <c r="A26959">
        <v>65110026149</v>
      </c>
      <c r="B26959" t="s">
        <v>2</v>
      </c>
      <c r="C26959">
        <v>0</v>
      </c>
      <c r="D26959" s="2" t="s">
        <v>11</v>
      </c>
      <c r="E26959">
        <v>0</v>
      </c>
    </row>
    <row r="26960" spans="1:5" x14ac:dyDescent="0.3">
      <c r="A26960">
        <v>65110017956</v>
      </c>
      <c r="B26960" t="s">
        <v>1</v>
      </c>
      <c r="C26960">
        <v>0</v>
      </c>
      <c r="D26960" s="2" t="s">
        <v>11</v>
      </c>
      <c r="E26960">
        <v>0</v>
      </c>
    </row>
    <row r="26961" spans="1:5" x14ac:dyDescent="0.3">
      <c r="A26961">
        <v>65110066280</v>
      </c>
      <c r="B26961" t="s">
        <v>1</v>
      </c>
      <c r="C26961">
        <v>0</v>
      </c>
      <c r="D26961" s="2" t="s">
        <v>11</v>
      </c>
      <c r="E26961">
        <v>0</v>
      </c>
    </row>
    <row r="26962" spans="1:5" x14ac:dyDescent="0.3">
      <c r="A26962">
        <v>65110066310</v>
      </c>
      <c r="B26962" t="s">
        <v>1</v>
      </c>
      <c r="C26962">
        <v>0</v>
      </c>
      <c r="D26962" s="2" t="s">
        <v>11</v>
      </c>
      <c r="E26962">
        <v>0</v>
      </c>
    </row>
    <row r="26963" spans="1:5" x14ac:dyDescent="0.3">
      <c r="A26963">
        <v>65110066345</v>
      </c>
      <c r="B26963" t="s">
        <v>1</v>
      </c>
      <c r="C26963">
        <v>0</v>
      </c>
      <c r="D26963" s="2" t="s">
        <v>11</v>
      </c>
      <c r="E26963">
        <v>0</v>
      </c>
    </row>
    <row r="26964" spans="1:5" x14ac:dyDescent="0.3">
      <c r="A26964">
        <v>65110066353</v>
      </c>
      <c r="B26964" t="s">
        <v>1</v>
      </c>
      <c r="C26964">
        <v>0</v>
      </c>
      <c r="D26964" s="2" t="s">
        <v>11</v>
      </c>
      <c r="E26964">
        <v>0</v>
      </c>
    </row>
    <row r="26965" spans="1:5" x14ac:dyDescent="0.3">
      <c r="A26965">
        <v>65110066361</v>
      </c>
      <c r="B26965" t="s">
        <v>1</v>
      </c>
      <c r="C26965">
        <v>0</v>
      </c>
      <c r="D26965" s="2" t="s">
        <v>11</v>
      </c>
      <c r="E26965">
        <v>0</v>
      </c>
    </row>
    <row r="26966" spans="1:5" x14ac:dyDescent="0.3">
      <c r="A26966">
        <v>65110066418</v>
      </c>
      <c r="B26966" t="s">
        <v>1</v>
      </c>
      <c r="C26966">
        <v>0</v>
      </c>
      <c r="D26966" s="2" t="s">
        <v>11</v>
      </c>
      <c r="E26966">
        <v>0</v>
      </c>
    </row>
    <row r="26967" spans="1:5" x14ac:dyDescent="0.3">
      <c r="A26967">
        <v>65110066442</v>
      </c>
      <c r="B26967" t="s">
        <v>1</v>
      </c>
      <c r="C26967">
        <v>0</v>
      </c>
      <c r="D26967" s="2" t="s">
        <v>11</v>
      </c>
      <c r="E26967">
        <v>0</v>
      </c>
    </row>
    <row r="26968" spans="1:5" x14ac:dyDescent="0.3">
      <c r="A26968">
        <v>65110066450</v>
      </c>
      <c r="B26968" t="s">
        <v>1</v>
      </c>
      <c r="C26968">
        <v>0</v>
      </c>
      <c r="D26968" s="2" t="s">
        <v>11</v>
      </c>
      <c r="E26968">
        <v>0</v>
      </c>
    </row>
    <row r="26969" spans="1:5" x14ac:dyDescent="0.3">
      <c r="A26969">
        <v>65110066469</v>
      </c>
      <c r="B26969" t="s">
        <v>1</v>
      </c>
      <c r="C26969">
        <v>0</v>
      </c>
      <c r="D26969" s="2" t="s">
        <v>11</v>
      </c>
      <c r="E26969">
        <v>0</v>
      </c>
    </row>
    <row r="26970" spans="1:5" x14ac:dyDescent="0.3">
      <c r="A26970">
        <v>65110066485</v>
      </c>
      <c r="B26970" t="s">
        <v>1</v>
      </c>
      <c r="C26970">
        <v>0</v>
      </c>
      <c r="D26970" s="2" t="s">
        <v>11</v>
      </c>
      <c r="E26970">
        <v>0</v>
      </c>
    </row>
    <row r="26971" spans="1:5" x14ac:dyDescent="0.3">
      <c r="A26971">
        <v>65110067295</v>
      </c>
      <c r="B26971" t="s">
        <v>1</v>
      </c>
      <c r="C26971">
        <v>0</v>
      </c>
      <c r="D26971" s="2" t="s">
        <v>11</v>
      </c>
      <c r="E26971">
        <v>0</v>
      </c>
    </row>
    <row r="26972" spans="1:5" x14ac:dyDescent="0.3">
      <c r="A26972">
        <v>65110070148</v>
      </c>
      <c r="B26972" t="s">
        <v>1</v>
      </c>
      <c r="C26972">
        <v>0</v>
      </c>
      <c r="D26972" s="2" t="s">
        <v>11</v>
      </c>
      <c r="E26972">
        <v>0</v>
      </c>
    </row>
    <row r="26973" spans="1:5" x14ac:dyDescent="0.3">
      <c r="A26973">
        <v>65110070431</v>
      </c>
      <c r="B26973" t="s">
        <v>1</v>
      </c>
      <c r="C26973">
        <v>0</v>
      </c>
      <c r="D26973" s="2" t="s">
        <v>11</v>
      </c>
      <c r="E26973">
        <v>0</v>
      </c>
    </row>
    <row r="26974" spans="1:5" x14ac:dyDescent="0.3">
      <c r="A26974">
        <v>65110065969</v>
      </c>
      <c r="B26974" t="s">
        <v>1</v>
      </c>
      <c r="C26974">
        <v>0</v>
      </c>
      <c r="D26974" s="2" t="s">
        <v>11</v>
      </c>
      <c r="E26974">
        <v>0</v>
      </c>
    </row>
    <row r="26975" spans="1:5" x14ac:dyDescent="0.3">
      <c r="A26975">
        <v>65110070253</v>
      </c>
      <c r="B26975" t="s">
        <v>2</v>
      </c>
      <c r="C26975">
        <v>0</v>
      </c>
      <c r="D26975" s="2" t="s">
        <v>11</v>
      </c>
      <c r="E26975">
        <v>0</v>
      </c>
    </row>
    <row r="26976" spans="1:5" x14ac:dyDescent="0.3">
      <c r="A26976">
        <v>65110066159</v>
      </c>
      <c r="B26976" t="s">
        <v>1</v>
      </c>
      <c r="C26976">
        <v>0</v>
      </c>
      <c r="D26976" s="2" t="s">
        <v>11</v>
      </c>
      <c r="E26976">
        <v>0</v>
      </c>
    </row>
    <row r="26977" spans="1:5" x14ac:dyDescent="0.3">
      <c r="A26977">
        <v>65110069778</v>
      </c>
      <c r="B26977" t="s">
        <v>1</v>
      </c>
      <c r="C26977">
        <v>0</v>
      </c>
      <c r="D26977" s="2" t="s">
        <v>11</v>
      </c>
      <c r="E26977">
        <v>0</v>
      </c>
    </row>
    <row r="26978" spans="1:5" x14ac:dyDescent="0.3">
      <c r="A26978">
        <v>65110070172</v>
      </c>
      <c r="B26978" t="s">
        <v>1</v>
      </c>
      <c r="C26978">
        <v>0</v>
      </c>
      <c r="D26978" s="2" t="s">
        <v>11</v>
      </c>
      <c r="E26978">
        <v>0</v>
      </c>
    </row>
    <row r="26979" spans="1:5" x14ac:dyDescent="0.3">
      <c r="A26979">
        <v>65110066019</v>
      </c>
      <c r="B26979" t="s">
        <v>1</v>
      </c>
      <c r="C26979">
        <v>0</v>
      </c>
      <c r="D26979" s="2" t="s">
        <v>11</v>
      </c>
      <c r="E26979">
        <v>0</v>
      </c>
    </row>
    <row r="26980" spans="1:5" x14ac:dyDescent="0.3">
      <c r="A26980">
        <v>65110066027</v>
      </c>
      <c r="B26980" t="s">
        <v>1</v>
      </c>
      <c r="C26980">
        <v>0</v>
      </c>
      <c r="D26980" s="2" t="s">
        <v>11</v>
      </c>
      <c r="E26980">
        <v>0</v>
      </c>
    </row>
    <row r="26981" spans="1:5" x14ac:dyDescent="0.3">
      <c r="A26981">
        <v>65110066043</v>
      </c>
      <c r="B26981" t="s">
        <v>1</v>
      </c>
      <c r="C26981">
        <v>0</v>
      </c>
      <c r="D26981" s="2" t="s">
        <v>11</v>
      </c>
      <c r="E26981">
        <v>0</v>
      </c>
    </row>
    <row r="26982" spans="1:5" x14ac:dyDescent="0.3">
      <c r="A26982">
        <v>65110070660</v>
      </c>
      <c r="B26982" t="s">
        <v>1</v>
      </c>
      <c r="C26982">
        <v>0</v>
      </c>
      <c r="D26982" s="2" t="s">
        <v>11</v>
      </c>
      <c r="E26982">
        <v>0</v>
      </c>
    </row>
    <row r="26983" spans="1:5" x14ac:dyDescent="0.3">
      <c r="A26983">
        <v>65110073244</v>
      </c>
      <c r="B26983" t="s">
        <v>1</v>
      </c>
      <c r="C26983">
        <v>0</v>
      </c>
      <c r="D26983" s="2" t="s">
        <v>11</v>
      </c>
      <c r="E26983">
        <v>0</v>
      </c>
    </row>
    <row r="26984" spans="1:5" x14ac:dyDescent="0.3">
      <c r="A26984">
        <v>65110071831</v>
      </c>
      <c r="B26984" t="s">
        <v>1</v>
      </c>
      <c r="C26984">
        <v>0</v>
      </c>
      <c r="D26984" s="2" t="s">
        <v>11</v>
      </c>
      <c r="E26984">
        <v>0</v>
      </c>
    </row>
    <row r="26985" spans="1:5" x14ac:dyDescent="0.3">
      <c r="A26985">
        <v>65110073260</v>
      </c>
      <c r="B26985" t="s">
        <v>1</v>
      </c>
      <c r="C26985">
        <v>0</v>
      </c>
      <c r="D26985" s="2" t="s">
        <v>11</v>
      </c>
      <c r="E26985">
        <v>0</v>
      </c>
    </row>
    <row r="26986" spans="1:5" x14ac:dyDescent="0.3">
      <c r="A26986">
        <v>65110072701</v>
      </c>
      <c r="B26986" t="s">
        <v>1</v>
      </c>
      <c r="C26986">
        <v>0</v>
      </c>
      <c r="D26986" s="2" t="s">
        <v>11</v>
      </c>
      <c r="E26986">
        <v>0</v>
      </c>
    </row>
    <row r="26987" spans="1:5" x14ac:dyDescent="0.3">
      <c r="A26987">
        <v>65110071675</v>
      </c>
      <c r="B26987" t="s">
        <v>1</v>
      </c>
      <c r="C26987">
        <v>0</v>
      </c>
      <c r="D26987" s="2" t="s">
        <v>11</v>
      </c>
      <c r="E26987">
        <v>0</v>
      </c>
    </row>
    <row r="26988" spans="1:5" x14ac:dyDescent="0.3">
      <c r="A26988">
        <v>65110072868</v>
      </c>
      <c r="B26988" t="s">
        <v>1</v>
      </c>
      <c r="C26988">
        <v>0</v>
      </c>
      <c r="D26988" s="2" t="s">
        <v>11</v>
      </c>
      <c r="E26988">
        <v>0</v>
      </c>
    </row>
    <row r="26989" spans="1:5" x14ac:dyDescent="0.3">
      <c r="A26989">
        <v>65110071616</v>
      </c>
      <c r="B26989" t="s">
        <v>1</v>
      </c>
      <c r="C26989">
        <v>0</v>
      </c>
      <c r="D26989" s="2" t="s">
        <v>11</v>
      </c>
      <c r="E26989">
        <v>0</v>
      </c>
    </row>
    <row r="26990" spans="1:5" x14ac:dyDescent="0.3">
      <c r="A26990">
        <v>65110073422</v>
      </c>
      <c r="B26990" t="s">
        <v>1</v>
      </c>
      <c r="C26990">
        <v>0</v>
      </c>
      <c r="D26990" s="2" t="s">
        <v>11</v>
      </c>
      <c r="E26990">
        <v>0</v>
      </c>
    </row>
    <row r="26991" spans="1:5" x14ac:dyDescent="0.3">
      <c r="A26991">
        <v>65110072426</v>
      </c>
      <c r="B26991" t="s">
        <v>1</v>
      </c>
      <c r="C26991">
        <v>0</v>
      </c>
      <c r="D26991" s="2" t="s">
        <v>11</v>
      </c>
      <c r="E26991">
        <v>0</v>
      </c>
    </row>
    <row r="26992" spans="1:5" x14ac:dyDescent="0.3">
      <c r="A26992">
        <v>65110071624</v>
      </c>
      <c r="B26992" t="s">
        <v>1</v>
      </c>
      <c r="C26992">
        <v>0</v>
      </c>
      <c r="D26992" s="2" t="s">
        <v>11</v>
      </c>
      <c r="E26992">
        <v>0</v>
      </c>
    </row>
    <row r="26993" spans="1:5" x14ac:dyDescent="0.3">
      <c r="A26993">
        <v>65110071195</v>
      </c>
      <c r="B26993" t="s">
        <v>1</v>
      </c>
      <c r="C26993">
        <v>0</v>
      </c>
      <c r="D26993" s="2" t="s">
        <v>11</v>
      </c>
      <c r="E26993">
        <v>0</v>
      </c>
    </row>
    <row r="26994" spans="1:5" x14ac:dyDescent="0.3">
      <c r="A26994">
        <v>65110071306</v>
      </c>
      <c r="B26994" t="s">
        <v>1</v>
      </c>
      <c r="C26994">
        <v>0</v>
      </c>
      <c r="D26994" s="2" t="s">
        <v>11</v>
      </c>
      <c r="E26994">
        <v>0</v>
      </c>
    </row>
    <row r="26995" spans="1:5" x14ac:dyDescent="0.3">
      <c r="A26995">
        <v>65110071322</v>
      </c>
      <c r="B26995" t="s">
        <v>1</v>
      </c>
      <c r="C26995">
        <v>0</v>
      </c>
      <c r="D26995" s="2" t="s">
        <v>11</v>
      </c>
      <c r="E26995">
        <v>0</v>
      </c>
    </row>
    <row r="26996" spans="1:5" x14ac:dyDescent="0.3">
      <c r="A26996">
        <v>65110071330</v>
      </c>
      <c r="B26996" t="s">
        <v>1</v>
      </c>
      <c r="C26996">
        <v>0</v>
      </c>
      <c r="D26996" s="2" t="s">
        <v>11</v>
      </c>
      <c r="E26996">
        <v>0</v>
      </c>
    </row>
    <row r="26997" spans="1:5" x14ac:dyDescent="0.3">
      <c r="A26997">
        <v>65110071470</v>
      </c>
      <c r="B26997" t="s">
        <v>1</v>
      </c>
      <c r="C26997">
        <v>0</v>
      </c>
      <c r="D26997" s="2" t="s">
        <v>11</v>
      </c>
      <c r="E26997">
        <v>0</v>
      </c>
    </row>
    <row r="26998" spans="1:5" x14ac:dyDescent="0.3">
      <c r="A26998">
        <v>65110071489</v>
      </c>
      <c r="B26998" t="s">
        <v>1</v>
      </c>
      <c r="C26998">
        <v>0</v>
      </c>
      <c r="D26998" s="2" t="s">
        <v>11</v>
      </c>
      <c r="E26998">
        <v>0</v>
      </c>
    </row>
    <row r="26999" spans="1:5" x14ac:dyDescent="0.3">
      <c r="A26999">
        <v>65110071497</v>
      </c>
      <c r="B26999" t="s">
        <v>1</v>
      </c>
      <c r="C26999">
        <v>0</v>
      </c>
      <c r="D26999" s="2" t="s">
        <v>11</v>
      </c>
      <c r="E26999">
        <v>0</v>
      </c>
    </row>
    <row r="27000" spans="1:5" x14ac:dyDescent="0.3">
      <c r="A27000">
        <v>65110071527</v>
      </c>
      <c r="B27000" t="s">
        <v>1</v>
      </c>
      <c r="C27000">
        <v>0</v>
      </c>
      <c r="D27000" s="2" t="s">
        <v>11</v>
      </c>
      <c r="E27000">
        <v>0</v>
      </c>
    </row>
    <row r="27001" spans="1:5" x14ac:dyDescent="0.3">
      <c r="A27001">
        <v>65110071543</v>
      </c>
      <c r="B27001" t="s">
        <v>1</v>
      </c>
      <c r="C27001">
        <v>0</v>
      </c>
      <c r="D27001" s="2" t="s">
        <v>11</v>
      </c>
      <c r="E27001">
        <v>0</v>
      </c>
    </row>
    <row r="27002" spans="1:5" x14ac:dyDescent="0.3">
      <c r="A27002">
        <v>65110071586</v>
      </c>
      <c r="B27002" t="s">
        <v>1</v>
      </c>
      <c r="C27002">
        <v>0</v>
      </c>
      <c r="D27002" s="2" t="s">
        <v>11</v>
      </c>
      <c r="E27002">
        <v>0</v>
      </c>
    </row>
    <row r="27003" spans="1:5" x14ac:dyDescent="0.3">
      <c r="A27003">
        <v>65110071667</v>
      </c>
      <c r="B27003" t="s">
        <v>1</v>
      </c>
      <c r="C27003">
        <v>0</v>
      </c>
      <c r="D27003" s="2" t="s">
        <v>11</v>
      </c>
      <c r="E27003">
        <v>0</v>
      </c>
    </row>
    <row r="27004" spans="1:5" x14ac:dyDescent="0.3">
      <c r="A27004">
        <v>65110071705</v>
      </c>
      <c r="B27004" t="s">
        <v>1</v>
      </c>
      <c r="C27004">
        <v>0</v>
      </c>
      <c r="D27004" s="2" t="s">
        <v>11</v>
      </c>
      <c r="E27004">
        <v>0</v>
      </c>
    </row>
    <row r="27005" spans="1:5" x14ac:dyDescent="0.3">
      <c r="A27005">
        <v>65110071713</v>
      </c>
      <c r="B27005" t="s">
        <v>1</v>
      </c>
      <c r="C27005">
        <v>0</v>
      </c>
      <c r="D27005" s="2" t="s">
        <v>11</v>
      </c>
      <c r="E27005">
        <v>0</v>
      </c>
    </row>
    <row r="27006" spans="1:5" x14ac:dyDescent="0.3">
      <c r="A27006">
        <v>65110071748</v>
      </c>
      <c r="B27006" t="s">
        <v>1</v>
      </c>
      <c r="C27006">
        <v>0</v>
      </c>
      <c r="D27006" s="2" t="s">
        <v>11</v>
      </c>
      <c r="E27006">
        <v>0</v>
      </c>
    </row>
    <row r="27007" spans="1:5" x14ac:dyDescent="0.3">
      <c r="A27007">
        <v>65110071756</v>
      </c>
      <c r="B27007" t="s">
        <v>1</v>
      </c>
      <c r="C27007">
        <v>0</v>
      </c>
      <c r="D27007" s="2" t="s">
        <v>11</v>
      </c>
      <c r="E27007">
        <v>0</v>
      </c>
    </row>
    <row r="27008" spans="1:5" x14ac:dyDescent="0.3">
      <c r="A27008">
        <v>65110071764</v>
      </c>
      <c r="B27008" t="s">
        <v>1</v>
      </c>
      <c r="C27008">
        <v>0</v>
      </c>
      <c r="D27008" s="2" t="s">
        <v>11</v>
      </c>
      <c r="E27008">
        <v>0</v>
      </c>
    </row>
    <row r="27009" spans="1:5" x14ac:dyDescent="0.3">
      <c r="A27009">
        <v>65110071772</v>
      </c>
      <c r="B27009" t="s">
        <v>1</v>
      </c>
      <c r="C27009">
        <v>0</v>
      </c>
      <c r="D27009" s="2" t="s">
        <v>11</v>
      </c>
      <c r="E27009">
        <v>0</v>
      </c>
    </row>
    <row r="27010" spans="1:5" x14ac:dyDescent="0.3">
      <c r="A27010">
        <v>65110071802</v>
      </c>
      <c r="B27010" t="s">
        <v>1</v>
      </c>
      <c r="C27010">
        <v>0</v>
      </c>
      <c r="D27010" s="2" t="s">
        <v>11</v>
      </c>
      <c r="E27010">
        <v>0</v>
      </c>
    </row>
    <row r="27011" spans="1:5" x14ac:dyDescent="0.3">
      <c r="A27011">
        <v>65110071810</v>
      </c>
      <c r="B27011" t="s">
        <v>1</v>
      </c>
      <c r="C27011">
        <v>0</v>
      </c>
      <c r="D27011" s="2" t="s">
        <v>11</v>
      </c>
      <c r="E27011">
        <v>0</v>
      </c>
    </row>
    <row r="27012" spans="1:5" x14ac:dyDescent="0.3">
      <c r="A27012">
        <v>65110071829</v>
      </c>
      <c r="B27012" t="s">
        <v>1</v>
      </c>
      <c r="C27012">
        <v>0</v>
      </c>
      <c r="D27012" s="2" t="s">
        <v>11</v>
      </c>
      <c r="E27012">
        <v>0</v>
      </c>
    </row>
    <row r="27013" spans="1:5" x14ac:dyDescent="0.3">
      <c r="A27013">
        <v>65110071837</v>
      </c>
      <c r="B27013" t="s">
        <v>1</v>
      </c>
      <c r="C27013">
        <v>0</v>
      </c>
      <c r="D27013" s="2" t="s">
        <v>11</v>
      </c>
      <c r="E27013">
        <v>0</v>
      </c>
    </row>
    <row r="27014" spans="1:5" x14ac:dyDescent="0.3">
      <c r="A27014">
        <v>65110071853</v>
      </c>
      <c r="B27014" t="s">
        <v>1</v>
      </c>
      <c r="C27014">
        <v>0</v>
      </c>
      <c r="D27014" s="2" t="s">
        <v>11</v>
      </c>
      <c r="E27014">
        <v>0</v>
      </c>
    </row>
    <row r="27015" spans="1:5" x14ac:dyDescent="0.3">
      <c r="A27015">
        <v>65110071861</v>
      </c>
      <c r="B27015" t="s">
        <v>1</v>
      </c>
      <c r="C27015">
        <v>0</v>
      </c>
      <c r="D27015" s="2" t="s">
        <v>11</v>
      </c>
      <c r="E27015">
        <v>0</v>
      </c>
    </row>
    <row r="27016" spans="1:5" x14ac:dyDescent="0.3">
      <c r="A27016">
        <v>65110067280</v>
      </c>
      <c r="B27016" t="s">
        <v>1</v>
      </c>
      <c r="C27016">
        <v>0</v>
      </c>
      <c r="D27016" s="2" t="s">
        <v>11</v>
      </c>
      <c r="E27016">
        <v>0</v>
      </c>
    </row>
    <row r="27017" spans="1:5" x14ac:dyDescent="0.3">
      <c r="A27017">
        <v>65110067147</v>
      </c>
      <c r="B27017" t="s">
        <v>1</v>
      </c>
      <c r="C27017">
        <v>0</v>
      </c>
      <c r="D27017" s="2" t="s">
        <v>11</v>
      </c>
      <c r="E27017">
        <v>0</v>
      </c>
    </row>
    <row r="27018" spans="1:5" x14ac:dyDescent="0.3">
      <c r="A27018">
        <v>65110067090</v>
      </c>
      <c r="B27018" t="s">
        <v>1</v>
      </c>
      <c r="C27018">
        <v>0</v>
      </c>
      <c r="D27018" s="2" t="s">
        <v>11</v>
      </c>
      <c r="E27018">
        <v>0</v>
      </c>
    </row>
    <row r="27019" spans="1:5" x14ac:dyDescent="0.3">
      <c r="A27019">
        <v>65110065950</v>
      </c>
      <c r="B27019" t="s">
        <v>1</v>
      </c>
      <c r="C27019">
        <v>0</v>
      </c>
      <c r="D27019" s="2" t="s">
        <v>11</v>
      </c>
      <c r="E27019">
        <v>0</v>
      </c>
    </row>
    <row r="27020" spans="1:5" x14ac:dyDescent="0.3">
      <c r="A27020">
        <v>65110069808</v>
      </c>
      <c r="B27020" t="s">
        <v>1</v>
      </c>
      <c r="C27020">
        <v>0</v>
      </c>
      <c r="D27020" s="2" t="s">
        <v>11</v>
      </c>
      <c r="E27020">
        <v>0</v>
      </c>
    </row>
    <row r="27021" spans="1:5" x14ac:dyDescent="0.3">
      <c r="A27021">
        <v>65110067236</v>
      </c>
      <c r="B27021" t="s">
        <v>1</v>
      </c>
      <c r="C27021">
        <v>0</v>
      </c>
      <c r="D27021" s="2" t="s">
        <v>11</v>
      </c>
      <c r="E27021">
        <v>0</v>
      </c>
    </row>
    <row r="27022" spans="1:5" x14ac:dyDescent="0.3">
      <c r="A27022">
        <v>65110066493</v>
      </c>
      <c r="B27022" t="s">
        <v>1</v>
      </c>
      <c r="C27022">
        <v>0</v>
      </c>
      <c r="D27022" s="2" t="s">
        <v>11</v>
      </c>
      <c r="E27022">
        <v>0</v>
      </c>
    </row>
    <row r="27023" spans="1:5" x14ac:dyDescent="0.3">
      <c r="A27023">
        <v>65110067325</v>
      </c>
      <c r="B27023" t="s">
        <v>1</v>
      </c>
      <c r="C27023">
        <v>0</v>
      </c>
      <c r="D27023" s="2" t="s">
        <v>11</v>
      </c>
      <c r="E27023">
        <v>0</v>
      </c>
    </row>
    <row r="27024" spans="1:5" x14ac:dyDescent="0.3">
      <c r="A27024">
        <v>65110067333</v>
      </c>
      <c r="B27024" t="s">
        <v>1</v>
      </c>
      <c r="C27024">
        <v>0</v>
      </c>
      <c r="D27024" s="2" t="s">
        <v>11</v>
      </c>
      <c r="E27024">
        <v>0</v>
      </c>
    </row>
    <row r="27025" spans="1:5" x14ac:dyDescent="0.3">
      <c r="A27025">
        <v>65110067228</v>
      </c>
      <c r="B27025" t="s">
        <v>1</v>
      </c>
      <c r="C27025">
        <v>0</v>
      </c>
      <c r="D27025" s="2" t="s">
        <v>11</v>
      </c>
      <c r="E27025">
        <v>0</v>
      </c>
    </row>
    <row r="27026" spans="1:5" x14ac:dyDescent="0.3">
      <c r="A27026">
        <v>65110067198</v>
      </c>
      <c r="B27026" t="s">
        <v>1</v>
      </c>
      <c r="C27026">
        <v>0</v>
      </c>
      <c r="D27026" s="2" t="s">
        <v>11</v>
      </c>
      <c r="E27026">
        <v>0</v>
      </c>
    </row>
    <row r="27027" spans="1:5" x14ac:dyDescent="0.3">
      <c r="A27027">
        <v>65110066396</v>
      </c>
      <c r="B27027" t="s">
        <v>1</v>
      </c>
      <c r="C27027">
        <v>0</v>
      </c>
      <c r="D27027" s="2" t="s">
        <v>11</v>
      </c>
      <c r="E27027">
        <v>0</v>
      </c>
    </row>
    <row r="27028" spans="1:5" x14ac:dyDescent="0.3">
      <c r="A27028">
        <v>65110069638</v>
      </c>
      <c r="B27028" t="s">
        <v>1</v>
      </c>
      <c r="C27028">
        <v>0</v>
      </c>
      <c r="D27028" s="2" t="s">
        <v>11</v>
      </c>
      <c r="E27028">
        <v>0</v>
      </c>
    </row>
    <row r="27029" spans="1:5" x14ac:dyDescent="0.3">
      <c r="A27029">
        <v>65110069654</v>
      </c>
      <c r="B27029" t="s">
        <v>1</v>
      </c>
      <c r="C27029">
        <v>0</v>
      </c>
      <c r="D27029" s="2" t="s">
        <v>11</v>
      </c>
      <c r="E27029">
        <v>0</v>
      </c>
    </row>
    <row r="27030" spans="1:5" x14ac:dyDescent="0.3">
      <c r="A27030">
        <v>65110069697</v>
      </c>
      <c r="B27030" t="s">
        <v>1</v>
      </c>
      <c r="C27030">
        <v>0</v>
      </c>
      <c r="D27030" s="2" t="s">
        <v>11</v>
      </c>
      <c r="E27030">
        <v>0</v>
      </c>
    </row>
    <row r="27031" spans="1:5" x14ac:dyDescent="0.3">
      <c r="A27031">
        <v>65110069719</v>
      </c>
      <c r="B27031" t="s">
        <v>1</v>
      </c>
      <c r="C27031">
        <v>0</v>
      </c>
      <c r="D27031" s="2" t="s">
        <v>11</v>
      </c>
      <c r="E27031">
        <v>0</v>
      </c>
    </row>
    <row r="27032" spans="1:5" x14ac:dyDescent="0.3">
      <c r="A27032">
        <v>65110069735</v>
      </c>
      <c r="B27032" t="s">
        <v>1</v>
      </c>
      <c r="C27032">
        <v>0</v>
      </c>
      <c r="D27032" s="2" t="s">
        <v>11</v>
      </c>
      <c r="E27032">
        <v>0</v>
      </c>
    </row>
    <row r="27033" spans="1:5" x14ac:dyDescent="0.3">
      <c r="A27033">
        <v>65110069751</v>
      </c>
      <c r="B27033" t="s">
        <v>1</v>
      </c>
      <c r="C27033">
        <v>0</v>
      </c>
      <c r="D27033" s="2" t="s">
        <v>11</v>
      </c>
      <c r="E27033">
        <v>0</v>
      </c>
    </row>
    <row r="27034" spans="1:5" x14ac:dyDescent="0.3">
      <c r="A27034">
        <v>65110069786</v>
      </c>
      <c r="B27034" t="s">
        <v>1</v>
      </c>
      <c r="C27034">
        <v>0</v>
      </c>
      <c r="D27034" s="2" t="s">
        <v>11</v>
      </c>
      <c r="E27034">
        <v>0</v>
      </c>
    </row>
    <row r="27035" spans="1:5" x14ac:dyDescent="0.3">
      <c r="A27035">
        <v>65110069816</v>
      </c>
      <c r="B27035" t="s">
        <v>1</v>
      </c>
      <c r="C27035">
        <v>0</v>
      </c>
      <c r="D27035" s="2" t="s">
        <v>11</v>
      </c>
      <c r="E27035">
        <v>0</v>
      </c>
    </row>
    <row r="27036" spans="1:5" x14ac:dyDescent="0.3">
      <c r="A27036">
        <v>65110069840</v>
      </c>
      <c r="B27036" t="s">
        <v>1</v>
      </c>
      <c r="C27036">
        <v>0</v>
      </c>
      <c r="D27036" s="2" t="s">
        <v>11</v>
      </c>
      <c r="E27036">
        <v>0</v>
      </c>
    </row>
    <row r="27037" spans="1:5" x14ac:dyDescent="0.3">
      <c r="A27037">
        <v>65110069867</v>
      </c>
      <c r="B27037" t="s">
        <v>1</v>
      </c>
      <c r="C27037">
        <v>0</v>
      </c>
      <c r="D27037" s="2" t="s">
        <v>11</v>
      </c>
      <c r="E27037">
        <v>0</v>
      </c>
    </row>
    <row r="27038" spans="1:5" x14ac:dyDescent="0.3">
      <c r="A27038">
        <v>65110069875</v>
      </c>
      <c r="B27038" t="s">
        <v>1</v>
      </c>
      <c r="C27038">
        <v>0</v>
      </c>
      <c r="D27038" s="2" t="s">
        <v>11</v>
      </c>
      <c r="E27038">
        <v>0</v>
      </c>
    </row>
    <row r="27039" spans="1:5" x14ac:dyDescent="0.3">
      <c r="A27039">
        <v>65110069891</v>
      </c>
      <c r="B27039" t="s">
        <v>1</v>
      </c>
      <c r="C27039">
        <v>0</v>
      </c>
      <c r="D27039" s="2" t="s">
        <v>11</v>
      </c>
      <c r="E27039">
        <v>0</v>
      </c>
    </row>
    <row r="27040" spans="1:5" x14ac:dyDescent="0.3">
      <c r="A27040">
        <v>65110069913</v>
      </c>
      <c r="B27040" t="s">
        <v>1</v>
      </c>
      <c r="C27040">
        <v>0</v>
      </c>
      <c r="D27040" s="2" t="s">
        <v>11</v>
      </c>
      <c r="E27040">
        <v>0</v>
      </c>
    </row>
    <row r="27041" spans="1:5" x14ac:dyDescent="0.3">
      <c r="A27041">
        <v>65110069964</v>
      </c>
      <c r="B27041" t="s">
        <v>1</v>
      </c>
      <c r="C27041">
        <v>0</v>
      </c>
      <c r="D27041" s="2" t="s">
        <v>11</v>
      </c>
      <c r="E27041">
        <v>0</v>
      </c>
    </row>
    <row r="27042" spans="1:5" x14ac:dyDescent="0.3">
      <c r="A27042">
        <v>65110070016</v>
      </c>
      <c r="B27042" t="s">
        <v>1</v>
      </c>
      <c r="C27042">
        <v>0</v>
      </c>
      <c r="D27042" s="2" t="s">
        <v>11</v>
      </c>
      <c r="E27042">
        <v>0</v>
      </c>
    </row>
    <row r="27043" spans="1:5" x14ac:dyDescent="0.3">
      <c r="A27043">
        <v>65110070032</v>
      </c>
      <c r="B27043" t="s">
        <v>1</v>
      </c>
      <c r="C27043">
        <v>0</v>
      </c>
      <c r="D27043" s="2" t="s">
        <v>11</v>
      </c>
      <c r="E27043">
        <v>0</v>
      </c>
    </row>
    <row r="27044" spans="1:5" x14ac:dyDescent="0.3">
      <c r="A27044">
        <v>65110070164</v>
      </c>
      <c r="B27044" t="s">
        <v>1</v>
      </c>
      <c r="C27044">
        <v>0</v>
      </c>
      <c r="D27044" s="2" t="s">
        <v>11</v>
      </c>
      <c r="E27044">
        <v>0</v>
      </c>
    </row>
    <row r="27045" spans="1:5" x14ac:dyDescent="0.3">
      <c r="A27045">
        <v>65110070180</v>
      </c>
      <c r="B27045" t="s">
        <v>1</v>
      </c>
      <c r="C27045">
        <v>0</v>
      </c>
      <c r="D27045" s="2" t="s">
        <v>11</v>
      </c>
      <c r="E27045">
        <v>0</v>
      </c>
    </row>
    <row r="27046" spans="1:5" x14ac:dyDescent="0.3">
      <c r="A27046">
        <v>65110070199</v>
      </c>
      <c r="B27046" t="s">
        <v>1</v>
      </c>
      <c r="C27046">
        <v>0</v>
      </c>
      <c r="D27046" s="2" t="s">
        <v>11</v>
      </c>
      <c r="E27046">
        <v>0</v>
      </c>
    </row>
    <row r="27047" spans="1:5" x14ac:dyDescent="0.3">
      <c r="A27047">
        <v>65110070202</v>
      </c>
      <c r="B27047" t="s">
        <v>1</v>
      </c>
      <c r="C27047">
        <v>0</v>
      </c>
      <c r="D27047" s="2" t="s">
        <v>11</v>
      </c>
      <c r="E27047">
        <v>0</v>
      </c>
    </row>
    <row r="27048" spans="1:5" x14ac:dyDescent="0.3">
      <c r="A27048">
        <v>65110070210</v>
      </c>
      <c r="B27048" t="s">
        <v>1</v>
      </c>
      <c r="C27048">
        <v>0</v>
      </c>
      <c r="D27048" s="2" t="s">
        <v>11</v>
      </c>
      <c r="E27048">
        <v>0</v>
      </c>
    </row>
    <row r="27049" spans="1:5" x14ac:dyDescent="0.3">
      <c r="A27049">
        <v>65110070229</v>
      </c>
      <c r="B27049" t="s">
        <v>1</v>
      </c>
      <c r="C27049">
        <v>0</v>
      </c>
      <c r="D27049" s="2" t="s">
        <v>11</v>
      </c>
      <c r="E27049">
        <v>0</v>
      </c>
    </row>
    <row r="27050" spans="1:5" x14ac:dyDescent="0.3">
      <c r="A27050">
        <v>65110070261</v>
      </c>
      <c r="B27050" t="s">
        <v>1</v>
      </c>
      <c r="C27050">
        <v>0</v>
      </c>
      <c r="D27050" s="2" t="s">
        <v>11</v>
      </c>
      <c r="E27050">
        <v>0</v>
      </c>
    </row>
    <row r="27051" spans="1:5" x14ac:dyDescent="0.3">
      <c r="A27051">
        <v>65110070326</v>
      </c>
      <c r="B27051" t="s">
        <v>1</v>
      </c>
      <c r="C27051">
        <v>0</v>
      </c>
      <c r="D27051" s="2" t="s">
        <v>11</v>
      </c>
      <c r="E27051">
        <v>0</v>
      </c>
    </row>
    <row r="27052" spans="1:5" x14ac:dyDescent="0.3">
      <c r="A27052">
        <v>65110069948</v>
      </c>
      <c r="B27052" t="s">
        <v>1</v>
      </c>
      <c r="C27052">
        <v>0</v>
      </c>
      <c r="D27052" s="2" t="s">
        <v>11</v>
      </c>
      <c r="E27052">
        <v>0</v>
      </c>
    </row>
    <row r="27053" spans="1:5" x14ac:dyDescent="0.3">
      <c r="A27053">
        <v>65110070342</v>
      </c>
      <c r="B27053" t="s">
        <v>1</v>
      </c>
      <c r="C27053">
        <v>0</v>
      </c>
      <c r="D27053" s="2" t="s">
        <v>11</v>
      </c>
      <c r="E27053">
        <v>0</v>
      </c>
    </row>
    <row r="27054" spans="1:5" x14ac:dyDescent="0.3">
      <c r="A27054">
        <v>65110070555</v>
      </c>
      <c r="B27054" t="s">
        <v>1</v>
      </c>
      <c r="C27054">
        <v>0</v>
      </c>
      <c r="D27054" s="2" t="s">
        <v>11</v>
      </c>
      <c r="E27054">
        <v>0</v>
      </c>
    </row>
    <row r="27055" spans="1:5" x14ac:dyDescent="0.3">
      <c r="A27055">
        <v>65110070571</v>
      </c>
      <c r="B27055" t="s">
        <v>1</v>
      </c>
      <c r="C27055">
        <v>0</v>
      </c>
      <c r="D27055" s="2" t="s">
        <v>11</v>
      </c>
      <c r="E27055">
        <v>0</v>
      </c>
    </row>
    <row r="27056" spans="1:5" x14ac:dyDescent="0.3">
      <c r="A27056">
        <v>65110070598</v>
      </c>
      <c r="B27056" t="s">
        <v>1</v>
      </c>
      <c r="C27056">
        <v>0</v>
      </c>
      <c r="D27056" s="2" t="s">
        <v>11</v>
      </c>
      <c r="E27056">
        <v>0</v>
      </c>
    </row>
    <row r="27057" spans="1:5" x14ac:dyDescent="0.3">
      <c r="A27057">
        <v>65110070628</v>
      </c>
      <c r="B27057" t="s">
        <v>1</v>
      </c>
      <c r="C27057">
        <v>0</v>
      </c>
      <c r="D27057" s="2" t="s">
        <v>11</v>
      </c>
      <c r="E27057">
        <v>0</v>
      </c>
    </row>
    <row r="27058" spans="1:5" x14ac:dyDescent="0.3">
      <c r="A27058">
        <v>65110070806</v>
      </c>
      <c r="B27058" t="s">
        <v>1</v>
      </c>
      <c r="C27058">
        <v>0</v>
      </c>
      <c r="D27058" s="2" t="s">
        <v>11</v>
      </c>
      <c r="E27058">
        <v>0</v>
      </c>
    </row>
    <row r="27059" spans="1:5" x14ac:dyDescent="0.3">
      <c r="A27059">
        <v>65110070873</v>
      </c>
      <c r="B27059" t="s">
        <v>1</v>
      </c>
      <c r="C27059">
        <v>0</v>
      </c>
      <c r="D27059" s="2" t="s">
        <v>11</v>
      </c>
      <c r="E27059">
        <v>0</v>
      </c>
    </row>
    <row r="27060" spans="1:5" x14ac:dyDescent="0.3">
      <c r="A27060">
        <v>65110070903</v>
      </c>
      <c r="B27060" t="s">
        <v>1</v>
      </c>
      <c r="C27060">
        <v>0</v>
      </c>
      <c r="D27060" s="2" t="s">
        <v>11</v>
      </c>
      <c r="E27060">
        <v>0</v>
      </c>
    </row>
    <row r="27061" spans="1:5" x14ac:dyDescent="0.3">
      <c r="A27061">
        <v>65110070938</v>
      </c>
      <c r="B27061" t="s">
        <v>1</v>
      </c>
      <c r="C27061">
        <v>0</v>
      </c>
      <c r="D27061" s="2" t="s">
        <v>11</v>
      </c>
      <c r="E27061">
        <v>0</v>
      </c>
    </row>
    <row r="27062" spans="1:5" x14ac:dyDescent="0.3">
      <c r="A27062">
        <v>65110070962</v>
      </c>
      <c r="B27062" t="s">
        <v>1</v>
      </c>
      <c r="C27062">
        <v>0</v>
      </c>
      <c r="D27062" s="2" t="s">
        <v>11</v>
      </c>
      <c r="E27062">
        <v>0</v>
      </c>
    </row>
    <row r="27063" spans="1:5" x14ac:dyDescent="0.3">
      <c r="A27063">
        <v>65110071055</v>
      </c>
      <c r="B27063" t="s">
        <v>1</v>
      </c>
      <c r="C27063">
        <v>0</v>
      </c>
      <c r="D27063" s="2" t="s">
        <v>11</v>
      </c>
      <c r="E27063">
        <v>0</v>
      </c>
    </row>
    <row r="27064" spans="1:5" x14ac:dyDescent="0.3">
      <c r="A27064">
        <v>65110071063</v>
      </c>
      <c r="B27064" t="s">
        <v>1</v>
      </c>
      <c r="C27064">
        <v>0</v>
      </c>
      <c r="D27064" s="2" t="s">
        <v>11</v>
      </c>
      <c r="E27064">
        <v>0</v>
      </c>
    </row>
    <row r="27065" spans="1:5" x14ac:dyDescent="0.3">
      <c r="A27065">
        <v>65110071098</v>
      </c>
      <c r="B27065" t="s">
        <v>1</v>
      </c>
      <c r="C27065">
        <v>0</v>
      </c>
      <c r="D27065" s="2" t="s">
        <v>11</v>
      </c>
      <c r="E27065">
        <v>0</v>
      </c>
    </row>
    <row r="27066" spans="1:5" x14ac:dyDescent="0.3">
      <c r="A27066">
        <v>65110066000</v>
      </c>
      <c r="B27066" t="s">
        <v>1</v>
      </c>
      <c r="C27066">
        <v>0</v>
      </c>
      <c r="D27066" s="2" t="s">
        <v>11</v>
      </c>
      <c r="E27066">
        <v>0</v>
      </c>
    </row>
    <row r="27067" spans="1:5" x14ac:dyDescent="0.3">
      <c r="A27067">
        <v>65110066035</v>
      </c>
      <c r="B27067" t="s">
        <v>1</v>
      </c>
      <c r="C27067">
        <v>0</v>
      </c>
      <c r="D27067" s="2" t="s">
        <v>11</v>
      </c>
      <c r="E27067">
        <v>0</v>
      </c>
    </row>
    <row r="27068" spans="1:5" x14ac:dyDescent="0.3">
      <c r="A27068">
        <v>65110066086</v>
      </c>
      <c r="B27068" t="s">
        <v>1</v>
      </c>
      <c r="C27068">
        <v>0</v>
      </c>
      <c r="D27068" s="2" t="s">
        <v>11</v>
      </c>
      <c r="E27068">
        <v>0</v>
      </c>
    </row>
    <row r="27069" spans="1:5" x14ac:dyDescent="0.3">
      <c r="A27069">
        <v>65110066205</v>
      </c>
      <c r="B27069" t="s">
        <v>1</v>
      </c>
      <c r="C27069">
        <v>0</v>
      </c>
      <c r="D27069" s="2" t="s">
        <v>11</v>
      </c>
      <c r="E27069">
        <v>0</v>
      </c>
    </row>
    <row r="27070" spans="1:5" x14ac:dyDescent="0.3">
      <c r="A27070">
        <v>65110066248</v>
      </c>
      <c r="B27070" t="s">
        <v>1</v>
      </c>
      <c r="C27070">
        <v>0</v>
      </c>
      <c r="D27070" s="2" t="s">
        <v>11</v>
      </c>
      <c r="E27070">
        <v>0</v>
      </c>
    </row>
    <row r="27071" spans="1:5" x14ac:dyDescent="0.3">
      <c r="A27071">
        <v>65110066264</v>
      </c>
      <c r="B27071" t="s">
        <v>1</v>
      </c>
      <c r="C27071">
        <v>0</v>
      </c>
      <c r="D27071" s="2" t="s">
        <v>11</v>
      </c>
      <c r="E27071">
        <v>0</v>
      </c>
    </row>
    <row r="27072" spans="1:5" x14ac:dyDescent="0.3">
      <c r="A27072">
        <v>65110072116</v>
      </c>
      <c r="B27072" t="s">
        <v>1</v>
      </c>
      <c r="C27072">
        <v>0</v>
      </c>
      <c r="D27072" s="2" t="s">
        <v>11</v>
      </c>
      <c r="E27072">
        <v>0</v>
      </c>
    </row>
    <row r="27073" spans="1:5" x14ac:dyDescent="0.3">
      <c r="A27073">
        <v>65110072132</v>
      </c>
      <c r="B27073" t="s">
        <v>1</v>
      </c>
      <c r="C27073">
        <v>0</v>
      </c>
      <c r="D27073" s="2" t="s">
        <v>11</v>
      </c>
      <c r="E27073">
        <v>0</v>
      </c>
    </row>
    <row r="27074" spans="1:5" x14ac:dyDescent="0.3">
      <c r="A27074">
        <v>65110075484</v>
      </c>
      <c r="B27074" t="s">
        <v>1</v>
      </c>
      <c r="C27074">
        <v>0</v>
      </c>
      <c r="D27074" s="2" t="s">
        <v>11</v>
      </c>
      <c r="E27074">
        <v>0</v>
      </c>
    </row>
    <row r="27075" spans="1:5" x14ac:dyDescent="0.3">
      <c r="A27075">
        <v>65110071691</v>
      </c>
      <c r="B27075" t="s">
        <v>1</v>
      </c>
      <c r="C27075">
        <v>0</v>
      </c>
      <c r="D27075" s="2" t="s">
        <v>11</v>
      </c>
      <c r="E27075">
        <v>0</v>
      </c>
    </row>
    <row r="27076" spans="1:5" x14ac:dyDescent="0.3">
      <c r="A27076">
        <v>65110075611</v>
      </c>
      <c r="B27076" t="s">
        <v>1</v>
      </c>
      <c r="C27076">
        <v>0</v>
      </c>
      <c r="D27076" s="2" t="s">
        <v>11</v>
      </c>
      <c r="E27076">
        <v>0</v>
      </c>
    </row>
    <row r="27077" spans="1:5" x14ac:dyDescent="0.3">
      <c r="A27077">
        <v>65110072515</v>
      </c>
      <c r="B27077" t="s">
        <v>1</v>
      </c>
      <c r="C27077">
        <v>0</v>
      </c>
      <c r="D27077" s="2" t="s">
        <v>11</v>
      </c>
      <c r="E27077">
        <v>0</v>
      </c>
    </row>
    <row r="27078" spans="1:5" x14ac:dyDescent="0.3">
      <c r="A27078">
        <v>65110075670</v>
      </c>
      <c r="B27078" t="s">
        <v>1</v>
      </c>
      <c r="C27078">
        <v>0</v>
      </c>
      <c r="D27078" s="2" t="s">
        <v>11</v>
      </c>
      <c r="E27078">
        <v>0</v>
      </c>
    </row>
    <row r="27079" spans="1:5" x14ac:dyDescent="0.3">
      <c r="A27079">
        <v>65110073252</v>
      </c>
      <c r="B27079" t="s">
        <v>1</v>
      </c>
      <c r="C27079">
        <v>0</v>
      </c>
      <c r="D27079" s="2" t="s">
        <v>11</v>
      </c>
      <c r="E27079">
        <v>0</v>
      </c>
    </row>
    <row r="27080" spans="1:5" x14ac:dyDescent="0.3">
      <c r="A27080">
        <v>65110075697</v>
      </c>
      <c r="B27080" t="s">
        <v>1</v>
      </c>
      <c r="C27080">
        <v>0</v>
      </c>
      <c r="D27080" s="2" t="s">
        <v>11</v>
      </c>
      <c r="E27080">
        <v>0</v>
      </c>
    </row>
    <row r="27081" spans="1:5" x14ac:dyDescent="0.3">
      <c r="A27081">
        <v>65110071373</v>
      </c>
      <c r="B27081" t="s">
        <v>1</v>
      </c>
      <c r="C27081">
        <v>0</v>
      </c>
      <c r="D27081" s="2" t="s">
        <v>11</v>
      </c>
      <c r="E27081">
        <v>0</v>
      </c>
    </row>
    <row r="27082" spans="1:5" x14ac:dyDescent="0.3">
      <c r="A27082">
        <v>65110075727</v>
      </c>
      <c r="B27082" t="s">
        <v>1</v>
      </c>
      <c r="C27082">
        <v>0</v>
      </c>
      <c r="D27082" s="2" t="s">
        <v>11</v>
      </c>
      <c r="E27082">
        <v>0</v>
      </c>
    </row>
    <row r="27083" spans="1:5" x14ac:dyDescent="0.3">
      <c r="A27083">
        <v>65110075743</v>
      </c>
      <c r="B27083" t="s">
        <v>1</v>
      </c>
      <c r="C27083">
        <v>0</v>
      </c>
      <c r="D27083" s="2" t="s">
        <v>11</v>
      </c>
      <c r="E27083">
        <v>0</v>
      </c>
    </row>
    <row r="27084" spans="1:5" x14ac:dyDescent="0.3">
      <c r="A27084">
        <v>65110073457</v>
      </c>
      <c r="B27084" t="s">
        <v>1</v>
      </c>
      <c r="C27084">
        <v>0</v>
      </c>
      <c r="D27084" s="2" t="s">
        <v>11</v>
      </c>
      <c r="E27084">
        <v>0</v>
      </c>
    </row>
    <row r="27085" spans="1:5" x14ac:dyDescent="0.3">
      <c r="A27085">
        <v>65110073473</v>
      </c>
      <c r="B27085" t="s">
        <v>1</v>
      </c>
      <c r="C27085">
        <v>0</v>
      </c>
      <c r="D27085" s="2" t="s">
        <v>11</v>
      </c>
      <c r="E27085">
        <v>0</v>
      </c>
    </row>
    <row r="27086" spans="1:5" x14ac:dyDescent="0.3">
      <c r="A27086">
        <v>65110073503</v>
      </c>
      <c r="B27086" t="s">
        <v>1</v>
      </c>
      <c r="C27086">
        <v>0</v>
      </c>
      <c r="D27086" s="2" t="s">
        <v>11</v>
      </c>
      <c r="E27086">
        <v>0</v>
      </c>
    </row>
    <row r="27087" spans="1:5" x14ac:dyDescent="0.3">
      <c r="A27087">
        <v>65110073538</v>
      </c>
      <c r="B27087" t="s">
        <v>1</v>
      </c>
      <c r="C27087">
        <v>0</v>
      </c>
      <c r="D27087" s="2" t="s">
        <v>11</v>
      </c>
      <c r="E27087">
        <v>0</v>
      </c>
    </row>
    <row r="27088" spans="1:5" x14ac:dyDescent="0.3">
      <c r="A27088">
        <v>65110073554</v>
      </c>
      <c r="B27088" t="s">
        <v>1</v>
      </c>
      <c r="C27088">
        <v>0</v>
      </c>
      <c r="D27088" s="2" t="s">
        <v>11</v>
      </c>
      <c r="E27088">
        <v>0</v>
      </c>
    </row>
    <row r="27089" spans="1:5" x14ac:dyDescent="0.3">
      <c r="A27089">
        <v>65110073588</v>
      </c>
      <c r="B27089" t="s">
        <v>1</v>
      </c>
      <c r="C27089">
        <v>0</v>
      </c>
      <c r="D27089" s="2" t="s">
        <v>11</v>
      </c>
      <c r="E27089">
        <v>0</v>
      </c>
    </row>
    <row r="27090" spans="1:5" x14ac:dyDescent="0.3">
      <c r="A27090">
        <v>65110073619</v>
      </c>
      <c r="B27090" t="s">
        <v>1</v>
      </c>
      <c r="C27090">
        <v>0</v>
      </c>
      <c r="D27090" s="2" t="s">
        <v>11</v>
      </c>
      <c r="E27090">
        <v>0</v>
      </c>
    </row>
    <row r="27091" spans="1:5" x14ac:dyDescent="0.3">
      <c r="A27091">
        <v>65110073635</v>
      </c>
      <c r="B27091" t="s">
        <v>1</v>
      </c>
      <c r="C27091">
        <v>0</v>
      </c>
      <c r="D27091" s="2" t="s">
        <v>11</v>
      </c>
      <c r="E27091">
        <v>0</v>
      </c>
    </row>
    <row r="27092" spans="1:5" x14ac:dyDescent="0.3">
      <c r="A27092">
        <v>65110073651</v>
      </c>
      <c r="B27092" t="s">
        <v>1</v>
      </c>
      <c r="C27092">
        <v>0</v>
      </c>
      <c r="D27092" s="2" t="s">
        <v>11</v>
      </c>
      <c r="E27092">
        <v>0</v>
      </c>
    </row>
    <row r="27093" spans="1:5" x14ac:dyDescent="0.3">
      <c r="A27093">
        <v>65110073678</v>
      </c>
      <c r="B27093" t="s">
        <v>1</v>
      </c>
      <c r="C27093">
        <v>0</v>
      </c>
      <c r="D27093" s="2" t="s">
        <v>11</v>
      </c>
      <c r="E27093">
        <v>0</v>
      </c>
    </row>
    <row r="27094" spans="1:5" x14ac:dyDescent="0.3">
      <c r="A27094">
        <v>65110073694</v>
      </c>
      <c r="B27094" t="s">
        <v>1</v>
      </c>
      <c r="C27094">
        <v>0</v>
      </c>
      <c r="D27094" s="2" t="s">
        <v>11</v>
      </c>
      <c r="E27094">
        <v>0</v>
      </c>
    </row>
    <row r="27095" spans="1:5" x14ac:dyDescent="0.3">
      <c r="A27095">
        <v>65110073716</v>
      </c>
      <c r="B27095" t="s">
        <v>1</v>
      </c>
      <c r="C27095">
        <v>0</v>
      </c>
      <c r="D27095" s="2" t="s">
        <v>11</v>
      </c>
      <c r="E27095">
        <v>0</v>
      </c>
    </row>
    <row r="27096" spans="1:5" x14ac:dyDescent="0.3">
      <c r="A27096">
        <v>65110073732</v>
      </c>
      <c r="B27096" t="s">
        <v>1</v>
      </c>
      <c r="C27096">
        <v>0</v>
      </c>
      <c r="D27096" s="2" t="s">
        <v>11</v>
      </c>
      <c r="E27096">
        <v>0</v>
      </c>
    </row>
    <row r="27097" spans="1:5" x14ac:dyDescent="0.3">
      <c r="A27097">
        <v>65110073759</v>
      </c>
      <c r="B27097" t="s">
        <v>1</v>
      </c>
      <c r="C27097">
        <v>0</v>
      </c>
      <c r="D27097" s="2" t="s">
        <v>11</v>
      </c>
      <c r="E27097">
        <v>0</v>
      </c>
    </row>
    <row r="27098" spans="1:5" x14ac:dyDescent="0.3">
      <c r="A27098">
        <v>65110073791</v>
      </c>
      <c r="B27098" t="s">
        <v>1</v>
      </c>
      <c r="C27098">
        <v>0</v>
      </c>
      <c r="D27098" s="2" t="s">
        <v>11</v>
      </c>
      <c r="E27098">
        <v>0</v>
      </c>
    </row>
    <row r="27099" spans="1:5" x14ac:dyDescent="0.3">
      <c r="A27099">
        <v>65110073856</v>
      </c>
      <c r="B27099" t="s">
        <v>1</v>
      </c>
      <c r="C27099">
        <v>0</v>
      </c>
      <c r="D27099" s="2" t="s">
        <v>11</v>
      </c>
      <c r="E27099">
        <v>0</v>
      </c>
    </row>
    <row r="27100" spans="1:5" x14ac:dyDescent="0.3">
      <c r="A27100">
        <v>65110073872</v>
      </c>
      <c r="B27100" t="s">
        <v>1</v>
      </c>
      <c r="C27100">
        <v>0</v>
      </c>
      <c r="D27100" s="2" t="s">
        <v>11</v>
      </c>
      <c r="E27100">
        <v>0</v>
      </c>
    </row>
    <row r="27101" spans="1:5" x14ac:dyDescent="0.3">
      <c r="A27101">
        <v>65110073899</v>
      </c>
      <c r="B27101" t="s">
        <v>1</v>
      </c>
      <c r="C27101">
        <v>0</v>
      </c>
      <c r="D27101" s="2" t="s">
        <v>11</v>
      </c>
      <c r="E27101">
        <v>0</v>
      </c>
    </row>
    <row r="27102" spans="1:5" x14ac:dyDescent="0.3">
      <c r="A27102">
        <v>65110073900</v>
      </c>
      <c r="B27102" t="s">
        <v>1</v>
      </c>
      <c r="C27102">
        <v>0</v>
      </c>
      <c r="D27102" s="2" t="s">
        <v>11</v>
      </c>
      <c r="E27102">
        <v>0</v>
      </c>
    </row>
    <row r="27103" spans="1:5" x14ac:dyDescent="0.3">
      <c r="A27103">
        <v>65110073937</v>
      </c>
      <c r="B27103" t="s">
        <v>1</v>
      </c>
      <c r="C27103">
        <v>0</v>
      </c>
      <c r="D27103" s="2" t="s">
        <v>11</v>
      </c>
      <c r="E27103">
        <v>0</v>
      </c>
    </row>
    <row r="27104" spans="1:5" x14ac:dyDescent="0.3">
      <c r="A27104">
        <v>65110073953</v>
      </c>
      <c r="B27104" t="s">
        <v>1</v>
      </c>
      <c r="C27104">
        <v>0</v>
      </c>
      <c r="D27104" s="2" t="s">
        <v>11</v>
      </c>
      <c r="E27104">
        <v>0</v>
      </c>
    </row>
    <row r="27105" spans="1:5" x14ac:dyDescent="0.3">
      <c r="A27105">
        <v>65110073996</v>
      </c>
      <c r="B27105" t="s">
        <v>1</v>
      </c>
      <c r="C27105">
        <v>0</v>
      </c>
      <c r="D27105" s="2" t="s">
        <v>11</v>
      </c>
      <c r="E27105">
        <v>0</v>
      </c>
    </row>
    <row r="27106" spans="1:5" x14ac:dyDescent="0.3">
      <c r="A27106">
        <v>65110074100</v>
      </c>
      <c r="B27106" t="s">
        <v>1</v>
      </c>
      <c r="C27106">
        <v>0</v>
      </c>
      <c r="D27106" s="2" t="s">
        <v>11</v>
      </c>
      <c r="E27106">
        <v>0</v>
      </c>
    </row>
    <row r="27107" spans="1:5" x14ac:dyDescent="0.3">
      <c r="A27107">
        <v>65110074127</v>
      </c>
      <c r="B27107" t="s">
        <v>1</v>
      </c>
      <c r="C27107">
        <v>0</v>
      </c>
      <c r="D27107" s="2" t="s">
        <v>11</v>
      </c>
      <c r="E27107">
        <v>0</v>
      </c>
    </row>
    <row r="27108" spans="1:5" x14ac:dyDescent="0.3">
      <c r="A27108">
        <v>65110074186</v>
      </c>
      <c r="B27108" t="s">
        <v>1</v>
      </c>
      <c r="C27108">
        <v>0</v>
      </c>
      <c r="D27108" s="2" t="s">
        <v>11</v>
      </c>
      <c r="E27108">
        <v>0</v>
      </c>
    </row>
    <row r="27109" spans="1:5" x14ac:dyDescent="0.3">
      <c r="A27109">
        <v>65110074224</v>
      </c>
      <c r="B27109" t="s">
        <v>1</v>
      </c>
      <c r="C27109">
        <v>0</v>
      </c>
      <c r="D27109" s="2" t="s">
        <v>11</v>
      </c>
      <c r="E27109">
        <v>0</v>
      </c>
    </row>
    <row r="27110" spans="1:5" x14ac:dyDescent="0.3">
      <c r="A27110">
        <v>65110074240</v>
      </c>
      <c r="B27110" t="s">
        <v>1</v>
      </c>
      <c r="C27110">
        <v>0</v>
      </c>
      <c r="D27110" s="2" t="s">
        <v>11</v>
      </c>
      <c r="E27110">
        <v>0</v>
      </c>
    </row>
    <row r="27111" spans="1:5" x14ac:dyDescent="0.3">
      <c r="A27111">
        <v>65110074275</v>
      </c>
      <c r="B27111" t="s">
        <v>1</v>
      </c>
      <c r="C27111">
        <v>0</v>
      </c>
      <c r="D27111" s="2" t="s">
        <v>11</v>
      </c>
      <c r="E27111">
        <v>0</v>
      </c>
    </row>
    <row r="27112" spans="1:5" x14ac:dyDescent="0.3">
      <c r="A27112">
        <v>65110074313</v>
      </c>
      <c r="B27112" t="s">
        <v>1</v>
      </c>
      <c r="C27112">
        <v>0</v>
      </c>
      <c r="D27112" s="2" t="s">
        <v>11</v>
      </c>
      <c r="E27112">
        <v>0</v>
      </c>
    </row>
    <row r="27113" spans="1:5" x14ac:dyDescent="0.3">
      <c r="A27113">
        <v>65110074348</v>
      </c>
      <c r="B27113" t="s">
        <v>1</v>
      </c>
      <c r="C27113">
        <v>0</v>
      </c>
      <c r="D27113" s="2" t="s">
        <v>11</v>
      </c>
      <c r="E27113">
        <v>0</v>
      </c>
    </row>
    <row r="27114" spans="1:5" x14ac:dyDescent="0.3">
      <c r="A27114">
        <v>65110074356</v>
      </c>
      <c r="B27114" t="s">
        <v>1</v>
      </c>
      <c r="C27114">
        <v>0</v>
      </c>
      <c r="D27114" s="2" t="s">
        <v>11</v>
      </c>
      <c r="E27114">
        <v>0</v>
      </c>
    </row>
    <row r="27115" spans="1:5" x14ac:dyDescent="0.3">
      <c r="A27115">
        <v>65110074363</v>
      </c>
      <c r="B27115" t="s">
        <v>1</v>
      </c>
      <c r="C27115">
        <v>0</v>
      </c>
      <c r="D27115" s="2" t="s">
        <v>11</v>
      </c>
      <c r="E27115">
        <v>0</v>
      </c>
    </row>
    <row r="27116" spans="1:5" x14ac:dyDescent="0.3">
      <c r="A27116">
        <v>65110074380</v>
      </c>
      <c r="B27116" t="s">
        <v>1</v>
      </c>
      <c r="C27116">
        <v>0</v>
      </c>
      <c r="D27116" s="2" t="s">
        <v>11</v>
      </c>
      <c r="E27116">
        <v>0</v>
      </c>
    </row>
    <row r="27117" spans="1:5" x14ac:dyDescent="0.3">
      <c r="A27117">
        <v>65110074445</v>
      </c>
      <c r="B27117" t="s">
        <v>1</v>
      </c>
      <c r="C27117">
        <v>0</v>
      </c>
      <c r="D27117" s="2" t="s">
        <v>11</v>
      </c>
      <c r="E27117">
        <v>0</v>
      </c>
    </row>
    <row r="27118" spans="1:5" x14ac:dyDescent="0.3">
      <c r="A27118">
        <v>65110074607</v>
      </c>
      <c r="B27118" t="s">
        <v>1</v>
      </c>
      <c r="C27118">
        <v>0</v>
      </c>
      <c r="D27118" s="2" t="s">
        <v>11</v>
      </c>
      <c r="E27118">
        <v>0</v>
      </c>
    </row>
    <row r="27119" spans="1:5" x14ac:dyDescent="0.3">
      <c r="A27119">
        <v>65110074623</v>
      </c>
      <c r="B27119" t="s">
        <v>1</v>
      </c>
      <c r="C27119">
        <v>0</v>
      </c>
      <c r="D27119" s="2" t="s">
        <v>11</v>
      </c>
      <c r="E27119">
        <v>0</v>
      </c>
    </row>
    <row r="27120" spans="1:5" x14ac:dyDescent="0.3">
      <c r="A27120">
        <v>65110074658</v>
      </c>
      <c r="B27120" t="s">
        <v>1</v>
      </c>
      <c r="C27120">
        <v>0</v>
      </c>
      <c r="D27120" s="2" t="s">
        <v>11</v>
      </c>
      <c r="E27120">
        <v>0</v>
      </c>
    </row>
    <row r="27121" spans="1:5" x14ac:dyDescent="0.3">
      <c r="A27121">
        <v>65110073708</v>
      </c>
      <c r="B27121" t="s">
        <v>1</v>
      </c>
      <c r="C27121">
        <v>0</v>
      </c>
      <c r="D27121" s="2" t="s">
        <v>11</v>
      </c>
      <c r="E27121">
        <v>0</v>
      </c>
    </row>
    <row r="27122" spans="1:5" x14ac:dyDescent="0.3">
      <c r="A27122">
        <v>65110073643</v>
      </c>
      <c r="B27122" t="s">
        <v>1</v>
      </c>
      <c r="C27122">
        <v>0</v>
      </c>
      <c r="D27122" s="2" t="s">
        <v>11</v>
      </c>
      <c r="E27122">
        <v>0</v>
      </c>
    </row>
    <row r="27123" spans="1:5" x14ac:dyDescent="0.3">
      <c r="A27123">
        <v>65110074011</v>
      </c>
      <c r="B27123" t="s">
        <v>1</v>
      </c>
      <c r="C27123">
        <v>0</v>
      </c>
      <c r="D27123" s="2" t="s">
        <v>11</v>
      </c>
      <c r="E27123">
        <v>0</v>
      </c>
    </row>
    <row r="27124" spans="1:5" x14ac:dyDescent="0.3">
      <c r="A27124">
        <v>65110073988</v>
      </c>
      <c r="B27124" t="s">
        <v>1</v>
      </c>
      <c r="C27124">
        <v>0</v>
      </c>
      <c r="D27124" s="2" t="s">
        <v>11</v>
      </c>
      <c r="E27124">
        <v>0</v>
      </c>
    </row>
    <row r="27125" spans="1:5" x14ac:dyDescent="0.3">
      <c r="A27125">
        <v>65110074771</v>
      </c>
      <c r="B27125" t="s">
        <v>1</v>
      </c>
      <c r="C27125">
        <v>0</v>
      </c>
      <c r="D27125" s="2" t="s">
        <v>11</v>
      </c>
      <c r="E27125">
        <v>0</v>
      </c>
    </row>
    <row r="27126" spans="1:5" x14ac:dyDescent="0.3">
      <c r="A27126">
        <v>65110074402</v>
      </c>
      <c r="B27126" t="s">
        <v>1</v>
      </c>
      <c r="C27126">
        <v>0</v>
      </c>
      <c r="D27126" s="2" t="s">
        <v>11</v>
      </c>
      <c r="E27126">
        <v>0</v>
      </c>
    </row>
    <row r="27127" spans="1:5" x14ac:dyDescent="0.3">
      <c r="A27127">
        <v>65110075646</v>
      </c>
      <c r="B27127" t="s">
        <v>1</v>
      </c>
      <c r="C27127">
        <v>0</v>
      </c>
      <c r="D27127" s="2" t="s">
        <v>11</v>
      </c>
      <c r="E27127">
        <v>0</v>
      </c>
    </row>
    <row r="27128" spans="1:5" x14ac:dyDescent="0.3">
      <c r="A27128">
        <v>65110071896</v>
      </c>
      <c r="B27128" t="s">
        <v>1</v>
      </c>
      <c r="C27128">
        <v>0</v>
      </c>
      <c r="D27128" s="2" t="s">
        <v>11</v>
      </c>
      <c r="E27128">
        <v>0</v>
      </c>
    </row>
    <row r="27129" spans="1:5" x14ac:dyDescent="0.3">
      <c r="A27129">
        <v>65110071918</v>
      </c>
      <c r="B27129" t="s">
        <v>1</v>
      </c>
      <c r="C27129">
        <v>0</v>
      </c>
      <c r="D27129" s="2" t="s">
        <v>11</v>
      </c>
      <c r="E27129">
        <v>0</v>
      </c>
    </row>
    <row r="27130" spans="1:5" x14ac:dyDescent="0.3">
      <c r="A27130">
        <v>65110071926</v>
      </c>
      <c r="B27130" t="s">
        <v>1</v>
      </c>
      <c r="C27130">
        <v>0</v>
      </c>
      <c r="D27130" s="2" t="s">
        <v>11</v>
      </c>
      <c r="E27130">
        <v>0</v>
      </c>
    </row>
    <row r="27131" spans="1:5" x14ac:dyDescent="0.3">
      <c r="A27131">
        <v>65110072051</v>
      </c>
      <c r="B27131" t="s">
        <v>1</v>
      </c>
      <c r="C27131">
        <v>0</v>
      </c>
      <c r="D27131" s="2" t="s">
        <v>11</v>
      </c>
      <c r="E27131">
        <v>0</v>
      </c>
    </row>
    <row r="27132" spans="1:5" x14ac:dyDescent="0.3">
      <c r="A27132">
        <v>65110072086</v>
      </c>
      <c r="B27132" t="s">
        <v>1</v>
      </c>
      <c r="C27132">
        <v>0</v>
      </c>
      <c r="D27132" s="2" t="s">
        <v>11</v>
      </c>
      <c r="E27132">
        <v>0</v>
      </c>
    </row>
    <row r="27133" spans="1:5" x14ac:dyDescent="0.3">
      <c r="A27133">
        <v>65110072094</v>
      </c>
      <c r="B27133" t="s">
        <v>1</v>
      </c>
      <c r="C27133">
        <v>0</v>
      </c>
      <c r="D27133" s="2" t="s">
        <v>11</v>
      </c>
      <c r="E27133">
        <v>0</v>
      </c>
    </row>
    <row r="27134" spans="1:5" x14ac:dyDescent="0.3">
      <c r="A27134">
        <v>65110072108</v>
      </c>
      <c r="B27134" t="s">
        <v>1</v>
      </c>
      <c r="C27134">
        <v>0</v>
      </c>
      <c r="D27134" s="2" t="s">
        <v>11</v>
      </c>
      <c r="E27134">
        <v>0</v>
      </c>
    </row>
    <row r="27135" spans="1:5" x14ac:dyDescent="0.3">
      <c r="A27135">
        <v>65110072140</v>
      </c>
      <c r="B27135" t="s">
        <v>1</v>
      </c>
      <c r="C27135">
        <v>0</v>
      </c>
      <c r="D27135" s="2" t="s">
        <v>11</v>
      </c>
      <c r="E27135">
        <v>0</v>
      </c>
    </row>
    <row r="27136" spans="1:5" x14ac:dyDescent="0.3">
      <c r="A27136">
        <v>65110072159</v>
      </c>
      <c r="B27136" t="s">
        <v>1</v>
      </c>
      <c r="C27136">
        <v>0</v>
      </c>
      <c r="D27136" s="2" t="s">
        <v>11</v>
      </c>
      <c r="E27136">
        <v>0</v>
      </c>
    </row>
    <row r="27137" spans="1:5" x14ac:dyDescent="0.3">
      <c r="A27137">
        <v>65110072167</v>
      </c>
      <c r="B27137" t="s">
        <v>1</v>
      </c>
      <c r="C27137">
        <v>0</v>
      </c>
      <c r="D27137" s="2" t="s">
        <v>11</v>
      </c>
      <c r="E27137">
        <v>0</v>
      </c>
    </row>
    <row r="27138" spans="1:5" x14ac:dyDescent="0.3">
      <c r="A27138">
        <v>65110072256</v>
      </c>
      <c r="B27138" t="s">
        <v>1</v>
      </c>
      <c r="C27138">
        <v>0</v>
      </c>
      <c r="D27138" s="2" t="s">
        <v>11</v>
      </c>
      <c r="E27138">
        <v>0</v>
      </c>
    </row>
    <row r="27139" spans="1:5" x14ac:dyDescent="0.3">
      <c r="A27139">
        <v>65110072302</v>
      </c>
      <c r="B27139" t="s">
        <v>1</v>
      </c>
      <c r="C27139">
        <v>0</v>
      </c>
      <c r="D27139" s="2" t="s">
        <v>11</v>
      </c>
      <c r="E27139">
        <v>0</v>
      </c>
    </row>
    <row r="27140" spans="1:5" x14ac:dyDescent="0.3">
      <c r="A27140">
        <v>65110072310</v>
      </c>
      <c r="B27140" t="s">
        <v>1</v>
      </c>
      <c r="C27140">
        <v>0</v>
      </c>
      <c r="D27140" s="2" t="s">
        <v>11</v>
      </c>
      <c r="E27140">
        <v>0</v>
      </c>
    </row>
    <row r="27141" spans="1:5" x14ac:dyDescent="0.3">
      <c r="A27141">
        <v>65110072329</v>
      </c>
      <c r="B27141" t="s">
        <v>1</v>
      </c>
      <c r="C27141">
        <v>0</v>
      </c>
      <c r="D27141" s="2" t="s">
        <v>11</v>
      </c>
      <c r="E27141">
        <v>0</v>
      </c>
    </row>
    <row r="27142" spans="1:5" x14ac:dyDescent="0.3">
      <c r="A27142">
        <v>65110072353</v>
      </c>
      <c r="B27142" t="s">
        <v>1</v>
      </c>
      <c r="C27142">
        <v>0</v>
      </c>
      <c r="D27142" s="2" t="s">
        <v>11</v>
      </c>
      <c r="E27142">
        <v>0</v>
      </c>
    </row>
    <row r="27143" spans="1:5" x14ac:dyDescent="0.3">
      <c r="A27143">
        <v>65110072361</v>
      </c>
      <c r="B27143" t="s">
        <v>1</v>
      </c>
      <c r="C27143">
        <v>0</v>
      </c>
      <c r="D27143" s="2" t="s">
        <v>11</v>
      </c>
      <c r="E27143">
        <v>0</v>
      </c>
    </row>
    <row r="27144" spans="1:5" x14ac:dyDescent="0.3">
      <c r="A27144">
        <v>65110072396</v>
      </c>
      <c r="B27144" t="s">
        <v>1</v>
      </c>
      <c r="C27144">
        <v>0</v>
      </c>
      <c r="D27144" s="2" t="s">
        <v>11</v>
      </c>
      <c r="E27144">
        <v>0</v>
      </c>
    </row>
    <row r="27145" spans="1:5" x14ac:dyDescent="0.3">
      <c r="A27145">
        <v>65110072450</v>
      </c>
      <c r="B27145" t="s">
        <v>1</v>
      </c>
      <c r="C27145">
        <v>0</v>
      </c>
      <c r="D27145" s="2" t="s">
        <v>11</v>
      </c>
      <c r="E27145">
        <v>0</v>
      </c>
    </row>
    <row r="27146" spans="1:5" x14ac:dyDescent="0.3">
      <c r="A27146">
        <v>65110072469</v>
      </c>
      <c r="B27146" t="s">
        <v>1</v>
      </c>
      <c r="C27146">
        <v>0</v>
      </c>
      <c r="D27146" s="2" t="s">
        <v>11</v>
      </c>
      <c r="E27146">
        <v>0</v>
      </c>
    </row>
    <row r="27147" spans="1:5" x14ac:dyDescent="0.3">
      <c r="A27147">
        <v>65110072477</v>
      </c>
      <c r="B27147" t="s">
        <v>1</v>
      </c>
      <c r="C27147">
        <v>0</v>
      </c>
      <c r="D27147" s="2" t="s">
        <v>11</v>
      </c>
      <c r="E27147">
        <v>0</v>
      </c>
    </row>
    <row r="27148" spans="1:5" x14ac:dyDescent="0.3">
      <c r="A27148">
        <v>65110072558</v>
      </c>
      <c r="B27148" t="s">
        <v>1</v>
      </c>
      <c r="C27148">
        <v>0</v>
      </c>
      <c r="D27148" s="2" t="s">
        <v>11</v>
      </c>
      <c r="E27148">
        <v>0</v>
      </c>
    </row>
    <row r="27149" spans="1:5" x14ac:dyDescent="0.3">
      <c r="A27149">
        <v>65110072574</v>
      </c>
      <c r="B27149" t="s">
        <v>1</v>
      </c>
      <c r="C27149">
        <v>0</v>
      </c>
      <c r="D27149" s="2" t="s">
        <v>11</v>
      </c>
      <c r="E27149">
        <v>0</v>
      </c>
    </row>
    <row r="27150" spans="1:5" x14ac:dyDescent="0.3">
      <c r="A27150">
        <v>65110072582</v>
      </c>
      <c r="B27150" t="s">
        <v>1</v>
      </c>
      <c r="C27150">
        <v>0</v>
      </c>
      <c r="D27150" s="2" t="s">
        <v>11</v>
      </c>
      <c r="E27150">
        <v>0</v>
      </c>
    </row>
    <row r="27151" spans="1:5" x14ac:dyDescent="0.3">
      <c r="A27151">
        <v>65110072590</v>
      </c>
      <c r="B27151" t="s">
        <v>1</v>
      </c>
      <c r="C27151">
        <v>0</v>
      </c>
      <c r="D27151" s="2" t="s">
        <v>11</v>
      </c>
      <c r="E27151">
        <v>0</v>
      </c>
    </row>
    <row r="27152" spans="1:5" x14ac:dyDescent="0.3">
      <c r="A27152">
        <v>65110074267</v>
      </c>
      <c r="B27152" t="s">
        <v>2</v>
      </c>
      <c r="C27152">
        <v>0</v>
      </c>
      <c r="D27152" s="2" t="s">
        <v>11</v>
      </c>
      <c r="E27152">
        <v>0</v>
      </c>
    </row>
    <row r="27153" spans="1:5" x14ac:dyDescent="0.3">
      <c r="A27153">
        <v>65110073848</v>
      </c>
      <c r="B27153" t="s">
        <v>1</v>
      </c>
      <c r="C27153">
        <v>0</v>
      </c>
      <c r="D27153" s="2" t="s">
        <v>11</v>
      </c>
      <c r="E27153">
        <v>0</v>
      </c>
    </row>
    <row r="27154" spans="1:5" x14ac:dyDescent="0.3">
      <c r="A27154">
        <v>65110072612</v>
      </c>
      <c r="B27154" t="s">
        <v>1</v>
      </c>
      <c r="C27154">
        <v>0</v>
      </c>
      <c r="D27154" s="2" t="s">
        <v>11</v>
      </c>
      <c r="E27154">
        <v>0</v>
      </c>
    </row>
    <row r="27155" spans="1:5" x14ac:dyDescent="0.3">
      <c r="A27155">
        <v>65110074887</v>
      </c>
      <c r="B27155" t="s">
        <v>2</v>
      </c>
      <c r="C27155">
        <v>0</v>
      </c>
      <c r="D27155" s="2" t="s">
        <v>11</v>
      </c>
      <c r="E27155">
        <v>0</v>
      </c>
    </row>
    <row r="27156" spans="1:5" x14ac:dyDescent="0.3">
      <c r="A27156">
        <v>65110075409</v>
      </c>
      <c r="B27156" t="s">
        <v>1</v>
      </c>
      <c r="C27156">
        <v>0</v>
      </c>
      <c r="D27156" s="2" t="s">
        <v>11</v>
      </c>
      <c r="E27156">
        <v>0</v>
      </c>
    </row>
    <row r="27157" spans="1:5" x14ac:dyDescent="0.3">
      <c r="A27157">
        <v>65110075549</v>
      </c>
      <c r="B27157" t="s">
        <v>1</v>
      </c>
      <c r="C27157">
        <v>0</v>
      </c>
      <c r="D27157" s="2" t="s">
        <v>11</v>
      </c>
      <c r="E27157">
        <v>0</v>
      </c>
    </row>
    <row r="27158" spans="1:5" x14ac:dyDescent="0.3">
      <c r="A27158">
        <v>65110072728</v>
      </c>
      <c r="B27158" t="s">
        <v>1</v>
      </c>
      <c r="C27158">
        <v>0</v>
      </c>
      <c r="D27158" s="2" t="s">
        <v>11</v>
      </c>
      <c r="E27158">
        <v>0</v>
      </c>
    </row>
    <row r="27159" spans="1:5" x14ac:dyDescent="0.3">
      <c r="A27159">
        <v>65110075638</v>
      </c>
      <c r="B27159" t="s">
        <v>1</v>
      </c>
      <c r="C27159">
        <v>0</v>
      </c>
      <c r="D27159" s="2" t="s">
        <v>11</v>
      </c>
      <c r="E27159">
        <v>0</v>
      </c>
    </row>
    <row r="27160" spans="1:5" x14ac:dyDescent="0.3">
      <c r="A27160">
        <v>65110072752</v>
      </c>
      <c r="B27160" t="s">
        <v>1</v>
      </c>
      <c r="C27160">
        <v>0</v>
      </c>
      <c r="D27160" s="2" t="s">
        <v>11</v>
      </c>
      <c r="E27160">
        <v>0</v>
      </c>
    </row>
    <row r="27161" spans="1:5" x14ac:dyDescent="0.3">
      <c r="A27161">
        <v>65110074488</v>
      </c>
      <c r="B27161" t="s">
        <v>1</v>
      </c>
      <c r="C27161">
        <v>0</v>
      </c>
      <c r="D27161" s="2" t="s">
        <v>11</v>
      </c>
      <c r="E27161">
        <v>0</v>
      </c>
    </row>
    <row r="27162" spans="1:5" x14ac:dyDescent="0.3">
      <c r="A27162">
        <v>65110072779</v>
      </c>
      <c r="B27162" t="s">
        <v>1</v>
      </c>
      <c r="C27162">
        <v>0</v>
      </c>
      <c r="D27162" s="2" t="s">
        <v>11</v>
      </c>
      <c r="E27162">
        <v>0</v>
      </c>
    </row>
    <row r="27163" spans="1:5" x14ac:dyDescent="0.3">
      <c r="A27163">
        <v>65110073821</v>
      </c>
      <c r="B27163" t="s">
        <v>1</v>
      </c>
      <c r="C27163">
        <v>0</v>
      </c>
      <c r="D27163" s="2" t="s">
        <v>11</v>
      </c>
      <c r="E27163">
        <v>0</v>
      </c>
    </row>
    <row r="27164" spans="1:5" x14ac:dyDescent="0.3">
      <c r="A27164">
        <v>65110072809</v>
      </c>
      <c r="B27164" t="s">
        <v>1</v>
      </c>
      <c r="C27164">
        <v>0</v>
      </c>
      <c r="D27164" s="2" t="s">
        <v>11</v>
      </c>
      <c r="E27164">
        <v>0</v>
      </c>
    </row>
    <row r="27165" spans="1:5" x14ac:dyDescent="0.3">
      <c r="A27165">
        <v>65110075352</v>
      </c>
      <c r="B27165" t="s">
        <v>1</v>
      </c>
      <c r="C27165">
        <v>0</v>
      </c>
      <c r="D27165" s="2" t="s">
        <v>11</v>
      </c>
      <c r="E27165">
        <v>0</v>
      </c>
    </row>
    <row r="27166" spans="1:5" x14ac:dyDescent="0.3">
      <c r="A27166">
        <v>65110072825</v>
      </c>
      <c r="B27166" t="s">
        <v>1</v>
      </c>
      <c r="C27166">
        <v>0</v>
      </c>
      <c r="D27166" s="2" t="s">
        <v>11</v>
      </c>
      <c r="E27166">
        <v>0</v>
      </c>
    </row>
    <row r="27167" spans="1:5" x14ac:dyDescent="0.3">
      <c r="A27167">
        <v>65110075573</v>
      </c>
      <c r="B27167" t="s">
        <v>1</v>
      </c>
      <c r="C27167">
        <v>0</v>
      </c>
      <c r="D27167" s="2" t="s">
        <v>11</v>
      </c>
      <c r="E27167">
        <v>0</v>
      </c>
    </row>
    <row r="27168" spans="1:5" x14ac:dyDescent="0.3">
      <c r="A27168">
        <v>65110073236</v>
      </c>
      <c r="B27168" t="s">
        <v>1</v>
      </c>
      <c r="C27168">
        <v>0</v>
      </c>
      <c r="D27168" s="2" t="s">
        <v>11</v>
      </c>
      <c r="E27168">
        <v>0</v>
      </c>
    </row>
    <row r="27169" spans="1:5" x14ac:dyDescent="0.3">
      <c r="A27169">
        <v>65110073481</v>
      </c>
      <c r="B27169" t="s">
        <v>1</v>
      </c>
      <c r="C27169">
        <v>0</v>
      </c>
      <c r="D27169" s="2" t="s">
        <v>11</v>
      </c>
      <c r="E27169">
        <v>0</v>
      </c>
    </row>
    <row r="27170" spans="1:5" x14ac:dyDescent="0.3">
      <c r="A27170">
        <v>65110073279</v>
      </c>
      <c r="B27170" t="s">
        <v>1</v>
      </c>
      <c r="C27170">
        <v>0</v>
      </c>
      <c r="D27170" s="2" t="s">
        <v>11</v>
      </c>
      <c r="E27170">
        <v>0</v>
      </c>
    </row>
    <row r="27171" spans="1:5" x14ac:dyDescent="0.3">
      <c r="A27171">
        <v>65110073570</v>
      </c>
      <c r="B27171" t="s">
        <v>1</v>
      </c>
      <c r="C27171">
        <v>0</v>
      </c>
      <c r="D27171" s="2" t="s">
        <v>11</v>
      </c>
      <c r="E27171">
        <v>0</v>
      </c>
    </row>
    <row r="27172" spans="1:5" x14ac:dyDescent="0.3">
      <c r="A27172">
        <v>65110073295</v>
      </c>
      <c r="B27172" t="s">
        <v>1</v>
      </c>
      <c r="C27172">
        <v>0</v>
      </c>
      <c r="D27172" s="2" t="s">
        <v>11</v>
      </c>
      <c r="E27172">
        <v>0</v>
      </c>
    </row>
    <row r="27173" spans="1:5" x14ac:dyDescent="0.3">
      <c r="A27173">
        <v>65110073865</v>
      </c>
      <c r="B27173" t="s">
        <v>1</v>
      </c>
      <c r="C27173">
        <v>0</v>
      </c>
      <c r="D27173" s="2" t="s">
        <v>11</v>
      </c>
      <c r="E27173">
        <v>0</v>
      </c>
    </row>
    <row r="27174" spans="1:5" x14ac:dyDescent="0.3">
      <c r="A27174">
        <v>65110073317</v>
      </c>
      <c r="B27174" t="s">
        <v>1</v>
      </c>
      <c r="C27174">
        <v>0</v>
      </c>
      <c r="D27174" s="2" t="s">
        <v>11</v>
      </c>
      <c r="E27174">
        <v>0</v>
      </c>
    </row>
    <row r="27175" spans="1:5" x14ac:dyDescent="0.3">
      <c r="A27175">
        <v>65110075360</v>
      </c>
      <c r="B27175" t="s">
        <v>1</v>
      </c>
      <c r="C27175">
        <v>0</v>
      </c>
      <c r="D27175" s="2" t="s">
        <v>11</v>
      </c>
      <c r="E27175">
        <v>0</v>
      </c>
    </row>
    <row r="27176" spans="1:5" x14ac:dyDescent="0.3">
      <c r="A27176">
        <v>65110073368</v>
      </c>
      <c r="B27176" t="s">
        <v>1</v>
      </c>
      <c r="C27176">
        <v>0</v>
      </c>
      <c r="D27176" s="2" t="s">
        <v>11</v>
      </c>
      <c r="E27176">
        <v>0</v>
      </c>
    </row>
    <row r="27177" spans="1:5" x14ac:dyDescent="0.3">
      <c r="A27177">
        <v>65110075387</v>
      </c>
      <c r="B27177" t="s">
        <v>1</v>
      </c>
      <c r="C27177">
        <v>0</v>
      </c>
      <c r="D27177" s="2" t="s">
        <v>11</v>
      </c>
      <c r="E27177">
        <v>0</v>
      </c>
    </row>
    <row r="27178" spans="1:5" x14ac:dyDescent="0.3">
      <c r="A27178">
        <v>65110073406</v>
      </c>
      <c r="B27178" t="s">
        <v>1</v>
      </c>
      <c r="C27178">
        <v>0</v>
      </c>
      <c r="D27178" s="2" t="s">
        <v>11</v>
      </c>
      <c r="E27178">
        <v>0</v>
      </c>
    </row>
    <row r="27179" spans="1:5" x14ac:dyDescent="0.3">
      <c r="A27179">
        <v>65110075417</v>
      </c>
      <c r="B27179" t="s">
        <v>1</v>
      </c>
      <c r="C27179">
        <v>0</v>
      </c>
      <c r="D27179" s="2" t="s">
        <v>11</v>
      </c>
      <c r="E27179">
        <v>0</v>
      </c>
    </row>
    <row r="27180" spans="1:5" x14ac:dyDescent="0.3">
      <c r="A27180">
        <v>65110073414</v>
      </c>
      <c r="B27180" t="s">
        <v>1</v>
      </c>
      <c r="C27180">
        <v>0</v>
      </c>
      <c r="D27180" s="2" t="s">
        <v>11</v>
      </c>
      <c r="E27180">
        <v>0</v>
      </c>
    </row>
    <row r="27181" spans="1:5" x14ac:dyDescent="0.3">
      <c r="A27181">
        <v>65110075433</v>
      </c>
      <c r="B27181" t="s">
        <v>1</v>
      </c>
      <c r="C27181">
        <v>0</v>
      </c>
      <c r="D27181" s="2" t="s">
        <v>11</v>
      </c>
      <c r="E27181">
        <v>0</v>
      </c>
    </row>
    <row r="27182" spans="1:5" x14ac:dyDescent="0.3">
      <c r="A27182">
        <v>65110073430</v>
      </c>
      <c r="B27182" t="s">
        <v>1</v>
      </c>
      <c r="C27182">
        <v>0</v>
      </c>
      <c r="D27182" s="2" t="s">
        <v>11</v>
      </c>
      <c r="E27182">
        <v>0</v>
      </c>
    </row>
    <row r="27183" spans="1:5" x14ac:dyDescent="0.3">
      <c r="A27183">
        <v>65110075468</v>
      </c>
      <c r="B27183" t="s">
        <v>1</v>
      </c>
      <c r="C27183">
        <v>0</v>
      </c>
      <c r="D27183" s="2" t="s">
        <v>11</v>
      </c>
      <c r="E27183">
        <v>0</v>
      </c>
    </row>
    <row r="27184" spans="1:5" x14ac:dyDescent="0.3">
      <c r="A27184">
        <v>65110061580</v>
      </c>
      <c r="B27184" t="s">
        <v>1</v>
      </c>
      <c r="C27184">
        <v>0</v>
      </c>
      <c r="D27184" s="2" t="s">
        <v>11</v>
      </c>
      <c r="E27184">
        <v>0</v>
      </c>
    </row>
    <row r="27185" spans="1:5" x14ac:dyDescent="0.3">
      <c r="A27185">
        <v>65110053022</v>
      </c>
      <c r="B27185" t="s">
        <v>1</v>
      </c>
      <c r="C27185">
        <v>0</v>
      </c>
      <c r="D27185" s="2" t="s">
        <v>11</v>
      </c>
      <c r="E27185">
        <v>0</v>
      </c>
    </row>
    <row r="27186" spans="1:5" x14ac:dyDescent="0.3">
      <c r="A27186">
        <v>65110062390</v>
      </c>
      <c r="B27186" t="s">
        <v>1</v>
      </c>
      <c r="C27186">
        <v>0</v>
      </c>
      <c r="D27186" s="2" t="s">
        <v>11</v>
      </c>
      <c r="E27186">
        <v>0</v>
      </c>
    </row>
    <row r="27187" spans="1:5" x14ac:dyDescent="0.3">
      <c r="A27187">
        <v>65110052964</v>
      </c>
      <c r="B27187" t="s">
        <v>1</v>
      </c>
      <c r="C27187">
        <v>0</v>
      </c>
      <c r="D27187" s="2" t="s">
        <v>11</v>
      </c>
      <c r="E27187">
        <v>0</v>
      </c>
    </row>
    <row r="27188" spans="1:5" x14ac:dyDescent="0.3">
      <c r="A27188">
        <v>65110061394</v>
      </c>
      <c r="B27188" t="s">
        <v>1</v>
      </c>
      <c r="C27188">
        <v>0</v>
      </c>
      <c r="D27188" s="2" t="s">
        <v>11</v>
      </c>
      <c r="E27188">
        <v>0</v>
      </c>
    </row>
    <row r="27189" spans="1:5" x14ac:dyDescent="0.3">
      <c r="A27189">
        <v>65110063575</v>
      </c>
      <c r="B27189" t="s">
        <v>1</v>
      </c>
      <c r="C27189">
        <v>0</v>
      </c>
      <c r="D27189" s="2" t="s">
        <v>11</v>
      </c>
      <c r="E27189">
        <v>0</v>
      </c>
    </row>
    <row r="27190" spans="1:5" x14ac:dyDescent="0.3">
      <c r="A27190">
        <v>65110062595</v>
      </c>
      <c r="B27190" t="s">
        <v>1</v>
      </c>
      <c r="C27190">
        <v>0</v>
      </c>
      <c r="D27190" s="2" t="s">
        <v>11</v>
      </c>
      <c r="E27190">
        <v>0</v>
      </c>
    </row>
    <row r="27191" spans="1:5" x14ac:dyDescent="0.3">
      <c r="A27191">
        <v>65110064407</v>
      </c>
      <c r="B27191" t="s">
        <v>2</v>
      </c>
      <c r="C27191">
        <v>0</v>
      </c>
      <c r="D27191" s="2" t="s">
        <v>11</v>
      </c>
      <c r="E27191">
        <v>0</v>
      </c>
    </row>
    <row r="27192" spans="1:5" x14ac:dyDescent="0.3">
      <c r="A27192">
        <v>65110062021</v>
      </c>
      <c r="B27192" t="s">
        <v>2</v>
      </c>
      <c r="C27192">
        <v>0</v>
      </c>
      <c r="D27192" s="2" t="s">
        <v>11</v>
      </c>
      <c r="E27192">
        <v>0</v>
      </c>
    </row>
    <row r="27193" spans="1:5" x14ac:dyDescent="0.3">
      <c r="A27193">
        <v>65110062242</v>
      </c>
      <c r="B27193" t="s">
        <v>1</v>
      </c>
      <c r="C27193">
        <v>0</v>
      </c>
      <c r="D27193" s="2" t="s">
        <v>11</v>
      </c>
      <c r="E27193">
        <v>0</v>
      </c>
    </row>
    <row r="27194" spans="1:5" x14ac:dyDescent="0.3">
      <c r="A27194">
        <v>65110063524</v>
      </c>
      <c r="B27194" t="s">
        <v>1</v>
      </c>
      <c r="C27194">
        <v>0</v>
      </c>
      <c r="D27194" s="2" t="s">
        <v>11</v>
      </c>
      <c r="E27194">
        <v>0</v>
      </c>
    </row>
    <row r="27195" spans="1:5" x14ac:dyDescent="0.3">
      <c r="A27195">
        <v>65110062625</v>
      </c>
      <c r="B27195" t="s">
        <v>1</v>
      </c>
      <c r="C27195">
        <v>0</v>
      </c>
      <c r="D27195" s="2" t="s">
        <v>11</v>
      </c>
      <c r="E27195">
        <v>0</v>
      </c>
    </row>
    <row r="27196" spans="1:5" x14ac:dyDescent="0.3">
      <c r="A27196">
        <v>65110062609</v>
      </c>
      <c r="B27196" t="s">
        <v>1</v>
      </c>
      <c r="C27196">
        <v>0</v>
      </c>
      <c r="D27196" s="2" t="s">
        <v>11</v>
      </c>
      <c r="E27196">
        <v>0</v>
      </c>
    </row>
    <row r="27197" spans="1:5" x14ac:dyDescent="0.3">
      <c r="A27197">
        <v>65110061483</v>
      </c>
      <c r="B27197" t="s">
        <v>1</v>
      </c>
      <c r="C27197">
        <v>0</v>
      </c>
      <c r="D27197" s="2" t="s">
        <v>11</v>
      </c>
      <c r="E27197">
        <v>0</v>
      </c>
    </row>
    <row r="27198" spans="1:5" x14ac:dyDescent="0.3">
      <c r="A27198">
        <v>65110061866</v>
      </c>
      <c r="B27198" t="s">
        <v>1</v>
      </c>
      <c r="C27198">
        <v>0</v>
      </c>
      <c r="D27198" s="2" t="s">
        <v>11</v>
      </c>
      <c r="E27198">
        <v>0</v>
      </c>
    </row>
    <row r="27199" spans="1:5" x14ac:dyDescent="0.3">
      <c r="A27199">
        <v>65110061505</v>
      </c>
      <c r="B27199" t="s">
        <v>1</v>
      </c>
      <c r="C27199">
        <v>0</v>
      </c>
      <c r="D27199" s="2" t="s">
        <v>11</v>
      </c>
      <c r="E27199">
        <v>0</v>
      </c>
    </row>
    <row r="27200" spans="1:5" x14ac:dyDescent="0.3">
      <c r="A27200">
        <v>65110062897</v>
      </c>
      <c r="B27200" t="s">
        <v>1</v>
      </c>
      <c r="C27200">
        <v>0</v>
      </c>
      <c r="D27200" s="2" t="s">
        <v>11</v>
      </c>
      <c r="E27200">
        <v>0</v>
      </c>
    </row>
    <row r="27201" spans="1:5" x14ac:dyDescent="0.3">
      <c r="A27201">
        <v>65110062447</v>
      </c>
      <c r="B27201" t="s">
        <v>1</v>
      </c>
      <c r="C27201">
        <v>0</v>
      </c>
      <c r="D27201" s="2" t="s">
        <v>11</v>
      </c>
      <c r="E27201">
        <v>0</v>
      </c>
    </row>
    <row r="27202" spans="1:5" x14ac:dyDescent="0.3">
      <c r="A27202">
        <v>65110063796</v>
      </c>
      <c r="B27202" t="s">
        <v>1</v>
      </c>
      <c r="C27202">
        <v>0</v>
      </c>
      <c r="D27202" s="2" t="s">
        <v>11</v>
      </c>
      <c r="E27202">
        <v>0</v>
      </c>
    </row>
    <row r="27203" spans="1:5" x14ac:dyDescent="0.3">
      <c r="A27203">
        <v>65110062250</v>
      </c>
      <c r="B27203" t="s">
        <v>1</v>
      </c>
      <c r="C27203">
        <v>0</v>
      </c>
      <c r="D27203" s="2" t="s">
        <v>11</v>
      </c>
      <c r="E27203">
        <v>0</v>
      </c>
    </row>
    <row r="27204" spans="1:5" x14ac:dyDescent="0.3">
      <c r="A27204">
        <v>65110062552</v>
      </c>
      <c r="B27204" t="s">
        <v>1</v>
      </c>
      <c r="C27204">
        <v>0</v>
      </c>
      <c r="D27204" s="2" t="s">
        <v>11</v>
      </c>
      <c r="E27204">
        <v>0</v>
      </c>
    </row>
    <row r="27205" spans="1:5" x14ac:dyDescent="0.3">
      <c r="A27205">
        <v>65110063214</v>
      </c>
      <c r="B27205" t="s">
        <v>1</v>
      </c>
      <c r="C27205">
        <v>0</v>
      </c>
      <c r="D27205" s="2" t="s">
        <v>11</v>
      </c>
      <c r="E27205">
        <v>0</v>
      </c>
    </row>
    <row r="27206" spans="1:5" x14ac:dyDescent="0.3">
      <c r="A27206">
        <v>65110062579</v>
      </c>
      <c r="B27206" t="s">
        <v>1</v>
      </c>
      <c r="C27206">
        <v>0</v>
      </c>
      <c r="D27206" s="2" t="s">
        <v>11</v>
      </c>
      <c r="E27206">
        <v>0</v>
      </c>
    </row>
    <row r="27207" spans="1:5" x14ac:dyDescent="0.3">
      <c r="A27207">
        <v>65110063060</v>
      </c>
      <c r="B27207" t="s">
        <v>1</v>
      </c>
      <c r="C27207">
        <v>0</v>
      </c>
      <c r="D27207" s="2" t="s">
        <v>11</v>
      </c>
      <c r="E27207">
        <v>0</v>
      </c>
    </row>
    <row r="27208" spans="1:5" x14ac:dyDescent="0.3">
      <c r="A27208">
        <v>65110062587</v>
      </c>
      <c r="B27208" t="s">
        <v>1</v>
      </c>
      <c r="C27208">
        <v>0</v>
      </c>
      <c r="D27208" s="2" t="s">
        <v>11</v>
      </c>
      <c r="E27208">
        <v>0</v>
      </c>
    </row>
    <row r="27209" spans="1:5" x14ac:dyDescent="0.3">
      <c r="A27209">
        <v>65110063087</v>
      </c>
      <c r="B27209" t="s">
        <v>1</v>
      </c>
      <c r="C27209">
        <v>0</v>
      </c>
      <c r="D27209" s="2" t="s">
        <v>11</v>
      </c>
      <c r="E27209">
        <v>0</v>
      </c>
    </row>
    <row r="27210" spans="1:5" x14ac:dyDescent="0.3">
      <c r="A27210">
        <v>65110063850</v>
      </c>
      <c r="B27210" t="s">
        <v>1</v>
      </c>
      <c r="C27210">
        <v>0</v>
      </c>
      <c r="D27210" s="2" t="s">
        <v>11</v>
      </c>
      <c r="E27210">
        <v>0</v>
      </c>
    </row>
    <row r="27211" spans="1:5" x14ac:dyDescent="0.3">
      <c r="A27211">
        <v>65110063508</v>
      </c>
      <c r="B27211" t="s">
        <v>1</v>
      </c>
      <c r="C27211">
        <v>0</v>
      </c>
      <c r="D27211" s="2" t="s">
        <v>11</v>
      </c>
      <c r="E27211">
        <v>0</v>
      </c>
    </row>
    <row r="27212" spans="1:5" x14ac:dyDescent="0.3">
      <c r="A27212">
        <v>65110062919</v>
      </c>
      <c r="B27212" t="s">
        <v>1</v>
      </c>
      <c r="C27212">
        <v>0</v>
      </c>
      <c r="D27212" s="2" t="s">
        <v>11</v>
      </c>
      <c r="E27212">
        <v>0</v>
      </c>
    </row>
    <row r="27213" spans="1:5" x14ac:dyDescent="0.3">
      <c r="A27213">
        <v>65110062978</v>
      </c>
      <c r="B27213" t="s">
        <v>1</v>
      </c>
      <c r="C27213">
        <v>0</v>
      </c>
      <c r="D27213" s="2" t="s">
        <v>11</v>
      </c>
      <c r="E27213">
        <v>0</v>
      </c>
    </row>
    <row r="27214" spans="1:5" x14ac:dyDescent="0.3">
      <c r="A27214">
        <v>65110061688</v>
      </c>
      <c r="B27214" t="s">
        <v>2</v>
      </c>
      <c r="C27214">
        <v>0</v>
      </c>
      <c r="D27214" s="2" t="s">
        <v>11</v>
      </c>
      <c r="E27214">
        <v>0</v>
      </c>
    </row>
    <row r="27215" spans="1:5" x14ac:dyDescent="0.3">
      <c r="A27215">
        <v>65110061068</v>
      </c>
      <c r="B27215" t="s">
        <v>1</v>
      </c>
      <c r="C27215">
        <v>0</v>
      </c>
      <c r="D27215" s="2" t="s">
        <v>11</v>
      </c>
      <c r="E27215">
        <v>0</v>
      </c>
    </row>
    <row r="27216" spans="1:5" x14ac:dyDescent="0.3">
      <c r="A27216">
        <v>65110062218</v>
      </c>
      <c r="B27216" t="s">
        <v>1</v>
      </c>
      <c r="C27216">
        <v>0</v>
      </c>
      <c r="D27216" s="2" t="s">
        <v>11</v>
      </c>
      <c r="E27216">
        <v>0</v>
      </c>
    </row>
    <row r="27217" spans="1:5" x14ac:dyDescent="0.3">
      <c r="A27217">
        <v>65110061491</v>
      </c>
      <c r="B27217" t="s">
        <v>1</v>
      </c>
      <c r="C27217">
        <v>0</v>
      </c>
      <c r="D27217" s="2" t="s">
        <v>11</v>
      </c>
      <c r="E27217">
        <v>0</v>
      </c>
    </row>
    <row r="27218" spans="1:5" x14ac:dyDescent="0.3">
      <c r="A27218">
        <v>65110061807</v>
      </c>
      <c r="B27218" t="s">
        <v>1</v>
      </c>
      <c r="C27218">
        <v>0</v>
      </c>
      <c r="D27218" s="2" t="s">
        <v>11</v>
      </c>
      <c r="E27218">
        <v>0</v>
      </c>
    </row>
    <row r="27219" spans="1:5" x14ac:dyDescent="0.3">
      <c r="A27219">
        <v>65110061572</v>
      </c>
      <c r="B27219" t="s">
        <v>1</v>
      </c>
      <c r="C27219">
        <v>0</v>
      </c>
      <c r="D27219" s="2" t="s">
        <v>11</v>
      </c>
      <c r="E27219">
        <v>0</v>
      </c>
    </row>
    <row r="27220" spans="1:5" x14ac:dyDescent="0.3">
      <c r="A27220">
        <v>65110062269</v>
      </c>
      <c r="B27220" t="s">
        <v>1</v>
      </c>
      <c r="C27220">
        <v>0</v>
      </c>
      <c r="D27220" s="2" t="s">
        <v>11</v>
      </c>
      <c r="E27220">
        <v>0</v>
      </c>
    </row>
    <row r="27221" spans="1:5" x14ac:dyDescent="0.3">
      <c r="A27221">
        <v>65110061424</v>
      </c>
      <c r="B27221" t="s">
        <v>1</v>
      </c>
      <c r="C27221">
        <v>0</v>
      </c>
      <c r="D27221" s="2" t="s">
        <v>11</v>
      </c>
      <c r="E27221">
        <v>0</v>
      </c>
    </row>
    <row r="27222" spans="1:5" x14ac:dyDescent="0.3">
      <c r="A27222">
        <v>65110073423</v>
      </c>
      <c r="B27222" t="s">
        <v>1</v>
      </c>
      <c r="C27222">
        <v>0</v>
      </c>
      <c r="D27222" s="2" t="s">
        <v>11</v>
      </c>
      <c r="E27222">
        <v>0</v>
      </c>
    </row>
    <row r="27223" spans="1:5" x14ac:dyDescent="0.3">
      <c r="A27223">
        <v>65109028338</v>
      </c>
      <c r="B27223" t="s">
        <v>6</v>
      </c>
      <c r="C27223">
        <v>0</v>
      </c>
      <c r="D27223" s="2" t="s">
        <v>11</v>
      </c>
      <c r="E27223">
        <v>0</v>
      </c>
    </row>
    <row r="27224" spans="1:5" x14ac:dyDescent="0.3">
      <c r="A27224">
        <v>65107006205</v>
      </c>
      <c r="B27224" t="s">
        <v>2</v>
      </c>
      <c r="C27224">
        <v>0</v>
      </c>
      <c r="D27224" s="2" t="s">
        <v>11</v>
      </c>
      <c r="E27224">
        <v>0</v>
      </c>
    </row>
    <row r="27225" spans="1:5" x14ac:dyDescent="0.3">
      <c r="A27225">
        <v>65107009077</v>
      </c>
      <c r="B27225" t="s">
        <v>2</v>
      </c>
      <c r="C27225">
        <v>0</v>
      </c>
      <c r="D27225" s="2" t="s">
        <v>11</v>
      </c>
      <c r="E27225">
        <v>0</v>
      </c>
    </row>
    <row r="27226" spans="1:5" x14ac:dyDescent="0.3">
      <c r="A27226">
        <v>65107010779</v>
      </c>
      <c r="B27226" t="s">
        <v>2</v>
      </c>
      <c r="C27226">
        <v>0</v>
      </c>
      <c r="D27226" s="2" t="s">
        <v>11</v>
      </c>
      <c r="E27226">
        <v>0</v>
      </c>
    </row>
    <row r="27227" spans="1:5" x14ac:dyDescent="0.3">
      <c r="A27227">
        <v>65107018564</v>
      </c>
      <c r="B27227" t="s">
        <v>2</v>
      </c>
      <c r="C27227">
        <v>0</v>
      </c>
      <c r="D27227" s="2" t="s">
        <v>11</v>
      </c>
      <c r="E27227">
        <v>0</v>
      </c>
    </row>
    <row r="27228" spans="1:5" x14ac:dyDescent="0.3">
      <c r="A27228">
        <v>65107017584</v>
      </c>
      <c r="B27228" t="s">
        <v>2</v>
      </c>
      <c r="C27228">
        <v>0</v>
      </c>
      <c r="D27228" s="2" t="s">
        <v>11</v>
      </c>
      <c r="E27228">
        <v>0</v>
      </c>
    </row>
    <row r="27229" spans="1:5" x14ac:dyDescent="0.3">
      <c r="A27229">
        <v>65107062237</v>
      </c>
      <c r="B27229" t="s">
        <v>2</v>
      </c>
      <c r="C27229">
        <v>0</v>
      </c>
      <c r="D27229" s="2" t="s">
        <v>11</v>
      </c>
      <c r="E27229">
        <v>0</v>
      </c>
    </row>
    <row r="27230" spans="1:5" x14ac:dyDescent="0.3">
      <c r="A27230">
        <v>65107100562</v>
      </c>
      <c r="B27230" t="s">
        <v>2</v>
      </c>
      <c r="C27230">
        <v>0</v>
      </c>
      <c r="D27230" s="2" t="s">
        <v>11</v>
      </c>
      <c r="E27230">
        <v>0</v>
      </c>
    </row>
    <row r="27231" spans="1:5" x14ac:dyDescent="0.3">
      <c r="A27231">
        <v>65107111963</v>
      </c>
      <c r="B27231" t="s">
        <v>1</v>
      </c>
      <c r="C27231">
        <v>0</v>
      </c>
      <c r="D27231" s="2" t="s">
        <v>11</v>
      </c>
      <c r="E27231">
        <v>0</v>
      </c>
    </row>
    <row r="27232" spans="1:5" x14ac:dyDescent="0.3">
      <c r="A27232">
        <v>65110022313</v>
      </c>
      <c r="B27232" t="s">
        <v>1</v>
      </c>
      <c r="C27232">
        <v>0</v>
      </c>
      <c r="D27232" s="2" t="s">
        <v>11</v>
      </c>
      <c r="E27232">
        <v>0</v>
      </c>
    </row>
    <row r="27233" spans="1:5" x14ac:dyDescent="0.3">
      <c r="A27233">
        <v>65110030464</v>
      </c>
      <c r="B27233" t="s">
        <v>1</v>
      </c>
      <c r="C27233">
        <v>0</v>
      </c>
      <c r="D27233" s="2" t="s">
        <v>11</v>
      </c>
      <c r="E27233">
        <v>0</v>
      </c>
    </row>
    <row r="27234" spans="1:5" x14ac:dyDescent="0.3">
      <c r="A27234">
        <v>65110037094</v>
      </c>
      <c r="B27234" t="s">
        <v>1</v>
      </c>
      <c r="C27234">
        <v>0</v>
      </c>
      <c r="D27234" s="2" t="s">
        <v>11</v>
      </c>
      <c r="E27234">
        <v>0</v>
      </c>
    </row>
    <row r="27235" spans="1:5" x14ac:dyDescent="0.3">
      <c r="A27235">
        <v>65110037876</v>
      </c>
      <c r="B27235" t="s">
        <v>2</v>
      </c>
      <c r="C27235">
        <v>0</v>
      </c>
      <c r="D27235" s="2" t="s">
        <v>11</v>
      </c>
      <c r="E27235">
        <v>0</v>
      </c>
    </row>
    <row r="27236" spans="1:5" x14ac:dyDescent="0.3">
      <c r="A27236">
        <v>65110047790</v>
      </c>
      <c r="B27236" t="s">
        <v>1</v>
      </c>
      <c r="C27236">
        <v>0</v>
      </c>
      <c r="D27236" s="2" t="s">
        <v>11</v>
      </c>
      <c r="E27236">
        <v>0</v>
      </c>
    </row>
    <row r="27237" spans="1:5" x14ac:dyDescent="0.3">
      <c r="A27237">
        <v>65110038564</v>
      </c>
      <c r="B27237" t="s">
        <v>1</v>
      </c>
      <c r="C27237">
        <v>0</v>
      </c>
      <c r="D27237" s="2" t="s">
        <v>11</v>
      </c>
      <c r="E27237">
        <v>0</v>
      </c>
    </row>
    <row r="27238" spans="1:5" x14ac:dyDescent="0.3">
      <c r="A27238">
        <v>65110050962</v>
      </c>
      <c r="B27238" t="s">
        <v>1</v>
      </c>
      <c r="C27238">
        <v>0</v>
      </c>
      <c r="D27238" s="2" t="s">
        <v>11</v>
      </c>
      <c r="E27238">
        <v>0</v>
      </c>
    </row>
    <row r="27239" spans="1:5" x14ac:dyDescent="0.3">
      <c r="A27239">
        <v>65110060983</v>
      </c>
      <c r="B27239" t="s">
        <v>1</v>
      </c>
      <c r="C27239">
        <v>0</v>
      </c>
      <c r="D27239" s="2" t="s">
        <v>11</v>
      </c>
      <c r="E27239">
        <v>0</v>
      </c>
    </row>
    <row r="27240" spans="1:5" x14ac:dyDescent="0.3">
      <c r="A27240">
        <v>65110051399</v>
      </c>
      <c r="B27240" t="s">
        <v>1</v>
      </c>
      <c r="C27240">
        <v>0</v>
      </c>
      <c r="D27240" s="2" t="s">
        <v>11</v>
      </c>
      <c r="E27240">
        <v>0</v>
      </c>
    </row>
    <row r="27241" spans="1:5" x14ac:dyDescent="0.3">
      <c r="A27241">
        <v>65110058091</v>
      </c>
      <c r="B27241" t="s">
        <v>1</v>
      </c>
      <c r="C27241">
        <v>0</v>
      </c>
      <c r="D27241" s="2" t="s">
        <v>11</v>
      </c>
      <c r="E27241">
        <v>0</v>
      </c>
    </row>
    <row r="27242" spans="1:5" x14ac:dyDescent="0.3">
      <c r="A27242">
        <v>65110051089</v>
      </c>
      <c r="B27242" t="s">
        <v>1</v>
      </c>
      <c r="C27242">
        <v>0</v>
      </c>
      <c r="D27242" s="2" t="s">
        <v>11</v>
      </c>
      <c r="E27242">
        <v>0</v>
      </c>
    </row>
    <row r="27243" spans="1:5" x14ac:dyDescent="0.3">
      <c r="A27243">
        <v>65110058490</v>
      </c>
      <c r="B27243" t="s">
        <v>1</v>
      </c>
      <c r="C27243">
        <v>0</v>
      </c>
      <c r="D27243" s="2" t="s">
        <v>11</v>
      </c>
      <c r="E27243">
        <v>0</v>
      </c>
    </row>
    <row r="27244" spans="1:5" x14ac:dyDescent="0.3">
      <c r="A27244">
        <v>65110052387</v>
      </c>
      <c r="B27244" t="s">
        <v>1</v>
      </c>
      <c r="C27244">
        <v>0</v>
      </c>
      <c r="D27244" s="2" t="s">
        <v>11</v>
      </c>
      <c r="E27244">
        <v>0</v>
      </c>
    </row>
    <row r="27245" spans="1:5" x14ac:dyDescent="0.3">
      <c r="A27245">
        <v>65110058105</v>
      </c>
      <c r="B27245" t="s">
        <v>1</v>
      </c>
      <c r="C27245">
        <v>0</v>
      </c>
      <c r="D27245" s="2" t="s">
        <v>11</v>
      </c>
      <c r="E27245">
        <v>0</v>
      </c>
    </row>
    <row r="27246" spans="1:5" x14ac:dyDescent="0.3">
      <c r="A27246">
        <v>65110052239</v>
      </c>
      <c r="B27246" t="s">
        <v>1</v>
      </c>
      <c r="C27246">
        <v>0</v>
      </c>
      <c r="D27246" s="2" t="s">
        <v>11</v>
      </c>
      <c r="E27246">
        <v>0</v>
      </c>
    </row>
    <row r="27247" spans="1:5" x14ac:dyDescent="0.3">
      <c r="A27247">
        <v>65110061009</v>
      </c>
      <c r="B27247" t="s">
        <v>1</v>
      </c>
      <c r="C27247">
        <v>0</v>
      </c>
      <c r="D27247" s="2" t="s">
        <v>11</v>
      </c>
      <c r="E27247">
        <v>0</v>
      </c>
    </row>
    <row r="27248" spans="1:5" x14ac:dyDescent="0.3">
      <c r="A27248">
        <v>65110051054</v>
      </c>
      <c r="B27248" t="s">
        <v>1</v>
      </c>
      <c r="C27248">
        <v>0</v>
      </c>
      <c r="D27248" s="2" t="s">
        <v>11</v>
      </c>
      <c r="E27248">
        <v>0</v>
      </c>
    </row>
    <row r="27249" spans="1:5" x14ac:dyDescent="0.3">
      <c r="A27249">
        <v>65110060975</v>
      </c>
      <c r="B27249" t="s">
        <v>1</v>
      </c>
      <c r="C27249">
        <v>0</v>
      </c>
      <c r="D27249" s="2" t="s">
        <v>11</v>
      </c>
      <c r="E27249">
        <v>0</v>
      </c>
    </row>
    <row r="27250" spans="1:5" x14ac:dyDescent="0.3">
      <c r="A27250">
        <v>65110051496</v>
      </c>
      <c r="B27250" t="s">
        <v>1</v>
      </c>
      <c r="C27250">
        <v>0</v>
      </c>
      <c r="D27250" s="2" t="s">
        <v>11</v>
      </c>
      <c r="E27250">
        <v>0</v>
      </c>
    </row>
    <row r="27251" spans="1:5" x14ac:dyDescent="0.3">
      <c r="A27251">
        <v>65110059225</v>
      </c>
      <c r="B27251" t="s">
        <v>1</v>
      </c>
      <c r="C27251">
        <v>0</v>
      </c>
      <c r="D27251" s="2" t="s">
        <v>11</v>
      </c>
      <c r="E27251">
        <v>0</v>
      </c>
    </row>
    <row r="27252" spans="1:5" x14ac:dyDescent="0.3">
      <c r="A27252">
        <v>65110051461</v>
      </c>
      <c r="B27252" t="s">
        <v>1</v>
      </c>
      <c r="C27252">
        <v>0</v>
      </c>
      <c r="D27252" s="2" t="s">
        <v>11</v>
      </c>
      <c r="E27252">
        <v>0</v>
      </c>
    </row>
    <row r="27253" spans="1:5" x14ac:dyDescent="0.3">
      <c r="A27253">
        <v>65110058172</v>
      </c>
      <c r="B27253" t="s">
        <v>1</v>
      </c>
      <c r="C27253">
        <v>0</v>
      </c>
      <c r="D27253" s="2" t="s">
        <v>11</v>
      </c>
      <c r="E27253">
        <v>0</v>
      </c>
    </row>
    <row r="27254" spans="1:5" x14ac:dyDescent="0.3">
      <c r="A27254">
        <v>65110052484</v>
      </c>
      <c r="B27254" t="s">
        <v>1</v>
      </c>
      <c r="C27254">
        <v>0</v>
      </c>
      <c r="D27254" s="2" t="s">
        <v>11</v>
      </c>
      <c r="E27254">
        <v>0</v>
      </c>
    </row>
    <row r="27255" spans="1:5" x14ac:dyDescent="0.3">
      <c r="A27255">
        <v>65110059926</v>
      </c>
      <c r="B27255" t="s">
        <v>1</v>
      </c>
      <c r="C27255">
        <v>0</v>
      </c>
      <c r="D27255" s="2" t="s">
        <v>11</v>
      </c>
      <c r="E27255">
        <v>0</v>
      </c>
    </row>
    <row r="27256" spans="1:5" x14ac:dyDescent="0.3">
      <c r="A27256">
        <v>65110051372</v>
      </c>
      <c r="B27256" t="s">
        <v>1</v>
      </c>
      <c r="C27256">
        <v>0</v>
      </c>
      <c r="D27256" s="2" t="s">
        <v>11</v>
      </c>
      <c r="E27256">
        <v>0</v>
      </c>
    </row>
    <row r="27257" spans="1:5" x14ac:dyDescent="0.3">
      <c r="A27257">
        <v>65110061017</v>
      </c>
      <c r="B27257" t="s">
        <v>1</v>
      </c>
      <c r="C27257">
        <v>0</v>
      </c>
      <c r="D27257" s="2" t="s">
        <v>11</v>
      </c>
      <c r="E27257">
        <v>0</v>
      </c>
    </row>
    <row r="27258" spans="1:5" x14ac:dyDescent="0.3">
      <c r="A27258">
        <v>65110051062</v>
      </c>
      <c r="B27258" t="s">
        <v>1</v>
      </c>
      <c r="C27258">
        <v>0</v>
      </c>
      <c r="D27258" s="2" t="s">
        <v>11</v>
      </c>
      <c r="E27258">
        <v>0</v>
      </c>
    </row>
    <row r="27259" spans="1:5" x14ac:dyDescent="0.3">
      <c r="A27259">
        <v>65110059896</v>
      </c>
      <c r="B27259" t="s">
        <v>1</v>
      </c>
      <c r="C27259">
        <v>0</v>
      </c>
      <c r="D27259" s="2" t="s">
        <v>11</v>
      </c>
      <c r="E27259">
        <v>0</v>
      </c>
    </row>
    <row r="27260" spans="1:5" x14ac:dyDescent="0.3">
      <c r="A27260">
        <v>65110060355</v>
      </c>
      <c r="B27260" t="s">
        <v>1</v>
      </c>
      <c r="C27260">
        <v>0</v>
      </c>
      <c r="D27260" s="2" t="s">
        <v>11</v>
      </c>
      <c r="E27260">
        <v>0</v>
      </c>
    </row>
    <row r="27261" spans="1:5" x14ac:dyDescent="0.3">
      <c r="A27261">
        <v>65110051674</v>
      </c>
      <c r="B27261" t="s">
        <v>1</v>
      </c>
      <c r="C27261">
        <v>0</v>
      </c>
      <c r="D27261" s="2" t="s">
        <v>11</v>
      </c>
      <c r="E27261">
        <v>0</v>
      </c>
    </row>
    <row r="27262" spans="1:5" x14ac:dyDescent="0.3">
      <c r="A27262">
        <v>65110053332</v>
      </c>
      <c r="B27262" t="s">
        <v>1</v>
      </c>
      <c r="C27262">
        <v>0</v>
      </c>
      <c r="D27262" s="2" t="s">
        <v>11</v>
      </c>
      <c r="E27262">
        <v>0</v>
      </c>
    </row>
    <row r="27263" spans="1:5" x14ac:dyDescent="0.3">
      <c r="A27263">
        <v>65110051658</v>
      </c>
      <c r="B27263" t="s">
        <v>1</v>
      </c>
      <c r="C27263">
        <v>0</v>
      </c>
      <c r="D27263" s="2" t="s">
        <v>11</v>
      </c>
      <c r="E27263">
        <v>0</v>
      </c>
    </row>
    <row r="27264" spans="1:5" x14ac:dyDescent="0.3">
      <c r="A27264">
        <v>65110060940</v>
      </c>
      <c r="B27264" t="s">
        <v>1</v>
      </c>
      <c r="C27264">
        <v>0</v>
      </c>
      <c r="D27264" s="2" t="s">
        <v>11</v>
      </c>
      <c r="E27264">
        <v>0</v>
      </c>
    </row>
    <row r="27265" spans="1:5" x14ac:dyDescent="0.3">
      <c r="A27265">
        <v>65110051557</v>
      </c>
      <c r="B27265" t="s">
        <v>1</v>
      </c>
      <c r="C27265">
        <v>0</v>
      </c>
      <c r="D27265" s="2" t="s">
        <v>11</v>
      </c>
      <c r="E27265">
        <v>0</v>
      </c>
    </row>
    <row r="27266" spans="1:5" x14ac:dyDescent="0.3">
      <c r="A27266">
        <v>65110059616</v>
      </c>
      <c r="B27266" t="s">
        <v>1</v>
      </c>
      <c r="C27266">
        <v>0</v>
      </c>
      <c r="D27266" s="2" t="s">
        <v>11</v>
      </c>
      <c r="E27266">
        <v>0</v>
      </c>
    </row>
    <row r="27267" spans="1:5" x14ac:dyDescent="0.3">
      <c r="A27267">
        <v>65110052298</v>
      </c>
      <c r="B27267" t="s">
        <v>1</v>
      </c>
      <c r="C27267">
        <v>0</v>
      </c>
      <c r="D27267" s="2" t="s">
        <v>11</v>
      </c>
      <c r="E27267">
        <v>0</v>
      </c>
    </row>
    <row r="27268" spans="1:5" x14ac:dyDescent="0.3">
      <c r="A27268">
        <v>65110060878</v>
      </c>
      <c r="B27268" t="s">
        <v>1</v>
      </c>
      <c r="C27268">
        <v>0</v>
      </c>
      <c r="D27268" s="2" t="s">
        <v>11</v>
      </c>
      <c r="E27268">
        <v>0</v>
      </c>
    </row>
    <row r="27269" spans="1:5" x14ac:dyDescent="0.3">
      <c r="A27269">
        <v>65110051364</v>
      </c>
      <c r="B27269" t="s">
        <v>1</v>
      </c>
      <c r="C27269">
        <v>0</v>
      </c>
      <c r="D27269" s="2" t="s">
        <v>11</v>
      </c>
      <c r="E27269">
        <v>0</v>
      </c>
    </row>
    <row r="27270" spans="1:5" x14ac:dyDescent="0.3">
      <c r="A27270">
        <v>65110052921</v>
      </c>
      <c r="B27270" t="s">
        <v>1</v>
      </c>
      <c r="C27270">
        <v>0</v>
      </c>
      <c r="D27270" s="2" t="s">
        <v>11</v>
      </c>
      <c r="E27270">
        <v>0</v>
      </c>
    </row>
    <row r="27271" spans="1:5" x14ac:dyDescent="0.3">
      <c r="A27271">
        <v>65110052352</v>
      </c>
      <c r="B27271" t="s">
        <v>1</v>
      </c>
      <c r="C27271">
        <v>0</v>
      </c>
      <c r="D27271" s="2" t="s">
        <v>11</v>
      </c>
      <c r="E27271">
        <v>0</v>
      </c>
    </row>
    <row r="27272" spans="1:5" x14ac:dyDescent="0.3">
      <c r="A27272">
        <v>65110059284</v>
      </c>
      <c r="B27272" t="s">
        <v>1</v>
      </c>
      <c r="C27272">
        <v>0</v>
      </c>
      <c r="D27272" s="2" t="s">
        <v>11</v>
      </c>
      <c r="E27272">
        <v>0</v>
      </c>
    </row>
    <row r="27273" spans="1:5" x14ac:dyDescent="0.3">
      <c r="A27273">
        <v>65110051107</v>
      </c>
      <c r="B27273" t="s">
        <v>1</v>
      </c>
      <c r="C27273">
        <v>0</v>
      </c>
      <c r="D27273" s="2" t="s">
        <v>11</v>
      </c>
      <c r="E27273">
        <v>0</v>
      </c>
    </row>
    <row r="27274" spans="1:5" x14ac:dyDescent="0.3">
      <c r="A27274">
        <v>65110063036</v>
      </c>
      <c r="B27274" t="s">
        <v>1</v>
      </c>
      <c r="C27274">
        <v>0</v>
      </c>
      <c r="D27274" s="2" t="s">
        <v>11</v>
      </c>
      <c r="E27274">
        <v>0</v>
      </c>
    </row>
    <row r="27275" spans="1:5" x14ac:dyDescent="0.3">
      <c r="A27275">
        <v>65110059098</v>
      </c>
      <c r="B27275" t="s">
        <v>1</v>
      </c>
      <c r="C27275">
        <v>0</v>
      </c>
      <c r="D27275" s="2" t="s">
        <v>11</v>
      </c>
      <c r="E27275">
        <v>0</v>
      </c>
    </row>
    <row r="27276" spans="1:5" x14ac:dyDescent="0.3">
      <c r="A27276">
        <v>65110063125</v>
      </c>
      <c r="B27276" t="s">
        <v>1</v>
      </c>
      <c r="C27276">
        <v>0</v>
      </c>
      <c r="D27276" s="2" t="s">
        <v>11</v>
      </c>
      <c r="E27276">
        <v>0</v>
      </c>
    </row>
    <row r="27277" spans="1:5" x14ac:dyDescent="0.3">
      <c r="A27277">
        <v>65110052396</v>
      </c>
      <c r="B27277" t="s">
        <v>1</v>
      </c>
      <c r="C27277">
        <v>0</v>
      </c>
      <c r="D27277" s="2" t="s">
        <v>11</v>
      </c>
      <c r="E27277">
        <v>0</v>
      </c>
    </row>
    <row r="27278" spans="1:5" x14ac:dyDescent="0.3">
      <c r="A27278">
        <v>65110050988</v>
      </c>
      <c r="B27278" t="s">
        <v>1</v>
      </c>
      <c r="C27278">
        <v>0</v>
      </c>
      <c r="D27278" s="2" t="s">
        <v>11</v>
      </c>
      <c r="E27278">
        <v>0</v>
      </c>
    </row>
    <row r="27279" spans="1:5" x14ac:dyDescent="0.3">
      <c r="A27279">
        <v>65110060401</v>
      </c>
      <c r="B27279" t="s">
        <v>1</v>
      </c>
      <c r="C27279">
        <v>0</v>
      </c>
      <c r="D27279" s="2" t="s">
        <v>11</v>
      </c>
      <c r="E27279">
        <v>0</v>
      </c>
    </row>
    <row r="27280" spans="1:5" x14ac:dyDescent="0.3">
      <c r="A27280">
        <v>65110063400</v>
      </c>
      <c r="B27280" t="s">
        <v>2</v>
      </c>
      <c r="C27280">
        <v>0</v>
      </c>
      <c r="D27280" s="2" t="s">
        <v>11</v>
      </c>
      <c r="E27280">
        <v>0</v>
      </c>
    </row>
    <row r="27281" spans="1:5" x14ac:dyDescent="0.3">
      <c r="A27281">
        <v>65110052328</v>
      </c>
      <c r="B27281" t="s">
        <v>1</v>
      </c>
      <c r="C27281">
        <v>0</v>
      </c>
      <c r="D27281" s="2" t="s">
        <v>11</v>
      </c>
      <c r="E27281">
        <v>0</v>
      </c>
    </row>
    <row r="27282" spans="1:5" x14ac:dyDescent="0.3">
      <c r="A27282">
        <v>65110058520</v>
      </c>
      <c r="B27282" t="s">
        <v>1</v>
      </c>
      <c r="C27282">
        <v>0</v>
      </c>
      <c r="D27282" s="2" t="s">
        <v>11</v>
      </c>
      <c r="E27282">
        <v>0</v>
      </c>
    </row>
    <row r="27283" spans="1:5" x14ac:dyDescent="0.3">
      <c r="A27283">
        <v>65110063354</v>
      </c>
      <c r="B27283" t="s">
        <v>1</v>
      </c>
      <c r="C27283">
        <v>0</v>
      </c>
      <c r="D27283" s="2" t="s">
        <v>11</v>
      </c>
      <c r="E27283">
        <v>0</v>
      </c>
    </row>
    <row r="27284" spans="1:5" x14ac:dyDescent="0.3">
      <c r="A27284">
        <v>65110059314</v>
      </c>
      <c r="B27284" t="s">
        <v>1</v>
      </c>
      <c r="C27284">
        <v>0</v>
      </c>
      <c r="D27284" s="2" t="s">
        <v>11</v>
      </c>
      <c r="E27284">
        <v>0</v>
      </c>
    </row>
    <row r="27285" spans="1:5" x14ac:dyDescent="0.3">
      <c r="A27285">
        <v>65110051186</v>
      </c>
      <c r="B27285" t="s">
        <v>1</v>
      </c>
      <c r="C27285">
        <v>0</v>
      </c>
      <c r="D27285" s="2" t="s">
        <v>11</v>
      </c>
      <c r="E27285">
        <v>0</v>
      </c>
    </row>
    <row r="27286" spans="1:5" x14ac:dyDescent="0.3">
      <c r="A27286">
        <v>65110062528</v>
      </c>
      <c r="B27286" t="s">
        <v>2</v>
      </c>
      <c r="C27286">
        <v>0</v>
      </c>
      <c r="D27286" s="2" t="s">
        <v>11</v>
      </c>
      <c r="E27286">
        <v>0</v>
      </c>
    </row>
    <row r="27287" spans="1:5" x14ac:dyDescent="0.3">
      <c r="A27287">
        <v>65110060630</v>
      </c>
      <c r="B27287" t="s">
        <v>1</v>
      </c>
      <c r="C27287">
        <v>0</v>
      </c>
      <c r="D27287" s="2" t="s">
        <v>11</v>
      </c>
      <c r="E27287">
        <v>0</v>
      </c>
    </row>
    <row r="27288" spans="1:5" x14ac:dyDescent="0.3">
      <c r="A27288">
        <v>65110052123</v>
      </c>
      <c r="B27288" t="s">
        <v>1</v>
      </c>
      <c r="C27288">
        <v>0</v>
      </c>
      <c r="D27288" s="2" t="s">
        <v>11</v>
      </c>
      <c r="E27288">
        <v>0</v>
      </c>
    </row>
    <row r="27289" spans="1:5" x14ac:dyDescent="0.3">
      <c r="A27289">
        <v>65110063370</v>
      </c>
      <c r="B27289" t="s">
        <v>1</v>
      </c>
      <c r="C27289">
        <v>0</v>
      </c>
      <c r="D27289" s="2" t="s">
        <v>11</v>
      </c>
      <c r="E27289">
        <v>0</v>
      </c>
    </row>
    <row r="27290" spans="1:5" x14ac:dyDescent="0.3">
      <c r="A27290">
        <v>65110053367</v>
      </c>
      <c r="B27290" t="s">
        <v>1</v>
      </c>
      <c r="C27290">
        <v>0</v>
      </c>
      <c r="D27290" s="2" t="s">
        <v>11</v>
      </c>
      <c r="E27290">
        <v>0</v>
      </c>
    </row>
    <row r="27291" spans="1:5" x14ac:dyDescent="0.3">
      <c r="A27291">
        <v>65110051305</v>
      </c>
      <c r="B27291" t="s">
        <v>1</v>
      </c>
      <c r="C27291">
        <v>0</v>
      </c>
      <c r="D27291" s="2" t="s">
        <v>11</v>
      </c>
      <c r="E27291">
        <v>0</v>
      </c>
    </row>
    <row r="27292" spans="1:5" x14ac:dyDescent="0.3">
      <c r="A27292">
        <v>65110062161</v>
      </c>
      <c r="B27292" t="s">
        <v>1</v>
      </c>
      <c r="C27292">
        <v>0</v>
      </c>
      <c r="D27292" s="2" t="s">
        <v>11</v>
      </c>
      <c r="E27292">
        <v>0</v>
      </c>
    </row>
    <row r="27293" spans="1:5" x14ac:dyDescent="0.3">
      <c r="A27293">
        <v>65110052743</v>
      </c>
      <c r="B27293" t="s">
        <v>1</v>
      </c>
      <c r="C27293">
        <v>0</v>
      </c>
      <c r="D27293" s="2" t="s">
        <v>11</v>
      </c>
      <c r="E27293">
        <v>0</v>
      </c>
    </row>
    <row r="27294" spans="1:5" x14ac:dyDescent="0.3">
      <c r="A27294">
        <v>65110051232</v>
      </c>
      <c r="B27294" t="s">
        <v>1</v>
      </c>
      <c r="C27294">
        <v>0</v>
      </c>
      <c r="D27294" s="2" t="s">
        <v>11</v>
      </c>
      <c r="E27294">
        <v>0</v>
      </c>
    </row>
    <row r="27295" spans="1:5" x14ac:dyDescent="0.3">
      <c r="A27295">
        <v>65110059888</v>
      </c>
      <c r="B27295" t="s">
        <v>1</v>
      </c>
      <c r="C27295">
        <v>0</v>
      </c>
      <c r="D27295" s="2" t="s">
        <v>11</v>
      </c>
      <c r="E27295">
        <v>0</v>
      </c>
    </row>
    <row r="27296" spans="1:5" x14ac:dyDescent="0.3">
      <c r="A27296">
        <v>65110060606</v>
      </c>
      <c r="B27296" t="s">
        <v>1</v>
      </c>
      <c r="C27296">
        <v>0</v>
      </c>
      <c r="D27296" s="2" t="s">
        <v>11</v>
      </c>
      <c r="E27296">
        <v>0</v>
      </c>
    </row>
    <row r="27297" spans="1:5" x14ac:dyDescent="0.3">
      <c r="A27297">
        <v>65110064393</v>
      </c>
      <c r="B27297" t="s">
        <v>1</v>
      </c>
      <c r="C27297">
        <v>0</v>
      </c>
      <c r="D27297" s="2" t="s">
        <v>11</v>
      </c>
      <c r="E27297">
        <v>0</v>
      </c>
    </row>
    <row r="27298" spans="1:5" x14ac:dyDescent="0.3">
      <c r="A27298">
        <v>65110058571</v>
      </c>
      <c r="B27298" t="s">
        <v>1</v>
      </c>
      <c r="C27298">
        <v>0</v>
      </c>
      <c r="D27298" s="2" t="s">
        <v>11</v>
      </c>
      <c r="E27298">
        <v>0</v>
      </c>
    </row>
    <row r="27299" spans="1:5" x14ac:dyDescent="0.3">
      <c r="A27299">
        <v>65110065543</v>
      </c>
      <c r="B27299" t="s">
        <v>1</v>
      </c>
      <c r="C27299">
        <v>0</v>
      </c>
      <c r="D27299" s="2" t="s">
        <v>11</v>
      </c>
      <c r="E27299">
        <v>0</v>
      </c>
    </row>
    <row r="27300" spans="1:5" x14ac:dyDescent="0.3">
      <c r="A27300">
        <v>65110065535</v>
      </c>
      <c r="B27300" t="s">
        <v>1</v>
      </c>
      <c r="C27300">
        <v>0</v>
      </c>
      <c r="D27300" s="2" t="s">
        <v>11</v>
      </c>
      <c r="E27300">
        <v>0</v>
      </c>
    </row>
    <row r="27301" spans="1:5" x14ac:dyDescent="0.3">
      <c r="A27301">
        <v>65110058601</v>
      </c>
      <c r="B27301" t="s">
        <v>1</v>
      </c>
      <c r="C27301">
        <v>0</v>
      </c>
      <c r="D27301" s="2" t="s">
        <v>11</v>
      </c>
      <c r="E27301">
        <v>0</v>
      </c>
    </row>
    <row r="27302" spans="1:5" x14ac:dyDescent="0.3">
      <c r="A27302">
        <v>65110058063</v>
      </c>
      <c r="B27302" t="s">
        <v>1</v>
      </c>
      <c r="C27302">
        <v>0</v>
      </c>
      <c r="D27302" s="2" t="s">
        <v>11</v>
      </c>
      <c r="E27302">
        <v>0</v>
      </c>
    </row>
    <row r="27303" spans="1:5" x14ac:dyDescent="0.3">
      <c r="A27303">
        <v>65110065683</v>
      </c>
      <c r="B27303" t="s">
        <v>1</v>
      </c>
      <c r="C27303">
        <v>0</v>
      </c>
      <c r="D27303" s="2" t="s">
        <v>11</v>
      </c>
      <c r="E27303">
        <v>0</v>
      </c>
    </row>
    <row r="27304" spans="1:5" x14ac:dyDescent="0.3">
      <c r="A27304">
        <v>65110060002</v>
      </c>
      <c r="B27304" t="s">
        <v>1</v>
      </c>
      <c r="C27304">
        <v>0</v>
      </c>
      <c r="D27304" s="2" t="s">
        <v>11</v>
      </c>
      <c r="E27304">
        <v>0</v>
      </c>
    </row>
    <row r="27305" spans="1:5" x14ac:dyDescent="0.3">
      <c r="A27305">
        <v>65110059535</v>
      </c>
      <c r="B27305" t="s">
        <v>1</v>
      </c>
      <c r="C27305">
        <v>0</v>
      </c>
      <c r="D27305" s="2" t="s">
        <v>11</v>
      </c>
      <c r="E27305">
        <v>0</v>
      </c>
    </row>
    <row r="27306" spans="1:5" x14ac:dyDescent="0.3">
      <c r="A27306">
        <v>65110058458</v>
      </c>
      <c r="B27306" t="s">
        <v>1</v>
      </c>
      <c r="C27306">
        <v>0</v>
      </c>
      <c r="D27306" s="2" t="s">
        <v>11</v>
      </c>
      <c r="E27306">
        <v>0</v>
      </c>
    </row>
    <row r="27307" spans="1:5" x14ac:dyDescent="0.3">
      <c r="A27307">
        <v>65110058237</v>
      </c>
      <c r="B27307" t="s">
        <v>1</v>
      </c>
      <c r="C27307">
        <v>0</v>
      </c>
      <c r="D27307" s="2" t="s">
        <v>11</v>
      </c>
      <c r="E27307">
        <v>0</v>
      </c>
    </row>
    <row r="27308" spans="1:5" x14ac:dyDescent="0.3">
      <c r="A27308">
        <v>65110052689</v>
      </c>
      <c r="B27308" t="s">
        <v>1</v>
      </c>
      <c r="C27308">
        <v>0</v>
      </c>
      <c r="D27308" s="2" t="s">
        <v>11</v>
      </c>
      <c r="E27308">
        <v>0</v>
      </c>
    </row>
    <row r="27309" spans="1:5" x14ac:dyDescent="0.3">
      <c r="A27309">
        <v>65110052646</v>
      </c>
      <c r="B27309" t="s">
        <v>1</v>
      </c>
      <c r="C27309">
        <v>0</v>
      </c>
      <c r="D27309" s="2" t="s">
        <v>11</v>
      </c>
      <c r="E27309">
        <v>0</v>
      </c>
    </row>
    <row r="27310" spans="1:5" x14ac:dyDescent="0.3">
      <c r="A27310">
        <v>65110062095</v>
      </c>
      <c r="B27310" t="s">
        <v>1</v>
      </c>
      <c r="C27310">
        <v>0</v>
      </c>
      <c r="D27310" s="2" t="s">
        <v>11</v>
      </c>
      <c r="E27310">
        <v>0</v>
      </c>
    </row>
    <row r="27311" spans="1:5" x14ac:dyDescent="0.3">
      <c r="A27311">
        <v>65110063095</v>
      </c>
      <c r="B27311" t="s">
        <v>1</v>
      </c>
      <c r="C27311">
        <v>0</v>
      </c>
      <c r="D27311" s="2" t="s">
        <v>11</v>
      </c>
      <c r="E27311">
        <v>0</v>
      </c>
    </row>
    <row r="27312" spans="1:5" x14ac:dyDescent="0.3">
      <c r="A27312">
        <v>65110061033</v>
      </c>
      <c r="B27312" t="s">
        <v>1</v>
      </c>
      <c r="C27312">
        <v>0</v>
      </c>
      <c r="D27312" s="2" t="s">
        <v>11</v>
      </c>
      <c r="E27312">
        <v>0</v>
      </c>
    </row>
    <row r="27313" spans="1:5" x14ac:dyDescent="0.3">
      <c r="A27313">
        <v>65110061513</v>
      </c>
      <c r="B27313" t="s">
        <v>1</v>
      </c>
      <c r="C27313">
        <v>0</v>
      </c>
      <c r="D27313" s="2" t="s">
        <v>11</v>
      </c>
      <c r="E27313">
        <v>0</v>
      </c>
    </row>
    <row r="27314" spans="1:5" x14ac:dyDescent="0.3">
      <c r="A27314">
        <v>65110062412</v>
      </c>
      <c r="B27314" t="s">
        <v>1</v>
      </c>
      <c r="C27314">
        <v>0</v>
      </c>
      <c r="D27314" s="2" t="s">
        <v>11</v>
      </c>
      <c r="E27314">
        <v>0</v>
      </c>
    </row>
    <row r="27315" spans="1:5" x14ac:dyDescent="0.3">
      <c r="A27315">
        <v>65110062234</v>
      </c>
      <c r="B27315" t="s">
        <v>1</v>
      </c>
      <c r="C27315">
        <v>0</v>
      </c>
      <c r="D27315" s="2" t="s">
        <v>11</v>
      </c>
      <c r="E27315">
        <v>0</v>
      </c>
    </row>
    <row r="27316" spans="1:5" x14ac:dyDescent="0.3">
      <c r="A27316">
        <v>65110062382</v>
      </c>
      <c r="B27316" t="s">
        <v>1</v>
      </c>
      <c r="C27316">
        <v>0</v>
      </c>
      <c r="D27316" s="2" t="s">
        <v>11</v>
      </c>
      <c r="E27316">
        <v>0</v>
      </c>
    </row>
    <row r="27317" spans="1:5" x14ac:dyDescent="0.3">
      <c r="A27317">
        <v>65110062366</v>
      </c>
      <c r="B27317" t="s">
        <v>1</v>
      </c>
      <c r="C27317">
        <v>0</v>
      </c>
      <c r="D27317" s="2" t="s">
        <v>11</v>
      </c>
      <c r="E27317">
        <v>0</v>
      </c>
    </row>
    <row r="27318" spans="1:5" x14ac:dyDescent="0.3">
      <c r="A27318">
        <v>65110063109</v>
      </c>
      <c r="B27318" t="s">
        <v>1</v>
      </c>
      <c r="C27318">
        <v>0</v>
      </c>
      <c r="D27318" s="2" t="s">
        <v>11</v>
      </c>
      <c r="E27318">
        <v>0</v>
      </c>
    </row>
    <row r="27319" spans="1:5" x14ac:dyDescent="0.3">
      <c r="A27319">
        <v>65110062846</v>
      </c>
      <c r="B27319" t="s">
        <v>1</v>
      </c>
      <c r="C27319">
        <v>0</v>
      </c>
      <c r="D27319" s="2" t="s">
        <v>11</v>
      </c>
      <c r="E27319">
        <v>0</v>
      </c>
    </row>
    <row r="27320" spans="1:5" x14ac:dyDescent="0.3">
      <c r="A27320">
        <v>65110062633</v>
      </c>
      <c r="B27320" t="s">
        <v>1</v>
      </c>
      <c r="C27320">
        <v>0</v>
      </c>
      <c r="D27320" s="2" t="s">
        <v>11</v>
      </c>
      <c r="E27320">
        <v>0</v>
      </c>
    </row>
    <row r="27321" spans="1:5" x14ac:dyDescent="0.3">
      <c r="A27321">
        <v>65110062617</v>
      </c>
      <c r="B27321" t="s">
        <v>1</v>
      </c>
      <c r="C27321">
        <v>0</v>
      </c>
      <c r="D27321" s="2" t="s">
        <v>11</v>
      </c>
      <c r="E27321">
        <v>0</v>
      </c>
    </row>
    <row r="27322" spans="1:5" x14ac:dyDescent="0.3">
      <c r="A27322">
        <v>65110063192</v>
      </c>
      <c r="B27322" t="s">
        <v>1</v>
      </c>
      <c r="C27322">
        <v>0</v>
      </c>
      <c r="D27322" s="2" t="s">
        <v>11</v>
      </c>
      <c r="E27322">
        <v>0</v>
      </c>
    </row>
    <row r="27323" spans="1:5" x14ac:dyDescent="0.3">
      <c r="A27323">
        <v>65110063257</v>
      </c>
      <c r="B27323" t="s">
        <v>1</v>
      </c>
      <c r="C27323">
        <v>0</v>
      </c>
      <c r="D27323" s="2" t="s">
        <v>11</v>
      </c>
      <c r="E27323">
        <v>0</v>
      </c>
    </row>
    <row r="27324" spans="1:5" x14ac:dyDescent="0.3">
      <c r="A27324">
        <v>65110062501</v>
      </c>
      <c r="B27324" t="s">
        <v>1</v>
      </c>
      <c r="C27324">
        <v>0</v>
      </c>
      <c r="D27324" s="2" t="s">
        <v>11</v>
      </c>
      <c r="E27324">
        <v>0</v>
      </c>
    </row>
    <row r="27325" spans="1:5" x14ac:dyDescent="0.3">
      <c r="A27325">
        <v>65110063303</v>
      </c>
      <c r="B27325" t="s">
        <v>1</v>
      </c>
      <c r="C27325">
        <v>0</v>
      </c>
      <c r="D27325" s="2" t="s">
        <v>11</v>
      </c>
      <c r="E27325">
        <v>0</v>
      </c>
    </row>
    <row r="27326" spans="1:5" x14ac:dyDescent="0.3">
      <c r="A27326">
        <v>65110063346</v>
      </c>
      <c r="B27326" t="s">
        <v>1</v>
      </c>
      <c r="C27326">
        <v>0</v>
      </c>
      <c r="D27326" s="2" t="s">
        <v>11</v>
      </c>
      <c r="E27326">
        <v>0</v>
      </c>
    </row>
    <row r="27327" spans="1:5" x14ac:dyDescent="0.3">
      <c r="A27327">
        <v>65110062765</v>
      </c>
      <c r="B27327" t="s">
        <v>1</v>
      </c>
      <c r="C27327">
        <v>0</v>
      </c>
      <c r="D27327" s="2" t="s">
        <v>11</v>
      </c>
      <c r="E27327">
        <v>0</v>
      </c>
    </row>
    <row r="27328" spans="1:5" x14ac:dyDescent="0.3">
      <c r="A27328">
        <v>65110062749</v>
      </c>
      <c r="B27328" t="s">
        <v>1</v>
      </c>
      <c r="C27328">
        <v>0</v>
      </c>
      <c r="D27328" s="2" t="s">
        <v>11</v>
      </c>
      <c r="E27328">
        <v>0</v>
      </c>
    </row>
    <row r="27329" spans="1:5" x14ac:dyDescent="0.3">
      <c r="A27329">
        <v>65110063532</v>
      </c>
      <c r="B27329" t="s">
        <v>1</v>
      </c>
      <c r="C27329">
        <v>0</v>
      </c>
      <c r="D27329" s="2" t="s">
        <v>11</v>
      </c>
      <c r="E27329">
        <v>0</v>
      </c>
    </row>
    <row r="27330" spans="1:5" x14ac:dyDescent="0.3">
      <c r="A27330">
        <v>65110063680</v>
      </c>
      <c r="B27330" t="s">
        <v>1</v>
      </c>
      <c r="C27330">
        <v>0</v>
      </c>
      <c r="D27330" s="2" t="s">
        <v>11</v>
      </c>
      <c r="E27330">
        <v>0</v>
      </c>
    </row>
    <row r="27331" spans="1:5" x14ac:dyDescent="0.3">
      <c r="A27331">
        <v>65110063591</v>
      </c>
      <c r="B27331" t="s">
        <v>1</v>
      </c>
      <c r="C27331">
        <v>0</v>
      </c>
      <c r="D27331" s="2" t="s">
        <v>11</v>
      </c>
      <c r="E27331">
        <v>0</v>
      </c>
    </row>
    <row r="27332" spans="1:5" x14ac:dyDescent="0.3">
      <c r="A27332">
        <v>65110063478</v>
      </c>
      <c r="B27332" t="s">
        <v>1</v>
      </c>
      <c r="C27332">
        <v>0</v>
      </c>
      <c r="D27332" s="2" t="s">
        <v>11</v>
      </c>
      <c r="E27332">
        <v>0</v>
      </c>
    </row>
    <row r="27333" spans="1:5" x14ac:dyDescent="0.3">
      <c r="A27333">
        <v>65110063141</v>
      </c>
      <c r="B27333" t="s">
        <v>1</v>
      </c>
      <c r="C27333">
        <v>0</v>
      </c>
      <c r="D27333" s="2" t="s">
        <v>11</v>
      </c>
      <c r="E27333">
        <v>0</v>
      </c>
    </row>
    <row r="27334" spans="1:5" x14ac:dyDescent="0.3">
      <c r="A27334">
        <v>65110062722</v>
      </c>
      <c r="B27334" t="s">
        <v>1</v>
      </c>
      <c r="C27334">
        <v>0</v>
      </c>
      <c r="D27334" s="2" t="s">
        <v>11</v>
      </c>
      <c r="E27334">
        <v>0</v>
      </c>
    </row>
    <row r="27335" spans="1:5" x14ac:dyDescent="0.3">
      <c r="A27335">
        <v>65110063052</v>
      </c>
      <c r="B27335" t="s">
        <v>1</v>
      </c>
      <c r="C27335">
        <v>0</v>
      </c>
      <c r="D27335" s="2" t="s">
        <v>11</v>
      </c>
      <c r="E27335">
        <v>0</v>
      </c>
    </row>
    <row r="27336" spans="1:5" x14ac:dyDescent="0.3">
      <c r="A27336">
        <v>65110062668</v>
      </c>
      <c r="B27336" t="s">
        <v>1</v>
      </c>
      <c r="C27336">
        <v>0</v>
      </c>
      <c r="D27336" s="2" t="s">
        <v>11</v>
      </c>
      <c r="E27336">
        <v>0</v>
      </c>
    </row>
    <row r="27337" spans="1:5" x14ac:dyDescent="0.3">
      <c r="A27337">
        <v>65110062544</v>
      </c>
      <c r="B27337" t="s">
        <v>1</v>
      </c>
      <c r="C27337">
        <v>0</v>
      </c>
      <c r="D27337" s="2" t="s">
        <v>11</v>
      </c>
      <c r="E27337">
        <v>0</v>
      </c>
    </row>
    <row r="27338" spans="1:5" x14ac:dyDescent="0.3">
      <c r="A27338">
        <v>65110063362</v>
      </c>
      <c r="B27338" t="s">
        <v>1</v>
      </c>
      <c r="C27338">
        <v>0</v>
      </c>
      <c r="D27338" s="2" t="s">
        <v>11</v>
      </c>
      <c r="E27338">
        <v>0</v>
      </c>
    </row>
    <row r="27339" spans="1:5" x14ac:dyDescent="0.3">
      <c r="A27339">
        <v>65110062285</v>
      </c>
      <c r="B27339" t="s">
        <v>1</v>
      </c>
      <c r="C27339">
        <v>0</v>
      </c>
      <c r="D27339" s="2" t="s">
        <v>11</v>
      </c>
      <c r="E27339">
        <v>0</v>
      </c>
    </row>
    <row r="27340" spans="1:5" x14ac:dyDescent="0.3">
      <c r="A27340">
        <v>65110062455</v>
      </c>
      <c r="B27340" t="s">
        <v>1</v>
      </c>
      <c r="C27340">
        <v>0</v>
      </c>
      <c r="D27340" s="2" t="s">
        <v>11</v>
      </c>
      <c r="E27340">
        <v>0</v>
      </c>
    </row>
    <row r="27341" spans="1:5" x14ac:dyDescent="0.3">
      <c r="A27341">
        <v>65110062706</v>
      </c>
      <c r="B27341" t="s">
        <v>1</v>
      </c>
      <c r="C27341">
        <v>0</v>
      </c>
      <c r="D27341" s="2" t="s">
        <v>11</v>
      </c>
      <c r="E27341">
        <v>0</v>
      </c>
    </row>
    <row r="27342" spans="1:5" x14ac:dyDescent="0.3">
      <c r="A27342">
        <v>65110063001</v>
      </c>
      <c r="B27342" t="s">
        <v>1</v>
      </c>
      <c r="C27342">
        <v>0</v>
      </c>
      <c r="D27342" s="2" t="s">
        <v>11</v>
      </c>
      <c r="E27342">
        <v>0</v>
      </c>
    </row>
    <row r="27343" spans="1:5" x14ac:dyDescent="0.3">
      <c r="A27343">
        <v>65110062692</v>
      </c>
      <c r="B27343" t="s">
        <v>1</v>
      </c>
      <c r="C27343">
        <v>0</v>
      </c>
      <c r="D27343" s="2" t="s">
        <v>11</v>
      </c>
      <c r="E27343">
        <v>0</v>
      </c>
    </row>
    <row r="27344" spans="1:5" x14ac:dyDescent="0.3">
      <c r="A27344">
        <v>65110062943</v>
      </c>
      <c r="B27344" t="s">
        <v>1</v>
      </c>
      <c r="C27344">
        <v>0</v>
      </c>
      <c r="D27344" s="2" t="s">
        <v>11</v>
      </c>
      <c r="E27344">
        <v>0</v>
      </c>
    </row>
    <row r="27345" spans="1:5" x14ac:dyDescent="0.3">
      <c r="A27345">
        <v>65110065977</v>
      </c>
      <c r="B27345" t="s">
        <v>1</v>
      </c>
      <c r="C27345">
        <v>0</v>
      </c>
      <c r="D27345" s="2" t="s">
        <v>11</v>
      </c>
      <c r="E27345">
        <v>0</v>
      </c>
    </row>
    <row r="27346" spans="1:5" x14ac:dyDescent="0.3">
      <c r="A27346">
        <v>65110067309</v>
      </c>
      <c r="B27346" t="s">
        <v>1</v>
      </c>
      <c r="C27346">
        <v>0</v>
      </c>
      <c r="D27346" s="2" t="s">
        <v>11</v>
      </c>
      <c r="E27346">
        <v>0</v>
      </c>
    </row>
    <row r="27347" spans="1:5" x14ac:dyDescent="0.3">
      <c r="A27347">
        <v>65110066355</v>
      </c>
      <c r="B27347" t="s">
        <v>2</v>
      </c>
      <c r="C27347">
        <v>0</v>
      </c>
      <c r="D27347" s="2" t="s">
        <v>11</v>
      </c>
      <c r="E27347">
        <v>0</v>
      </c>
    </row>
    <row r="27348" spans="1:5" x14ac:dyDescent="0.3">
      <c r="A27348">
        <v>65110067317</v>
      </c>
      <c r="B27348" t="s">
        <v>1</v>
      </c>
      <c r="C27348">
        <v>0</v>
      </c>
      <c r="D27348" s="2" t="s">
        <v>11</v>
      </c>
      <c r="E27348">
        <v>0</v>
      </c>
    </row>
    <row r="27349" spans="1:5" x14ac:dyDescent="0.3">
      <c r="A27349">
        <v>65110067201</v>
      </c>
      <c r="B27349" t="s">
        <v>2</v>
      </c>
      <c r="C27349">
        <v>0</v>
      </c>
      <c r="D27349" s="2" t="s">
        <v>11</v>
      </c>
      <c r="E27349">
        <v>0</v>
      </c>
    </row>
    <row r="27350" spans="1:5" x14ac:dyDescent="0.3">
      <c r="A27350">
        <v>65110067244</v>
      </c>
      <c r="B27350" t="s">
        <v>1</v>
      </c>
      <c r="C27350">
        <v>0</v>
      </c>
      <c r="D27350" s="2" t="s">
        <v>11</v>
      </c>
      <c r="E27350">
        <v>0</v>
      </c>
    </row>
    <row r="27351" spans="1:5" x14ac:dyDescent="0.3">
      <c r="A27351">
        <v>65110049084</v>
      </c>
      <c r="B27351" t="s">
        <v>1</v>
      </c>
      <c r="C27351">
        <v>0</v>
      </c>
      <c r="D27351" s="2" t="s">
        <v>11</v>
      </c>
      <c r="E27351">
        <v>0</v>
      </c>
    </row>
    <row r="27352" spans="1:5" x14ac:dyDescent="0.3">
      <c r="A27352">
        <v>65110049726</v>
      </c>
      <c r="B27352" t="s">
        <v>1</v>
      </c>
      <c r="C27352">
        <v>0</v>
      </c>
      <c r="D27352" s="2" t="s">
        <v>11</v>
      </c>
      <c r="E27352">
        <v>0</v>
      </c>
    </row>
    <row r="27353" spans="1:5" x14ac:dyDescent="0.3">
      <c r="A27353">
        <v>65110050074</v>
      </c>
      <c r="B27353" t="s">
        <v>1</v>
      </c>
      <c r="C27353">
        <v>0</v>
      </c>
      <c r="D27353" s="2" t="s">
        <v>11</v>
      </c>
      <c r="E27353">
        <v>0</v>
      </c>
    </row>
    <row r="27354" spans="1:5" x14ac:dyDescent="0.3">
      <c r="A27354">
        <v>65110049130</v>
      </c>
      <c r="B27354" t="s">
        <v>1</v>
      </c>
      <c r="C27354">
        <v>0</v>
      </c>
      <c r="D27354" s="2" t="s">
        <v>11</v>
      </c>
      <c r="E27354">
        <v>0</v>
      </c>
    </row>
    <row r="27355" spans="1:5" x14ac:dyDescent="0.3">
      <c r="A27355">
        <v>65110048932</v>
      </c>
      <c r="B27355" t="s">
        <v>1</v>
      </c>
      <c r="C27355">
        <v>0</v>
      </c>
      <c r="D27355" s="2" t="s">
        <v>11</v>
      </c>
      <c r="E27355">
        <v>0</v>
      </c>
    </row>
    <row r="27356" spans="1:5" x14ac:dyDescent="0.3">
      <c r="A27356">
        <v>65110050082</v>
      </c>
      <c r="B27356" t="s">
        <v>1</v>
      </c>
      <c r="C27356">
        <v>0</v>
      </c>
      <c r="D27356" s="2" t="s">
        <v>11</v>
      </c>
      <c r="E27356">
        <v>0</v>
      </c>
    </row>
    <row r="27357" spans="1:5" x14ac:dyDescent="0.3">
      <c r="A27357">
        <v>65110049521</v>
      </c>
      <c r="B27357" t="s">
        <v>1</v>
      </c>
      <c r="C27357">
        <v>0</v>
      </c>
      <c r="D27357" s="2" t="s">
        <v>11</v>
      </c>
      <c r="E27357">
        <v>0</v>
      </c>
    </row>
    <row r="27358" spans="1:5" x14ac:dyDescent="0.3">
      <c r="A27358">
        <v>65110049157</v>
      </c>
      <c r="B27358" t="s">
        <v>1</v>
      </c>
      <c r="C27358">
        <v>0</v>
      </c>
      <c r="D27358" s="2" t="s">
        <v>11</v>
      </c>
      <c r="E27358">
        <v>0</v>
      </c>
    </row>
    <row r="27359" spans="1:5" x14ac:dyDescent="0.3">
      <c r="A27359">
        <v>65110049211</v>
      </c>
      <c r="B27359" t="s">
        <v>1</v>
      </c>
      <c r="C27359">
        <v>0</v>
      </c>
      <c r="D27359" s="2" t="s">
        <v>11</v>
      </c>
      <c r="E27359">
        <v>0</v>
      </c>
    </row>
    <row r="27360" spans="1:5" x14ac:dyDescent="0.3">
      <c r="A27360">
        <v>65110049254</v>
      </c>
      <c r="B27360" t="s">
        <v>1</v>
      </c>
      <c r="C27360">
        <v>0</v>
      </c>
      <c r="D27360" s="2" t="s">
        <v>11</v>
      </c>
      <c r="E27360">
        <v>0</v>
      </c>
    </row>
    <row r="27361" spans="1:5" x14ac:dyDescent="0.3">
      <c r="A27361">
        <v>65110049270</v>
      </c>
      <c r="B27361" t="s">
        <v>1</v>
      </c>
      <c r="C27361">
        <v>0</v>
      </c>
      <c r="D27361" s="2" t="s">
        <v>11</v>
      </c>
      <c r="E27361">
        <v>0</v>
      </c>
    </row>
    <row r="27362" spans="1:5" x14ac:dyDescent="0.3">
      <c r="A27362">
        <v>65110049319</v>
      </c>
      <c r="B27362" t="s">
        <v>1</v>
      </c>
      <c r="C27362">
        <v>0</v>
      </c>
      <c r="D27362" s="2" t="s">
        <v>11</v>
      </c>
      <c r="E27362">
        <v>0</v>
      </c>
    </row>
    <row r="27363" spans="1:5" x14ac:dyDescent="0.3">
      <c r="A27363">
        <v>65110049335</v>
      </c>
      <c r="B27363" t="s">
        <v>1</v>
      </c>
      <c r="C27363">
        <v>0</v>
      </c>
      <c r="D27363" s="2" t="s">
        <v>11</v>
      </c>
      <c r="E27363">
        <v>0</v>
      </c>
    </row>
    <row r="27364" spans="1:5" x14ac:dyDescent="0.3">
      <c r="A27364">
        <v>65110052557</v>
      </c>
      <c r="B27364" t="s">
        <v>1</v>
      </c>
      <c r="C27364">
        <v>0</v>
      </c>
      <c r="D27364" s="2" t="s">
        <v>11</v>
      </c>
      <c r="E27364">
        <v>0</v>
      </c>
    </row>
    <row r="27365" spans="1:5" x14ac:dyDescent="0.3">
      <c r="A27365">
        <v>65110065802</v>
      </c>
      <c r="B27365" t="s">
        <v>2</v>
      </c>
      <c r="C27365">
        <v>0</v>
      </c>
      <c r="D27365" s="2" t="s">
        <v>11</v>
      </c>
      <c r="E27365">
        <v>0</v>
      </c>
    </row>
    <row r="27366" spans="1:5" x14ac:dyDescent="0.3">
      <c r="A27366">
        <v>65110065861</v>
      </c>
      <c r="B27366" t="s">
        <v>1</v>
      </c>
      <c r="C27366">
        <v>0</v>
      </c>
      <c r="D27366" s="2" t="s">
        <v>11</v>
      </c>
      <c r="E27366">
        <v>0</v>
      </c>
    </row>
    <row r="27367" spans="1:5" x14ac:dyDescent="0.3">
      <c r="A27367">
        <v>65110051241</v>
      </c>
      <c r="B27367" t="s">
        <v>1</v>
      </c>
      <c r="C27367">
        <v>0</v>
      </c>
      <c r="D27367" s="2" t="s">
        <v>11</v>
      </c>
      <c r="E27367">
        <v>0</v>
      </c>
    </row>
    <row r="27368" spans="1:5" x14ac:dyDescent="0.3">
      <c r="A27368">
        <v>65110051324</v>
      </c>
      <c r="B27368" t="s">
        <v>1</v>
      </c>
      <c r="C27368">
        <v>0</v>
      </c>
      <c r="D27368" s="2" t="s">
        <v>11</v>
      </c>
      <c r="E27368">
        <v>0</v>
      </c>
    </row>
    <row r="27369" spans="1:5" x14ac:dyDescent="0.3">
      <c r="A27369">
        <v>65110052255</v>
      </c>
      <c r="B27369" t="s">
        <v>1</v>
      </c>
      <c r="C27369">
        <v>0</v>
      </c>
      <c r="D27369" s="2" t="s">
        <v>11</v>
      </c>
      <c r="E27369">
        <v>0</v>
      </c>
    </row>
    <row r="27370" spans="1:5" x14ac:dyDescent="0.3">
      <c r="A27370">
        <v>65110052662</v>
      </c>
      <c r="B27370" t="s">
        <v>1</v>
      </c>
      <c r="C27370">
        <v>0</v>
      </c>
      <c r="D27370" s="2" t="s">
        <v>11</v>
      </c>
      <c r="E27370">
        <v>0</v>
      </c>
    </row>
    <row r="27371" spans="1:5" x14ac:dyDescent="0.3">
      <c r="A27371">
        <v>65110065056</v>
      </c>
      <c r="B27371" t="s">
        <v>1</v>
      </c>
      <c r="C27371">
        <v>0</v>
      </c>
      <c r="D27371" s="2" t="s">
        <v>11</v>
      </c>
      <c r="E27371">
        <v>0</v>
      </c>
    </row>
    <row r="27372" spans="1:5" x14ac:dyDescent="0.3">
      <c r="A27372">
        <v>65110059349</v>
      </c>
      <c r="B27372" t="s">
        <v>1</v>
      </c>
      <c r="C27372">
        <v>0</v>
      </c>
      <c r="D27372" s="2" t="s">
        <v>11</v>
      </c>
      <c r="E27372">
        <v>0</v>
      </c>
    </row>
    <row r="27373" spans="1:5" x14ac:dyDescent="0.3">
      <c r="A27373">
        <v>65110060231</v>
      </c>
      <c r="B27373" t="s">
        <v>1</v>
      </c>
      <c r="C27373">
        <v>0</v>
      </c>
      <c r="D27373" s="2" t="s">
        <v>11</v>
      </c>
      <c r="E27373">
        <v>0</v>
      </c>
    </row>
    <row r="27374" spans="1:5" x14ac:dyDescent="0.3">
      <c r="A27374">
        <v>65110059020</v>
      </c>
      <c r="B27374" t="s">
        <v>1</v>
      </c>
      <c r="C27374">
        <v>0</v>
      </c>
      <c r="D27374" s="2" t="s">
        <v>11</v>
      </c>
      <c r="E27374">
        <v>0</v>
      </c>
    </row>
    <row r="27375" spans="1:5" x14ac:dyDescent="0.3">
      <c r="A27375">
        <v>65110059713</v>
      </c>
      <c r="B27375" t="s">
        <v>1</v>
      </c>
      <c r="C27375">
        <v>0</v>
      </c>
      <c r="D27375" s="2" t="s">
        <v>11</v>
      </c>
      <c r="E27375">
        <v>0</v>
      </c>
    </row>
    <row r="27376" spans="1:5" x14ac:dyDescent="0.3">
      <c r="A27376">
        <v>65110059357</v>
      </c>
      <c r="B27376" t="s">
        <v>1</v>
      </c>
      <c r="C27376">
        <v>0</v>
      </c>
      <c r="D27376" s="2" t="s">
        <v>11</v>
      </c>
      <c r="E27376">
        <v>0</v>
      </c>
    </row>
    <row r="27377" spans="1:5" x14ac:dyDescent="0.3">
      <c r="A27377">
        <v>65110059381</v>
      </c>
      <c r="B27377" t="s">
        <v>1</v>
      </c>
      <c r="C27377">
        <v>0</v>
      </c>
      <c r="D27377" s="2" t="s">
        <v>11</v>
      </c>
      <c r="E27377">
        <v>0</v>
      </c>
    </row>
    <row r="27378" spans="1:5" x14ac:dyDescent="0.3">
      <c r="A27378">
        <v>65110059365</v>
      </c>
      <c r="B27378" t="s">
        <v>1</v>
      </c>
      <c r="C27378">
        <v>0</v>
      </c>
      <c r="D27378" s="2" t="s">
        <v>11</v>
      </c>
      <c r="E27378">
        <v>0</v>
      </c>
    </row>
    <row r="27379" spans="1:5" x14ac:dyDescent="0.3">
      <c r="A27379">
        <v>65110059829</v>
      </c>
      <c r="B27379" t="s">
        <v>1</v>
      </c>
      <c r="C27379">
        <v>0</v>
      </c>
      <c r="D27379" s="2" t="s">
        <v>11</v>
      </c>
      <c r="E27379">
        <v>0</v>
      </c>
    </row>
    <row r="27380" spans="1:5" x14ac:dyDescent="0.3">
      <c r="A27380">
        <v>65110059780</v>
      </c>
      <c r="B27380" t="s">
        <v>1</v>
      </c>
      <c r="C27380">
        <v>0</v>
      </c>
      <c r="D27380" s="2" t="s">
        <v>11</v>
      </c>
      <c r="E27380">
        <v>0</v>
      </c>
    </row>
    <row r="27381" spans="1:5" x14ac:dyDescent="0.3">
      <c r="A27381">
        <v>65110060967</v>
      </c>
      <c r="B27381" t="s">
        <v>1</v>
      </c>
      <c r="C27381">
        <v>0</v>
      </c>
      <c r="D27381" s="2" t="s">
        <v>11</v>
      </c>
      <c r="E27381">
        <v>0</v>
      </c>
    </row>
    <row r="27382" spans="1:5" x14ac:dyDescent="0.3">
      <c r="A27382">
        <v>65110065675</v>
      </c>
      <c r="B27382" t="s">
        <v>1</v>
      </c>
      <c r="C27382">
        <v>0</v>
      </c>
      <c r="D27382" s="2" t="s">
        <v>11</v>
      </c>
      <c r="E27382">
        <v>0</v>
      </c>
    </row>
    <row r="27383" spans="1:5" x14ac:dyDescent="0.3">
      <c r="A27383">
        <v>65110060398</v>
      </c>
      <c r="B27383" t="s">
        <v>1</v>
      </c>
      <c r="C27383">
        <v>0</v>
      </c>
      <c r="D27383" s="2" t="s">
        <v>11</v>
      </c>
      <c r="E27383">
        <v>0</v>
      </c>
    </row>
    <row r="27384" spans="1:5" x14ac:dyDescent="0.3">
      <c r="A27384">
        <v>65110065691</v>
      </c>
      <c r="B27384" t="s">
        <v>1</v>
      </c>
      <c r="C27384">
        <v>0</v>
      </c>
      <c r="D27384" s="2" t="s">
        <v>11</v>
      </c>
      <c r="E27384">
        <v>0</v>
      </c>
    </row>
    <row r="27385" spans="1:5" x14ac:dyDescent="0.3">
      <c r="A27385">
        <v>65110059004</v>
      </c>
      <c r="B27385" t="s">
        <v>1</v>
      </c>
      <c r="C27385">
        <v>0</v>
      </c>
      <c r="D27385" s="2" t="s">
        <v>11</v>
      </c>
      <c r="E27385">
        <v>0</v>
      </c>
    </row>
    <row r="27386" spans="1:5" x14ac:dyDescent="0.3">
      <c r="A27386">
        <v>65110065713</v>
      </c>
      <c r="B27386" t="s">
        <v>1</v>
      </c>
      <c r="C27386">
        <v>0</v>
      </c>
      <c r="D27386" s="2" t="s">
        <v>11</v>
      </c>
      <c r="E27386">
        <v>0</v>
      </c>
    </row>
    <row r="27387" spans="1:5" x14ac:dyDescent="0.3">
      <c r="A27387">
        <v>65110060932</v>
      </c>
      <c r="B27387" t="s">
        <v>1</v>
      </c>
      <c r="C27387">
        <v>0</v>
      </c>
      <c r="D27387" s="2" t="s">
        <v>11</v>
      </c>
      <c r="E27387">
        <v>0</v>
      </c>
    </row>
    <row r="27388" spans="1:5" x14ac:dyDescent="0.3">
      <c r="A27388">
        <v>65110065721</v>
      </c>
      <c r="B27388" t="s">
        <v>1</v>
      </c>
      <c r="C27388">
        <v>0</v>
      </c>
      <c r="D27388" s="2" t="s">
        <v>11</v>
      </c>
      <c r="E27388">
        <v>0</v>
      </c>
    </row>
    <row r="27389" spans="1:5" x14ac:dyDescent="0.3">
      <c r="A27389">
        <v>65110060320</v>
      </c>
      <c r="B27389" t="s">
        <v>1</v>
      </c>
      <c r="C27389">
        <v>0</v>
      </c>
      <c r="D27389" s="2" t="s">
        <v>11</v>
      </c>
      <c r="E27389">
        <v>0</v>
      </c>
    </row>
    <row r="27390" spans="1:5" x14ac:dyDescent="0.3">
      <c r="A27390">
        <v>65110065748</v>
      </c>
      <c r="B27390" t="s">
        <v>1</v>
      </c>
      <c r="C27390">
        <v>0</v>
      </c>
      <c r="D27390" s="2" t="s">
        <v>11</v>
      </c>
      <c r="E27390">
        <v>0</v>
      </c>
    </row>
    <row r="27391" spans="1:5" x14ac:dyDescent="0.3">
      <c r="A27391">
        <v>65110060118</v>
      </c>
      <c r="B27391" t="s">
        <v>1</v>
      </c>
      <c r="C27391">
        <v>0</v>
      </c>
      <c r="D27391" s="2" t="s">
        <v>11</v>
      </c>
      <c r="E27391">
        <v>0</v>
      </c>
    </row>
    <row r="27392" spans="1:5" x14ac:dyDescent="0.3">
      <c r="A27392">
        <v>65110065829</v>
      </c>
      <c r="B27392" t="s">
        <v>1</v>
      </c>
      <c r="C27392">
        <v>0</v>
      </c>
      <c r="D27392" s="2" t="s">
        <v>11</v>
      </c>
      <c r="E27392">
        <v>0</v>
      </c>
    </row>
    <row r="27393" spans="1:5" x14ac:dyDescent="0.3">
      <c r="A27393">
        <v>65110060158</v>
      </c>
      <c r="B27393" t="s">
        <v>1</v>
      </c>
      <c r="C27393">
        <v>0</v>
      </c>
      <c r="D27393" s="2" t="s">
        <v>11</v>
      </c>
      <c r="E27393">
        <v>0</v>
      </c>
    </row>
    <row r="27394" spans="1:5" x14ac:dyDescent="0.3">
      <c r="A27394">
        <v>65110065845</v>
      </c>
      <c r="B27394" t="s">
        <v>1</v>
      </c>
      <c r="C27394">
        <v>0</v>
      </c>
      <c r="D27394" s="2" t="s">
        <v>11</v>
      </c>
      <c r="E27394">
        <v>0</v>
      </c>
    </row>
    <row r="27395" spans="1:5" x14ac:dyDescent="0.3">
      <c r="A27395">
        <v>65110060274</v>
      </c>
      <c r="B27395" t="s">
        <v>1</v>
      </c>
      <c r="C27395">
        <v>0</v>
      </c>
      <c r="D27395" s="2" t="s">
        <v>11</v>
      </c>
      <c r="E27395">
        <v>0</v>
      </c>
    </row>
    <row r="27396" spans="1:5" x14ac:dyDescent="0.3">
      <c r="A27396">
        <v>65110060304</v>
      </c>
      <c r="B27396" t="s">
        <v>1</v>
      </c>
      <c r="C27396">
        <v>0</v>
      </c>
      <c r="D27396" s="2" t="s">
        <v>11</v>
      </c>
      <c r="E27396">
        <v>0</v>
      </c>
    </row>
    <row r="27397" spans="1:5" x14ac:dyDescent="0.3">
      <c r="A27397">
        <v>65110059659</v>
      </c>
      <c r="B27397" t="s">
        <v>1</v>
      </c>
      <c r="C27397">
        <v>0</v>
      </c>
      <c r="D27397" s="2" t="s">
        <v>11</v>
      </c>
      <c r="E27397">
        <v>0</v>
      </c>
    </row>
    <row r="27398" spans="1:5" x14ac:dyDescent="0.3">
      <c r="A27398">
        <v>65110058113</v>
      </c>
      <c r="B27398" t="s">
        <v>1</v>
      </c>
      <c r="C27398">
        <v>0</v>
      </c>
      <c r="D27398" s="2" t="s">
        <v>11</v>
      </c>
      <c r="E27398">
        <v>0</v>
      </c>
    </row>
    <row r="27399" spans="1:5" x14ac:dyDescent="0.3">
      <c r="A27399">
        <v>65110059268</v>
      </c>
      <c r="B27399" t="s">
        <v>1</v>
      </c>
      <c r="C27399">
        <v>0</v>
      </c>
      <c r="D27399" s="2" t="s">
        <v>11</v>
      </c>
      <c r="E27399">
        <v>0</v>
      </c>
    </row>
    <row r="27400" spans="1:5" x14ac:dyDescent="0.3">
      <c r="A27400">
        <v>65110064342</v>
      </c>
      <c r="B27400" t="s">
        <v>1</v>
      </c>
      <c r="C27400">
        <v>0</v>
      </c>
      <c r="D27400" s="2" t="s">
        <v>11</v>
      </c>
      <c r="E27400">
        <v>0</v>
      </c>
    </row>
    <row r="27401" spans="1:5" x14ac:dyDescent="0.3">
      <c r="A27401">
        <v>65110059179</v>
      </c>
      <c r="B27401" t="s">
        <v>1</v>
      </c>
      <c r="C27401">
        <v>0</v>
      </c>
      <c r="D27401" s="2" t="s">
        <v>11</v>
      </c>
      <c r="E27401">
        <v>0</v>
      </c>
    </row>
    <row r="27402" spans="1:5" x14ac:dyDescent="0.3">
      <c r="A27402">
        <v>65110059071</v>
      </c>
      <c r="B27402" t="s">
        <v>1</v>
      </c>
      <c r="C27402">
        <v>0</v>
      </c>
      <c r="D27402" s="2" t="s">
        <v>11</v>
      </c>
      <c r="E27402">
        <v>0</v>
      </c>
    </row>
    <row r="27403" spans="1:5" x14ac:dyDescent="0.3">
      <c r="A27403">
        <v>65110058415</v>
      </c>
      <c r="B27403" t="s">
        <v>1</v>
      </c>
      <c r="C27403">
        <v>0</v>
      </c>
      <c r="D27403" s="2" t="s">
        <v>11</v>
      </c>
      <c r="E27403">
        <v>0</v>
      </c>
    </row>
    <row r="27404" spans="1:5" x14ac:dyDescent="0.3">
      <c r="A27404">
        <v>65110058857</v>
      </c>
      <c r="B27404" t="s">
        <v>1</v>
      </c>
      <c r="C27404">
        <v>0</v>
      </c>
      <c r="D27404" s="2" t="s">
        <v>11</v>
      </c>
      <c r="E27404">
        <v>0</v>
      </c>
    </row>
    <row r="27405" spans="1:5" x14ac:dyDescent="0.3">
      <c r="A27405">
        <v>65110058504</v>
      </c>
      <c r="B27405" t="s">
        <v>1</v>
      </c>
      <c r="C27405">
        <v>0</v>
      </c>
      <c r="D27405" s="2" t="s">
        <v>11</v>
      </c>
      <c r="E27405">
        <v>0</v>
      </c>
    </row>
    <row r="27406" spans="1:5" x14ac:dyDescent="0.3">
      <c r="A27406">
        <v>65110059594</v>
      </c>
      <c r="B27406" t="s">
        <v>1</v>
      </c>
      <c r="C27406">
        <v>0</v>
      </c>
      <c r="D27406" s="2" t="s">
        <v>11</v>
      </c>
      <c r="E27406">
        <v>0</v>
      </c>
    </row>
    <row r="27407" spans="1:5" x14ac:dyDescent="0.3">
      <c r="A27407">
        <v>65220033154</v>
      </c>
      <c r="B27407" t="s">
        <v>3</v>
      </c>
      <c r="C27407">
        <v>0</v>
      </c>
      <c r="D27407" s="2" t="s">
        <v>11</v>
      </c>
      <c r="E27407">
        <v>0</v>
      </c>
    </row>
    <row r="27408" spans="1:5" x14ac:dyDescent="0.3">
      <c r="A27408">
        <v>65220032749</v>
      </c>
      <c r="B27408" t="s">
        <v>3</v>
      </c>
      <c r="C27408">
        <v>0</v>
      </c>
      <c r="D27408" s="2" t="s">
        <v>11</v>
      </c>
      <c r="E27408">
        <v>0</v>
      </c>
    </row>
    <row r="27409" spans="1:5" x14ac:dyDescent="0.3">
      <c r="A27409">
        <v>65220033163</v>
      </c>
      <c r="B27409" t="s">
        <v>3</v>
      </c>
      <c r="C27409">
        <v>0</v>
      </c>
      <c r="D27409" s="2" t="s">
        <v>11</v>
      </c>
      <c r="E27409">
        <v>0</v>
      </c>
    </row>
    <row r="27410" spans="1:5" x14ac:dyDescent="0.3">
      <c r="A27410">
        <v>65220032756</v>
      </c>
      <c r="B27410" t="s">
        <v>3</v>
      </c>
      <c r="C27410">
        <v>0</v>
      </c>
      <c r="D27410" s="2" t="s">
        <v>11</v>
      </c>
      <c r="E27410">
        <v>0</v>
      </c>
    </row>
    <row r="27411" spans="1:5" x14ac:dyDescent="0.3">
      <c r="A27411">
        <v>65220032763</v>
      </c>
      <c r="B27411" t="s">
        <v>3</v>
      </c>
      <c r="C27411">
        <v>0</v>
      </c>
      <c r="D27411" s="2" t="s">
        <v>11</v>
      </c>
      <c r="E27411">
        <v>0</v>
      </c>
    </row>
    <row r="27412" spans="1:5" x14ac:dyDescent="0.3">
      <c r="A27412">
        <v>65220032791</v>
      </c>
      <c r="B27412" t="s">
        <v>3</v>
      </c>
      <c r="C27412">
        <v>0</v>
      </c>
      <c r="D27412" s="2" t="s">
        <v>11</v>
      </c>
      <c r="E27412">
        <v>0</v>
      </c>
    </row>
    <row r="27413" spans="1:5" x14ac:dyDescent="0.3">
      <c r="A27413">
        <v>65220033204</v>
      </c>
      <c r="B27413" t="s">
        <v>3</v>
      </c>
      <c r="C27413">
        <v>0</v>
      </c>
      <c r="D27413" s="2" t="s">
        <v>11</v>
      </c>
      <c r="E27413">
        <v>0</v>
      </c>
    </row>
    <row r="27414" spans="1:5" x14ac:dyDescent="0.3">
      <c r="A27414">
        <v>65220033212</v>
      </c>
      <c r="B27414" t="s">
        <v>3</v>
      </c>
      <c r="C27414">
        <v>0</v>
      </c>
      <c r="D27414" s="2" t="s">
        <v>11</v>
      </c>
      <c r="E27414">
        <v>0</v>
      </c>
    </row>
    <row r="27415" spans="1:5" x14ac:dyDescent="0.3">
      <c r="A27415">
        <v>65220033221</v>
      </c>
      <c r="B27415" t="s">
        <v>3</v>
      </c>
      <c r="C27415">
        <v>0</v>
      </c>
      <c r="D27415" s="2" t="s">
        <v>11</v>
      </c>
      <c r="E27415">
        <v>0</v>
      </c>
    </row>
    <row r="27416" spans="1:5" x14ac:dyDescent="0.3">
      <c r="A27416">
        <v>65220032817</v>
      </c>
      <c r="B27416" t="s">
        <v>3</v>
      </c>
      <c r="C27416">
        <v>0</v>
      </c>
      <c r="D27416" s="2" t="s">
        <v>11</v>
      </c>
      <c r="E27416">
        <v>0</v>
      </c>
    </row>
    <row r="27417" spans="1:5" x14ac:dyDescent="0.3">
      <c r="A27417">
        <v>65220033124</v>
      </c>
      <c r="B27417" t="s">
        <v>3</v>
      </c>
      <c r="C27417">
        <v>0</v>
      </c>
      <c r="D27417" s="2" t="s">
        <v>11</v>
      </c>
      <c r="E27417">
        <v>0</v>
      </c>
    </row>
    <row r="27418" spans="1:5" x14ac:dyDescent="0.3">
      <c r="A27418">
        <v>65220033141</v>
      </c>
      <c r="B27418" t="s">
        <v>3</v>
      </c>
      <c r="C27418">
        <v>0</v>
      </c>
      <c r="D27418" s="2" t="s">
        <v>11</v>
      </c>
      <c r="E27418">
        <v>0</v>
      </c>
    </row>
    <row r="27419" spans="1:5" x14ac:dyDescent="0.3">
      <c r="A27419">
        <v>65220032849</v>
      </c>
      <c r="B27419" t="s">
        <v>3</v>
      </c>
      <c r="C27419">
        <v>0</v>
      </c>
      <c r="D27419" s="2" t="s">
        <v>11</v>
      </c>
      <c r="E27419">
        <v>0</v>
      </c>
    </row>
    <row r="27420" spans="1:5" x14ac:dyDescent="0.3">
      <c r="A27420">
        <v>65220032855</v>
      </c>
      <c r="B27420" t="s">
        <v>3</v>
      </c>
      <c r="C27420">
        <v>0</v>
      </c>
      <c r="D27420" s="2" t="s">
        <v>11</v>
      </c>
      <c r="E27420">
        <v>0</v>
      </c>
    </row>
    <row r="27421" spans="1:5" x14ac:dyDescent="0.3">
      <c r="A27421">
        <v>65220033177</v>
      </c>
      <c r="B27421" t="s">
        <v>3</v>
      </c>
      <c r="C27421">
        <v>0</v>
      </c>
      <c r="D27421" s="2" t="s">
        <v>11</v>
      </c>
      <c r="E27421">
        <v>0</v>
      </c>
    </row>
    <row r="27422" spans="1:5" x14ac:dyDescent="0.3">
      <c r="A27422">
        <v>65220032863</v>
      </c>
      <c r="B27422" t="s">
        <v>3</v>
      </c>
      <c r="C27422">
        <v>0</v>
      </c>
      <c r="D27422" s="2" t="s">
        <v>11</v>
      </c>
      <c r="E27422">
        <v>0</v>
      </c>
    </row>
    <row r="27423" spans="1:5" x14ac:dyDescent="0.3">
      <c r="A27423">
        <v>65220032877</v>
      </c>
      <c r="B27423" t="s">
        <v>3</v>
      </c>
      <c r="C27423">
        <v>0</v>
      </c>
      <c r="D27423" s="2" t="s">
        <v>11</v>
      </c>
      <c r="E27423">
        <v>0</v>
      </c>
    </row>
    <row r="27424" spans="1:5" x14ac:dyDescent="0.3">
      <c r="A27424">
        <v>65220032904</v>
      </c>
      <c r="B27424" t="s">
        <v>3</v>
      </c>
      <c r="C27424">
        <v>0</v>
      </c>
      <c r="D27424" s="2" t="s">
        <v>11</v>
      </c>
      <c r="E27424">
        <v>0</v>
      </c>
    </row>
    <row r="27425" spans="1:5" x14ac:dyDescent="0.3">
      <c r="A27425">
        <v>65220032912</v>
      </c>
      <c r="B27425" t="s">
        <v>3</v>
      </c>
      <c r="C27425">
        <v>0</v>
      </c>
      <c r="D27425" s="2" t="s">
        <v>11</v>
      </c>
      <c r="E27425">
        <v>0</v>
      </c>
    </row>
    <row r="27426" spans="1:5" x14ac:dyDescent="0.3">
      <c r="A27426">
        <v>65220032931</v>
      </c>
      <c r="B27426" t="s">
        <v>3</v>
      </c>
      <c r="C27426">
        <v>0</v>
      </c>
      <c r="D27426" s="2" t="s">
        <v>11</v>
      </c>
      <c r="E27426">
        <v>0</v>
      </c>
    </row>
    <row r="27427" spans="1:5" x14ac:dyDescent="0.3">
      <c r="A27427">
        <v>65220032923</v>
      </c>
      <c r="B27427" t="s">
        <v>3</v>
      </c>
      <c r="C27427">
        <v>0</v>
      </c>
      <c r="D27427" s="2" t="s">
        <v>11</v>
      </c>
      <c r="E27427">
        <v>0</v>
      </c>
    </row>
    <row r="27428" spans="1:5" x14ac:dyDescent="0.3">
      <c r="A27428">
        <v>65220032944</v>
      </c>
      <c r="B27428" t="s">
        <v>3</v>
      </c>
      <c r="C27428">
        <v>0</v>
      </c>
      <c r="D27428" s="2" t="s">
        <v>11</v>
      </c>
      <c r="E27428">
        <v>0</v>
      </c>
    </row>
    <row r="27429" spans="1:5" x14ac:dyDescent="0.3">
      <c r="A27429">
        <v>65220032967</v>
      </c>
      <c r="B27429" t="s">
        <v>3</v>
      </c>
      <c r="C27429">
        <v>0</v>
      </c>
      <c r="D27429" s="2" t="s">
        <v>11</v>
      </c>
      <c r="E27429">
        <v>0</v>
      </c>
    </row>
    <row r="27430" spans="1:5" x14ac:dyDescent="0.3">
      <c r="A27430">
        <v>65220033044</v>
      </c>
      <c r="B27430" t="s">
        <v>3</v>
      </c>
      <c r="C27430">
        <v>0</v>
      </c>
      <c r="D27430" s="2" t="s">
        <v>11</v>
      </c>
      <c r="E27430">
        <v>0</v>
      </c>
    </row>
    <row r="27431" spans="1:5" x14ac:dyDescent="0.3">
      <c r="A27431">
        <v>65220033056</v>
      </c>
      <c r="B27431" t="s">
        <v>3</v>
      </c>
      <c r="C27431">
        <v>0</v>
      </c>
      <c r="D27431" s="2" t="s">
        <v>11</v>
      </c>
      <c r="E27431">
        <v>0</v>
      </c>
    </row>
    <row r="27432" spans="1:5" x14ac:dyDescent="0.3">
      <c r="A27432">
        <v>65220032991</v>
      </c>
      <c r="B27432" t="s">
        <v>3</v>
      </c>
      <c r="C27432">
        <v>0</v>
      </c>
      <c r="D27432" s="2" t="s">
        <v>11</v>
      </c>
      <c r="E27432">
        <v>0</v>
      </c>
    </row>
    <row r="27433" spans="1:5" x14ac:dyDescent="0.3">
      <c r="A27433">
        <v>65220033027</v>
      </c>
      <c r="B27433" t="s">
        <v>3</v>
      </c>
      <c r="C27433">
        <v>0</v>
      </c>
      <c r="D27433" s="2" t="s">
        <v>11</v>
      </c>
      <c r="E27433">
        <v>0</v>
      </c>
    </row>
    <row r="27434" spans="1:5" x14ac:dyDescent="0.3">
      <c r="A27434">
        <v>65220033018</v>
      </c>
      <c r="B27434" t="s">
        <v>3</v>
      </c>
      <c r="C27434">
        <v>0</v>
      </c>
      <c r="D27434" s="2" t="s">
        <v>11</v>
      </c>
      <c r="E27434">
        <v>0</v>
      </c>
    </row>
    <row r="27435" spans="1:5" x14ac:dyDescent="0.3">
      <c r="A27435">
        <v>65220032826</v>
      </c>
      <c r="B27435" t="s">
        <v>3</v>
      </c>
      <c r="C27435">
        <v>0</v>
      </c>
      <c r="D27435" s="2" t="s">
        <v>11</v>
      </c>
      <c r="E27435">
        <v>0</v>
      </c>
    </row>
    <row r="27436" spans="1:5" x14ac:dyDescent="0.3">
      <c r="A27436">
        <v>65220062252</v>
      </c>
      <c r="B27436" t="s">
        <v>3</v>
      </c>
      <c r="C27436">
        <v>0</v>
      </c>
      <c r="D27436" s="2" t="s">
        <v>11</v>
      </c>
      <c r="E27436">
        <v>0</v>
      </c>
    </row>
    <row r="27437" spans="1:5" x14ac:dyDescent="0.3">
      <c r="A27437">
        <v>65220062407</v>
      </c>
      <c r="B27437" t="s">
        <v>3</v>
      </c>
      <c r="C27437">
        <v>0</v>
      </c>
      <c r="D27437" s="2" t="s">
        <v>11</v>
      </c>
      <c r="E27437">
        <v>0</v>
      </c>
    </row>
    <row r="27438" spans="1:5" x14ac:dyDescent="0.3">
      <c r="A27438">
        <v>65220062279</v>
      </c>
      <c r="B27438" t="s">
        <v>3</v>
      </c>
      <c r="C27438">
        <v>0</v>
      </c>
      <c r="D27438" s="2" t="s">
        <v>11</v>
      </c>
      <c r="E27438">
        <v>0</v>
      </c>
    </row>
    <row r="27439" spans="1:5" x14ac:dyDescent="0.3">
      <c r="A27439">
        <v>65220062287</v>
      </c>
      <c r="B27439" t="s">
        <v>3</v>
      </c>
      <c r="C27439">
        <v>0</v>
      </c>
      <c r="D27439" s="2" t="s">
        <v>11</v>
      </c>
      <c r="E27439">
        <v>0</v>
      </c>
    </row>
    <row r="27440" spans="1:5" x14ac:dyDescent="0.3">
      <c r="A27440">
        <v>65220062295</v>
      </c>
      <c r="B27440" t="s">
        <v>3</v>
      </c>
      <c r="C27440">
        <v>0</v>
      </c>
      <c r="D27440" s="2" t="s">
        <v>11</v>
      </c>
      <c r="E27440">
        <v>0</v>
      </c>
    </row>
    <row r="27441" spans="1:5" x14ac:dyDescent="0.3">
      <c r="A27441">
        <v>65220062303</v>
      </c>
      <c r="B27441" t="s">
        <v>3</v>
      </c>
      <c r="C27441">
        <v>0</v>
      </c>
      <c r="D27441" s="2" t="s">
        <v>11</v>
      </c>
      <c r="E27441">
        <v>0</v>
      </c>
    </row>
    <row r="27442" spans="1:5" x14ac:dyDescent="0.3">
      <c r="A27442">
        <v>65220062311</v>
      </c>
      <c r="B27442" t="s">
        <v>3</v>
      </c>
      <c r="C27442">
        <v>0</v>
      </c>
      <c r="D27442" s="2" t="s">
        <v>11</v>
      </c>
      <c r="E27442">
        <v>0</v>
      </c>
    </row>
    <row r="27443" spans="1:5" x14ac:dyDescent="0.3">
      <c r="A27443">
        <v>65220062327</v>
      </c>
      <c r="B27443" t="s">
        <v>3</v>
      </c>
      <c r="C27443">
        <v>0</v>
      </c>
      <c r="D27443" s="2" t="s">
        <v>11</v>
      </c>
      <c r="E27443">
        <v>0</v>
      </c>
    </row>
    <row r="27444" spans="1:5" x14ac:dyDescent="0.3">
      <c r="A27444">
        <v>65220062650</v>
      </c>
      <c r="B27444" t="s">
        <v>3</v>
      </c>
      <c r="C27444">
        <v>0</v>
      </c>
      <c r="D27444" s="2" t="s">
        <v>11</v>
      </c>
      <c r="E27444">
        <v>0</v>
      </c>
    </row>
    <row r="27445" spans="1:5" x14ac:dyDescent="0.3">
      <c r="A27445">
        <v>65220062335</v>
      </c>
      <c r="B27445" t="s">
        <v>3</v>
      </c>
      <c r="C27445">
        <v>0</v>
      </c>
      <c r="D27445" s="2" t="s">
        <v>11</v>
      </c>
      <c r="E27445">
        <v>0</v>
      </c>
    </row>
    <row r="27446" spans="1:5" x14ac:dyDescent="0.3">
      <c r="A27446">
        <v>65220062367</v>
      </c>
      <c r="B27446" t="s">
        <v>3</v>
      </c>
      <c r="C27446">
        <v>0</v>
      </c>
      <c r="D27446" s="2" t="s">
        <v>11</v>
      </c>
      <c r="E27446">
        <v>0</v>
      </c>
    </row>
    <row r="27447" spans="1:5" x14ac:dyDescent="0.3">
      <c r="A27447">
        <v>65220062375</v>
      </c>
      <c r="B27447" t="s">
        <v>3</v>
      </c>
      <c r="C27447">
        <v>0</v>
      </c>
      <c r="D27447" s="2" t="s">
        <v>11</v>
      </c>
      <c r="E27447">
        <v>0</v>
      </c>
    </row>
    <row r="27448" spans="1:5" x14ac:dyDescent="0.3">
      <c r="A27448">
        <v>65220062383</v>
      </c>
      <c r="B27448" t="s">
        <v>3</v>
      </c>
      <c r="C27448">
        <v>0</v>
      </c>
      <c r="D27448" s="2" t="s">
        <v>11</v>
      </c>
      <c r="E27448">
        <v>0</v>
      </c>
    </row>
    <row r="27449" spans="1:5" x14ac:dyDescent="0.3">
      <c r="A27449">
        <v>65220062391</v>
      </c>
      <c r="B27449" t="s">
        <v>3</v>
      </c>
      <c r="C27449">
        <v>0</v>
      </c>
      <c r="D27449" s="2" t="s">
        <v>11</v>
      </c>
      <c r="E27449">
        <v>0</v>
      </c>
    </row>
    <row r="27450" spans="1:5" x14ac:dyDescent="0.3">
      <c r="A27450">
        <v>65220062399</v>
      </c>
      <c r="B27450" t="s">
        <v>3</v>
      </c>
      <c r="C27450">
        <v>0</v>
      </c>
      <c r="D27450" s="2" t="s">
        <v>11</v>
      </c>
      <c r="E27450">
        <v>0</v>
      </c>
    </row>
    <row r="27451" spans="1:5" x14ac:dyDescent="0.3">
      <c r="A27451">
        <v>65220062415</v>
      </c>
      <c r="B27451" t="s">
        <v>3</v>
      </c>
      <c r="C27451">
        <v>0</v>
      </c>
      <c r="D27451" s="2" t="s">
        <v>11</v>
      </c>
      <c r="E27451">
        <v>0</v>
      </c>
    </row>
    <row r="27452" spans="1:5" x14ac:dyDescent="0.3">
      <c r="A27452">
        <v>65220062423</v>
      </c>
      <c r="B27452" t="s">
        <v>3</v>
      </c>
      <c r="C27452">
        <v>0</v>
      </c>
      <c r="D27452" s="2" t="s">
        <v>11</v>
      </c>
      <c r="E27452">
        <v>0</v>
      </c>
    </row>
    <row r="27453" spans="1:5" x14ac:dyDescent="0.3">
      <c r="A27453">
        <v>65220062431</v>
      </c>
      <c r="B27453" t="s">
        <v>3</v>
      </c>
      <c r="C27453">
        <v>0</v>
      </c>
      <c r="D27453" s="2" t="s">
        <v>11</v>
      </c>
      <c r="E27453">
        <v>0</v>
      </c>
    </row>
    <row r="27454" spans="1:5" x14ac:dyDescent="0.3">
      <c r="A27454">
        <v>65220062439</v>
      </c>
      <c r="B27454" t="s">
        <v>3</v>
      </c>
      <c r="C27454">
        <v>0</v>
      </c>
      <c r="D27454" s="2" t="s">
        <v>11</v>
      </c>
      <c r="E27454">
        <v>0</v>
      </c>
    </row>
    <row r="27455" spans="1:5" x14ac:dyDescent="0.3">
      <c r="A27455">
        <v>65220062455</v>
      </c>
      <c r="B27455" t="s">
        <v>3</v>
      </c>
      <c r="C27455">
        <v>0</v>
      </c>
      <c r="D27455" s="2" t="s">
        <v>11</v>
      </c>
      <c r="E27455">
        <v>0</v>
      </c>
    </row>
    <row r="27456" spans="1:5" x14ac:dyDescent="0.3">
      <c r="A27456">
        <v>65220062447</v>
      </c>
      <c r="B27456" t="s">
        <v>3</v>
      </c>
      <c r="C27456">
        <v>0</v>
      </c>
      <c r="D27456" s="2" t="s">
        <v>11</v>
      </c>
      <c r="E27456">
        <v>0</v>
      </c>
    </row>
    <row r="27457" spans="1:5" x14ac:dyDescent="0.3">
      <c r="A27457">
        <v>65220062546</v>
      </c>
      <c r="B27457" t="s">
        <v>3</v>
      </c>
      <c r="C27457">
        <v>0</v>
      </c>
      <c r="D27457" s="2" t="s">
        <v>11</v>
      </c>
      <c r="E27457">
        <v>0</v>
      </c>
    </row>
    <row r="27458" spans="1:5" x14ac:dyDescent="0.3">
      <c r="A27458">
        <v>65220062471</v>
      </c>
      <c r="B27458" t="s">
        <v>3</v>
      </c>
      <c r="C27458">
        <v>0</v>
      </c>
      <c r="D27458" s="2" t="s">
        <v>11</v>
      </c>
      <c r="E27458">
        <v>0</v>
      </c>
    </row>
    <row r="27459" spans="1:5" x14ac:dyDescent="0.3">
      <c r="A27459">
        <v>65220062538</v>
      </c>
      <c r="B27459" t="s">
        <v>3</v>
      </c>
      <c r="C27459">
        <v>0</v>
      </c>
      <c r="D27459" s="2" t="s">
        <v>11</v>
      </c>
      <c r="E27459">
        <v>0</v>
      </c>
    </row>
    <row r="27460" spans="1:5" x14ac:dyDescent="0.3">
      <c r="A27460">
        <v>65220062530</v>
      </c>
      <c r="B27460" t="s">
        <v>3</v>
      </c>
      <c r="C27460">
        <v>0</v>
      </c>
      <c r="D27460" s="2" t="s">
        <v>11</v>
      </c>
      <c r="E27460">
        <v>0</v>
      </c>
    </row>
    <row r="27461" spans="1:5" x14ac:dyDescent="0.3">
      <c r="A27461">
        <v>65220062522</v>
      </c>
      <c r="B27461" t="s">
        <v>3</v>
      </c>
      <c r="C27461">
        <v>0</v>
      </c>
      <c r="D27461" s="2" t="s">
        <v>11</v>
      </c>
      <c r="E27461">
        <v>0</v>
      </c>
    </row>
    <row r="27462" spans="1:5" x14ac:dyDescent="0.3">
      <c r="A27462">
        <v>65922055631</v>
      </c>
      <c r="B27462" t="s">
        <v>1</v>
      </c>
      <c r="C27462">
        <v>0</v>
      </c>
      <c r="D27462" s="2" t="s">
        <v>11</v>
      </c>
      <c r="E27462">
        <v>0</v>
      </c>
    </row>
    <row r="27463" spans="1:5" x14ac:dyDescent="0.3">
      <c r="A27463">
        <v>65922055658</v>
      </c>
      <c r="B27463" t="s">
        <v>1</v>
      </c>
      <c r="C27463">
        <v>0</v>
      </c>
      <c r="D27463" s="2" t="s">
        <v>11</v>
      </c>
      <c r="E27463">
        <v>0</v>
      </c>
    </row>
    <row r="27464" spans="1:5" x14ac:dyDescent="0.3">
      <c r="A27464">
        <v>65922055674</v>
      </c>
      <c r="B27464" t="s">
        <v>1</v>
      </c>
      <c r="C27464">
        <v>0</v>
      </c>
      <c r="D27464" s="2" t="s">
        <v>11</v>
      </c>
      <c r="E27464">
        <v>0</v>
      </c>
    </row>
    <row r="27465" spans="1:5" x14ac:dyDescent="0.3">
      <c r="A27465">
        <v>65922055690</v>
      </c>
      <c r="B27465" t="s">
        <v>1</v>
      </c>
      <c r="C27465">
        <v>0</v>
      </c>
      <c r="D27465" s="2" t="s">
        <v>11</v>
      </c>
      <c r="E27465">
        <v>0</v>
      </c>
    </row>
    <row r="27466" spans="1:5" x14ac:dyDescent="0.3">
      <c r="A27466">
        <v>65922055569</v>
      </c>
      <c r="B27466" t="s">
        <v>1</v>
      </c>
      <c r="C27466">
        <v>0</v>
      </c>
      <c r="D27466" s="2" t="s">
        <v>11</v>
      </c>
      <c r="E27466">
        <v>0</v>
      </c>
    </row>
    <row r="27467" spans="1:5" x14ac:dyDescent="0.3">
      <c r="A27467">
        <v>65922055720</v>
      </c>
      <c r="B27467" t="s">
        <v>1</v>
      </c>
      <c r="C27467">
        <v>0</v>
      </c>
      <c r="D27467" s="2" t="s">
        <v>11</v>
      </c>
      <c r="E27467">
        <v>0</v>
      </c>
    </row>
    <row r="27468" spans="1:5" x14ac:dyDescent="0.3">
      <c r="A27468">
        <v>65922047647</v>
      </c>
      <c r="B27468" t="s">
        <v>1</v>
      </c>
      <c r="C27468">
        <v>0</v>
      </c>
      <c r="D27468" s="2" t="s">
        <v>11</v>
      </c>
      <c r="E27468">
        <v>0</v>
      </c>
    </row>
    <row r="27469" spans="1:5" x14ac:dyDescent="0.3">
      <c r="A27469">
        <v>65922055682</v>
      </c>
      <c r="B27469" t="s">
        <v>1</v>
      </c>
      <c r="C27469">
        <v>0</v>
      </c>
      <c r="D27469" s="2" t="s">
        <v>11</v>
      </c>
      <c r="E27469">
        <v>0</v>
      </c>
    </row>
    <row r="27470" spans="1:5" x14ac:dyDescent="0.3">
      <c r="A27470">
        <v>65922047833</v>
      </c>
      <c r="B27470" t="s">
        <v>1</v>
      </c>
      <c r="C27470">
        <v>0</v>
      </c>
      <c r="D27470" s="2" t="s">
        <v>11</v>
      </c>
      <c r="E27470">
        <v>0</v>
      </c>
    </row>
    <row r="27471" spans="1:5" x14ac:dyDescent="0.3">
      <c r="A27471">
        <v>65922055267</v>
      </c>
      <c r="B27471" t="s">
        <v>1</v>
      </c>
      <c r="C27471">
        <v>0</v>
      </c>
      <c r="D27471" s="2" t="s">
        <v>11</v>
      </c>
      <c r="E27471">
        <v>0</v>
      </c>
    </row>
    <row r="27472" spans="1:5" x14ac:dyDescent="0.3">
      <c r="A27472">
        <v>65922055534</v>
      </c>
      <c r="B27472" t="s">
        <v>1</v>
      </c>
      <c r="C27472">
        <v>0</v>
      </c>
      <c r="D27472" s="2" t="s">
        <v>11</v>
      </c>
      <c r="E27472">
        <v>0</v>
      </c>
    </row>
    <row r="27473" spans="1:5" x14ac:dyDescent="0.3">
      <c r="A27473">
        <v>65922055526</v>
      </c>
      <c r="B27473" t="s">
        <v>1</v>
      </c>
      <c r="C27473">
        <v>0</v>
      </c>
      <c r="D27473" s="2" t="s">
        <v>11</v>
      </c>
      <c r="E27473">
        <v>0</v>
      </c>
    </row>
    <row r="27474" spans="1:5" x14ac:dyDescent="0.3">
      <c r="A27474">
        <v>65922055518</v>
      </c>
      <c r="B27474" t="s">
        <v>1</v>
      </c>
      <c r="C27474">
        <v>0</v>
      </c>
      <c r="D27474" s="2" t="s">
        <v>11</v>
      </c>
      <c r="E27474">
        <v>0</v>
      </c>
    </row>
    <row r="27475" spans="1:5" x14ac:dyDescent="0.3">
      <c r="A27475">
        <v>65922055348</v>
      </c>
      <c r="B27475" t="s">
        <v>1</v>
      </c>
      <c r="C27475">
        <v>0</v>
      </c>
      <c r="D27475" s="2" t="s">
        <v>11</v>
      </c>
      <c r="E27475">
        <v>0</v>
      </c>
    </row>
    <row r="27476" spans="1:5" x14ac:dyDescent="0.3">
      <c r="A27476">
        <v>65922055704</v>
      </c>
      <c r="B27476" t="s">
        <v>2</v>
      </c>
      <c r="C27476">
        <v>0</v>
      </c>
      <c r="D27476" s="2" t="s">
        <v>11</v>
      </c>
      <c r="E27476">
        <v>0</v>
      </c>
    </row>
    <row r="27477" spans="1:5" x14ac:dyDescent="0.3">
      <c r="A27477">
        <v>65922047973</v>
      </c>
      <c r="B27477" t="s">
        <v>1</v>
      </c>
      <c r="C27477">
        <v>0</v>
      </c>
      <c r="D27477" s="2" t="s">
        <v>11</v>
      </c>
      <c r="E27477">
        <v>0</v>
      </c>
    </row>
    <row r="27478" spans="1:5" x14ac:dyDescent="0.3">
      <c r="A27478">
        <v>65922055399</v>
      </c>
      <c r="B27478" t="s">
        <v>1</v>
      </c>
      <c r="C27478">
        <v>0</v>
      </c>
      <c r="D27478" s="2" t="s">
        <v>11</v>
      </c>
      <c r="E27478">
        <v>0</v>
      </c>
    </row>
    <row r="27479" spans="1:5" x14ac:dyDescent="0.3">
      <c r="A27479">
        <v>65922047345</v>
      </c>
      <c r="B27479" t="s">
        <v>1</v>
      </c>
      <c r="C27479">
        <v>0</v>
      </c>
      <c r="D27479" s="2" t="s">
        <v>11</v>
      </c>
      <c r="E27479">
        <v>0</v>
      </c>
    </row>
    <row r="27480" spans="1:5" x14ac:dyDescent="0.3">
      <c r="A27480">
        <v>65922055240</v>
      </c>
      <c r="B27480" t="s">
        <v>1</v>
      </c>
      <c r="C27480">
        <v>0</v>
      </c>
      <c r="D27480" s="2" t="s">
        <v>11</v>
      </c>
      <c r="E27480">
        <v>0</v>
      </c>
    </row>
    <row r="27481" spans="1:5" x14ac:dyDescent="0.3">
      <c r="A27481">
        <v>65922055445</v>
      </c>
      <c r="B27481" t="s">
        <v>1</v>
      </c>
      <c r="C27481">
        <v>0</v>
      </c>
      <c r="D27481" s="2" t="s">
        <v>11</v>
      </c>
      <c r="E27481">
        <v>0</v>
      </c>
    </row>
    <row r="27482" spans="1:5" x14ac:dyDescent="0.3">
      <c r="A27482">
        <v>65922055410</v>
      </c>
      <c r="B27482" t="s">
        <v>1</v>
      </c>
      <c r="C27482">
        <v>0</v>
      </c>
      <c r="D27482" s="2" t="s">
        <v>11</v>
      </c>
      <c r="E27482">
        <v>0</v>
      </c>
    </row>
    <row r="27483" spans="1:5" x14ac:dyDescent="0.3">
      <c r="A27483">
        <v>65922047485</v>
      </c>
      <c r="B27483" t="s">
        <v>1</v>
      </c>
      <c r="C27483">
        <v>0</v>
      </c>
      <c r="D27483" s="2" t="s">
        <v>11</v>
      </c>
      <c r="E27483">
        <v>0</v>
      </c>
    </row>
    <row r="27484" spans="1:5" x14ac:dyDescent="0.3">
      <c r="A27484">
        <v>65922056875</v>
      </c>
      <c r="B27484" t="s">
        <v>2</v>
      </c>
      <c r="C27484">
        <v>0</v>
      </c>
      <c r="D27484" s="2" t="s">
        <v>11</v>
      </c>
      <c r="E27484">
        <v>0</v>
      </c>
    </row>
    <row r="27485" spans="1:5" x14ac:dyDescent="0.3">
      <c r="A27485">
        <v>65922055798</v>
      </c>
      <c r="B27485" t="s">
        <v>2</v>
      </c>
      <c r="C27485">
        <v>0</v>
      </c>
      <c r="D27485" s="2" t="s">
        <v>11</v>
      </c>
      <c r="E27485">
        <v>0</v>
      </c>
    </row>
    <row r="27486" spans="1:5" x14ac:dyDescent="0.3">
      <c r="A27486">
        <v>65922056190</v>
      </c>
      <c r="B27486" t="s">
        <v>2</v>
      </c>
      <c r="C27486">
        <v>0</v>
      </c>
      <c r="D27486" s="2" t="s">
        <v>11</v>
      </c>
      <c r="E27486">
        <v>0</v>
      </c>
    </row>
    <row r="27487" spans="1:5" x14ac:dyDescent="0.3">
      <c r="A27487">
        <v>65922055842</v>
      </c>
      <c r="B27487" t="s">
        <v>1</v>
      </c>
      <c r="C27487">
        <v>0</v>
      </c>
      <c r="D27487" s="2" t="s">
        <v>11</v>
      </c>
      <c r="E27487">
        <v>0</v>
      </c>
    </row>
    <row r="27488" spans="1:5" x14ac:dyDescent="0.3">
      <c r="A27488">
        <v>65922055941</v>
      </c>
      <c r="B27488" t="s">
        <v>1</v>
      </c>
      <c r="C27488">
        <v>0</v>
      </c>
      <c r="D27488" s="2" t="s">
        <v>11</v>
      </c>
      <c r="E27488">
        <v>0</v>
      </c>
    </row>
    <row r="27489" spans="1:5" x14ac:dyDescent="0.3">
      <c r="A27489">
        <v>65922056115</v>
      </c>
      <c r="B27489" t="s">
        <v>1</v>
      </c>
      <c r="C27489">
        <v>0</v>
      </c>
      <c r="D27489" s="2" t="s">
        <v>11</v>
      </c>
      <c r="E27489">
        <v>0</v>
      </c>
    </row>
    <row r="27490" spans="1:5" x14ac:dyDescent="0.3">
      <c r="A27490">
        <v>65922055909</v>
      </c>
      <c r="B27490" t="s">
        <v>1</v>
      </c>
      <c r="C27490">
        <v>0</v>
      </c>
      <c r="D27490" s="2" t="s">
        <v>11</v>
      </c>
      <c r="E27490">
        <v>0</v>
      </c>
    </row>
    <row r="27491" spans="1:5" x14ac:dyDescent="0.3">
      <c r="A27491">
        <v>65922056131</v>
      </c>
      <c r="B27491" t="s">
        <v>1</v>
      </c>
      <c r="C27491">
        <v>0</v>
      </c>
      <c r="D27491" s="2" t="s">
        <v>11</v>
      </c>
      <c r="E27491">
        <v>0</v>
      </c>
    </row>
    <row r="27492" spans="1:5" x14ac:dyDescent="0.3">
      <c r="A27492">
        <v>65922055968</v>
      </c>
      <c r="B27492" t="s">
        <v>1</v>
      </c>
      <c r="C27492">
        <v>0</v>
      </c>
      <c r="D27492" s="2" t="s">
        <v>11</v>
      </c>
      <c r="E27492">
        <v>0</v>
      </c>
    </row>
    <row r="27493" spans="1:5" x14ac:dyDescent="0.3">
      <c r="A27493">
        <v>65922056832</v>
      </c>
      <c r="B27493" t="s">
        <v>2</v>
      </c>
      <c r="C27493">
        <v>0</v>
      </c>
      <c r="D27493" s="2" t="s">
        <v>11</v>
      </c>
      <c r="E27493">
        <v>0</v>
      </c>
    </row>
    <row r="27494" spans="1:5" x14ac:dyDescent="0.3">
      <c r="A27494">
        <v>65922056077</v>
      </c>
      <c r="B27494" t="s">
        <v>2</v>
      </c>
      <c r="C27494">
        <v>0</v>
      </c>
      <c r="D27494" s="2" t="s">
        <v>11</v>
      </c>
      <c r="E27494">
        <v>0</v>
      </c>
    </row>
    <row r="27495" spans="1:5" x14ac:dyDescent="0.3">
      <c r="A27495">
        <v>65922064142</v>
      </c>
      <c r="B27495" t="s">
        <v>1</v>
      </c>
      <c r="C27495">
        <v>0</v>
      </c>
      <c r="D27495" s="2" t="s">
        <v>11</v>
      </c>
      <c r="E27495">
        <v>0</v>
      </c>
    </row>
    <row r="27496" spans="1:5" x14ac:dyDescent="0.3">
      <c r="A27496">
        <v>65922064029</v>
      </c>
      <c r="B27496" t="s">
        <v>1</v>
      </c>
      <c r="C27496">
        <v>0</v>
      </c>
      <c r="D27496" s="2" t="s">
        <v>11</v>
      </c>
      <c r="E27496">
        <v>0</v>
      </c>
    </row>
    <row r="27497" spans="1:5" x14ac:dyDescent="0.3">
      <c r="A27497">
        <v>65922056093</v>
      </c>
      <c r="B27497" t="s">
        <v>2</v>
      </c>
      <c r="C27497">
        <v>0</v>
      </c>
      <c r="D27497" s="2" t="s">
        <v>11</v>
      </c>
      <c r="E27497">
        <v>0</v>
      </c>
    </row>
    <row r="27498" spans="1:5" x14ac:dyDescent="0.3">
      <c r="A27498">
        <v>65922055739</v>
      </c>
      <c r="B27498" t="s">
        <v>1</v>
      </c>
      <c r="C27498">
        <v>0</v>
      </c>
      <c r="D27498" s="2" t="s">
        <v>11</v>
      </c>
      <c r="E27498">
        <v>0</v>
      </c>
    </row>
    <row r="27499" spans="1:5" x14ac:dyDescent="0.3">
      <c r="A27499">
        <v>65922055747</v>
      </c>
      <c r="B27499" t="s">
        <v>1</v>
      </c>
      <c r="C27499">
        <v>0</v>
      </c>
      <c r="D27499" s="2" t="s">
        <v>11</v>
      </c>
      <c r="E27499">
        <v>0</v>
      </c>
    </row>
    <row r="27500" spans="1:5" x14ac:dyDescent="0.3">
      <c r="A27500">
        <v>65220030175</v>
      </c>
      <c r="B27500" t="s">
        <v>3</v>
      </c>
      <c r="C27500">
        <v>0</v>
      </c>
      <c r="D27500" s="2" t="s">
        <v>11</v>
      </c>
      <c r="E27500">
        <v>0</v>
      </c>
    </row>
    <row r="27501" spans="1:5" x14ac:dyDescent="0.3">
      <c r="A27501">
        <v>65220032489</v>
      </c>
      <c r="B27501" t="s">
        <v>3</v>
      </c>
      <c r="C27501">
        <v>0</v>
      </c>
      <c r="D27501" s="2" t="s">
        <v>11</v>
      </c>
      <c r="E27501">
        <v>0</v>
      </c>
    </row>
    <row r="27502" spans="1:5" x14ac:dyDescent="0.3">
      <c r="A27502">
        <v>65220032501</v>
      </c>
      <c r="B27502" t="s">
        <v>3</v>
      </c>
      <c r="C27502">
        <v>0</v>
      </c>
      <c r="D27502" s="2" t="s">
        <v>11</v>
      </c>
      <c r="E27502">
        <v>0</v>
      </c>
    </row>
    <row r="27503" spans="1:5" x14ac:dyDescent="0.3">
      <c r="A27503">
        <v>65220032512</v>
      </c>
      <c r="B27503" t="s">
        <v>3</v>
      </c>
      <c r="C27503">
        <v>0</v>
      </c>
      <c r="D27503" s="2" t="s">
        <v>11</v>
      </c>
      <c r="E27503">
        <v>0</v>
      </c>
    </row>
    <row r="27504" spans="1:5" x14ac:dyDescent="0.3">
      <c r="A27504">
        <v>65220032544</v>
      </c>
      <c r="B27504" t="s">
        <v>3</v>
      </c>
      <c r="C27504">
        <v>0</v>
      </c>
      <c r="D27504" s="2" t="s">
        <v>11</v>
      </c>
      <c r="E27504">
        <v>0</v>
      </c>
    </row>
    <row r="27505" spans="1:5" x14ac:dyDescent="0.3">
      <c r="A27505">
        <v>65220032577</v>
      </c>
      <c r="B27505" t="s">
        <v>3</v>
      </c>
      <c r="C27505">
        <v>0</v>
      </c>
      <c r="D27505" s="2" t="s">
        <v>11</v>
      </c>
      <c r="E27505">
        <v>0</v>
      </c>
    </row>
    <row r="27506" spans="1:5" x14ac:dyDescent="0.3">
      <c r="A27506">
        <v>65220032599</v>
      </c>
      <c r="B27506" t="s">
        <v>3</v>
      </c>
      <c r="C27506">
        <v>0</v>
      </c>
      <c r="D27506" s="2" t="s">
        <v>11</v>
      </c>
      <c r="E27506">
        <v>0</v>
      </c>
    </row>
    <row r="27507" spans="1:5" x14ac:dyDescent="0.3">
      <c r="A27507">
        <v>65220032604</v>
      </c>
      <c r="B27507" t="s">
        <v>3</v>
      </c>
      <c r="C27507">
        <v>0</v>
      </c>
      <c r="D27507" s="2" t="s">
        <v>11</v>
      </c>
      <c r="E27507">
        <v>0</v>
      </c>
    </row>
    <row r="27508" spans="1:5" x14ac:dyDescent="0.3">
      <c r="A27508">
        <v>65220032623</v>
      </c>
      <c r="B27508" t="s">
        <v>3</v>
      </c>
      <c r="C27508">
        <v>0</v>
      </c>
      <c r="D27508" s="2" t="s">
        <v>11</v>
      </c>
      <c r="E27508">
        <v>0</v>
      </c>
    </row>
    <row r="27509" spans="1:5" x14ac:dyDescent="0.3">
      <c r="A27509">
        <v>65220032664</v>
      </c>
      <c r="B27509" t="s">
        <v>3</v>
      </c>
      <c r="C27509">
        <v>0</v>
      </c>
      <c r="D27509" s="2" t="s">
        <v>11</v>
      </c>
      <c r="E27509">
        <v>0</v>
      </c>
    </row>
    <row r="27510" spans="1:5" x14ac:dyDescent="0.3">
      <c r="A27510">
        <v>65220032677</v>
      </c>
      <c r="B27510" t="s">
        <v>3</v>
      </c>
      <c r="C27510">
        <v>0</v>
      </c>
      <c r="D27510" s="2" t="s">
        <v>11</v>
      </c>
      <c r="E27510">
        <v>0</v>
      </c>
    </row>
    <row r="27511" spans="1:5" x14ac:dyDescent="0.3">
      <c r="A27511">
        <v>65220032689</v>
      </c>
      <c r="B27511" t="s">
        <v>3</v>
      </c>
      <c r="C27511">
        <v>0</v>
      </c>
      <c r="D27511" s="2" t="s">
        <v>11</v>
      </c>
      <c r="E27511">
        <v>0</v>
      </c>
    </row>
    <row r="27512" spans="1:5" x14ac:dyDescent="0.3">
      <c r="A27512">
        <v>65220033064</v>
      </c>
      <c r="B27512" t="s">
        <v>3</v>
      </c>
      <c r="C27512">
        <v>0</v>
      </c>
      <c r="D27512" s="2" t="s">
        <v>11</v>
      </c>
      <c r="E27512">
        <v>0</v>
      </c>
    </row>
    <row r="27513" spans="1:5" x14ac:dyDescent="0.3">
      <c r="A27513">
        <v>65220032712</v>
      </c>
      <c r="B27513" t="s">
        <v>3</v>
      </c>
      <c r="C27513">
        <v>0</v>
      </c>
      <c r="D27513" s="2" t="s">
        <v>11</v>
      </c>
      <c r="E27513">
        <v>0</v>
      </c>
    </row>
    <row r="27514" spans="1:5" x14ac:dyDescent="0.3">
      <c r="A27514">
        <v>65220033075</v>
      </c>
      <c r="B27514" t="s">
        <v>3</v>
      </c>
      <c r="C27514">
        <v>0</v>
      </c>
      <c r="D27514" s="2" t="s">
        <v>11</v>
      </c>
      <c r="E27514">
        <v>0</v>
      </c>
    </row>
    <row r="27515" spans="1:5" x14ac:dyDescent="0.3">
      <c r="A27515">
        <v>65220032721</v>
      </c>
      <c r="B27515" t="s">
        <v>3</v>
      </c>
      <c r="C27515">
        <v>0</v>
      </c>
      <c r="D27515" s="2" t="s">
        <v>11</v>
      </c>
      <c r="E27515">
        <v>0</v>
      </c>
    </row>
    <row r="27516" spans="1:5" x14ac:dyDescent="0.3">
      <c r="A27516">
        <v>65220033089</v>
      </c>
      <c r="B27516" t="s">
        <v>3</v>
      </c>
      <c r="C27516">
        <v>0</v>
      </c>
      <c r="D27516" s="2" t="s">
        <v>11</v>
      </c>
      <c r="E27516">
        <v>0</v>
      </c>
    </row>
    <row r="27517" spans="1:5" x14ac:dyDescent="0.3">
      <c r="A27517">
        <v>65220032734</v>
      </c>
      <c r="B27517" t="s">
        <v>3</v>
      </c>
      <c r="C27517">
        <v>0</v>
      </c>
      <c r="D27517" s="2" t="s">
        <v>11</v>
      </c>
      <c r="E27517">
        <v>0</v>
      </c>
    </row>
    <row r="27518" spans="1:5" x14ac:dyDescent="0.3">
      <c r="A27518">
        <v>65220062658</v>
      </c>
      <c r="B27518" t="s">
        <v>3</v>
      </c>
      <c r="C27518">
        <v>0</v>
      </c>
      <c r="D27518" s="2" t="s">
        <v>11</v>
      </c>
      <c r="E27518">
        <v>0</v>
      </c>
    </row>
    <row r="27519" spans="1:5" x14ac:dyDescent="0.3">
      <c r="A27519">
        <v>65220062487</v>
      </c>
      <c r="B27519" t="s">
        <v>3</v>
      </c>
      <c r="C27519">
        <v>0</v>
      </c>
      <c r="D27519" s="2" t="s">
        <v>11</v>
      </c>
      <c r="E27519">
        <v>0</v>
      </c>
    </row>
    <row r="27520" spans="1:5" x14ac:dyDescent="0.3">
      <c r="A27520">
        <v>65220062666</v>
      </c>
      <c r="B27520" t="s">
        <v>3</v>
      </c>
      <c r="C27520">
        <v>0</v>
      </c>
      <c r="D27520" s="2" t="s">
        <v>11</v>
      </c>
      <c r="E27520">
        <v>0</v>
      </c>
    </row>
    <row r="27521" spans="1:5" x14ac:dyDescent="0.3">
      <c r="A27521">
        <v>65220062670</v>
      </c>
      <c r="B27521" t="s">
        <v>3</v>
      </c>
      <c r="C27521">
        <v>0</v>
      </c>
      <c r="D27521" s="2" t="s">
        <v>11</v>
      </c>
      <c r="E27521">
        <v>0</v>
      </c>
    </row>
    <row r="27522" spans="1:5" x14ac:dyDescent="0.3">
      <c r="A27522">
        <v>65220063764</v>
      </c>
      <c r="B27522" t="s">
        <v>3</v>
      </c>
      <c r="C27522">
        <v>0</v>
      </c>
      <c r="D27522" s="2" t="s">
        <v>11</v>
      </c>
      <c r="E27522">
        <v>0</v>
      </c>
    </row>
    <row r="27523" spans="1:5" x14ac:dyDescent="0.3">
      <c r="A27523">
        <v>70000438421</v>
      </c>
      <c r="B27523" t="s">
        <v>3</v>
      </c>
      <c r="C27523">
        <v>0</v>
      </c>
      <c r="D27523" s="2" t="s">
        <v>11</v>
      </c>
      <c r="E27523">
        <v>0</v>
      </c>
    </row>
    <row r="27524" spans="1:5" x14ac:dyDescent="0.3">
      <c r="A27524">
        <v>65220063556</v>
      </c>
      <c r="B27524" t="s">
        <v>3</v>
      </c>
      <c r="C27524">
        <v>0</v>
      </c>
      <c r="D27524" s="2" t="s">
        <v>11</v>
      </c>
      <c r="E27524">
        <v>0</v>
      </c>
    </row>
    <row r="27525" spans="1:5" x14ac:dyDescent="0.3">
      <c r="A27525">
        <v>65220063424</v>
      </c>
      <c r="B27525" t="s">
        <v>3</v>
      </c>
      <c r="C27525">
        <v>0</v>
      </c>
      <c r="D27525" s="2" t="s">
        <v>11</v>
      </c>
      <c r="E27525">
        <v>0</v>
      </c>
    </row>
    <row r="27526" spans="1:5" x14ac:dyDescent="0.3">
      <c r="A27526">
        <v>65220063254</v>
      </c>
      <c r="B27526" t="s">
        <v>3</v>
      </c>
      <c r="C27526">
        <v>0</v>
      </c>
      <c r="D27526" s="2" t="s">
        <v>11</v>
      </c>
      <c r="E27526">
        <v>0</v>
      </c>
    </row>
    <row r="27527" spans="1:5" x14ac:dyDescent="0.3">
      <c r="A27527">
        <v>65220063046</v>
      </c>
      <c r="B27527" t="s">
        <v>3</v>
      </c>
      <c r="C27527">
        <v>0</v>
      </c>
      <c r="D27527" s="2" t="s">
        <v>11</v>
      </c>
      <c r="E27527">
        <v>0</v>
      </c>
    </row>
    <row r="27528" spans="1:5" x14ac:dyDescent="0.3">
      <c r="A27528">
        <v>65220063054</v>
      </c>
      <c r="B27528" t="s">
        <v>3</v>
      </c>
      <c r="C27528">
        <v>0</v>
      </c>
      <c r="D27528" s="2" t="s">
        <v>11</v>
      </c>
      <c r="E27528">
        <v>0</v>
      </c>
    </row>
    <row r="27529" spans="1:5" x14ac:dyDescent="0.3">
      <c r="A27529">
        <v>65220063070</v>
      </c>
      <c r="B27529" t="s">
        <v>3</v>
      </c>
      <c r="C27529">
        <v>0</v>
      </c>
      <c r="D27529" s="2" t="s">
        <v>11</v>
      </c>
      <c r="E27529">
        <v>0</v>
      </c>
    </row>
    <row r="27530" spans="1:5" x14ac:dyDescent="0.3">
      <c r="A27530">
        <v>65220063062</v>
      </c>
      <c r="B27530" t="s">
        <v>3</v>
      </c>
      <c r="C27530">
        <v>0</v>
      </c>
      <c r="D27530" s="2" t="s">
        <v>11</v>
      </c>
      <c r="E27530">
        <v>0</v>
      </c>
    </row>
    <row r="27531" spans="1:5" x14ac:dyDescent="0.3">
      <c r="A27531">
        <v>65220063126</v>
      </c>
      <c r="B27531" t="s">
        <v>3</v>
      </c>
      <c r="C27531">
        <v>0</v>
      </c>
      <c r="D27531" s="2" t="s">
        <v>11</v>
      </c>
      <c r="E27531">
        <v>0</v>
      </c>
    </row>
    <row r="27532" spans="1:5" x14ac:dyDescent="0.3">
      <c r="A27532">
        <v>65220063150</v>
      </c>
      <c r="B27532" t="s">
        <v>3</v>
      </c>
      <c r="C27532">
        <v>0</v>
      </c>
      <c r="D27532" s="2" t="s">
        <v>11</v>
      </c>
      <c r="E27532">
        <v>0</v>
      </c>
    </row>
    <row r="27533" spans="1:5" x14ac:dyDescent="0.3">
      <c r="A27533">
        <v>65220063086</v>
      </c>
      <c r="B27533" t="s">
        <v>3</v>
      </c>
      <c r="C27533">
        <v>0</v>
      </c>
      <c r="D27533" s="2" t="s">
        <v>11</v>
      </c>
      <c r="E27533">
        <v>0</v>
      </c>
    </row>
    <row r="27534" spans="1:5" x14ac:dyDescent="0.3">
      <c r="A27534">
        <v>65220063102</v>
      </c>
      <c r="B27534" t="s">
        <v>3</v>
      </c>
      <c r="C27534">
        <v>0</v>
      </c>
      <c r="D27534" s="2" t="s">
        <v>11</v>
      </c>
      <c r="E27534">
        <v>0</v>
      </c>
    </row>
    <row r="27535" spans="1:5" x14ac:dyDescent="0.3">
      <c r="A27535">
        <v>65220063158</v>
      </c>
      <c r="B27535" t="s">
        <v>3</v>
      </c>
      <c r="C27535">
        <v>0</v>
      </c>
      <c r="D27535" s="2" t="s">
        <v>11</v>
      </c>
      <c r="E27535">
        <v>0</v>
      </c>
    </row>
    <row r="27536" spans="1:5" x14ac:dyDescent="0.3">
      <c r="A27536">
        <v>65220063262</v>
      </c>
      <c r="B27536" t="s">
        <v>3</v>
      </c>
      <c r="C27536">
        <v>0</v>
      </c>
      <c r="D27536" s="2" t="s">
        <v>11</v>
      </c>
      <c r="E27536">
        <v>0</v>
      </c>
    </row>
    <row r="27537" spans="1:5" x14ac:dyDescent="0.3">
      <c r="A27537">
        <v>65220063270</v>
      </c>
      <c r="B27537" t="s">
        <v>3</v>
      </c>
      <c r="C27537">
        <v>0</v>
      </c>
      <c r="D27537" s="2" t="s">
        <v>11</v>
      </c>
      <c r="E27537">
        <v>0</v>
      </c>
    </row>
    <row r="27538" spans="1:5" x14ac:dyDescent="0.3">
      <c r="A27538">
        <v>65220063134</v>
      </c>
      <c r="B27538" t="s">
        <v>3</v>
      </c>
      <c r="C27538">
        <v>0</v>
      </c>
      <c r="D27538" s="2" t="s">
        <v>11</v>
      </c>
      <c r="E27538">
        <v>0</v>
      </c>
    </row>
    <row r="27539" spans="1:5" x14ac:dyDescent="0.3">
      <c r="A27539">
        <v>65220063094</v>
      </c>
      <c r="B27539" t="s">
        <v>3</v>
      </c>
      <c r="C27539">
        <v>0</v>
      </c>
      <c r="D27539" s="2" t="s">
        <v>11</v>
      </c>
      <c r="E27539">
        <v>0</v>
      </c>
    </row>
    <row r="27540" spans="1:5" x14ac:dyDescent="0.3">
      <c r="A27540">
        <v>65220063110</v>
      </c>
      <c r="B27540" t="s">
        <v>3</v>
      </c>
      <c r="C27540">
        <v>0</v>
      </c>
      <c r="D27540" s="2" t="s">
        <v>11</v>
      </c>
      <c r="E27540">
        <v>0</v>
      </c>
    </row>
    <row r="27541" spans="1:5" x14ac:dyDescent="0.3">
      <c r="A27541">
        <v>65220063118</v>
      </c>
      <c r="B27541" t="s">
        <v>3</v>
      </c>
      <c r="C27541">
        <v>0</v>
      </c>
      <c r="D27541" s="2" t="s">
        <v>11</v>
      </c>
      <c r="E27541">
        <v>0</v>
      </c>
    </row>
    <row r="27542" spans="1:5" x14ac:dyDescent="0.3">
      <c r="A27542">
        <v>65220063142</v>
      </c>
      <c r="B27542" t="s">
        <v>3</v>
      </c>
      <c r="C27542">
        <v>0</v>
      </c>
      <c r="D27542" s="2" t="s">
        <v>11</v>
      </c>
      <c r="E27542">
        <v>0</v>
      </c>
    </row>
    <row r="27543" spans="1:5" x14ac:dyDescent="0.3">
      <c r="A27543">
        <v>65220063078</v>
      </c>
      <c r="B27543" t="s">
        <v>3</v>
      </c>
      <c r="C27543">
        <v>0</v>
      </c>
      <c r="D27543" s="2" t="s">
        <v>11</v>
      </c>
      <c r="E27543">
        <v>0</v>
      </c>
    </row>
    <row r="27544" spans="1:5" x14ac:dyDescent="0.3">
      <c r="A27544">
        <v>65220063174</v>
      </c>
      <c r="B27544" t="s">
        <v>3</v>
      </c>
      <c r="C27544">
        <v>0</v>
      </c>
      <c r="D27544" s="2" t="s">
        <v>11</v>
      </c>
      <c r="E27544">
        <v>0</v>
      </c>
    </row>
    <row r="27545" spans="1:5" x14ac:dyDescent="0.3">
      <c r="A27545">
        <v>65220063182</v>
      </c>
      <c r="B27545" t="s">
        <v>3</v>
      </c>
      <c r="C27545">
        <v>0</v>
      </c>
      <c r="D27545" s="2" t="s">
        <v>11</v>
      </c>
      <c r="E27545">
        <v>0</v>
      </c>
    </row>
    <row r="27546" spans="1:5" x14ac:dyDescent="0.3">
      <c r="A27546">
        <v>65220063190</v>
      </c>
      <c r="B27546" t="s">
        <v>3</v>
      </c>
      <c r="C27546">
        <v>0</v>
      </c>
      <c r="D27546" s="2" t="s">
        <v>11</v>
      </c>
      <c r="E27546">
        <v>0</v>
      </c>
    </row>
    <row r="27547" spans="1:5" x14ac:dyDescent="0.3">
      <c r="A27547">
        <v>65220063166</v>
      </c>
      <c r="B27547" t="s">
        <v>3</v>
      </c>
      <c r="C27547">
        <v>0</v>
      </c>
      <c r="D27547" s="2" t="s">
        <v>11</v>
      </c>
      <c r="E27547">
        <v>0</v>
      </c>
    </row>
    <row r="27548" spans="1:5" x14ac:dyDescent="0.3">
      <c r="A27548">
        <v>65220063198</v>
      </c>
      <c r="B27548" t="s">
        <v>3</v>
      </c>
      <c r="C27548">
        <v>0</v>
      </c>
      <c r="D27548" s="2" t="s">
        <v>11</v>
      </c>
      <c r="E27548">
        <v>0</v>
      </c>
    </row>
    <row r="27549" spans="1:5" x14ac:dyDescent="0.3">
      <c r="A27549">
        <v>65220063214</v>
      </c>
      <c r="B27549" t="s">
        <v>3</v>
      </c>
      <c r="C27549">
        <v>0</v>
      </c>
      <c r="D27549" s="2" t="s">
        <v>11</v>
      </c>
      <c r="E27549">
        <v>0</v>
      </c>
    </row>
    <row r="27550" spans="1:5" x14ac:dyDescent="0.3">
      <c r="A27550">
        <v>65220063238</v>
      </c>
      <c r="B27550" t="s">
        <v>3</v>
      </c>
      <c r="C27550">
        <v>0</v>
      </c>
      <c r="D27550" s="2" t="s">
        <v>11</v>
      </c>
      <c r="E27550">
        <v>0</v>
      </c>
    </row>
    <row r="27551" spans="1:5" x14ac:dyDescent="0.3">
      <c r="A27551">
        <v>65220063222</v>
      </c>
      <c r="B27551" t="s">
        <v>3</v>
      </c>
      <c r="C27551">
        <v>0</v>
      </c>
      <c r="D27551" s="2" t="s">
        <v>11</v>
      </c>
      <c r="E27551">
        <v>0</v>
      </c>
    </row>
    <row r="27552" spans="1:5" x14ac:dyDescent="0.3">
      <c r="A27552">
        <v>65220063206</v>
      </c>
      <c r="B27552" t="s">
        <v>3</v>
      </c>
      <c r="C27552">
        <v>0</v>
      </c>
      <c r="D27552" s="2" t="s">
        <v>11</v>
      </c>
      <c r="E27552">
        <v>0</v>
      </c>
    </row>
    <row r="27553" spans="1:5" x14ac:dyDescent="0.3">
      <c r="A27553">
        <v>65220063230</v>
      </c>
      <c r="B27553" t="s">
        <v>3</v>
      </c>
      <c r="C27553">
        <v>0</v>
      </c>
      <c r="D27553" s="2" t="s">
        <v>11</v>
      </c>
      <c r="E27553">
        <v>0</v>
      </c>
    </row>
    <row r="27554" spans="1:5" x14ac:dyDescent="0.3">
      <c r="A27554">
        <v>65220063246</v>
      </c>
      <c r="B27554" t="s">
        <v>3</v>
      </c>
      <c r="C27554">
        <v>0</v>
      </c>
      <c r="D27554" s="2" t="s">
        <v>11</v>
      </c>
      <c r="E27554">
        <v>0</v>
      </c>
    </row>
    <row r="27555" spans="1:5" x14ac:dyDescent="0.3">
      <c r="A27555">
        <v>65220063286</v>
      </c>
      <c r="B27555" t="s">
        <v>3</v>
      </c>
      <c r="C27555">
        <v>0</v>
      </c>
      <c r="D27555" s="2" t="s">
        <v>11</v>
      </c>
      <c r="E27555">
        <v>0</v>
      </c>
    </row>
    <row r="27556" spans="1:5" x14ac:dyDescent="0.3">
      <c r="A27556">
        <v>65220063278</v>
      </c>
      <c r="B27556" t="s">
        <v>3</v>
      </c>
      <c r="C27556">
        <v>0</v>
      </c>
      <c r="D27556" s="2" t="s">
        <v>11</v>
      </c>
      <c r="E27556">
        <v>0</v>
      </c>
    </row>
    <row r="27557" spans="1:5" x14ac:dyDescent="0.3">
      <c r="A27557">
        <v>65220063310</v>
      </c>
      <c r="B27557" t="s">
        <v>3</v>
      </c>
      <c r="C27557">
        <v>0</v>
      </c>
      <c r="D27557" s="2" t="s">
        <v>11</v>
      </c>
      <c r="E27557">
        <v>0</v>
      </c>
    </row>
    <row r="27558" spans="1:5" x14ac:dyDescent="0.3">
      <c r="A27558">
        <v>65220063344</v>
      </c>
      <c r="B27558" t="s">
        <v>3</v>
      </c>
      <c r="C27558">
        <v>0</v>
      </c>
      <c r="D27558" s="2" t="s">
        <v>11</v>
      </c>
      <c r="E27558">
        <v>0</v>
      </c>
    </row>
    <row r="27559" spans="1:5" x14ac:dyDescent="0.3">
      <c r="A27559">
        <v>65220063302</v>
      </c>
      <c r="B27559" t="s">
        <v>3</v>
      </c>
      <c r="C27559">
        <v>0</v>
      </c>
      <c r="D27559" s="2" t="s">
        <v>11</v>
      </c>
      <c r="E27559">
        <v>0</v>
      </c>
    </row>
    <row r="27560" spans="1:5" x14ac:dyDescent="0.3">
      <c r="A27560">
        <v>65220063318</v>
      </c>
      <c r="B27560" t="s">
        <v>3</v>
      </c>
      <c r="C27560">
        <v>0</v>
      </c>
      <c r="D27560" s="2" t="s">
        <v>11</v>
      </c>
      <c r="E27560">
        <v>0</v>
      </c>
    </row>
    <row r="27561" spans="1:5" x14ac:dyDescent="0.3">
      <c r="A27561">
        <v>65220063294</v>
      </c>
      <c r="B27561" t="s">
        <v>3</v>
      </c>
      <c r="C27561">
        <v>0</v>
      </c>
      <c r="D27561" s="2" t="s">
        <v>11</v>
      </c>
      <c r="E27561">
        <v>0</v>
      </c>
    </row>
    <row r="27562" spans="1:5" x14ac:dyDescent="0.3">
      <c r="A27562">
        <v>65220063360</v>
      </c>
      <c r="B27562" t="s">
        <v>3</v>
      </c>
      <c r="C27562">
        <v>0</v>
      </c>
      <c r="D27562" s="2" t="s">
        <v>11</v>
      </c>
      <c r="E27562">
        <v>0</v>
      </c>
    </row>
    <row r="27563" spans="1:5" x14ac:dyDescent="0.3">
      <c r="A27563">
        <v>65220063352</v>
      </c>
      <c r="B27563" t="s">
        <v>3</v>
      </c>
      <c r="C27563">
        <v>0</v>
      </c>
      <c r="D27563" s="2" t="s">
        <v>11</v>
      </c>
      <c r="E27563">
        <v>0</v>
      </c>
    </row>
    <row r="27564" spans="1:5" x14ac:dyDescent="0.3">
      <c r="A27564">
        <v>65220063376</v>
      </c>
      <c r="B27564" t="s">
        <v>3</v>
      </c>
      <c r="C27564">
        <v>0</v>
      </c>
      <c r="D27564" s="2" t="s">
        <v>11</v>
      </c>
      <c r="E27564">
        <v>0</v>
      </c>
    </row>
    <row r="27565" spans="1:5" x14ac:dyDescent="0.3">
      <c r="A27565">
        <v>65220063368</v>
      </c>
      <c r="B27565" t="s">
        <v>3</v>
      </c>
      <c r="C27565">
        <v>0</v>
      </c>
      <c r="D27565" s="2" t="s">
        <v>11</v>
      </c>
      <c r="E27565">
        <v>0</v>
      </c>
    </row>
    <row r="27566" spans="1:5" x14ac:dyDescent="0.3">
      <c r="A27566">
        <v>65220063408</v>
      </c>
      <c r="B27566" t="s">
        <v>3</v>
      </c>
      <c r="C27566">
        <v>0</v>
      </c>
      <c r="D27566" s="2" t="s">
        <v>11</v>
      </c>
      <c r="E27566">
        <v>0</v>
      </c>
    </row>
    <row r="27567" spans="1:5" x14ac:dyDescent="0.3">
      <c r="A27567">
        <v>65220063416</v>
      </c>
      <c r="B27567" t="s">
        <v>3</v>
      </c>
      <c r="C27567">
        <v>0</v>
      </c>
      <c r="D27567" s="2" t="s">
        <v>11</v>
      </c>
      <c r="E27567">
        <v>0</v>
      </c>
    </row>
    <row r="27568" spans="1:5" x14ac:dyDescent="0.3">
      <c r="A27568">
        <v>65220063482</v>
      </c>
      <c r="B27568" t="s">
        <v>3</v>
      </c>
      <c r="C27568">
        <v>0</v>
      </c>
      <c r="D27568" s="2" t="s">
        <v>11</v>
      </c>
      <c r="E27568">
        <v>0</v>
      </c>
    </row>
    <row r="27569" spans="1:5" x14ac:dyDescent="0.3">
      <c r="A27569">
        <v>65220063458</v>
      </c>
      <c r="B27569" t="s">
        <v>3</v>
      </c>
      <c r="C27569">
        <v>0</v>
      </c>
      <c r="D27569" s="2" t="s">
        <v>11</v>
      </c>
      <c r="E27569">
        <v>0</v>
      </c>
    </row>
    <row r="27570" spans="1:5" x14ac:dyDescent="0.3">
      <c r="A27570">
        <v>65220063474</v>
      </c>
      <c r="B27570" t="s">
        <v>3</v>
      </c>
      <c r="C27570">
        <v>0</v>
      </c>
      <c r="D27570" s="2" t="s">
        <v>11</v>
      </c>
      <c r="E27570">
        <v>0</v>
      </c>
    </row>
    <row r="27571" spans="1:5" x14ac:dyDescent="0.3">
      <c r="A27571">
        <v>65220063434</v>
      </c>
      <c r="B27571" t="s">
        <v>3</v>
      </c>
      <c r="C27571">
        <v>0</v>
      </c>
      <c r="D27571" s="2" t="s">
        <v>11</v>
      </c>
      <c r="E27571">
        <v>0</v>
      </c>
    </row>
    <row r="27572" spans="1:5" x14ac:dyDescent="0.3">
      <c r="A27572">
        <v>65220063450</v>
      </c>
      <c r="B27572" t="s">
        <v>3</v>
      </c>
      <c r="C27572">
        <v>0</v>
      </c>
      <c r="D27572" s="2" t="s">
        <v>11</v>
      </c>
      <c r="E27572">
        <v>0</v>
      </c>
    </row>
    <row r="27573" spans="1:5" x14ac:dyDescent="0.3">
      <c r="A27573">
        <v>65220062514</v>
      </c>
      <c r="B27573" t="s">
        <v>3</v>
      </c>
      <c r="C27573">
        <v>0</v>
      </c>
      <c r="D27573" s="2" t="s">
        <v>11</v>
      </c>
      <c r="E27573">
        <v>0</v>
      </c>
    </row>
    <row r="27574" spans="1:5" x14ac:dyDescent="0.3">
      <c r="A27574">
        <v>65220062503</v>
      </c>
      <c r="B27574" t="s">
        <v>3</v>
      </c>
      <c r="C27574">
        <v>0</v>
      </c>
      <c r="D27574" s="2" t="s">
        <v>11</v>
      </c>
      <c r="E27574">
        <v>0</v>
      </c>
    </row>
    <row r="27575" spans="1:5" x14ac:dyDescent="0.3">
      <c r="A27575">
        <v>65220062495</v>
      </c>
      <c r="B27575" t="s">
        <v>3</v>
      </c>
      <c r="C27575">
        <v>0</v>
      </c>
      <c r="D27575" s="2" t="s">
        <v>11</v>
      </c>
      <c r="E27575">
        <v>0</v>
      </c>
    </row>
    <row r="27576" spans="1:5" x14ac:dyDescent="0.3">
      <c r="A27576">
        <v>65220062463</v>
      </c>
      <c r="B27576" t="s">
        <v>3</v>
      </c>
      <c r="C27576">
        <v>0</v>
      </c>
      <c r="D27576" s="2" t="s">
        <v>11</v>
      </c>
      <c r="E27576">
        <v>0</v>
      </c>
    </row>
    <row r="27577" spans="1:5" x14ac:dyDescent="0.3">
      <c r="A27577">
        <v>65220062554</v>
      </c>
      <c r="B27577" t="s">
        <v>3</v>
      </c>
      <c r="C27577">
        <v>0</v>
      </c>
      <c r="D27577" s="2" t="s">
        <v>11</v>
      </c>
      <c r="E27577">
        <v>0</v>
      </c>
    </row>
    <row r="27578" spans="1:5" x14ac:dyDescent="0.3">
      <c r="A27578">
        <v>65220062570</v>
      </c>
      <c r="B27578" t="s">
        <v>3</v>
      </c>
      <c r="C27578">
        <v>0</v>
      </c>
      <c r="D27578" s="2" t="s">
        <v>11</v>
      </c>
      <c r="E27578">
        <v>0</v>
      </c>
    </row>
    <row r="27579" spans="1:5" x14ac:dyDescent="0.3">
      <c r="A27579">
        <v>65220062562</v>
      </c>
      <c r="B27579" t="s">
        <v>3</v>
      </c>
      <c r="C27579">
        <v>0</v>
      </c>
      <c r="D27579" s="2" t="s">
        <v>11</v>
      </c>
      <c r="E27579">
        <v>0</v>
      </c>
    </row>
    <row r="27580" spans="1:5" x14ac:dyDescent="0.3">
      <c r="A27580">
        <v>65220062578</v>
      </c>
      <c r="B27580" t="s">
        <v>3</v>
      </c>
      <c r="C27580">
        <v>0</v>
      </c>
      <c r="D27580" s="2" t="s">
        <v>11</v>
      </c>
      <c r="E27580">
        <v>0</v>
      </c>
    </row>
    <row r="27581" spans="1:5" x14ac:dyDescent="0.3">
      <c r="A27581">
        <v>65220062586</v>
      </c>
      <c r="B27581" t="s">
        <v>3</v>
      </c>
      <c r="C27581">
        <v>0</v>
      </c>
      <c r="D27581" s="2" t="s">
        <v>11</v>
      </c>
      <c r="E27581">
        <v>0</v>
      </c>
    </row>
    <row r="27582" spans="1:5" x14ac:dyDescent="0.3">
      <c r="A27582">
        <v>65220062594</v>
      </c>
      <c r="B27582" t="s">
        <v>3</v>
      </c>
      <c r="C27582">
        <v>0</v>
      </c>
      <c r="D27582" s="2" t="s">
        <v>11</v>
      </c>
      <c r="E27582">
        <v>0</v>
      </c>
    </row>
    <row r="27583" spans="1:5" x14ac:dyDescent="0.3">
      <c r="A27583">
        <v>65220062602</v>
      </c>
      <c r="B27583" t="s">
        <v>3</v>
      </c>
      <c r="C27583">
        <v>0</v>
      </c>
      <c r="D27583" s="2" t="s">
        <v>11</v>
      </c>
      <c r="E27583">
        <v>0</v>
      </c>
    </row>
    <row r="27584" spans="1:5" x14ac:dyDescent="0.3">
      <c r="A27584">
        <v>65220062626</v>
      </c>
      <c r="B27584" t="s">
        <v>3</v>
      </c>
      <c r="C27584">
        <v>0</v>
      </c>
      <c r="D27584" s="2" t="s">
        <v>11</v>
      </c>
      <c r="E27584">
        <v>0</v>
      </c>
    </row>
    <row r="27585" spans="1:5" x14ac:dyDescent="0.3">
      <c r="A27585">
        <v>65220062634</v>
      </c>
      <c r="B27585" t="s">
        <v>3</v>
      </c>
      <c r="C27585">
        <v>0</v>
      </c>
      <c r="D27585" s="2" t="s">
        <v>11</v>
      </c>
      <c r="E27585">
        <v>0</v>
      </c>
    </row>
    <row r="27586" spans="1:5" x14ac:dyDescent="0.3">
      <c r="A27586">
        <v>65220062678</v>
      </c>
      <c r="B27586" t="s">
        <v>3</v>
      </c>
      <c r="C27586">
        <v>0</v>
      </c>
      <c r="D27586" s="2" t="s">
        <v>11</v>
      </c>
      <c r="E27586">
        <v>0</v>
      </c>
    </row>
    <row r="27587" spans="1:5" x14ac:dyDescent="0.3">
      <c r="A27587">
        <v>65220062702</v>
      </c>
      <c r="B27587" t="s">
        <v>3</v>
      </c>
      <c r="C27587">
        <v>0</v>
      </c>
      <c r="D27587" s="2" t="s">
        <v>11</v>
      </c>
      <c r="E27587">
        <v>0</v>
      </c>
    </row>
    <row r="27588" spans="1:5" x14ac:dyDescent="0.3">
      <c r="A27588">
        <v>65220062686</v>
      </c>
      <c r="B27588" t="s">
        <v>3</v>
      </c>
      <c r="C27588">
        <v>0</v>
      </c>
      <c r="D27588" s="2" t="s">
        <v>11</v>
      </c>
      <c r="E27588">
        <v>0</v>
      </c>
    </row>
    <row r="27589" spans="1:5" x14ac:dyDescent="0.3">
      <c r="A27589">
        <v>65220062694</v>
      </c>
      <c r="B27589" t="s">
        <v>3</v>
      </c>
      <c r="C27589">
        <v>0</v>
      </c>
      <c r="D27589" s="2" t="s">
        <v>11</v>
      </c>
      <c r="E27589">
        <v>0</v>
      </c>
    </row>
    <row r="27590" spans="1:5" x14ac:dyDescent="0.3">
      <c r="A27590">
        <v>65220062718</v>
      </c>
      <c r="B27590" t="s">
        <v>3</v>
      </c>
      <c r="C27590">
        <v>0</v>
      </c>
      <c r="D27590" s="2" t="s">
        <v>11</v>
      </c>
      <c r="E27590">
        <v>0</v>
      </c>
    </row>
    <row r="27591" spans="1:5" x14ac:dyDescent="0.3">
      <c r="A27591">
        <v>65220062726</v>
      </c>
      <c r="B27591" t="s">
        <v>3</v>
      </c>
      <c r="C27591">
        <v>0</v>
      </c>
      <c r="D27591" s="2" t="s">
        <v>11</v>
      </c>
      <c r="E27591">
        <v>0</v>
      </c>
    </row>
    <row r="27592" spans="1:5" x14ac:dyDescent="0.3">
      <c r="A27592">
        <v>65220062750</v>
      </c>
      <c r="B27592" t="s">
        <v>3</v>
      </c>
      <c r="C27592">
        <v>0</v>
      </c>
      <c r="D27592" s="2" t="s">
        <v>11</v>
      </c>
      <c r="E27592">
        <v>0</v>
      </c>
    </row>
    <row r="27593" spans="1:5" x14ac:dyDescent="0.3">
      <c r="A27593">
        <v>65220062758</v>
      </c>
      <c r="B27593" t="s">
        <v>3</v>
      </c>
      <c r="C27593">
        <v>0</v>
      </c>
      <c r="D27593" s="2" t="s">
        <v>11</v>
      </c>
      <c r="E27593">
        <v>0</v>
      </c>
    </row>
    <row r="27594" spans="1:5" x14ac:dyDescent="0.3">
      <c r="A27594">
        <v>65220062766</v>
      </c>
      <c r="B27594" t="s">
        <v>3</v>
      </c>
      <c r="C27594">
        <v>0</v>
      </c>
      <c r="D27594" s="2" t="s">
        <v>11</v>
      </c>
      <c r="E27594">
        <v>0</v>
      </c>
    </row>
    <row r="27595" spans="1:5" x14ac:dyDescent="0.3">
      <c r="A27595">
        <v>65220062774</v>
      </c>
      <c r="B27595" t="s">
        <v>3</v>
      </c>
      <c r="C27595">
        <v>0</v>
      </c>
      <c r="D27595" s="2" t="s">
        <v>11</v>
      </c>
      <c r="E27595">
        <v>0</v>
      </c>
    </row>
    <row r="27596" spans="1:5" x14ac:dyDescent="0.3">
      <c r="A27596">
        <v>65220062782</v>
      </c>
      <c r="B27596" t="s">
        <v>3</v>
      </c>
      <c r="C27596">
        <v>0</v>
      </c>
      <c r="D27596" s="2" t="s">
        <v>11</v>
      </c>
      <c r="E27596">
        <v>0</v>
      </c>
    </row>
    <row r="27597" spans="1:5" x14ac:dyDescent="0.3">
      <c r="A27597">
        <v>65220062790</v>
      </c>
      <c r="B27597" t="s">
        <v>3</v>
      </c>
      <c r="C27597">
        <v>0</v>
      </c>
      <c r="D27597" s="2" t="s">
        <v>11</v>
      </c>
      <c r="E27597">
        <v>0</v>
      </c>
    </row>
    <row r="27598" spans="1:5" x14ac:dyDescent="0.3">
      <c r="A27598">
        <v>65220062799</v>
      </c>
      <c r="B27598" t="s">
        <v>3</v>
      </c>
      <c r="C27598">
        <v>0</v>
      </c>
      <c r="D27598" s="2" t="s">
        <v>11</v>
      </c>
      <c r="E27598">
        <v>0</v>
      </c>
    </row>
    <row r="27599" spans="1:5" x14ac:dyDescent="0.3">
      <c r="A27599">
        <v>65220062822</v>
      </c>
      <c r="B27599" t="s">
        <v>3</v>
      </c>
      <c r="C27599">
        <v>0</v>
      </c>
      <c r="D27599" s="2" t="s">
        <v>11</v>
      </c>
      <c r="E27599">
        <v>0</v>
      </c>
    </row>
    <row r="27600" spans="1:5" x14ac:dyDescent="0.3">
      <c r="A27600">
        <v>65220062814</v>
      </c>
      <c r="B27600" t="s">
        <v>3</v>
      </c>
      <c r="C27600">
        <v>0</v>
      </c>
      <c r="D27600" s="2" t="s">
        <v>11</v>
      </c>
      <c r="E27600">
        <v>0</v>
      </c>
    </row>
    <row r="27601" spans="1:5" x14ac:dyDescent="0.3">
      <c r="A27601">
        <v>65220062838</v>
      </c>
      <c r="B27601" t="s">
        <v>3</v>
      </c>
      <c r="C27601">
        <v>0</v>
      </c>
      <c r="D27601" s="2" t="s">
        <v>11</v>
      </c>
      <c r="E27601">
        <v>0</v>
      </c>
    </row>
    <row r="27602" spans="1:5" x14ac:dyDescent="0.3">
      <c r="A27602">
        <v>65220062862</v>
      </c>
      <c r="B27602" t="s">
        <v>3</v>
      </c>
      <c r="C27602">
        <v>0</v>
      </c>
      <c r="D27602" s="2" t="s">
        <v>11</v>
      </c>
      <c r="E27602">
        <v>0</v>
      </c>
    </row>
    <row r="27603" spans="1:5" x14ac:dyDescent="0.3">
      <c r="A27603">
        <v>65220062854</v>
      </c>
      <c r="B27603" t="s">
        <v>3</v>
      </c>
      <c r="C27603">
        <v>0</v>
      </c>
      <c r="D27603" s="2" t="s">
        <v>11</v>
      </c>
      <c r="E27603">
        <v>0</v>
      </c>
    </row>
    <row r="27604" spans="1:5" x14ac:dyDescent="0.3">
      <c r="A27604">
        <v>65220062846</v>
      </c>
      <c r="B27604" t="s">
        <v>3</v>
      </c>
      <c r="C27604">
        <v>0</v>
      </c>
      <c r="D27604" s="2" t="s">
        <v>11</v>
      </c>
      <c r="E27604">
        <v>0</v>
      </c>
    </row>
    <row r="27605" spans="1:5" x14ac:dyDescent="0.3">
      <c r="A27605">
        <v>65220062806</v>
      </c>
      <c r="B27605" t="s">
        <v>3</v>
      </c>
      <c r="C27605">
        <v>0</v>
      </c>
      <c r="D27605" s="2" t="s">
        <v>11</v>
      </c>
      <c r="E27605">
        <v>0</v>
      </c>
    </row>
    <row r="27606" spans="1:5" x14ac:dyDescent="0.3">
      <c r="A27606">
        <v>65220062926</v>
      </c>
      <c r="B27606" t="s">
        <v>3</v>
      </c>
      <c r="C27606">
        <v>0</v>
      </c>
      <c r="D27606" s="2" t="s">
        <v>11</v>
      </c>
      <c r="E27606">
        <v>0</v>
      </c>
    </row>
    <row r="27607" spans="1:5" x14ac:dyDescent="0.3">
      <c r="A27607">
        <v>65220062886</v>
      </c>
      <c r="B27607" t="s">
        <v>3</v>
      </c>
      <c r="C27607">
        <v>0</v>
      </c>
      <c r="D27607" s="2" t="s">
        <v>11</v>
      </c>
      <c r="E27607">
        <v>0</v>
      </c>
    </row>
    <row r="27608" spans="1:5" x14ac:dyDescent="0.3">
      <c r="A27608">
        <v>65220062910</v>
      </c>
      <c r="B27608" t="s">
        <v>3</v>
      </c>
      <c r="C27608">
        <v>0</v>
      </c>
      <c r="D27608" s="2" t="s">
        <v>11</v>
      </c>
      <c r="E27608">
        <v>0</v>
      </c>
    </row>
    <row r="27609" spans="1:5" x14ac:dyDescent="0.3">
      <c r="A27609">
        <v>65220062902</v>
      </c>
      <c r="B27609" t="s">
        <v>3</v>
      </c>
      <c r="C27609">
        <v>0</v>
      </c>
      <c r="D27609" s="2" t="s">
        <v>11</v>
      </c>
      <c r="E27609">
        <v>0</v>
      </c>
    </row>
    <row r="27610" spans="1:5" x14ac:dyDescent="0.3">
      <c r="A27610">
        <v>65220062878</v>
      </c>
      <c r="B27610" t="s">
        <v>3</v>
      </c>
      <c r="C27610">
        <v>0</v>
      </c>
      <c r="D27610" s="2" t="s">
        <v>11</v>
      </c>
      <c r="E27610">
        <v>0</v>
      </c>
    </row>
    <row r="27611" spans="1:5" x14ac:dyDescent="0.3">
      <c r="A27611">
        <v>65220062942</v>
      </c>
      <c r="B27611" t="s">
        <v>3</v>
      </c>
      <c r="C27611">
        <v>0</v>
      </c>
      <c r="D27611" s="2" t="s">
        <v>11</v>
      </c>
      <c r="E27611">
        <v>0</v>
      </c>
    </row>
    <row r="27612" spans="1:5" x14ac:dyDescent="0.3">
      <c r="A27612">
        <v>65220062798</v>
      </c>
      <c r="B27612" t="s">
        <v>3</v>
      </c>
      <c r="C27612">
        <v>0</v>
      </c>
      <c r="D27612" s="2" t="s">
        <v>11</v>
      </c>
      <c r="E27612">
        <v>0</v>
      </c>
    </row>
    <row r="27613" spans="1:5" x14ac:dyDescent="0.3">
      <c r="A27613">
        <v>65220062830</v>
      </c>
      <c r="B27613" t="s">
        <v>3</v>
      </c>
      <c r="C27613">
        <v>0</v>
      </c>
      <c r="D27613" s="2" t="s">
        <v>11</v>
      </c>
      <c r="E27613">
        <v>0</v>
      </c>
    </row>
    <row r="27614" spans="1:5" x14ac:dyDescent="0.3">
      <c r="A27614">
        <v>65220062894</v>
      </c>
      <c r="B27614" t="s">
        <v>3</v>
      </c>
      <c r="C27614">
        <v>0</v>
      </c>
      <c r="D27614" s="2" t="s">
        <v>11</v>
      </c>
      <c r="E27614">
        <v>0</v>
      </c>
    </row>
    <row r="27615" spans="1:5" x14ac:dyDescent="0.3">
      <c r="A27615">
        <v>65220062870</v>
      </c>
      <c r="B27615" t="s">
        <v>3</v>
      </c>
      <c r="C27615">
        <v>0</v>
      </c>
      <c r="D27615" s="2" t="s">
        <v>11</v>
      </c>
      <c r="E27615">
        <v>0</v>
      </c>
    </row>
    <row r="27616" spans="1:5" x14ac:dyDescent="0.3">
      <c r="A27616">
        <v>65220062958</v>
      </c>
      <c r="B27616" t="s">
        <v>3</v>
      </c>
      <c r="C27616">
        <v>0</v>
      </c>
      <c r="D27616" s="2" t="s">
        <v>11</v>
      </c>
      <c r="E27616">
        <v>0</v>
      </c>
    </row>
    <row r="27617" spans="1:5" x14ac:dyDescent="0.3">
      <c r="A27617">
        <v>65220062982</v>
      </c>
      <c r="B27617" t="s">
        <v>3</v>
      </c>
      <c r="C27617">
        <v>0</v>
      </c>
      <c r="D27617" s="2" t="s">
        <v>11</v>
      </c>
      <c r="E27617">
        <v>0</v>
      </c>
    </row>
    <row r="27618" spans="1:5" x14ac:dyDescent="0.3">
      <c r="A27618">
        <v>65220062934</v>
      </c>
      <c r="B27618" t="s">
        <v>3</v>
      </c>
      <c r="C27618">
        <v>0</v>
      </c>
      <c r="D27618" s="2" t="s">
        <v>11</v>
      </c>
      <c r="E27618">
        <v>0</v>
      </c>
    </row>
    <row r="27619" spans="1:5" x14ac:dyDescent="0.3">
      <c r="A27619">
        <v>65220062974</v>
      </c>
      <c r="B27619" t="s">
        <v>3</v>
      </c>
      <c r="C27619">
        <v>0</v>
      </c>
      <c r="D27619" s="2" t="s">
        <v>11</v>
      </c>
      <c r="E27619">
        <v>0</v>
      </c>
    </row>
    <row r="27620" spans="1:5" x14ac:dyDescent="0.3">
      <c r="A27620">
        <v>65220063022</v>
      </c>
      <c r="B27620" t="s">
        <v>3</v>
      </c>
      <c r="C27620">
        <v>0</v>
      </c>
      <c r="D27620" s="2" t="s">
        <v>11</v>
      </c>
      <c r="E27620">
        <v>0</v>
      </c>
    </row>
    <row r="27621" spans="1:5" x14ac:dyDescent="0.3">
      <c r="A27621">
        <v>65220062950</v>
      </c>
      <c r="B27621" t="s">
        <v>3</v>
      </c>
      <c r="C27621">
        <v>0</v>
      </c>
      <c r="D27621" s="2" t="s">
        <v>11</v>
      </c>
      <c r="E27621">
        <v>0</v>
      </c>
    </row>
    <row r="27622" spans="1:5" x14ac:dyDescent="0.3">
      <c r="A27622">
        <v>65220063030</v>
      </c>
      <c r="B27622" t="s">
        <v>3</v>
      </c>
      <c r="C27622">
        <v>0</v>
      </c>
      <c r="D27622" s="2" t="s">
        <v>11</v>
      </c>
      <c r="E27622">
        <v>0</v>
      </c>
    </row>
    <row r="27623" spans="1:5" x14ac:dyDescent="0.3">
      <c r="A27623">
        <v>65220062966</v>
      </c>
      <c r="B27623" t="s">
        <v>3</v>
      </c>
      <c r="C27623">
        <v>0</v>
      </c>
      <c r="D27623" s="2" t="s">
        <v>11</v>
      </c>
      <c r="E27623">
        <v>0</v>
      </c>
    </row>
    <row r="27624" spans="1:5" x14ac:dyDescent="0.3">
      <c r="A27624">
        <v>65220062990</v>
      </c>
      <c r="B27624" t="s">
        <v>3</v>
      </c>
      <c r="C27624">
        <v>0</v>
      </c>
      <c r="D27624" s="2" t="s">
        <v>11</v>
      </c>
      <c r="E27624">
        <v>0</v>
      </c>
    </row>
    <row r="27625" spans="1:5" x14ac:dyDescent="0.3">
      <c r="A27625">
        <v>65220063014</v>
      </c>
      <c r="B27625" t="s">
        <v>3</v>
      </c>
      <c r="C27625">
        <v>0</v>
      </c>
      <c r="D27625" s="2" t="s">
        <v>11</v>
      </c>
      <c r="E27625">
        <v>0</v>
      </c>
    </row>
    <row r="27626" spans="1:5" x14ac:dyDescent="0.3">
      <c r="A27626">
        <v>65220063006</v>
      </c>
      <c r="B27626" t="s">
        <v>3</v>
      </c>
      <c r="C27626">
        <v>0</v>
      </c>
      <c r="D27626" s="2" t="s">
        <v>11</v>
      </c>
      <c r="E27626">
        <v>0</v>
      </c>
    </row>
    <row r="27627" spans="1:5" x14ac:dyDescent="0.3">
      <c r="A27627">
        <v>65220062662</v>
      </c>
      <c r="B27627" t="s">
        <v>3</v>
      </c>
      <c r="C27627">
        <v>0</v>
      </c>
      <c r="D27627" s="2" t="s">
        <v>11</v>
      </c>
      <c r="E27627">
        <v>0</v>
      </c>
    </row>
    <row r="27628" spans="1:5" x14ac:dyDescent="0.3">
      <c r="A27628">
        <v>65220062674</v>
      </c>
      <c r="B27628" t="s">
        <v>3</v>
      </c>
      <c r="C27628">
        <v>0</v>
      </c>
      <c r="D27628" s="2" t="s">
        <v>11</v>
      </c>
      <c r="E27628">
        <v>0</v>
      </c>
    </row>
    <row r="27629" spans="1:5" x14ac:dyDescent="0.3">
      <c r="A27629">
        <v>65921001910</v>
      </c>
      <c r="B27629" t="s">
        <v>1</v>
      </c>
      <c r="C27629">
        <v>0</v>
      </c>
      <c r="D27629" s="2" t="s">
        <v>11</v>
      </c>
      <c r="E27629">
        <v>0</v>
      </c>
    </row>
    <row r="27630" spans="1:5" x14ac:dyDescent="0.3">
      <c r="A27630">
        <v>65921001961</v>
      </c>
      <c r="B27630" t="s">
        <v>1</v>
      </c>
      <c r="C27630">
        <v>0</v>
      </c>
      <c r="D27630" s="2" t="s">
        <v>11</v>
      </c>
      <c r="E27630">
        <v>0</v>
      </c>
    </row>
    <row r="27631" spans="1:5" x14ac:dyDescent="0.3">
      <c r="A27631">
        <v>65921002038</v>
      </c>
      <c r="B27631" t="s">
        <v>1</v>
      </c>
      <c r="C27631">
        <v>0</v>
      </c>
      <c r="D27631" s="2" t="s">
        <v>11</v>
      </c>
      <c r="E27631">
        <v>0</v>
      </c>
    </row>
    <row r="27632" spans="1:5" x14ac:dyDescent="0.3">
      <c r="A27632">
        <v>65921002194</v>
      </c>
      <c r="B27632" t="s">
        <v>1</v>
      </c>
      <c r="C27632">
        <v>0</v>
      </c>
      <c r="D27632" s="2" t="s">
        <v>11</v>
      </c>
      <c r="E27632">
        <v>0</v>
      </c>
    </row>
    <row r="27633" spans="1:5" x14ac:dyDescent="0.3">
      <c r="A27633">
        <v>65921002402</v>
      </c>
      <c r="B27633" t="s">
        <v>1</v>
      </c>
      <c r="C27633">
        <v>0</v>
      </c>
      <c r="D27633" s="2" t="s">
        <v>11</v>
      </c>
      <c r="E27633">
        <v>0</v>
      </c>
    </row>
    <row r="27634" spans="1:5" x14ac:dyDescent="0.3">
      <c r="A27634">
        <v>65921002453</v>
      </c>
      <c r="B27634" t="s">
        <v>1</v>
      </c>
      <c r="C27634">
        <v>0</v>
      </c>
      <c r="D27634" s="2" t="s">
        <v>11</v>
      </c>
      <c r="E27634">
        <v>0</v>
      </c>
    </row>
    <row r="27635" spans="1:5" x14ac:dyDescent="0.3">
      <c r="A27635">
        <v>65921002739</v>
      </c>
      <c r="B27635" t="s">
        <v>1</v>
      </c>
      <c r="C27635">
        <v>0</v>
      </c>
      <c r="D27635" s="2" t="s">
        <v>11</v>
      </c>
      <c r="E27635">
        <v>0</v>
      </c>
    </row>
    <row r="27636" spans="1:5" x14ac:dyDescent="0.3">
      <c r="A27636">
        <v>65921002968</v>
      </c>
      <c r="B27636" t="s">
        <v>1</v>
      </c>
      <c r="C27636">
        <v>0</v>
      </c>
      <c r="D27636" s="2" t="s">
        <v>11</v>
      </c>
      <c r="E27636">
        <v>0</v>
      </c>
    </row>
    <row r="27637" spans="1:5" x14ac:dyDescent="0.3">
      <c r="A27637">
        <v>65921003298</v>
      </c>
      <c r="B27637" t="s">
        <v>1</v>
      </c>
      <c r="C27637">
        <v>0</v>
      </c>
      <c r="D27637" s="2" t="s">
        <v>11</v>
      </c>
      <c r="E27637">
        <v>0</v>
      </c>
    </row>
    <row r="27638" spans="1:5" x14ac:dyDescent="0.3">
      <c r="A27638">
        <v>65921003301</v>
      </c>
      <c r="B27638" t="s">
        <v>1</v>
      </c>
      <c r="C27638">
        <v>0</v>
      </c>
      <c r="D27638" s="2" t="s">
        <v>11</v>
      </c>
      <c r="E27638">
        <v>0</v>
      </c>
    </row>
    <row r="27639" spans="1:5" x14ac:dyDescent="0.3">
      <c r="A27639">
        <v>65921003514</v>
      </c>
      <c r="B27639" t="s">
        <v>1</v>
      </c>
      <c r="C27639">
        <v>0</v>
      </c>
      <c r="D27639" s="2" t="s">
        <v>11</v>
      </c>
      <c r="E27639">
        <v>0</v>
      </c>
    </row>
    <row r="27640" spans="1:5" x14ac:dyDescent="0.3">
      <c r="A27640">
        <v>65921003522</v>
      </c>
      <c r="B27640" t="s">
        <v>1</v>
      </c>
      <c r="C27640">
        <v>0</v>
      </c>
      <c r="D27640" s="2" t="s">
        <v>11</v>
      </c>
      <c r="E27640">
        <v>0</v>
      </c>
    </row>
    <row r="27641" spans="1:5" x14ac:dyDescent="0.3">
      <c r="A27641">
        <v>65921003565</v>
      </c>
      <c r="B27641" t="s">
        <v>1</v>
      </c>
      <c r="C27641">
        <v>0</v>
      </c>
      <c r="D27641" s="2" t="s">
        <v>11</v>
      </c>
      <c r="E27641">
        <v>0</v>
      </c>
    </row>
    <row r="27642" spans="1:5" x14ac:dyDescent="0.3">
      <c r="A27642">
        <v>65921003735</v>
      </c>
      <c r="B27642" t="s">
        <v>1</v>
      </c>
      <c r="C27642">
        <v>0</v>
      </c>
      <c r="D27642" s="2" t="s">
        <v>11</v>
      </c>
      <c r="E27642">
        <v>0</v>
      </c>
    </row>
    <row r="27643" spans="1:5" x14ac:dyDescent="0.3">
      <c r="A27643">
        <v>65921003956</v>
      </c>
      <c r="B27643" t="s">
        <v>1</v>
      </c>
      <c r="C27643">
        <v>0</v>
      </c>
      <c r="D27643" s="2" t="s">
        <v>11</v>
      </c>
      <c r="E27643">
        <v>0</v>
      </c>
    </row>
    <row r="27644" spans="1:5" x14ac:dyDescent="0.3">
      <c r="A27644">
        <v>65921004227</v>
      </c>
      <c r="B27644" t="s">
        <v>1</v>
      </c>
      <c r="C27644">
        <v>0</v>
      </c>
      <c r="D27644" s="2" t="s">
        <v>11</v>
      </c>
      <c r="E27644">
        <v>0</v>
      </c>
    </row>
    <row r="27645" spans="1:5" x14ac:dyDescent="0.3">
      <c r="A27645">
        <v>65921004308</v>
      </c>
      <c r="B27645" t="s">
        <v>1</v>
      </c>
      <c r="C27645">
        <v>0</v>
      </c>
      <c r="D27645" s="2" t="s">
        <v>11</v>
      </c>
      <c r="E27645">
        <v>0</v>
      </c>
    </row>
    <row r="27646" spans="1:5" x14ac:dyDescent="0.3">
      <c r="A27646">
        <v>65921004316</v>
      </c>
      <c r="B27646" t="s">
        <v>1</v>
      </c>
      <c r="C27646">
        <v>0</v>
      </c>
      <c r="D27646" s="2" t="s">
        <v>11</v>
      </c>
      <c r="E27646">
        <v>0</v>
      </c>
    </row>
    <row r="27647" spans="1:5" x14ac:dyDescent="0.3">
      <c r="A27647">
        <v>65921004448</v>
      </c>
      <c r="B27647" t="s">
        <v>1</v>
      </c>
      <c r="C27647">
        <v>0</v>
      </c>
      <c r="D27647" s="2" t="s">
        <v>11</v>
      </c>
      <c r="E27647">
        <v>0</v>
      </c>
    </row>
    <row r="27648" spans="1:5" x14ac:dyDescent="0.3">
      <c r="A27648">
        <v>65921004545</v>
      </c>
      <c r="B27648" t="s">
        <v>1</v>
      </c>
      <c r="C27648">
        <v>0</v>
      </c>
      <c r="D27648" s="2" t="s">
        <v>11</v>
      </c>
      <c r="E27648">
        <v>0</v>
      </c>
    </row>
    <row r="27649" spans="1:5" x14ac:dyDescent="0.3">
      <c r="A27649">
        <v>65921005495</v>
      </c>
      <c r="B27649" t="s">
        <v>1</v>
      </c>
      <c r="C27649">
        <v>0</v>
      </c>
      <c r="D27649" s="2" t="s">
        <v>11</v>
      </c>
      <c r="E27649">
        <v>0</v>
      </c>
    </row>
    <row r="27650" spans="1:5" x14ac:dyDescent="0.3">
      <c r="A27650">
        <v>65921000760</v>
      </c>
      <c r="B27650" t="s">
        <v>1</v>
      </c>
      <c r="C27650">
        <v>0</v>
      </c>
      <c r="D27650" s="2" t="s">
        <v>11</v>
      </c>
      <c r="E27650">
        <v>0</v>
      </c>
    </row>
    <row r="27651" spans="1:5" x14ac:dyDescent="0.3">
      <c r="A27651">
        <v>65921005606</v>
      </c>
      <c r="B27651" t="s">
        <v>1</v>
      </c>
      <c r="C27651">
        <v>0</v>
      </c>
      <c r="D27651" s="2" t="s">
        <v>11</v>
      </c>
      <c r="E27651">
        <v>0</v>
      </c>
    </row>
    <row r="27652" spans="1:5" x14ac:dyDescent="0.3">
      <c r="A27652">
        <v>65921000345</v>
      </c>
      <c r="B27652" t="s">
        <v>1</v>
      </c>
      <c r="C27652">
        <v>0</v>
      </c>
      <c r="D27652" s="2" t="s">
        <v>11</v>
      </c>
      <c r="E27652">
        <v>0</v>
      </c>
    </row>
    <row r="27653" spans="1:5" x14ac:dyDescent="0.3">
      <c r="A27653">
        <v>65921001317</v>
      </c>
      <c r="B27653" t="s">
        <v>1</v>
      </c>
      <c r="C27653">
        <v>0</v>
      </c>
      <c r="D27653" s="2" t="s">
        <v>11</v>
      </c>
      <c r="E27653">
        <v>0</v>
      </c>
    </row>
    <row r="27654" spans="1:5" x14ac:dyDescent="0.3">
      <c r="A27654">
        <v>65921000108</v>
      </c>
      <c r="B27654" t="s">
        <v>1</v>
      </c>
      <c r="C27654">
        <v>0</v>
      </c>
      <c r="D27654" s="2" t="s">
        <v>11</v>
      </c>
      <c r="E27654">
        <v>0</v>
      </c>
    </row>
    <row r="27655" spans="1:5" x14ac:dyDescent="0.3">
      <c r="A27655">
        <v>65921000159</v>
      </c>
      <c r="B27655" t="s">
        <v>1</v>
      </c>
      <c r="C27655">
        <v>0</v>
      </c>
      <c r="D27655" s="2" t="s">
        <v>11</v>
      </c>
      <c r="E27655">
        <v>0</v>
      </c>
    </row>
    <row r="27656" spans="1:5" x14ac:dyDescent="0.3">
      <c r="A27656">
        <v>65921000094</v>
      </c>
      <c r="B27656" t="s">
        <v>1</v>
      </c>
      <c r="C27656">
        <v>0</v>
      </c>
      <c r="D27656" s="2" t="s">
        <v>11</v>
      </c>
      <c r="E27656">
        <v>0</v>
      </c>
    </row>
    <row r="27657" spans="1:5" x14ac:dyDescent="0.3">
      <c r="A27657">
        <v>65921000124</v>
      </c>
      <c r="B27657" t="s">
        <v>1</v>
      </c>
      <c r="C27657">
        <v>0</v>
      </c>
      <c r="D27657" s="2" t="s">
        <v>11</v>
      </c>
      <c r="E27657">
        <v>0</v>
      </c>
    </row>
    <row r="27658" spans="1:5" x14ac:dyDescent="0.3">
      <c r="A27658">
        <v>65921000140</v>
      </c>
      <c r="B27658" t="s">
        <v>1</v>
      </c>
      <c r="C27658">
        <v>0</v>
      </c>
      <c r="D27658" s="2" t="s">
        <v>11</v>
      </c>
      <c r="E27658">
        <v>0</v>
      </c>
    </row>
    <row r="27659" spans="1:5" x14ac:dyDescent="0.3">
      <c r="A27659">
        <v>65921000078</v>
      </c>
      <c r="B27659" t="s">
        <v>1</v>
      </c>
      <c r="C27659">
        <v>0</v>
      </c>
      <c r="D27659" s="2" t="s">
        <v>11</v>
      </c>
      <c r="E27659">
        <v>0</v>
      </c>
    </row>
    <row r="27660" spans="1:5" x14ac:dyDescent="0.3">
      <c r="A27660">
        <v>65921001988</v>
      </c>
      <c r="B27660" t="s">
        <v>1</v>
      </c>
      <c r="C27660">
        <v>0</v>
      </c>
      <c r="D27660" s="2" t="s">
        <v>11</v>
      </c>
      <c r="E27660">
        <v>0</v>
      </c>
    </row>
    <row r="27661" spans="1:5" x14ac:dyDescent="0.3">
      <c r="A27661">
        <v>65921001392</v>
      </c>
      <c r="B27661" t="s">
        <v>1</v>
      </c>
      <c r="C27661">
        <v>0</v>
      </c>
      <c r="D27661" s="2" t="s">
        <v>11</v>
      </c>
      <c r="E27661">
        <v>0</v>
      </c>
    </row>
    <row r="27662" spans="1:5" x14ac:dyDescent="0.3">
      <c r="A27662">
        <v>65921000019</v>
      </c>
      <c r="B27662" t="s">
        <v>1</v>
      </c>
      <c r="C27662">
        <v>0</v>
      </c>
      <c r="D27662" s="2" t="s">
        <v>11</v>
      </c>
      <c r="E27662">
        <v>0</v>
      </c>
    </row>
    <row r="27663" spans="1:5" x14ac:dyDescent="0.3">
      <c r="A27663">
        <v>65921000027</v>
      </c>
      <c r="B27663" t="s">
        <v>1</v>
      </c>
      <c r="C27663">
        <v>0</v>
      </c>
      <c r="D27663" s="2" t="s">
        <v>11</v>
      </c>
      <c r="E27663">
        <v>0</v>
      </c>
    </row>
    <row r="27664" spans="1:5" x14ac:dyDescent="0.3">
      <c r="A27664">
        <v>65921000922</v>
      </c>
      <c r="B27664" t="s">
        <v>1</v>
      </c>
      <c r="C27664">
        <v>0</v>
      </c>
      <c r="D27664" s="2" t="s">
        <v>11</v>
      </c>
      <c r="E27664">
        <v>0</v>
      </c>
    </row>
    <row r="27665" spans="1:5" x14ac:dyDescent="0.3">
      <c r="A27665">
        <v>65921000132</v>
      </c>
      <c r="B27665" t="s">
        <v>1</v>
      </c>
      <c r="C27665">
        <v>0</v>
      </c>
      <c r="D27665" s="2" t="s">
        <v>11</v>
      </c>
      <c r="E27665">
        <v>0</v>
      </c>
    </row>
    <row r="27666" spans="1:5" x14ac:dyDescent="0.3">
      <c r="A27666">
        <v>65921000116</v>
      </c>
      <c r="B27666" t="s">
        <v>1</v>
      </c>
      <c r="C27666">
        <v>0</v>
      </c>
      <c r="D27666" s="2" t="s">
        <v>11</v>
      </c>
      <c r="E27666">
        <v>0</v>
      </c>
    </row>
    <row r="27667" spans="1:5" x14ac:dyDescent="0.3">
      <c r="A27667">
        <v>65921000205</v>
      </c>
      <c r="B27667" t="s">
        <v>1</v>
      </c>
      <c r="C27667">
        <v>0</v>
      </c>
      <c r="D27667" s="2" t="s">
        <v>11</v>
      </c>
      <c r="E27667">
        <v>0</v>
      </c>
    </row>
    <row r="27668" spans="1:5" x14ac:dyDescent="0.3">
      <c r="A27668">
        <v>65921000191</v>
      </c>
      <c r="B27668" t="s">
        <v>1</v>
      </c>
      <c r="C27668">
        <v>0</v>
      </c>
      <c r="D27668" s="2" t="s">
        <v>11</v>
      </c>
      <c r="E27668">
        <v>0</v>
      </c>
    </row>
    <row r="27669" spans="1:5" x14ac:dyDescent="0.3">
      <c r="A27669">
        <v>65921001708</v>
      </c>
      <c r="B27669" t="s">
        <v>1</v>
      </c>
      <c r="C27669">
        <v>0</v>
      </c>
      <c r="D27669" s="2" t="s">
        <v>11</v>
      </c>
      <c r="E27669">
        <v>0</v>
      </c>
    </row>
    <row r="27670" spans="1:5" x14ac:dyDescent="0.3">
      <c r="A27670">
        <v>65921002003</v>
      </c>
      <c r="B27670" t="s">
        <v>1</v>
      </c>
      <c r="C27670">
        <v>0</v>
      </c>
      <c r="D27670" s="2" t="s">
        <v>11</v>
      </c>
      <c r="E27670">
        <v>0</v>
      </c>
    </row>
    <row r="27671" spans="1:5" x14ac:dyDescent="0.3">
      <c r="A27671">
        <v>65921000175</v>
      </c>
      <c r="B27671" t="s">
        <v>1</v>
      </c>
      <c r="C27671">
        <v>0</v>
      </c>
      <c r="D27671" s="2" t="s">
        <v>11</v>
      </c>
      <c r="E27671">
        <v>0</v>
      </c>
    </row>
    <row r="27672" spans="1:5" x14ac:dyDescent="0.3">
      <c r="A27672">
        <v>65921000353</v>
      </c>
      <c r="B27672" t="s">
        <v>1</v>
      </c>
      <c r="C27672">
        <v>0</v>
      </c>
      <c r="D27672" s="2" t="s">
        <v>11</v>
      </c>
      <c r="E27672">
        <v>0</v>
      </c>
    </row>
    <row r="27673" spans="1:5" x14ac:dyDescent="0.3">
      <c r="A27673">
        <v>65921001333</v>
      </c>
      <c r="B27673" t="s">
        <v>1</v>
      </c>
      <c r="C27673">
        <v>0</v>
      </c>
      <c r="D27673" s="2" t="s">
        <v>11</v>
      </c>
      <c r="E27673">
        <v>0</v>
      </c>
    </row>
    <row r="27674" spans="1:5" x14ac:dyDescent="0.3">
      <c r="A27674">
        <v>65921000949</v>
      </c>
      <c r="B27674" t="s">
        <v>1</v>
      </c>
      <c r="C27674">
        <v>0</v>
      </c>
      <c r="D27674" s="2" t="s">
        <v>11</v>
      </c>
      <c r="E27674">
        <v>0</v>
      </c>
    </row>
    <row r="27675" spans="1:5" x14ac:dyDescent="0.3">
      <c r="A27675">
        <v>65921000973</v>
      </c>
      <c r="B27675" t="s">
        <v>1</v>
      </c>
      <c r="C27675">
        <v>0</v>
      </c>
      <c r="D27675" s="2" t="s">
        <v>11</v>
      </c>
      <c r="E27675">
        <v>0</v>
      </c>
    </row>
    <row r="27676" spans="1:5" x14ac:dyDescent="0.3">
      <c r="A27676">
        <v>65921003018</v>
      </c>
      <c r="B27676" t="s">
        <v>1</v>
      </c>
      <c r="C27676">
        <v>0</v>
      </c>
      <c r="D27676" s="2" t="s">
        <v>11</v>
      </c>
      <c r="E27676">
        <v>0</v>
      </c>
    </row>
    <row r="27677" spans="1:5" x14ac:dyDescent="0.3">
      <c r="A27677">
        <v>65921000011</v>
      </c>
      <c r="B27677" t="s">
        <v>1</v>
      </c>
      <c r="C27677">
        <v>0</v>
      </c>
      <c r="D27677" s="2" t="s">
        <v>11</v>
      </c>
      <c r="E27677">
        <v>0</v>
      </c>
    </row>
    <row r="27678" spans="1:5" x14ac:dyDescent="0.3">
      <c r="A27678">
        <v>65921000012</v>
      </c>
      <c r="B27678" t="s">
        <v>1</v>
      </c>
      <c r="C27678">
        <v>0</v>
      </c>
      <c r="D27678" s="2" t="s">
        <v>11</v>
      </c>
      <c r="E27678">
        <v>0</v>
      </c>
    </row>
    <row r="27679" spans="1:5" x14ac:dyDescent="0.3">
      <c r="A27679">
        <v>65921000035</v>
      </c>
      <c r="B27679" t="s">
        <v>1</v>
      </c>
      <c r="C27679">
        <v>0</v>
      </c>
      <c r="D27679" s="2" t="s">
        <v>11</v>
      </c>
      <c r="E27679">
        <v>0</v>
      </c>
    </row>
    <row r="27680" spans="1:5" x14ac:dyDescent="0.3">
      <c r="A27680">
        <v>65921001503</v>
      </c>
      <c r="B27680" t="s">
        <v>1</v>
      </c>
      <c r="C27680">
        <v>0</v>
      </c>
      <c r="D27680" s="2" t="s">
        <v>11</v>
      </c>
      <c r="E27680">
        <v>0</v>
      </c>
    </row>
    <row r="27681" spans="1:5" x14ac:dyDescent="0.3">
      <c r="A27681">
        <v>65921000051</v>
      </c>
      <c r="B27681" t="s">
        <v>1</v>
      </c>
      <c r="C27681">
        <v>0</v>
      </c>
      <c r="D27681" s="2" t="s">
        <v>11</v>
      </c>
      <c r="E27681">
        <v>0</v>
      </c>
    </row>
    <row r="27682" spans="1:5" x14ac:dyDescent="0.3">
      <c r="A27682">
        <v>65921007749</v>
      </c>
      <c r="B27682" t="s">
        <v>1</v>
      </c>
      <c r="C27682">
        <v>0</v>
      </c>
      <c r="D27682" s="2" t="s">
        <v>11</v>
      </c>
      <c r="E27682">
        <v>0</v>
      </c>
    </row>
    <row r="27683" spans="1:5" x14ac:dyDescent="0.3">
      <c r="A27683">
        <v>65921012467</v>
      </c>
      <c r="B27683" t="s">
        <v>2</v>
      </c>
      <c r="C27683">
        <v>0</v>
      </c>
      <c r="D27683" s="2" t="s">
        <v>11</v>
      </c>
      <c r="E27683">
        <v>0</v>
      </c>
    </row>
    <row r="27684" spans="1:5" x14ac:dyDescent="0.3">
      <c r="A27684">
        <v>65220071690</v>
      </c>
      <c r="B27684" t="s">
        <v>3</v>
      </c>
      <c r="C27684">
        <v>0</v>
      </c>
      <c r="D27684" s="2" t="s">
        <v>11</v>
      </c>
      <c r="E27684">
        <v>0</v>
      </c>
    </row>
    <row r="27685" spans="1:5" x14ac:dyDescent="0.3">
      <c r="A27685">
        <v>65220071686</v>
      </c>
      <c r="B27685" t="s">
        <v>3</v>
      </c>
      <c r="C27685">
        <v>0</v>
      </c>
      <c r="D27685" s="2" t="s">
        <v>11</v>
      </c>
      <c r="E27685">
        <v>0</v>
      </c>
    </row>
    <row r="27686" spans="1:5" x14ac:dyDescent="0.3">
      <c r="A27686">
        <v>65220071688</v>
      </c>
      <c r="B27686" t="s">
        <v>3</v>
      </c>
      <c r="C27686">
        <v>0</v>
      </c>
      <c r="D27686" s="2" t="s">
        <v>11</v>
      </c>
      <c r="E27686">
        <v>0</v>
      </c>
    </row>
    <row r="27687" spans="1:5" x14ac:dyDescent="0.3">
      <c r="A27687">
        <v>65220071710</v>
      </c>
      <c r="B27687" t="s">
        <v>3</v>
      </c>
      <c r="C27687">
        <v>0</v>
      </c>
      <c r="D27687" s="2" t="s">
        <v>11</v>
      </c>
      <c r="E27687">
        <v>0</v>
      </c>
    </row>
    <row r="27688" spans="1:5" x14ac:dyDescent="0.3">
      <c r="A27688">
        <v>65220071720</v>
      </c>
      <c r="B27688" t="s">
        <v>3</v>
      </c>
      <c r="C27688">
        <v>0</v>
      </c>
      <c r="D27688" s="2" t="s">
        <v>11</v>
      </c>
      <c r="E27688">
        <v>0</v>
      </c>
    </row>
    <row r="27689" spans="1:5" x14ac:dyDescent="0.3">
      <c r="A27689">
        <v>65220071722</v>
      </c>
      <c r="B27689" t="s">
        <v>3</v>
      </c>
      <c r="C27689">
        <v>0</v>
      </c>
      <c r="D27689" s="2" t="s">
        <v>11</v>
      </c>
      <c r="E27689">
        <v>0</v>
      </c>
    </row>
    <row r="27690" spans="1:5" x14ac:dyDescent="0.3">
      <c r="A27690">
        <v>65220071716</v>
      </c>
      <c r="B27690" t="s">
        <v>3</v>
      </c>
      <c r="C27690">
        <v>0</v>
      </c>
      <c r="D27690" s="2" t="s">
        <v>11</v>
      </c>
      <c r="E27690">
        <v>0</v>
      </c>
    </row>
    <row r="27691" spans="1:5" x14ac:dyDescent="0.3">
      <c r="A27691">
        <v>65220071714</v>
      </c>
      <c r="B27691" t="s">
        <v>3</v>
      </c>
      <c r="C27691">
        <v>0</v>
      </c>
      <c r="D27691" s="2" t="s">
        <v>11</v>
      </c>
      <c r="E27691">
        <v>0</v>
      </c>
    </row>
    <row r="27692" spans="1:5" x14ac:dyDescent="0.3">
      <c r="A27692">
        <v>65220071712</v>
      </c>
      <c r="B27692" t="s">
        <v>3</v>
      </c>
      <c r="C27692">
        <v>0</v>
      </c>
      <c r="D27692" s="2" t="s">
        <v>11</v>
      </c>
      <c r="E27692">
        <v>0</v>
      </c>
    </row>
    <row r="27693" spans="1:5" x14ac:dyDescent="0.3">
      <c r="A27693">
        <v>65220071702</v>
      </c>
      <c r="B27693" t="s">
        <v>3</v>
      </c>
      <c r="C27693">
        <v>0</v>
      </c>
      <c r="D27693" s="2" t="s">
        <v>11</v>
      </c>
      <c r="E27693">
        <v>0</v>
      </c>
    </row>
    <row r="27694" spans="1:5" x14ac:dyDescent="0.3">
      <c r="A27694">
        <v>65220071700</v>
      </c>
      <c r="B27694" t="s">
        <v>3</v>
      </c>
      <c r="C27694">
        <v>0</v>
      </c>
      <c r="D27694" s="2" t="s">
        <v>11</v>
      </c>
      <c r="E27694">
        <v>0</v>
      </c>
    </row>
    <row r="27695" spans="1:5" x14ac:dyDescent="0.3">
      <c r="A27695">
        <v>65220071664</v>
      </c>
      <c r="B27695" t="s">
        <v>3</v>
      </c>
      <c r="C27695">
        <v>0</v>
      </c>
      <c r="D27695" s="2" t="s">
        <v>11</v>
      </c>
      <c r="E27695">
        <v>0</v>
      </c>
    </row>
    <row r="27696" spans="1:5" x14ac:dyDescent="0.3">
      <c r="A27696">
        <v>65220071670</v>
      </c>
      <c r="B27696" t="s">
        <v>3</v>
      </c>
      <c r="C27696">
        <v>0</v>
      </c>
      <c r="D27696" s="2" t="s">
        <v>11</v>
      </c>
      <c r="E27696">
        <v>0</v>
      </c>
    </row>
    <row r="27697" spans="1:5" x14ac:dyDescent="0.3">
      <c r="A27697">
        <v>65220071697</v>
      </c>
      <c r="B27697" t="s">
        <v>3</v>
      </c>
      <c r="C27697">
        <v>0</v>
      </c>
      <c r="D27697" s="2" t="s">
        <v>11</v>
      </c>
      <c r="E27697">
        <v>0</v>
      </c>
    </row>
    <row r="27698" spans="1:5" x14ac:dyDescent="0.3">
      <c r="A27698">
        <v>65220071740</v>
      </c>
      <c r="B27698" t="s">
        <v>3</v>
      </c>
      <c r="C27698">
        <v>0</v>
      </c>
      <c r="D27698" s="2" t="s">
        <v>11</v>
      </c>
      <c r="E27698">
        <v>0</v>
      </c>
    </row>
    <row r="27699" spans="1:5" x14ac:dyDescent="0.3">
      <c r="A27699">
        <v>65220071742</v>
      </c>
      <c r="B27699" t="s">
        <v>3</v>
      </c>
      <c r="C27699">
        <v>0</v>
      </c>
      <c r="D27699" s="2" t="s">
        <v>11</v>
      </c>
      <c r="E27699">
        <v>0</v>
      </c>
    </row>
    <row r="27700" spans="1:5" x14ac:dyDescent="0.3">
      <c r="A27700">
        <v>65220071736</v>
      </c>
      <c r="B27700" t="s">
        <v>3</v>
      </c>
      <c r="C27700">
        <v>0</v>
      </c>
      <c r="D27700" s="2" t="s">
        <v>11</v>
      </c>
      <c r="E27700">
        <v>0</v>
      </c>
    </row>
    <row r="27701" spans="1:5" x14ac:dyDescent="0.3">
      <c r="A27701">
        <v>65220071730</v>
      </c>
      <c r="B27701" t="s">
        <v>3</v>
      </c>
      <c r="C27701">
        <v>0</v>
      </c>
      <c r="D27701" s="2" t="s">
        <v>11</v>
      </c>
      <c r="E27701">
        <v>0</v>
      </c>
    </row>
    <row r="27702" spans="1:5" x14ac:dyDescent="0.3">
      <c r="A27702">
        <v>65220071544</v>
      </c>
      <c r="B27702" t="s">
        <v>3</v>
      </c>
      <c r="C27702">
        <v>0</v>
      </c>
      <c r="D27702" s="2" t="s">
        <v>11</v>
      </c>
      <c r="E27702">
        <v>0</v>
      </c>
    </row>
    <row r="27703" spans="1:5" x14ac:dyDescent="0.3">
      <c r="A27703">
        <v>65220071750</v>
      </c>
      <c r="B27703" t="s">
        <v>3</v>
      </c>
      <c r="C27703">
        <v>0</v>
      </c>
      <c r="D27703" s="2" t="s">
        <v>11</v>
      </c>
      <c r="E27703">
        <v>0</v>
      </c>
    </row>
    <row r="27704" spans="1:5" x14ac:dyDescent="0.3">
      <c r="A27704">
        <v>65220071752</v>
      </c>
      <c r="B27704" t="s">
        <v>3</v>
      </c>
      <c r="C27704">
        <v>0</v>
      </c>
      <c r="D27704" s="2" t="s">
        <v>11</v>
      </c>
      <c r="E27704">
        <v>0</v>
      </c>
    </row>
    <row r="27705" spans="1:5" x14ac:dyDescent="0.3">
      <c r="A27705">
        <v>65220071756</v>
      </c>
      <c r="B27705" t="s">
        <v>3</v>
      </c>
      <c r="C27705">
        <v>0</v>
      </c>
      <c r="D27705" s="2" t="s">
        <v>11</v>
      </c>
      <c r="E27705">
        <v>0</v>
      </c>
    </row>
    <row r="27706" spans="1:5" x14ac:dyDescent="0.3">
      <c r="A27706">
        <v>65220071758</v>
      </c>
      <c r="B27706" t="s">
        <v>3</v>
      </c>
      <c r="C27706">
        <v>0</v>
      </c>
      <c r="D27706" s="2" t="s">
        <v>11</v>
      </c>
      <c r="E27706">
        <v>0</v>
      </c>
    </row>
    <row r="27707" spans="1:5" x14ac:dyDescent="0.3">
      <c r="A27707">
        <v>65220071728</v>
      </c>
      <c r="B27707" t="s">
        <v>3</v>
      </c>
      <c r="C27707">
        <v>0</v>
      </c>
      <c r="D27707" s="2" t="s">
        <v>11</v>
      </c>
      <c r="E27707">
        <v>0</v>
      </c>
    </row>
    <row r="27708" spans="1:5" x14ac:dyDescent="0.3">
      <c r="A27708">
        <v>65220071726</v>
      </c>
      <c r="B27708" t="s">
        <v>3</v>
      </c>
      <c r="C27708">
        <v>0</v>
      </c>
      <c r="D27708" s="2" t="s">
        <v>11</v>
      </c>
      <c r="E27708">
        <v>0</v>
      </c>
    </row>
    <row r="27709" spans="1:5" x14ac:dyDescent="0.3">
      <c r="A27709">
        <v>65220071734</v>
      </c>
      <c r="B27709" t="s">
        <v>3</v>
      </c>
      <c r="C27709">
        <v>0</v>
      </c>
      <c r="D27709" s="2" t="s">
        <v>11</v>
      </c>
      <c r="E27709">
        <v>0</v>
      </c>
    </row>
    <row r="27710" spans="1:5" x14ac:dyDescent="0.3">
      <c r="A27710">
        <v>65220071724</v>
      </c>
      <c r="B27710" t="s">
        <v>3</v>
      </c>
      <c r="C27710">
        <v>0</v>
      </c>
      <c r="D27710" s="2" t="s">
        <v>11</v>
      </c>
      <c r="E27710">
        <v>0</v>
      </c>
    </row>
    <row r="27711" spans="1:5" x14ac:dyDescent="0.3">
      <c r="A27711">
        <v>65220071748</v>
      </c>
      <c r="B27711" t="s">
        <v>3</v>
      </c>
      <c r="C27711">
        <v>0</v>
      </c>
      <c r="D27711" s="2" t="s">
        <v>11</v>
      </c>
      <c r="E27711">
        <v>0</v>
      </c>
    </row>
    <row r="27712" spans="1:5" x14ac:dyDescent="0.3">
      <c r="A27712">
        <v>65220071744</v>
      </c>
      <c r="B27712" t="s">
        <v>3</v>
      </c>
      <c r="C27712">
        <v>0</v>
      </c>
      <c r="D27712" s="2" t="s">
        <v>11</v>
      </c>
      <c r="E27712">
        <v>0</v>
      </c>
    </row>
    <row r="27713" spans="1:5" x14ac:dyDescent="0.3">
      <c r="A27713">
        <v>65220071738</v>
      </c>
      <c r="B27713" t="s">
        <v>6</v>
      </c>
      <c r="C27713">
        <v>0</v>
      </c>
      <c r="D27713" s="2" t="s">
        <v>11</v>
      </c>
      <c r="E27713">
        <v>0</v>
      </c>
    </row>
    <row r="27714" spans="1:5" x14ac:dyDescent="0.3">
      <c r="A27714">
        <v>65220140116</v>
      </c>
      <c r="B27714" t="s">
        <v>3</v>
      </c>
      <c r="C27714">
        <v>0</v>
      </c>
      <c r="D27714" s="2" t="s">
        <v>11</v>
      </c>
      <c r="E27714">
        <v>0</v>
      </c>
    </row>
    <row r="27715" spans="1:5" x14ac:dyDescent="0.3">
      <c r="A27715">
        <v>65367052703</v>
      </c>
      <c r="B27715" t="s">
        <v>1</v>
      </c>
      <c r="C27715">
        <v>0</v>
      </c>
      <c r="D27715" s="2" t="s">
        <v>11</v>
      </c>
      <c r="E27715">
        <v>0</v>
      </c>
    </row>
    <row r="27716" spans="1:5" x14ac:dyDescent="0.3">
      <c r="A27716">
        <v>65367050492</v>
      </c>
      <c r="B27716" t="s">
        <v>1</v>
      </c>
      <c r="C27716">
        <v>0</v>
      </c>
      <c r="D27716" s="2" t="s">
        <v>11</v>
      </c>
      <c r="E27716">
        <v>0</v>
      </c>
    </row>
    <row r="27717" spans="1:5" x14ac:dyDescent="0.3">
      <c r="A27717">
        <v>65367049925</v>
      </c>
      <c r="B27717" t="s">
        <v>1</v>
      </c>
      <c r="C27717">
        <v>0</v>
      </c>
      <c r="D27717" s="2" t="s">
        <v>11</v>
      </c>
      <c r="E27717">
        <v>0</v>
      </c>
    </row>
    <row r="27718" spans="1:5" x14ac:dyDescent="0.3">
      <c r="A27718">
        <v>65367050834</v>
      </c>
      <c r="B27718" t="s">
        <v>1</v>
      </c>
      <c r="C27718">
        <v>0</v>
      </c>
      <c r="D27718" s="2" t="s">
        <v>11</v>
      </c>
      <c r="E27718">
        <v>0</v>
      </c>
    </row>
    <row r="27719" spans="1:5" x14ac:dyDescent="0.3">
      <c r="A27719">
        <v>65367050892</v>
      </c>
      <c r="B27719" t="s">
        <v>1</v>
      </c>
      <c r="C27719">
        <v>0</v>
      </c>
      <c r="D27719" s="2" t="s">
        <v>11</v>
      </c>
      <c r="E27719">
        <v>0</v>
      </c>
    </row>
    <row r="27720" spans="1:5" x14ac:dyDescent="0.3">
      <c r="A27720">
        <v>65367050885</v>
      </c>
      <c r="B27720" t="s">
        <v>1</v>
      </c>
      <c r="C27720">
        <v>0</v>
      </c>
      <c r="D27720" s="2" t="s">
        <v>11</v>
      </c>
      <c r="E27720">
        <v>0</v>
      </c>
    </row>
    <row r="27721" spans="1:5" x14ac:dyDescent="0.3">
      <c r="A27721">
        <v>65367051103</v>
      </c>
      <c r="B27721" t="s">
        <v>1</v>
      </c>
      <c r="C27721">
        <v>0</v>
      </c>
      <c r="D27721" s="2" t="s">
        <v>11</v>
      </c>
      <c r="E27721">
        <v>0</v>
      </c>
    </row>
    <row r="27722" spans="1:5" x14ac:dyDescent="0.3">
      <c r="A27722">
        <v>65921000036</v>
      </c>
      <c r="B27722" t="s">
        <v>2</v>
      </c>
      <c r="C27722">
        <v>0</v>
      </c>
      <c r="D27722" s="2" t="s">
        <v>11</v>
      </c>
      <c r="E27722">
        <v>0</v>
      </c>
    </row>
    <row r="27723" spans="1:5" x14ac:dyDescent="0.3">
      <c r="A27723">
        <v>65921000095</v>
      </c>
      <c r="B27723" t="s">
        <v>1</v>
      </c>
      <c r="C27723">
        <v>0</v>
      </c>
      <c r="D27723" s="2" t="s">
        <v>11</v>
      </c>
      <c r="E27723">
        <v>0</v>
      </c>
    </row>
    <row r="27724" spans="1:5" x14ac:dyDescent="0.3">
      <c r="A27724">
        <v>65921000213</v>
      </c>
      <c r="B27724" t="s">
        <v>1</v>
      </c>
      <c r="C27724">
        <v>0</v>
      </c>
      <c r="D27724" s="2" t="s">
        <v>11</v>
      </c>
      <c r="E27724">
        <v>0</v>
      </c>
    </row>
    <row r="27725" spans="1:5" x14ac:dyDescent="0.3">
      <c r="A27725">
        <v>65921001295</v>
      </c>
      <c r="B27725" t="s">
        <v>2</v>
      </c>
      <c r="C27725">
        <v>0</v>
      </c>
      <c r="D27725" s="2" t="s">
        <v>11</v>
      </c>
      <c r="E27725">
        <v>0</v>
      </c>
    </row>
    <row r="27726" spans="1:5" x14ac:dyDescent="0.3">
      <c r="A27726">
        <v>65921001740</v>
      </c>
      <c r="B27726" t="s">
        <v>1</v>
      </c>
      <c r="C27726">
        <v>0</v>
      </c>
      <c r="D27726" s="2" t="s">
        <v>11</v>
      </c>
      <c r="E27726">
        <v>0</v>
      </c>
    </row>
    <row r="27727" spans="1:5" x14ac:dyDescent="0.3">
      <c r="A27727">
        <v>65921005592</v>
      </c>
      <c r="B27727" t="s">
        <v>1</v>
      </c>
      <c r="C27727">
        <v>0</v>
      </c>
      <c r="D27727" s="2" t="s">
        <v>11</v>
      </c>
      <c r="E27727">
        <v>0</v>
      </c>
    </row>
    <row r="27728" spans="1:5" x14ac:dyDescent="0.3">
      <c r="A27728">
        <v>65921000447</v>
      </c>
      <c r="B27728" t="s">
        <v>1</v>
      </c>
      <c r="C27728">
        <v>0</v>
      </c>
      <c r="D27728" s="2" t="s">
        <v>11</v>
      </c>
      <c r="E27728">
        <v>0</v>
      </c>
    </row>
    <row r="27729" spans="1:5" x14ac:dyDescent="0.3">
      <c r="A27729">
        <v>65921000442</v>
      </c>
      <c r="B27729" t="s">
        <v>1</v>
      </c>
      <c r="C27729">
        <v>0</v>
      </c>
      <c r="D27729" s="2" t="s">
        <v>11</v>
      </c>
      <c r="E27729">
        <v>0</v>
      </c>
    </row>
    <row r="27730" spans="1:5" x14ac:dyDescent="0.3">
      <c r="A27730">
        <v>65921000434</v>
      </c>
      <c r="B27730" t="s">
        <v>1</v>
      </c>
      <c r="C27730">
        <v>0</v>
      </c>
      <c r="D27730" s="2" t="s">
        <v>11</v>
      </c>
      <c r="E27730">
        <v>0</v>
      </c>
    </row>
    <row r="27731" spans="1:5" x14ac:dyDescent="0.3">
      <c r="A27731">
        <v>65921003506</v>
      </c>
      <c r="B27731" t="s">
        <v>1</v>
      </c>
      <c r="C27731">
        <v>0</v>
      </c>
      <c r="D27731" s="2" t="s">
        <v>11</v>
      </c>
      <c r="E27731">
        <v>0</v>
      </c>
    </row>
    <row r="27732" spans="1:5" x14ac:dyDescent="0.3">
      <c r="A27732">
        <v>65921000426</v>
      </c>
      <c r="B27732" t="s">
        <v>1</v>
      </c>
      <c r="C27732">
        <v>0</v>
      </c>
      <c r="D27732" s="2" t="s">
        <v>11</v>
      </c>
      <c r="E27732">
        <v>0</v>
      </c>
    </row>
    <row r="27733" spans="1:5" x14ac:dyDescent="0.3">
      <c r="A27733">
        <v>65921001147</v>
      </c>
      <c r="B27733" t="s">
        <v>1</v>
      </c>
      <c r="C27733">
        <v>0</v>
      </c>
      <c r="D27733" s="2" t="s">
        <v>11</v>
      </c>
      <c r="E27733">
        <v>0</v>
      </c>
    </row>
    <row r="27734" spans="1:5" x14ac:dyDescent="0.3">
      <c r="A27734">
        <v>65921001376</v>
      </c>
      <c r="B27734" t="s">
        <v>1</v>
      </c>
      <c r="C27734">
        <v>0</v>
      </c>
      <c r="D27734" s="2" t="s">
        <v>11</v>
      </c>
      <c r="E27734">
        <v>0</v>
      </c>
    </row>
    <row r="27735" spans="1:5" x14ac:dyDescent="0.3">
      <c r="A27735">
        <v>65921001422</v>
      </c>
      <c r="B27735" t="s">
        <v>1</v>
      </c>
      <c r="C27735">
        <v>0</v>
      </c>
      <c r="D27735" s="2" t="s">
        <v>11</v>
      </c>
      <c r="E27735">
        <v>0</v>
      </c>
    </row>
    <row r="27736" spans="1:5" x14ac:dyDescent="0.3">
      <c r="A27736">
        <v>65921001473</v>
      </c>
      <c r="B27736" t="s">
        <v>1</v>
      </c>
      <c r="C27736">
        <v>0</v>
      </c>
      <c r="D27736" s="2" t="s">
        <v>11</v>
      </c>
      <c r="E27736">
        <v>0</v>
      </c>
    </row>
    <row r="27737" spans="1:5" x14ac:dyDescent="0.3">
      <c r="A27737">
        <v>65921001546</v>
      </c>
      <c r="B27737" t="s">
        <v>1</v>
      </c>
      <c r="C27737">
        <v>0</v>
      </c>
      <c r="D27737" s="2" t="s">
        <v>11</v>
      </c>
      <c r="E27737">
        <v>0</v>
      </c>
    </row>
    <row r="27738" spans="1:5" x14ac:dyDescent="0.3">
      <c r="A27738">
        <v>65921001570</v>
      </c>
      <c r="B27738" t="s">
        <v>1</v>
      </c>
      <c r="C27738">
        <v>0</v>
      </c>
      <c r="D27738" s="2" t="s">
        <v>11</v>
      </c>
      <c r="E27738">
        <v>0</v>
      </c>
    </row>
    <row r="27739" spans="1:5" x14ac:dyDescent="0.3">
      <c r="A27739">
        <v>65921001643</v>
      </c>
      <c r="B27739" t="s">
        <v>1</v>
      </c>
      <c r="C27739">
        <v>0</v>
      </c>
      <c r="D27739" s="2" t="s">
        <v>11</v>
      </c>
      <c r="E27739">
        <v>0</v>
      </c>
    </row>
    <row r="27740" spans="1:5" x14ac:dyDescent="0.3">
      <c r="A27740">
        <v>65921018814</v>
      </c>
      <c r="B27740" t="s">
        <v>1</v>
      </c>
      <c r="C27740">
        <v>0</v>
      </c>
      <c r="D27740" s="2" t="s">
        <v>11</v>
      </c>
      <c r="E27740">
        <v>0</v>
      </c>
    </row>
    <row r="27741" spans="1:5" x14ac:dyDescent="0.3">
      <c r="A27741">
        <v>65921019224</v>
      </c>
      <c r="B27741" t="s">
        <v>1</v>
      </c>
      <c r="C27741">
        <v>0</v>
      </c>
      <c r="D27741" s="2" t="s">
        <v>11</v>
      </c>
      <c r="E27741">
        <v>0</v>
      </c>
    </row>
    <row r="27742" spans="1:5" x14ac:dyDescent="0.3">
      <c r="A27742">
        <v>65921056885</v>
      </c>
      <c r="B27742" t="s">
        <v>2</v>
      </c>
      <c r="C27742">
        <v>0</v>
      </c>
      <c r="D27742" s="2" t="s">
        <v>11</v>
      </c>
      <c r="E27742">
        <v>0</v>
      </c>
    </row>
    <row r="27743" spans="1:5" x14ac:dyDescent="0.3">
      <c r="A27743">
        <v>65921056820</v>
      </c>
      <c r="B27743" t="s">
        <v>2</v>
      </c>
      <c r="C27743">
        <v>0</v>
      </c>
      <c r="D27743" s="2" t="s">
        <v>11</v>
      </c>
      <c r="E27743">
        <v>0</v>
      </c>
    </row>
    <row r="27744" spans="1:5" x14ac:dyDescent="0.3">
      <c r="A27744">
        <v>65921059250</v>
      </c>
      <c r="B27744" t="s">
        <v>1</v>
      </c>
      <c r="C27744">
        <v>0</v>
      </c>
      <c r="D27744" s="2" t="s">
        <v>11</v>
      </c>
      <c r="E27744">
        <v>0</v>
      </c>
    </row>
    <row r="27745" spans="1:5" x14ac:dyDescent="0.3">
      <c r="A27745">
        <v>65921056839</v>
      </c>
      <c r="B27745" t="s">
        <v>2</v>
      </c>
      <c r="C27745">
        <v>0</v>
      </c>
      <c r="D27745" s="2" t="s">
        <v>11</v>
      </c>
      <c r="E27745">
        <v>0</v>
      </c>
    </row>
    <row r="27746" spans="1:5" x14ac:dyDescent="0.3">
      <c r="A27746">
        <v>65921055751</v>
      </c>
      <c r="B27746" t="s">
        <v>2</v>
      </c>
      <c r="C27746">
        <v>0</v>
      </c>
      <c r="D27746" s="2" t="s">
        <v>11</v>
      </c>
      <c r="E27746">
        <v>0</v>
      </c>
    </row>
    <row r="27747" spans="1:5" x14ac:dyDescent="0.3">
      <c r="A27747">
        <v>65921057940</v>
      </c>
      <c r="B27747" t="s">
        <v>1</v>
      </c>
      <c r="C27747">
        <v>0</v>
      </c>
      <c r="D27747" s="2" t="s">
        <v>11</v>
      </c>
      <c r="E27747">
        <v>0</v>
      </c>
    </row>
    <row r="27748" spans="1:5" x14ac:dyDescent="0.3">
      <c r="A27748">
        <v>65921055719</v>
      </c>
      <c r="B27748" t="s">
        <v>2</v>
      </c>
      <c r="C27748">
        <v>0</v>
      </c>
      <c r="D27748" s="2" t="s">
        <v>11</v>
      </c>
      <c r="E27748">
        <v>0</v>
      </c>
    </row>
    <row r="27749" spans="1:5" x14ac:dyDescent="0.3">
      <c r="A27749">
        <v>65921057797</v>
      </c>
      <c r="B27749" t="s">
        <v>1</v>
      </c>
      <c r="C27749">
        <v>0</v>
      </c>
      <c r="D27749" s="2" t="s">
        <v>11</v>
      </c>
      <c r="E27749">
        <v>0</v>
      </c>
    </row>
    <row r="27750" spans="1:5" x14ac:dyDescent="0.3">
      <c r="A27750">
        <v>65921056790</v>
      </c>
      <c r="B27750" t="s">
        <v>1</v>
      </c>
      <c r="C27750">
        <v>0</v>
      </c>
      <c r="D27750" s="2" t="s">
        <v>11</v>
      </c>
      <c r="E27750">
        <v>0</v>
      </c>
    </row>
    <row r="27751" spans="1:5" x14ac:dyDescent="0.3">
      <c r="A27751">
        <v>65921057460</v>
      </c>
      <c r="B27751" t="s">
        <v>1</v>
      </c>
      <c r="C27751">
        <v>0</v>
      </c>
      <c r="D27751" s="2" t="s">
        <v>11</v>
      </c>
      <c r="E27751">
        <v>0</v>
      </c>
    </row>
    <row r="27752" spans="1:5" x14ac:dyDescent="0.3">
      <c r="A27752">
        <v>65921057711</v>
      </c>
      <c r="B27752" t="s">
        <v>1</v>
      </c>
      <c r="C27752">
        <v>0</v>
      </c>
      <c r="D27752" s="2" t="s">
        <v>11</v>
      </c>
      <c r="E27752">
        <v>0</v>
      </c>
    </row>
    <row r="27753" spans="1:5" x14ac:dyDescent="0.3">
      <c r="A27753">
        <v>65921057819</v>
      </c>
      <c r="B27753" t="s">
        <v>1</v>
      </c>
      <c r="C27753">
        <v>0</v>
      </c>
      <c r="D27753" s="2" t="s">
        <v>11</v>
      </c>
      <c r="E27753">
        <v>0</v>
      </c>
    </row>
    <row r="27754" spans="1:5" x14ac:dyDescent="0.3">
      <c r="A27754">
        <v>65921057878</v>
      </c>
      <c r="B27754" t="s">
        <v>1</v>
      </c>
      <c r="C27754">
        <v>0</v>
      </c>
      <c r="D27754" s="2" t="s">
        <v>11</v>
      </c>
      <c r="E27754">
        <v>0</v>
      </c>
    </row>
    <row r="27755" spans="1:5" x14ac:dyDescent="0.3">
      <c r="A27755">
        <v>65921057908</v>
      </c>
      <c r="B27755" t="s">
        <v>1</v>
      </c>
      <c r="C27755">
        <v>0</v>
      </c>
      <c r="D27755" s="2" t="s">
        <v>11</v>
      </c>
      <c r="E27755">
        <v>0</v>
      </c>
    </row>
    <row r="27756" spans="1:5" x14ac:dyDescent="0.3">
      <c r="A27756">
        <v>65921058025</v>
      </c>
      <c r="B27756" t="s">
        <v>2</v>
      </c>
      <c r="C27756">
        <v>0</v>
      </c>
      <c r="D27756" s="2" t="s">
        <v>11</v>
      </c>
      <c r="E27756">
        <v>0</v>
      </c>
    </row>
    <row r="27757" spans="1:5" x14ac:dyDescent="0.3">
      <c r="A27757">
        <v>65921058114</v>
      </c>
      <c r="B27757" t="s">
        <v>1</v>
      </c>
      <c r="C27757">
        <v>0</v>
      </c>
      <c r="D27757" s="2" t="s">
        <v>11</v>
      </c>
      <c r="E27757">
        <v>0</v>
      </c>
    </row>
    <row r="27758" spans="1:5" x14ac:dyDescent="0.3">
      <c r="A27758">
        <v>65921059153</v>
      </c>
      <c r="B27758" t="s">
        <v>1</v>
      </c>
      <c r="C27758">
        <v>0</v>
      </c>
      <c r="D27758" s="2" t="s">
        <v>11</v>
      </c>
      <c r="E27758">
        <v>0</v>
      </c>
    </row>
    <row r="27759" spans="1:5" x14ac:dyDescent="0.3">
      <c r="A27759">
        <v>65921059242</v>
      </c>
      <c r="B27759" t="s">
        <v>1</v>
      </c>
      <c r="C27759">
        <v>0</v>
      </c>
      <c r="D27759" s="2" t="s">
        <v>11</v>
      </c>
      <c r="E27759">
        <v>0</v>
      </c>
    </row>
    <row r="27760" spans="1:5" x14ac:dyDescent="0.3">
      <c r="A27760">
        <v>65921059447</v>
      </c>
      <c r="B27760" t="s">
        <v>1</v>
      </c>
      <c r="C27760">
        <v>0</v>
      </c>
      <c r="D27760" s="2" t="s">
        <v>11</v>
      </c>
      <c r="E27760">
        <v>0</v>
      </c>
    </row>
    <row r="27761" spans="1:5" x14ac:dyDescent="0.3">
      <c r="A27761">
        <v>65921059544</v>
      </c>
      <c r="B27761" t="s">
        <v>1</v>
      </c>
      <c r="C27761">
        <v>0</v>
      </c>
      <c r="D27761" s="2" t="s">
        <v>11</v>
      </c>
      <c r="E27761">
        <v>0</v>
      </c>
    </row>
    <row r="27762" spans="1:5" x14ac:dyDescent="0.3">
      <c r="A27762">
        <v>65921059722</v>
      </c>
      <c r="B27762" t="s">
        <v>1</v>
      </c>
      <c r="C27762">
        <v>0</v>
      </c>
      <c r="D27762" s="2" t="s">
        <v>11</v>
      </c>
      <c r="E27762">
        <v>0</v>
      </c>
    </row>
    <row r="27763" spans="1:5" x14ac:dyDescent="0.3">
      <c r="A27763">
        <v>65921059781</v>
      </c>
      <c r="B27763" t="s">
        <v>1</v>
      </c>
      <c r="C27763">
        <v>0</v>
      </c>
      <c r="D27763" s="2" t="s">
        <v>11</v>
      </c>
      <c r="E27763">
        <v>0</v>
      </c>
    </row>
    <row r="27764" spans="1:5" x14ac:dyDescent="0.3">
      <c r="A27764">
        <v>65921059854</v>
      </c>
      <c r="B27764" t="s">
        <v>1</v>
      </c>
      <c r="C27764">
        <v>0</v>
      </c>
      <c r="D27764" s="2" t="s">
        <v>11</v>
      </c>
      <c r="E27764">
        <v>0</v>
      </c>
    </row>
    <row r="27765" spans="1:5" x14ac:dyDescent="0.3">
      <c r="A27765">
        <v>65921060054</v>
      </c>
      <c r="B27765" t="s">
        <v>1</v>
      </c>
      <c r="C27765">
        <v>0</v>
      </c>
      <c r="D27765" s="2" t="s">
        <v>11</v>
      </c>
      <c r="E27765">
        <v>0</v>
      </c>
    </row>
    <row r="27766" spans="1:5" x14ac:dyDescent="0.3">
      <c r="A27766">
        <v>65921060100</v>
      </c>
      <c r="B27766" t="s">
        <v>1</v>
      </c>
      <c r="C27766">
        <v>0</v>
      </c>
      <c r="D27766" s="2" t="s">
        <v>11</v>
      </c>
      <c r="E27766">
        <v>0</v>
      </c>
    </row>
    <row r="27767" spans="1:5" x14ac:dyDescent="0.3">
      <c r="A27767">
        <v>65921060356</v>
      </c>
      <c r="B27767" t="s">
        <v>1</v>
      </c>
      <c r="C27767">
        <v>0</v>
      </c>
      <c r="D27767" s="2" t="s">
        <v>11</v>
      </c>
      <c r="E27767">
        <v>0</v>
      </c>
    </row>
    <row r="27768" spans="1:5" x14ac:dyDescent="0.3">
      <c r="A27768">
        <v>65921058998</v>
      </c>
      <c r="B27768" t="s">
        <v>1</v>
      </c>
      <c r="C27768">
        <v>0</v>
      </c>
      <c r="D27768" s="2" t="s">
        <v>11</v>
      </c>
      <c r="E27768">
        <v>0</v>
      </c>
    </row>
    <row r="27769" spans="1:5" x14ac:dyDescent="0.3">
      <c r="A27769">
        <v>65921057010</v>
      </c>
      <c r="B27769" t="s">
        <v>1</v>
      </c>
      <c r="C27769">
        <v>0</v>
      </c>
      <c r="D27769" s="2" t="s">
        <v>11</v>
      </c>
      <c r="E27769">
        <v>0</v>
      </c>
    </row>
    <row r="27770" spans="1:5" x14ac:dyDescent="0.3">
      <c r="A27770">
        <v>65921055727</v>
      </c>
      <c r="B27770" t="s">
        <v>1</v>
      </c>
      <c r="C27770">
        <v>0</v>
      </c>
      <c r="D27770" s="2" t="s">
        <v>11</v>
      </c>
      <c r="E27770">
        <v>0</v>
      </c>
    </row>
    <row r="27771" spans="1:5" x14ac:dyDescent="0.3">
      <c r="A27771">
        <v>65921056545</v>
      </c>
      <c r="B27771" t="s">
        <v>1</v>
      </c>
      <c r="C27771">
        <v>0</v>
      </c>
      <c r="D27771" s="2" t="s">
        <v>11</v>
      </c>
      <c r="E27771">
        <v>0</v>
      </c>
    </row>
    <row r="27772" spans="1:5" x14ac:dyDescent="0.3">
      <c r="A27772">
        <v>65921057037</v>
      </c>
      <c r="B27772" t="s">
        <v>1</v>
      </c>
      <c r="C27772">
        <v>0</v>
      </c>
      <c r="D27772" s="2" t="s">
        <v>11</v>
      </c>
      <c r="E27772">
        <v>0</v>
      </c>
    </row>
    <row r="27773" spans="1:5" x14ac:dyDescent="0.3">
      <c r="A27773">
        <v>65921056847</v>
      </c>
      <c r="B27773" t="s">
        <v>2</v>
      </c>
      <c r="C27773">
        <v>0</v>
      </c>
      <c r="D27773" s="2" t="s">
        <v>11</v>
      </c>
      <c r="E27773">
        <v>0</v>
      </c>
    </row>
    <row r="27774" spans="1:5" x14ac:dyDescent="0.3">
      <c r="A27774">
        <v>65921056812</v>
      </c>
      <c r="B27774" t="s">
        <v>1</v>
      </c>
      <c r="C27774">
        <v>0</v>
      </c>
      <c r="D27774" s="2" t="s">
        <v>11</v>
      </c>
      <c r="E27774">
        <v>0</v>
      </c>
    </row>
    <row r="27775" spans="1:5" x14ac:dyDescent="0.3">
      <c r="A27775">
        <v>65921059064</v>
      </c>
      <c r="B27775" t="s">
        <v>1</v>
      </c>
      <c r="C27775">
        <v>0</v>
      </c>
      <c r="D27775" s="2" t="s">
        <v>11</v>
      </c>
      <c r="E27775">
        <v>0</v>
      </c>
    </row>
    <row r="27776" spans="1:5" x14ac:dyDescent="0.3">
      <c r="A27776">
        <v>65921060348</v>
      </c>
      <c r="B27776" t="s">
        <v>1</v>
      </c>
      <c r="C27776">
        <v>0</v>
      </c>
      <c r="D27776" s="2" t="s">
        <v>11</v>
      </c>
      <c r="E27776">
        <v>0</v>
      </c>
    </row>
    <row r="27777" spans="1:5" x14ac:dyDescent="0.3">
      <c r="A27777">
        <v>65922055283</v>
      </c>
      <c r="B27777" t="s">
        <v>2</v>
      </c>
      <c r="C27777">
        <v>0</v>
      </c>
      <c r="D27777" s="2" t="s">
        <v>11</v>
      </c>
      <c r="E27777">
        <v>0</v>
      </c>
    </row>
    <row r="27778" spans="1:5" x14ac:dyDescent="0.3">
      <c r="A27778">
        <v>65922047442</v>
      </c>
      <c r="B27778" t="s">
        <v>1</v>
      </c>
      <c r="C27778">
        <v>0</v>
      </c>
      <c r="D27778" s="2" t="s">
        <v>11</v>
      </c>
      <c r="E27778">
        <v>0</v>
      </c>
    </row>
    <row r="27779" spans="1:5" x14ac:dyDescent="0.3">
      <c r="A27779">
        <v>65922046969</v>
      </c>
      <c r="B27779" t="s">
        <v>1</v>
      </c>
      <c r="C27779">
        <v>0</v>
      </c>
      <c r="D27779" s="2" t="s">
        <v>11</v>
      </c>
      <c r="E27779">
        <v>0</v>
      </c>
    </row>
    <row r="27780" spans="1:5" x14ac:dyDescent="0.3">
      <c r="A27780">
        <v>65922046993</v>
      </c>
      <c r="B27780" t="s">
        <v>1</v>
      </c>
      <c r="C27780">
        <v>0</v>
      </c>
      <c r="D27780" s="2" t="s">
        <v>11</v>
      </c>
      <c r="E27780">
        <v>0</v>
      </c>
    </row>
    <row r="27781" spans="1:5" x14ac:dyDescent="0.3">
      <c r="A27781">
        <v>65922047515</v>
      </c>
      <c r="B27781" t="s">
        <v>1</v>
      </c>
      <c r="C27781">
        <v>0</v>
      </c>
      <c r="D27781" s="2" t="s">
        <v>11</v>
      </c>
      <c r="E27781">
        <v>0</v>
      </c>
    </row>
    <row r="27782" spans="1:5" x14ac:dyDescent="0.3">
      <c r="A27782">
        <v>65922047566</v>
      </c>
      <c r="B27782" t="s">
        <v>1</v>
      </c>
      <c r="C27782">
        <v>0</v>
      </c>
      <c r="D27782" s="2" t="s">
        <v>11</v>
      </c>
      <c r="E27782">
        <v>0</v>
      </c>
    </row>
    <row r="27783" spans="1:5" x14ac:dyDescent="0.3">
      <c r="A27783">
        <v>65922047728</v>
      </c>
      <c r="B27783" t="s">
        <v>1</v>
      </c>
      <c r="C27783">
        <v>0</v>
      </c>
      <c r="D27783" s="2" t="s">
        <v>11</v>
      </c>
      <c r="E27783">
        <v>0</v>
      </c>
    </row>
    <row r="27784" spans="1:5" x14ac:dyDescent="0.3">
      <c r="A27784">
        <v>65922047760</v>
      </c>
      <c r="B27784" t="s">
        <v>1</v>
      </c>
      <c r="C27784">
        <v>0</v>
      </c>
      <c r="D27784" s="2" t="s">
        <v>11</v>
      </c>
      <c r="E27784">
        <v>0</v>
      </c>
    </row>
    <row r="27785" spans="1:5" x14ac:dyDescent="0.3">
      <c r="A27785">
        <v>65922047779</v>
      </c>
      <c r="B27785" t="s">
        <v>1</v>
      </c>
      <c r="C27785">
        <v>0</v>
      </c>
      <c r="D27785" s="2" t="s">
        <v>11</v>
      </c>
      <c r="E27785">
        <v>0</v>
      </c>
    </row>
    <row r="27786" spans="1:5" x14ac:dyDescent="0.3">
      <c r="A27786">
        <v>65922047787</v>
      </c>
      <c r="B27786" t="s">
        <v>1</v>
      </c>
      <c r="C27786">
        <v>0</v>
      </c>
      <c r="D27786" s="2" t="s">
        <v>11</v>
      </c>
      <c r="E27786">
        <v>0</v>
      </c>
    </row>
    <row r="27787" spans="1:5" x14ac:dyDescent="0.3">
      <c r="A27787">
        <v>65922047884</v>
      </c>
      <c r="B27787" t="s">
        <v>1</v>
      </c>
      <c r="C27787">
        <v>0</v>
      </c>
      <c r="D27787" s="2" t="s">
        <v>11</v>
      </c>
      <c r="E27787">
        <v>0</v>
      </c>
    </row>
    <row r="27788" spans="1:5" x14ac:dyDescent="0.3">
      <c r="A27788">
        <v>65922047949</v>
      </c>
      <c r="B27788" t="s">
        <v>1</v>
      </c>
      <c r="C27788">
        <v>0</v>
      </c>
      <c r="D27788" s="2" t="s">
        <v>11</v>
      </c>
      <c r="E27788">
        <v>0</v>
      </c>
    </row>
    <row r="27789" spans="1:5" x14ac:dyDescent="0.3">
      <c r="A27789">
        <v>65922047981</v>
      </c>
      <c r="B27789" t="s">
        <v>1</v>
      </c>
      <c r="C27789">
        <v>0</v>
      </c>
      <c r="D27789" s="2" t="s">
        <v>11</v>
      </c>
      <c r="E27789">
        <v>0</v>
      </c>
    </row>
    <row r="27790" spans="1:5" x14ac:dyDescent="0.3">
      <c r="A27790">
        <v>65922048082</v>
      </c>
      <c r="B27790" t="s">
        <v>1</v>
      </c>
      <c r="C27790">
        <v>0</v>
      </c>
      <c r="D27790" s="2" t="s">
        <v>11</v>
      </c>
      <c r="E27790">
        <v>0</v>
      </c>
    </row>
    <row r="27791" spans="1:5" x14ac:dyDescent="0.3">
      <c r="A27791">
        <v>65922048198</v>
      </c>
      <c r="B27791" t="s">
        <v>1</v>
      </c>
      <c r="C27791">
        <v>0</v>
      </c>
      <c r="D27791" s="2" t="s">
        <v>11</v>
      </c>
      <c r="E27791">
        <v>0</v>
      </c>
    </row>
    <row r="27792" spans="1:5" x14ac:dyDescent="0.3">
      <c r="A27792">
        <v>65922047582</v>
      </c>
      <c r="B27792" t="s">
        <v>1</v>
      </c>
      <c r="C27792">
        <v>0</v>
      </c>
      <c r="D27792" s="2" t="s">
        <v>11</v>
      </c>
      <c r="E27792">
        <v>0</v>
      </c>
    </row>
    <row r="27793" spans="1:5" x14ac:dyDescent="0.3">
      <c r="A27793">
        <v>65922048236</v>
      </c>
      <c r="B27793" t="s">
        <v>1</v>
      </c>
      <c r="C27793">
        <v>0</v>
      </c>
      <c r="D27793" s="2" t="s">
        <v>11</v>
      </c>
      <c r="E27793">
        <v>0</v>
      </c>
    </row>
    <row r="27794" spans="1:5" x14ac:dyDescent="0.3">
      <c r="A27794">
        <v>65922047434</v>
      </c>
      <c r="B27794" t="s">
        <v>1</v>
      </c>
      <c r="C27794">
        <v>0</v>
      </c>
      <c r="D27794" s="2" t="s">
        <v>11</v>
      </c>
      <c r="E27794">
        <v>0</v>
      </c>
    </row>
    <row r="27795" spans="1:5" x14ac:dyDescent="0.3">
      <c r="A27795">
        <v>65922046952</v>
      </c>
      <c r="B27795" t="s">
        <v>1</v>
      </c>
      <c r="C27795">
        <v>0</v>
      </c>
      <c r="D27795" s="2" t="s">
        <v>11</v>
      </c>
      <c r="E27795">
        <v>0</v>
      </c>
    </row>
    <row r="27796" spans="1:5" x14ac:dyDescent="0.3">
      <c r="A27796">
        <v>65921007733</v>
      </c>
      <c r="B27796" t="s">
        <v>1</v>
      </c>
      <c r="C27796">
        <v>0</v>
      </c>
      <c r="D27796" s="2" t="s">
        <v>11</v>
      </c>
      <c r="E27796">
        <v>0</v>
      </c>
    </row>
    <row r="27797" spans="1:5" x14ac:dyDescent="0.3">
      <c r="A27797">
        <v>65921012394</v>
      </c>
      <c r="B27797" t="s">
        <v>2</v>
      </c>
      <c r="C27797">
        <v>0</v>
      </c>
      <c r="D27797" s="2" t="s">
        <v>11</v>
      </c>
      <c r="E27797">
        <v>0</v>
      </c>
    </row>
    <row r="27798" spans="1:5" x14ac:dyDescent="0.3">
      <c r="A27798">
        <v>65921012440</v>
      </c>
      <c r="B27798" t="s">
        <v>2</v>
      </c>
      <c r="C27798">
        <v>0</v>
      </c>
      <c r="D27798" s="2" t="s">
        <v>11</v>
      </c>
      <c r="E27798">
        <v>0</v>
      </c>
    </row>
    <row r="27799" spans="1:5" x14ac:dyDescent="0.3">
      <c r="A27799">
        <v>65921007889</v>
      </c>
      <c r="B27799" t="s">
        <v>1</v>
      </c>
      <c r="C27799">
        <v>0</v>
      </c>
      <c r="D27799" s="2" t="s">
        <v>11</v>
      </c>
      <c r="E27799">
        <v>0</v>
      </c>
    </row>
    <row r="27800" spans="1:5" x14ac:dyDescent="0.3">
      <c r="A27800">
        <v>65921012475</v>
      </c>
      <c r="B27800" t="s">
        <v>1</v>
      </c>
      <c r="C27800">
        <v>0</v>
      </c>
      <c r="D27800" s="2" t="s">
        <v>11</v>
      </c>
      <c r="E27800">
        <v>0</v>
      </c>
    </row>
    <row r="27801" spans="1:5" x14ac:dyDescent="0.3">
      <c r="A27801">
        <v>65921012513</v>
      </c>
      <c r="B27801" t="s">
        <v>1</v>
      </c>
      <c r="C27801">
        <v>0</v>
      </c>
      <c r="D27801" s="2" t="s">
        <v>11</v>
      </c>
      <c r="E27801">
        <v>0</v>
      </c>
    </row>
    <row r="27802" spans="1:5" x14ac:dyDescent="0.3">
      <c r="A27802">
        <v>65921012947</v>
      </c>
      <c r="B27802" t="s">
        <v>1</v>
      </c>
      <c r="C27802">
        <v>0</v>
      </c>
      <c r="D27802" s="2" t="s">
        <v>11</v>
      </c>
      <c r="E27802">
        <v>0</v>
      </c>
    </row>
    <row r="27803" spans="1:5" x14ac:dyDescent="0.3">
      <c r="A27803">
        <v>65921012939</v>
      </c>
      <c r="B27803" t="s">
        <v>2</v>
      </c>
      <c r="C27803">
        <v>0</v>
      </c>
      <c r="D27803" s="2" t="s">
        <v>11</v>
      </c>
      <c r="E27803">
        <v>0</v>
      </c>
    </row>
    <row r="27804" spans="1:5" x14ac:dyDescent="0.3">
      <c r="A27804">
        <v>65921005798</v>
      </c>
      <c r="B27804" t="s">
        <v>1</v>
      </c>
      <c r="C27804">
        <v>0</v>
      </c>
      <c r="D27804" s="2" t="s">
        <v>11</v>
      </c>
      <c r="E27804">
        <v>0</v>
      </c>
    </row>
    <row r="27805" spans="1:5" x14ac:dyDescent="0.3">
      <c r="A27805">
        <v>65921012890</v>
      </c>
      <c r="B27805" t="s">
        <v>1</v>
      </c>
      <c r="C27805">
        <v>0</v>
      </c>
      <c r="D27805" s="2" t="s">
        <v>11</v>
      </c>
      <c r="E27805">
        <v>0</v>
      </c>
    </row>
    <row r="27806" spans="1:5" x14ac:dyDescent="0.3">
      <c r="A27806">
        <v>65921006033</v>
      </c>
      <c r="B27806" t="s">
        <v>1</v>
      </c>
      <c r="C27806">
        <v>0</v>
      </c>
      <c r="D27806" s="2" t="s">
        <v>11</v>
      </c>
      <c r="E27806">
        <v>0</v>
      </c>
    </row>
    <row r="27807" spans="1:5" x14ac:dyDescent="0.3">
      <c r="A27807">
        <v>65921006580</v>
      </c>
      <c r="B27807" t="s">
        <v>1</v>
      </c>
      <c r="C27807">
        <v>0</v>
      </c>
      <c r="D27807" s="2" t="s">
        <v>11</v>
      </c>
      <c r="E27807">
        <v>0</v>
      </c>
    </row>
    <row r="27808" spans="1:5" x14ac:dyDescent="0.3">
      <c r="A27808">
        <v>65921007246</v>
      </c>
      <c r="B27808" t="s">
        <v>1</v>
      </c>
      <c r="C27808">
        <v>0</v>
      </c>
      <c r="D27808" s="2" t="s">
        <v>11</v>
      </c>
      <c r="E27808">
        <v>0</v>
      </c>
    </row>
    <row r="27809" spans="1:5" x14ac:dyDescent="0.3">
      <c r="A27809">
        <v>65921007250</v>
      </c>
      <c r="B27809" t="s">
        <v>1</v>
      </c>
      <c r="C27809">
        <v>0</v>
      </c>
      <c r="D27809" s="2" t="s">
        <v>11</v>
      </c>
      <c r="E27809">
        <v>0</v>
      </c>
    </row>
    <row r="27810" spans="1:5" x14ac:dyDescent="0.3">
      <c r="A27810">
        <v>65921007366</v>
      </c>
      <c r="B27810" t="s">
        <v>1</v>
      </c>
      <c r="C27810">
        <v>0</v>
      </c>
      <c r="D27810" s="2" t="s">
        <v>11</v>
      </c>
      <c r="E27810">
        <v>0</v>
      </c>
    </row>
    <row r="27811" spans="1:5" x14ac:dyDescent="0.3">
      <c r="A27811">
        <v>65921007412</v>
      </c>
      <c r="B27811" t="s">
        <v>1</v>
      </c>
      <c r="C27811">
        <v>0</v>
      </c>
      <c r="D27811" s="2" t="s">
        <v>11</v>
      </c>
      <c r="E27811">
        <v>0</v>
      </c>
    </row>
    <row r="27812" spans="1:5" x14ac:dyDescent="0.3">
      <c r="A27812">
        <v>65921007803</v>
      </c>
      <c r="B27812" t="s">
        <v>1</v>
      </c>
      <c r="C27812">
        <v>0</v>
      </c>
      <c r="D27812" s="2" t="s">
        <v>11</v>
      </c>
      <c r="E27812">
        <v>0</v>
      </c>
    </row>
    <row r="27813" spans="1:5" x14ac:dyDescent="0.3">
      <c r="A27813">
        <v>65921007838</v>
      </c>
      <c r="B27813" t="s">
        <v>1</v>
      </c>
      <c r="C27813">
        <v>0</v>
      </c>
      <c r="D27813" s="2" t="s">
        <v>11</v>
      </c>
      <c r="E27813">
        <v>0</v>
      </c>
    </row>
    <row r="27814" spans="1:5" x14ac:dyDescent="0.3">
      <c r="A27814">
        <v>65921007854</v>
      </c>
      <c r="B27814" t="s">
        <v>1</v>
      </c>
      <c r="C27814">
        <v>0</v>
      </c>
      <c r="D27814" s="2" t="s">
        <v>11</v>
      </c>
      <c r="E27814">
        <v>0</v>
      </c>
    </row>
    <row r="27815" spans="1:5" x14ac:dyDescent="0.3">
      <c r="A27815">
        <v>65921005665</v>
      </c>
      <c r="B27815" t="s">
        <v>1</v>
      </c>
      <c r="C27815">
        <v>0</v>
      </c>
      <c r="D27815" s="2" t="s">
        <v>11</v>
      </c>
      <c r="E27815">
        <v>0</v>
      </c>
    </row>
    <row r="27816" spans="1:5" x14ac:dyDescent="0.3">
      <c r="A27816">
        <v>65921005657</v>
      </c>
      <c r="B27816" t="s">
        <v>1</v>
      </c>
      <c r="C27816">
        <v>0</v>
      </c>
      <c r="D27816" s="2" t="s">
        <v>11</v>
      </c>
      <c r="E27816">
        <v>0</v>
      </c>
    </row>
    <row r="27817" spans="1:5" x14ac:dyDescent="0.3">
      <c r="A27817">
        <v>65921005614</v>
      </c>
      <c r="B27817" t="s">
        <v>1</v>
      </c>
      <c r="C27817">
        <v>0</v>
      </c>
      <c r="D27817" s="2" t="s">
        <v>11</v>
      </c>
      <c r="E27817">
        <v>0</v>
      </c>
    </row>
    <row r="27818" spans="1:5" x14ac:dyDescent="0.3">
      <c r="A27818">
        <v>65921006319</v>
      </c>
      <c r="B27818" t="s">
        <v>1</v>
      </c>
      <c r="C27818">
        <v>0</v>
      </c>
      <c r="D27818" s="2" t="s">
        <v>11</v>
      </c>
      <c r="E27818">
        <v>0</v>
      </c>
    </row>
    <row r="27819" spans="1:5" x14ac:dyDescent="0.3">
      <c r="A27819">
        <v>65921006203</v>
      </c>
      <c r="B27819" t="s">
        <v>1</v>
      </c>
      <c r="C27819">
        <v>0</v>
      </c>
      <c r="D27819" s="2" t="s">
        <v>11</v>
      </c>
      <c r="E27819">
        <v>0</v>
      </c>
    </row>
    <row r="27820" spans="1:5" x14ac:dyDescent="0.3">
      <c r="A27820">
        <v>65921005649</v>
      </c>
      <c r="B27820" t="s">
        <v>1</v>
      </c>
      <c r="C27820">
        <v>0</v>
      </c>
      <c r="D27820" s="2" t="s">
        <v>11</v>
      </c>
      <c r="E27820">
        <v>0</v>
      </c>
    </row>
    <row r="27821" spans="1:5" x14ac:dyDescent="0.3">
      <c r="A27821">
        <v>65921006173</v>
      </c>
      <c r="B27821" t="s">
        <v>2</v>
      </c>
      <c r="C27821">
        <v>0</v>
      </c>
      <c r="D27821" s="2" t="s">
        <v>11</v>
      </c>
      <c r="E27821">
        <v>0</v>
      </c>
    </row>
    <row r="27822" spans="1:5" x14ac:dyDescent="0.3">
      <c r="A27822">
        <v>65921005711</v>
      </c>
      <c r="B27822" t="s">
        <v>1</v>
      </c>
      <c r="C27822">
        <v>0</v>
      </c>
      <c r="D27822" s="2" t="s">
        <v>11</v>
      </c>
      <c r="E27822">
        <v>0</v>
      </c>
    </row>
    <row r="27823" spans="1:5" x14ac:dyDescent="0.3">
      <c r="A27823">
        <v>65921012904</v>
      </c>
      <c r="B27823" t="s">
        <v>1</v>
      </c>
      <c r="C27823">
        <v>0</v>
      </c>
      <c r="D27823" s="2" t="s">
        <v>11</v>
      </c>
      <c r="E27823">
        <v>0</v>
      </c>
    </row>
    <row r="27824" spans="1:5" x14ac:dyDescent="0.3">
      <c r="A27824">
        <v>65921006165</v>
      </c>
      <c r="B27824" t="s">
        <v>1</v>
      </c>
      <c r="C27824">
        <v>0</v>
      </c>
      <c r="D27824" s="2" t="s">
        <v>11</v>
      </c>
      <c r="E27824">
        <v>0</v>
      </c>
    </row>
    <row r="27825" spans="1:5" x14ac:dyDescent="0.3">
      <c r="A27825">
        <v>65921006343</v>
      </c>
      <c r="B27825" t="s">
        <v>1</v>
      </c>
      <c r="C27825">
        <v>0</v>
      </c>
      <c r="D27825" s="2" t="s">
        <v>11</v>
      </c>
      <c r="E27825">
        <v>0</v>
      </c>
    </row>
    <row r="27826" spans="1:5" x14ac:dyDescent="0.3">
      <c r="A27826">
        <v>65921005630</v>
      </c>
      <c r="B27826" t="s">
        <v>1</v>
      </c>
      <c r="C27826">
        <v>0</v>
      </c>
      <c r="D27826" s="2" t="s">
        <v>11</v>
      </c>
      <c r="E27826">
        <v>0</v>
      </c>
    </row>
    <row r="27827" spans="1:5" x14ac:dyDescent="0.3">
      <c r="A27827">
        <v>65921012610</v>
      </c>
      <c r="B27827" t="s">
        <v>1</v>
      </c>
      <c r="C27827">
        <v>0</v>
      </c>
      <c r="D27827" s="2" t="s">
        <v>11</v>
      </c>
      <c r="E27827">
        <v>0</v>
      </c>
    </row>
    <row r="27828" spans="1:5" x14ac:dyDescent="0.3">
      <c r="A27828">
        <v>65921005622</v>
      </c>
      <c r="B27828" t="s">
        <v>1</v>
      </c>
      <c r="C27828">
        <v>0</v>
      </c>
      <c r="D27828" s="2" t="s">
        <v>11</v>
      </c>
      <c r="E27828">
        <v>0</v>
      </c>
    </row>
    <row r="27829" spans="1:5" x14ac:dyDescent="0.3">
      <c r="A27829">
        <v>65921007846</v>
      </c>
      <c r="B27829" t="s">
        <v>1</v>
      </c>
      <c r="C27829">
        <v>0</v>
      </c>
      <c r="D27829" s="2" t="s">
        <v>11</v>
      </c>
      <c r="E27829">
        <v>0</v>
      </c>
    </row>
    <row r="27830" spans="1:5" x14ac:dyDescent="0.3">
      <c r="A27830">
        <v>65921011649</v>
      </c>
      <c r="B27830" t="s">
        <v>1</v>
      </c>
      <c r="C27830">
        <v>0</v>
      </c>
      <c r="D27830" s="2" t="s">
        <v>11</v>
      </c>
      <c r="E27830">
        <v>0</v>
      </c>
    </row>
    <row r="27831" spans="1:5" x14ac:dyDescent="0.3">
      <c r="A27831">
        <v>65921006955</v>
      </c>
      <c r="B27831" t="s">
        <v>1</v>
      </c>
      <c r="C27831">
        <v>0</v>
      </c>
      <c r="D27831" s="2" t="s">
        <v>11</v>
      </c>
      <c r="E27831">
        <v>0</v>
      </c>
    </row>
    <row r="27832" spans="1:5" x14ac:dyDescent="0.3">
      <c r="A27832">
        <v>65921006351</v>
      </c>
      <c r="B27832" t="s">
        <v>1</v>
      </c>
      <c r="C27832">
        <v>0</v>
      </c>
      <c r="D27832" s="2" t="s">
        <v>11</v>
      </c>
      <c r="E27832">
        <v>0</v>
      </c>
    </row>
    <row r="27833" spans="1:5" x14ac:dyDescent="0.3">
      <c r="A27833">
        <v>65921007714</v>
      </c>
      <c r="B27833" t="s">
        <v>1</v>
      </c>
      <c r="C27833">
        <v>0</v>
      </c>
      <c r="D27833" s="2" t="s">
        <v>11</v>
      </c>
      <c r="E27833">
        <v>0</v>
      </c>
    </row>
    <row r="27834" spans="1:5" x14ac:dyDescent="0.3">
      <c r="A27834">
        <v>65921006998</v>
      </c>
      <c r="B27834" t="s">
        <v>1</v>
      </c>
      <c r="C27834">
        <v>0</v>
      </c>
      <c r="D27834" s="2" t="s">
        <v>11</v>
      </c>
      <c r="E27834">
        <v>0</v>
      </c>
    </row>
    <row r="27835" spans="1:5" x14ac:dyDescent="0.3">
      <c r="A27835">
        <v>65921012432</v>
      </c>
      <c r="B27835" t="s">
        <v>1</v>
      </c>
      <c r="C27835">
        <v>0</v>
      </c>
      <c r="D27835" s="2" t="s">
        <v>11</v>
      </c>
      <c r="E27835">
        <v>0</v>
      </c>
    </row>
    <row r="27836" spans="1:5" x14ac:dyDescent="0.3">
      <c r="A27836">
        <v>65921020869</v>
      </c>
      <c r="B27836" t="s">
        <v>1</v>
      </c>
      <c r="C27836">
        <v>0</v>
      </c>
      <c r="D27836" s="2" t="s">
        <v>11</v>
      </c>
      <c r="E27836">
        <v>0</v>
      </c>
    </row>
    <row r="27837" spans="1:5" x14ac:dyDescent="0.3">
      <c r="A27837">
        <v>65921019275</v>
      </c>
      <c r="B27837" t="s">
        <v>1</v>
      </c>
      <c r="C27837">
        <v>0</v>
      </c>
      <c r="D27837" s="2" t="s">
        <v>11</v>
      </c>
      <c r="E27837">
        <v>0</v>
      </c>
    </row>
    <row r="27838" spans="1:5" x14ac:dyDescent="0.3">
      <c r="A27838">
        <v>65921022660</v>
      </c>
      <c r="B27838" t="s">
        <v>1</v>
      </c>
      <c r="C27838">
        <v>0</v>
      </c>
      <c r="D27838" s="2" t="s">
        <v>11</v>
      </c>
      <c r="E27838">
        <v>0</v>
      </c>
    </row>
    <row r="27839" spans="1:5" x14ac:dyDescent="0.3">
      <c r="A27839">
        <v>65921020966</v>
      </c>
      <c r="B27839" t="s">
        <v>2</v>
      </c>
      <c r="C27839">
        <v>0</v>
      </c>
      <c r="D27839" s="2" t="s">
        <v>11</v>
      </c>
      <c r="E27839">
        <v>0</v>
      </c>
    </row>
    <row r="27840" spans="1:5" x14ac:dyDescent="0.3">
      <c r="A27840">
        <v>65921018791</v>
      </c>
      <c r="B27840" t="s">
        <v>1</v>
      </c>
      <c r="C27840">
        <v>0</v>
      </c>
      <c r="D27840" s="2" t="s">
        <v>11</v>
      </c>
      <c r="E27840">
        <v>0</v>
      </c>
    </row>
    <row r="27841" spans="1:5" x14ac:dyDescent="0.3">
      <c r="A27841">
        <v>65921019062</v>
      </c>
      <c r="B27841" t="s">
        <v>1</v>
      </c>
      <c r="C27841">
        <v>0</v>
      </c>
      <c r="D27841" s="2" t="s">
        <v>11</v>
      </c>
      <c r="E27841">
        <v>0</v>
      </c>
    </row>
    <row r="27842" spans="1:5" x14ac:dyDescent="0.3">
      <c r="A27842">
        <v>65921019305</v>
      </c>
      <c r="B27842" t="s">
        <v>1</v>
      </c>
      <c r="C27842">
        <v>0</v>
      </c>
      <c r="D27842" s="2" t="s">
        <v>11</v>
      </c>
      <c r="E27842">
        <v>0</v>
      </c>
    </row>
    <row r="27843" spans="1:5" x14ac:dyDescent="0.3">
      <c r="A27843">
        <v>65921021539</v>
      </c>
      <c r="B27843" t="s">
        <v>1</v>
      </c>
      <c r="C27843">
        <v>0</v>
      </c>
      <c r="D27843" s="2" t="s">
        <v>11</v>
      </c>
      <c r="E27843">
        <v>0</v>
      </c>
    </row>
    <row r="27844" spans="1:5" x14ac:dyDescent="0.3">
      <c r="A27844">
        <v>65921019402</v>
      </c>
      <c r="B27844" t="s">
        <v>1</v>
      </c>
      <c r="C27844">
        <v>0</v>
      </c>
      <c r="D27844" s="2" t="s">
        <v>11</v>
      </c>
      <c r="E27844">
        <v>0</v>
      </c>
    </row>
    <row r="27845" spans="1:5" x14ac:dyDescent="0.3">
      <c r="A27845">
        <v>65921021369</v>
      </c>
      <c r="B27845" t="s">
        <v>2</v>
      </c>
      <c r="C27845">
        <v>0</v>
      </c>
      <c r="D27845" s="2" t="s">
        <v>11</v>
      </c>
      <c r="E27845">
        <v>0</v>
      </c>
    </row>
    <row r="27846" spans="1:5" x14ac:dyDescent="0.3">
      <c r="A27846">
        <v>65921021105</v>
      </c>
      <c r="B27846" t="s">
        <v>1</v>
      </c>
      <c r="C27846">
        <v>0</v>
      </c>
      <c r="D27846" s="2" t="s">
        <v>11</v>
      </c>
      <c r="E27846">
        <v>0</v>
      </c>
    </row>
    <row r="27847" spans="1:5" x14ac:dyDescent="0.3">
      <c r="A27847">
        <v>65921018805</v>
      </c>
      <c r="B27847" t="s">
        <v>1</v>
      </c>
      <c r="C27847">
        <v>0</v>
      </c>
      <c r="D27847" s="2" t="s">
        <v>11</v>
      </c>
      <c r="E27847">
        <v>0</v>
      </c>
    </row>
    <row r="27848" spans="1:5" x14ac:dyDescent="0.3">
      <c r="A27848">
        <v>65921022039</v>
      </c>
      <c r="B27848" t="s">
        <v>1</v>
      </c>
      <c r="C27848">
        <v>0</v>
      </c>
      <c r="D27848" s="2" t="s">
        <v>11</v>
      </c>
      <c r="E27848">
        <v>0</v>
      </c>
    </row>
    <row r="27849" spans="1:5" x14ac:dyDescent="0.3">
      <c r="A27849">
        <v>65921021687</v>
      </c>
      <c r="B27849" t="s">
        <v>1</v>
      </c>
      <c r="C27849">
        <v>0</v>
      </c>
      <c r="D27849" s="2" t="s">
        <v>11</v>
      </c>
      <c r="E27849">
        <v>0</v>
      </c>
    </row>
    <row r="27850" spans="1:5" x14ac:dyDescent="0.3">
      <c r="A27850">
        <v>65921022675</v>
      </c>
      <c r="B27850" t="s">
        <v>1</v>
      </c>
      <c r="C27850">
        <v>0</v>
      </c>
      <c r="D27850" s="2" t="s">
        <v>11</v>
      </c>
      <c r="E27850">
        <v>0</v>
      </c>
    </row>
    <row r="27851" spans="1:5" x14ac:dyDescent="0.3">
      <c r="A27851">
        <v>65921022256</v>
      </c>
      <c r="B27851" t="s">
        <v>1</v>
      </c>
      <c r="C27851">
        <v>0</v>
      </c>
      <c r="D27851" s="2" t="s">
        <v>11</v>
      </c>
      <c r="E27851">
        <v>0</v>
      </c>
    </row>
    <row r="27852" spans="1:5" x14ac:dyDescent="0.3">
      <c r="A27852">
        <v>65220033842</v>
      </c>
      <c r="B27852" t="s">
        <v>3</v>
      </c>
      <c r="C27852" s="1">
        <v>9960</v>
      </c>
      <c r="D27852" s="2" t="s">
        <v>11</v>
      </c>
      <c r="E27852">
        <v>166</v>
      </c>
    </row>
    <row r="27853" spans="1:5" x14ac:dyDescent="0.3">
      <c r="A27853">
        <v>65220033877</v>
      </c>
      <c r="B27853" t="s">
        <v>3</v>
      </c>
      <c r="C27853">
        <v>0</v>
      </c>
      <c r="D27853" s="2" t="s">
        <v>11</v>
      </c>
      <c r="E27853">
        <v>0</v>
      </c>
    </row>
    <row r="27854" spans="1:5" x14ac:dyDescent="0.3">
      <c r="A27854">
        <v>65220032401</v>
      </c>
      <c r="B27854" t="s">
        <v>3</v>
      </c>
      <c r="C27854">
        <v>0</v>
      </c>
      <c r="D27854" s="2" t="s">
        <v>11</v>
      </c>
      <c r="E27854">
        <v>0</v>
      </c>
    </row>
    <row r="27855" spans="1:5" x14ac:dyDescent="0.3">
      <c r="A27855">
        <v>65220033899</v>
      </c>
      <c r="B27855" t="s">
        <v>3</v>
      </c>
      <c r="C27855">
        <v>240</v>
      </c>
      <c r="D27855" s="2" t="s">
        <v>11</v>
      </c>
      <c r="E27855">
        <v>4</v>
      </c>
    </row>
    <row r="27856" spans="1:5" x14ac:dyDescent="0.3">
      <c r="A27856">
        <v>65220033919</v>
      </c>
      <c r="B27856" t="s">
        <v>3</v>
      </c>
      <c r="C27856">
        <v>0</v>
      </c>
      <c r="D27856" s="2" t="s">
        <v>11</v>
      </c>
      <c r="E27856">
        <v>0</v>
      </c>
    </row>
    <row r="27857" spans="1:5" x14ac:dyDescent="0.3">
      <c r="A27857">
        <v>65220032423</v>
      </c>
      <c r="B27857" t="s">
        <v>3</v>
      </c>
      <c r="C27857">
        <v>0</v>
      </c>
      <c r="D27857" s="2" t="s">
        <v>11</v>
      </c>
      <c r="E27857">
        <v>0</v>
      </c>
    </row>
    <row r="27858" spans="1:5" x14ac:dyDescent="0.3">
      <c r="A27858">
        <v>65220032429</v>
      </c>
      <c r="B27858" t="s">
        <v>3</v>
      </c>
      <c r="C27858">
        <v>0</v>
      </c>
      <c r="D27858" s="2" t="s">
        <v>11</v>
      </c>
      <c r="E27858">
        <v>0</v>
      </c>
    </row>
    <row r="27859" spans="1:5" x14ac:dyDescent="0.3">
      <c r="A27859">
        <v>65220033757</v>
      </c>
      <c r="B27859" t="s">
        <v>3</v>
      </c>
      <c r="C27859">
        <v>0</v>
      </c>
      <c r="D27859" s="2" t="s">
        <v>11</v>
      </c>
      <c r="E27859">
        <v>0</v>
      </c>
    </row>
    <row r="27860" spans="1:5" x14ac:dyDescent="0.3">
      <c r="A27860">
        <v>65220034006</v>
      </c>
      <c r="B27860" t="s">
        <v>3</v>
      </c>
      <c r="C27860" s="1">
        <v>9000</v>
      </c>
      <c r="D27860" s="2" t="s">
        <v>11</v>
      </c>
      <c r="E27860">
        <v>150</v>
      </c>
    </row>
    <row r="27861" spans="1:5" x14ac:dyDescent="0.3">
      <c r="A27861">
        <v>65220032523</v>
      </c>
      <c r="B27861" t="s">
        <v>3</v>
      </c>
      <c r="C27861">
        <v>0</v>
      </c>
      <c r="D27861" s="2" t="s">
        <v>11</v>
      </c>
      <c r="E27861">
        <v>0</v>
      </c>
    </row>
    <row r="27862" spans="1:5" x14ac:dyDescent="0.3">
      <c r="A27862">
        <v>65220032557</v>
      </c>
      <c r="B27862" t="s">
        <v>3</v>
      </c>
      <c r="C27862" s="1">
        <v>43020</v>
      </c>
      <c r="D27862" s="2" t="s">
        <v>11</v>
      </c>
      <c r="E27862">
        <v>717</v>
      </c>
    </row>
    <row r="27863" spans="1:5" x14ac:dyDescent="0.3">
      <c r="A27863">
        <v>65220032568</v>
      </c>
      <c r="B27863" t="s">
        <v>3</v>
      </c>
      <c r="C27863" s="1">
        <v>34020</v>
      </c>
      <c r="D27863" s="2" t="s">
        <v>11</v>
      </c>
      <c r="E27863">
        <v>567</v>
      </c>
    </row>
    <row r="27864" spans="1:5" x14ac:dyDescent="0.3">
      <c r="A27864">
        <v>65220034189</v>
      </c>
      <c r="B27864" t="s">
        <v>3</v>
      </c>
      <c r="C27864">
        <v>0</v>
      </c>
      <c r="D27864" s="2" t="s">
        <v>11</v>
      </c>
      <c r="E27864">
        <v>0</v>
      </c>
    </row>
    <row r="27865" spans="1:5" x14ac:dyDescent="0.3">
      <c r="A27865">
        <v>65220034059</v>
      </c>
      <c r="B27865" t="s">
        <v>3</v>
      </c>
      <c r="C27865" s="1">
        <v>29220</v>
      </c>
      <c r="D27865" s="2" t="s">
        <v>11</v>
      </c>
      <c r="E27865">
        <v>487</v>
      </c>
    </row>
    <row r="27866" spans="1:5" x14ac:dyDescent="0.3">
      <c r="A27866">
        <v>65220032617</v>
      </c>
      <c r="B27866" t="s">
        <v>3</v>
      </c>
      <c r="C27866">
        <v>0</v>
      </c>
      <c r="D27866" s="2" t="s">
        <v>11</v>
      </c>
      <c r="E27866">
        <v>0</v>
      </c>
    </row>
    <row r="27867" spans="1:5" x14ac:dyDescent="0.3">
      <c r="A27867">
        <v>65220034095</v>
      </c>
      <c r="B27867" t="s">
        <v>3</v>
      </c>
      <c r="C27867" s="1">
        <v>13920</v>
      </c>
      <c r="D27867" s="2" t="s">
        <v>11</v>
      </c>
      <c r="E27867">
        <v>232</v>
      </c>
    </row>
    <row r="27868" spans="1:5" x14ac:dyDescent="0.3">
      <c r="A27868">
        <v>65220034106</v>
      </c>
      <c r="B27868" t="s">
        <v>3</v>
      </c>
      <c r="C27868" s="1">
        <v>54691</v>
      </c>
      <c r="D27868" s="2" t="s">
        <v>11</v>
      </c>
      <c r="E27868">
        <v>913</v>
      </c>
    </row>
    <row r="27869" spans="1:5" x14ac:dyDescent="0.3">
      <c r="A27869">
        <v>65220034253</v>
      </c>
      <c r="B27869" t="s">
        <v>3</v>
      </c>
      <c r="C27869" s="1">
        <v>9360</v>
      </c>
      <c r="D27869" s="2" t="s">
        <v>11</v>
      </c>
      <c r="E27869">
        <v>156</v>
      </c>
    </row>
    <row r="27870" spans="1:5" x14ac:dyDescent="0.3">
      <c r="A27870">
        <v>65220032309</v>
      </c>
      <c r="B27870" t="s">
        <v>3</v>
      </c>
      <c r="C27870" s="1">
        <v>5280</v>
      </c>
      <c r="D27870" s="2" t="s">
        <v>11</v>
      </c>
      <c r="E27870">
        <v>88</v>
      </c>
    </row>
    <row r="27871" spans="1:5" x14ac:dyDescent="0.3">
      <c r="A27871">
        <v>65220034226</v>
      </c>
      <c r="B27871" t="s">
        <v>3</v>
      </c>
      <c r="C27871">
        <v>540</v>
      </c>
      <c r="D27871" s="2" t="s">
        <v>11</v>
      </c>
      <c r="E27871">
        <v>9</v>
      </c>
    </row>
    <row r="27872" spans="1:5" x14ac:dyDescent="0.3">
      <c r="A27872">
        <v>65220032657</v>
      </c>
      <c r="B27872" t="s">
        <v>3</v>
      </c>
      <c r="C27872">
        <v>0</v>
      </c>
      <c r="D27872" s="2" t="s">
        <v>11</v>
      </c>
      <c r="E27872">
        <v>0</v>
      </c>
    </row>
    <row r="27873" spans="1:5" x14ac:dyDescent="0.3">
      <c r="A27873">
        <v>65220034279</v>
      </c>
      <c r="B27873" t="s">
        <v>3</v>
      </c>
      <c r="C27873" s="1">
        <v>9960</v>
      </c>
      <c r="D27873" s="2" t="s">
        <v>11</v>
      </c>
      <c r="E27873">
        <v>166</v>
      </c>
    </row>
    <row r="27874" spans="1:5" x14ac:dyDescent="0.3">
      <c r="A27874">
        <v>65220033949</v>
      </c>
      <c r="B27874" t="s">
        <v>3</v>
      </c>
      <c r="C27874" s="1">
        <v>15360</v>
      </c>
      <c r="D27874" s="2" t="s">
        <v>11</v>
      </c>
      <c r="E27874">
        <v>256</v>
      </c>
    </row>
    <row r="27875" spans="1:5" x14ac:dyDescent="0.3">
      <c r="A27875">
        <v>65220032699</v>
      </c>
      <c r="B27875" t="s">
        <v>3</v>
      </c>
      <c r="C27875" s="1">
        <v>13560</v>
      </c>
      <c r="D27875" s="2" t="s">
        <v>11</v>
      </c>
      <c r="E27875">
        <v>226</v>
      </c>
    </row>
    <row r="27876" spans="1:5" x14ac:dyDescent="0.3">
      <c r="A27876">
        <v>65220034402</v>
      </c>
      <c r="B27876" t="s">
        <v>3</v>
      </c>
      <c r="C27876" s="1">
        <v>2160</v>
      </c>
      <c r="D27876" s="2" t="s">
        <v>11</v>
      </c>
      <c r="E27876">
        <v>36</v>
      </c>
    </row>
    <row r="27877" spans="1:5" x14ac:dyDescent="0.3">
      <c r="A27877">
        <v>65220033184</v>
      </c>
      <c r="B27877" t="s">
        <v>3</v>
      </c>
      <c r="C27877" s="1">
        <v>3240</v>
      </c>
      <c r="D27877" s="2" t="s">
        <v>11</v>
      </c>
      <c r="E27877">
        <v>54</v>
      </c>
    </row>
    <row r="27878" spans="1:5" x14ac:dyDescent="0.3">
      <c r="A27878">
        <v>65220034456</v>
      </c>
      <c r="B27878" t="s">
        <v>3</v>
      </c>
      <c r="C27878" s="1">
        <v>48300</v>
      </c>
      <c r="D27878" s="2" t="s">
        <v>11</v>
      </c>
      <c r="E27878">
        <v>805</v>
      </c>
    </row>
    <row r="27879" spans="1:5" x14ac:dyDescent="0.3">
      <c r="A27879">
        <v>65220034489</v>
      </c>
      <c r="B27879" t="s">
        <v>3</v>
      </c>
      <c r="C27879">
        <v>0</v>
      </c>
      <c r="D27879" s="2" t="s">
        <v>11</v>
      </c>
      <c r="E27879">
        <v>0</v>
      </c>
    </row>
    <row r="27880" spans="1:5" x14ac:dyDescent="0.3">
      <c r="A27880">
        <v>65220032804</v>
      </c>
      <c r="B27880" t="s">
        <v>3</v>
      </c>
      <c r="C27880">
        <v>0</v>
      </c>
      <c r="D27880" s="2" t="s">
        <v>11</v>
      </c>
      <c r="E27880">
        <v>0</v>
      </c>
    </row>
    <row r="27881" spans="1:5" x14ac:dyDescent="0.3">
      <c r="A27881">
        <v>65220032833</v>
      </c>
      <c r="B27881" t="s">
        <v>3</v>
      </c>
      <c r="C27881">
        <v>0</v>
      </c>
      <c r="D27881" s="2" t="s">
        <v>11</v>
      </c>
      <c r="E27881">
        <v>0</v>
      </c>
    </row>
    <row r="27882" spans="1:5" x14ac:dyDescent="0.3">
      <c r="A27882">
        <v>65220034525</v>
      </c>
      <c r="B27882" t="s">
        <v>3</v>
      </c>
      <c r="C27882">
        <v>0</v>
      </c>
      <c r="D27882" s="2" t="s">
        <v>11</v>
      </c>
      <c r="E27882">
        <v>0</v>
      </c>
    </row>
    <row r="27883" spans="1:5" x14ac:dyDescent="0.3">
      <c r="A27883">
        <v>65220032891</v>
      </c>
      <c r="B27883" t="s">
        <v>3</v>
      </c>
      <c r="C27883" s="1">
        <v>15060</v>
      </c>
      <c r="D27883" s="2" t="s">
        <v>11</v>
      </c>
      <c r="E27883">
        <v>251</v>
      </c>
    </row>
    <row r="27884" spans="1:5" x14ac:dyDescent="0.3">
      <c r="A27884">
        <v>65220032956</v>
      </c>
      <c r="B27884" t="s">
        <v>3</v>
      </c>
      <c r="C27884" s="1">
        <v>21000</v>
      </c>
      <c r="D27884" s="2" t="s">
        <v>11</v>
      </c>
      <c r="E27884">
        <v>350</v>
      </c>
    </row>
    <row r="27885" spans="1:5" x14ac:dyDescent="0.3">
      <c r="A27885">
        <v>65220032977</v>
      </c>
      <c r="B27885" t="s">
        <v>3</v>
      </c>
      <c r="C27885" s="1">
        <v>5280</v>
      </c>
      <c r="D27885" s="2" t="s">
        <v>11</v>
      </c>
      <c r="E27885">
        <v>88</v>
      </c>
    </row>
    <row r="27886" spans="1:5" x14ac:dyDescent="0.3">
      <c r="A27886">
        <v>65220032983</v>
      </c>
      <c r="B27886" t="s">
        <v>3</v>
      </c>
      <c r="C27886" s="1">
        <v>2100</v>
      </c>
      <c r="D27886" s="2" t="s">
        <v>11</v>
      </c>
      <c r="E27886">
        <v>35</v>
      </c>
    </row>
    <row r="27887" spans="1:5" x14ac:dyDescent="0.3">
      <c r="A27887">
        <v>65220034599</v>
      </c>
      <c r="B27887" t="s">
        <v>3</v>
      </c>
      <c r="C27887" s="1">
        <v>13920</v>
      </c>
      <c r="D27887" s="2" t="s">
        <v>11</v>
      </c>
      <c r="E27887">
        <v>232</v>
      </c>
    </row>
    <row r="27888" spans="1:5" x14ac:dyDescent="0.3">
      <c r="A27888">
        <v>65220034633</v>
      </c>
      <c r="B27888" t="s">
        <v>3</v>
      </c>
      <c r="C27888">
        <v>660</v>
      </c>
      <c r="D27888" s="2" t="s">
        <v>11</v>
      </c>
      <c r="E27888">
        <v>11</v>
      </c>
    </row>
    <row r="27889" spans="1:5" x14ac:dyDescent="0.3">
      <c r="A27889">
        <v>65220034677</v>
      </c>
      <c r="B27889" t="s">
        <v>3</v>
      </c>
      <c r="C27889" s="1">
        <v>12720</v>
      </c>
      <c r="D27889" s="2" t="s">
        <v>11</v>
      </c>
      <c r="E27889">
        <v>212</v>
      </c>
    </row>
    <row r="27890" spans="1:5" x14ac:dyDescent="0.3">
      <c r="A27890">
        <v>65220034856</v>
      </c>
      <c r="B27890" t="s">
        <v>3</v>
      </c>
      <c r="C27890" s="1">
        <v>3900</v>
      </c>
      <c r="D27890" s="2" t="s">
        <v>11</v>
      </c>
      <c r="E27890">
        <v>65</v>
      </c>
    </row>
    <row r="27891" spans="1:5" x14ac:dyDescent="0.3">
      <c r="A27891">
        <v>65220034756</v>
      </c>
      <c r="B27891" t="s">
        <v>3</v>
      </c>
      <c r="C27891" s="1">
        <v>21480</v>
      </c>
      <c r="D27891" s="2" t="s">
        <v>11</v>
      </c>
      <c r="E27891">
        <v>358</v>
      </c>
    </row>
    <row r="27892" spans="1:5" x14ac:dyDescent="0.3">
      <c r="A27892">
        <v>65220034833</v>
      </c>
      <c r="B27892" t="s">
        <v>3</v>
      </c>
      <c r="C27892">
        <v>0</v>
      </c>
      <c r="D27892" s="2" t="s">
        <v>11</v>
      </c>
      <c r="E27892">
        <v>0</v>
      </c>
    </row>
    <row r="27893" spans="1:5" x14ac:dyDescent="0.3">
      <c r="A27893">
        <v>65220034849</v>
      </c>
      <c r="B27893" t="s">
        <v>3</v>
      </c>
      <c r="C27893">
        <v>180</v>
      </c>
      <c r="D27893" s="2" t="s">
        <v>11</v>
      </c>
      <c r="E27893">
        <v>3</v>
      </c>
    </row>
    <row r="27894" spans="1:5" x14ac:dyDescent="0.3">
      <c r="A27894">
        <v>65220034925</v>
      </c>
      <c r="B27894" t="s">
        <v>3</v>
      </c>
      <c r="C27894">
        <v>0</v>
      </c>
      <c r="D27894" s="2" t="s">
        <v>11</v>
      </c>
      <c r="E27894">
        <v>0</v>
      </c>
    </row>
    <row r="27895" spans="1:5" x14ac:dyDescent="0.3">
      <c r="A27895">
        <v>65220034933</v>
      </c>
      <c r="B27895" t="s">
        <v>3</v>
      </c>
      <c r="C27895" s="1">
        <v>35940</v>
      </c>
      <c r="D27895" s="2" t="s">
        <v>11</v>
      </c>
      <c r="E27895">
        <v>599</v>
      </c>
    </row>
    <row r="27896" spans="1:5" x14ac:dyDescent="0.3">
      <c r="A27896">
        <v>65220034956</v>
      </c>
      <c r="B27896" t="s">
        <v>3</v>
      </c>
      <c r="C27896" s="1">
        <v>29520</v>
      </c>
      <c r="D27896" s="2" t="s">
        <v>11</v>
      </c>
      <c r="E27896">
        <v>492</v>
      </c>
    </row>
    <row r="27897" spans="1:5" x14ac:dyDescent="0.3">
      <c r="A27897">
        <v>65220035010</v>
      </c>
      <c r="B27897" t="s">
        <v>3</v>
      </c>
      <c r="C27897" s="1">
        <v>3660</v>
      </c>
      <c r="D27897" s="2" t="s">
        <v>11</v>
      </c>
      <c r="E27897">
        <v>61</v>
      </c>
    </row>
    <row r="27898" spans="1:5" x14ac:dyDescent="0.3">
      <c r="A27898">
        <v>65220034544</v>
      </c>
      <c r="B27898" t="s">
        <v>3</v>
      </c>
      <c r="C27898" s="1">
        <v>8110800</v>
      </c>
      <c r="D27898" s="2" t="s">
        <v>11</v>
      </c>
      <c r="E27898" s="1">
        <v>135180</v>
      </c>
    </row>
    <row r="27899" spans="1:5" x14ac:dyDescent="0.3">
      <c r="A27899">
        <v>65220035104</v>
      </c>
      <c r="B27899" t="s">
        <v>3</v>
      </c>
      <c r="C27899" s="1">
        <v>30000</v>
      </c>
      <c r="D27899" s="2" t="s">
        <v>11</v>
      </c>
      <c r="E27899">
        <v>500</v>
      </c>
    </row>
    <row r="27900" spans="1:5" x14ac:dyDescent="0.3">
      <c r="A27900">
        <v>65220034320</v>
      </c>
      <c r="B27900" t="s">
        <v>3</v>
      </c>
      <c r="C27900">
        <v>0</v>
      </c>
      <c r="D27900" s="2" t="s">
        <v>11</v>
      </c>
      <c r="E27900">
        <v>0</v>
      </c>
    </row>
    <row r="27901" spans="1:5" x14ac:dyDescent="0.3">
      <c r="A27901">
        <v>65220035111</v>
      </c>
      <c r="B27901" t="s">
        <v>3</v>
      </c>
      <c r="C27901" s="1">
        <v>16740</v>
      </c>
      <c r="D27901" s="2" t="s">
        <v>11</v>
      </c>
      <c r="E27901">
        <v>279</v>
      </c>
    </row>
    <row r="27902" spans="1:5" x14ac:dyDescent="0.3">
      <c r="A27902">
        <v>65220035328</v>
      </c>
      <c r="B27902" t="s">
        <v>3</v>
      </c>
      <c r="C27902" s="1">
        <v>18660</v>
      </c>
      <c r="D27902" s="2" t="s">
        <v>11</v>
      </c>
      <c r="E27902">
        <v>311</v>
      </c>
    </row>
    <row r="27903" spans="1:5" x14ac:dyDescent="0.3">
      <c r="A27903">
        <v>65220035320</v>
      </c>
      <c r="B27903" t="s">
        <v>3</v>
      </c>
      <c r="C27903" s="1">
        <v>23820</v>
      </c>
      <c r="D27903" s="2" t="s">
        <v>11</v>
      </c>
      <c r="E27903">
        <v>397</v>
      </c>
    </row>
    <row r="27904" spans="1:5" x14ac:dyDescent="0.3">
      <c r="A27904">
        <v>65220035152</v>
      </c>
      <c r="B27904" t="s">
        <v>3</v>
      </c>
      <c r="C27904" s="1">
        <v>22380</v>
      </c>
      <c r="D27904" s="2" t="s">
        <v>11</v>
      </c>
      <c r="E27904">
        <v>373</v>
      </c>
    </row>
    <row r="27905" spans="1:5" x14ac:dyDescent="0.3">
      <c r="A27905">
        <v>65220035144</v>
      </c>
      <c r="B27905" t="s">
        <v>3</v>
      </c>
      <c r="C27905" s="1">
        <v>29400</v>
      </c>
      <c r="D27905" s="2" t="s">
        <v>11</v>
      </c>
      <c r="E27905">
        <v>490</v>
      </c>
    </row>
    <row r="27906" spans="1:5" x14ac:dyDescent="0.3">
      <c r="A27906">
        <v>65220035192</v>
      </c>
      <c r="B27906" t="s">
        <v>3</v>
      </c>
      <c r="C27906" s="1">
        <v>4620</v>
      </c>
      <c r="D27906" s="2" t="s">
        <v>11</v>
      </c>
      <c r="E27906">
        <v>77</v>
      </c>
    </row>
    <row r="27907" spans="1:5" x14ac:dyDescent="0.3">
      <c r="A27907">
        <v>65220029797</v>
      </c>
      <c r="B27907" t="s">
        <v>3</v>
      </c>
      <c r="C27907">
        <v>0</v>
      </c>
      <c r="D27907" s="2" t="s">
        <v>11</v>
      </c>
      <c r="E27907">
        <v>0</v>
      </c>
    </row>
    <row r="27908" spans="1:5" x14ac:dyDescent="0.3">
      <c r="A27908">
        <v>65220029770</v>
      </c>
      <c r="B27908" t="s">
        <v>3</v>
      </c>
      <c r="C27908">
        <v>0</v>
      </c>
      <c r="D27908" s="2" t="s">
        <v>11</v>
      </c>
      <c r="E27908">
        <v>0</v>
      </c>
    </row>
    <row r="27909" spans="1:5" x14ac:dyDescent="0.3">
      <c r="A27909">
        <v>65220029800</v>
      </c>
      <c r="B27909" t="s">
        <v>3</v>
      </c>
      <c r="C27909" s="1">
        <v>16200</v>
      </c>
      <c r="D27909" s="2" t="s">
        <v>11</v>
      </c>
      <c r="E27909">
        <v>270</v>
      </c>
    </row>
    <row r="27910" spans="1:5" x14ac:dyDescent="0.3">
      <c r="A27910">
        <v>65220030133</v>
      </c>
      <c r="B27910" t="s">
        <v>3</v>
      </c>
      <c r="C27910">
        <v>0</v>
      </c>
      <c r="D27910" s="2" t="s">
        <v>11</v>
      </c>
      <c r="E27910">
        <v>0</v>
      </c>
    </row>
    <row r="27911" spans="1:5" x14ac:dyDescent="0.3">
      <c r="A27911">
        <v>65220030142</v>
      </c>
      <c r="B27911" t="s">
        <v>3</v>
      </c>
      <c r="C27911" s="1">
        <v>13440</v>
      </c>
      <c r="D27911" s="2" t="s">
        <v>11</v>
      </c>
      <c r="E27911">
        <v>224</v>
      </c>
    </row>
    <row r="27912" spans="1:5" x14ac:dyDescent="0.3">
      <c r="A27912">
        <v>65220029796</v>
      </c>
      <c r="B27912" t="s">
        <v>3</v>
      </c>
      <c r="C27912">
        <v>0</v>
      </c>
      <c r="D27912" s="2" t="s">
        <v>11</v>
      </c>
      <c r="E27912">
        <v>0</v>
      </c>
    </row>
    <row r="27913" spans="1:5" x14ac:dyDescent="0.3">
      <c r="A27913">
        <v>65220030145</v>
      </c>
      <c r="B27913" t="s">
        <v>3</v>
      </c>
      <c r="C27913">
        <v>0</v>
      </c>
      <c r="D27913" s="2" t="s">
        <v>11</v>
      </c>
      <c r="E27913">
        <v>0</v>
      </c>
    </row>
    <row r="27914" spans="1:5" x14ac:dyDescent="0.3">
      <c r="A27914">
        <v>65220029795</v>
      </c>
      <c r="B27914" t="s">
        <v>3</v>
      </c>
      <c r="C27914" s="1">
        <v>7200</v>
      </c>
      <c r="D27914" s="2" t="s">
        <v>11</v>
      </c>
      <c r="E27914">
        <v>120</v>
      </c>
    </row>
    <row r="27915" spans="1:5" x14ac:dyDescent="0.3">
      <c r="A27915">
        <v>65220029819</v>
      </c>
      <c r="B27915" t="s">
        <v>3</v>
      </c>
      <c r="C27915" s="1">
        <v>13478</v>
      </c>
      <c r="D27915" s="2" t="s">
        <v>11</v>
      </c>
      <c r="E27915">
        <v>225</v>
      </c>
    </row>
    <row r="27916" spans="1:5" x14ac:dyDescent="0.3">
      <c r="A27916">
        <v>65220029806</v>
      </c>
      <c r="B27916" t="s">
        <v>3</v>
      </c>
      <c r="C27916">
        <v>0</v>
      </c>
      <c r="D27916" s="2" t="s">
        <v>11</v>
      </c>
      <c r="E27916">
        <v>0</v>
      </c>
    </row>
    <row r="27917" spans="1:5" x14ac:dyDescent="0.3">
      <c r="A27917">
        <v>65220029820</v>
      </c>
      <c r="B27917" t="s">
        <v>3</v>
      </c>
      <c r="C27917">
        <v>0</v>
      </c>
      <c r="D27917" s="2" t="s">
        <v>11</v>
      </c>
      <c r="E27917">
        <v>0</v>
      </c>
    </row>
    <row r="27918" spans="1:5" x14ac:dyDescent="0.3">
      <c r="A27918">
        <v>65220029810</v>
      </c>
      <c r="B27918" t="s">
        <v>3</v>
      </c>
      <c r="C27918">
        <v>0</v>
      </c>
      <c r="D27918" s="2" t="s">
        <v>11</v>
      </c>
      <c r="E27918">
        <v>0</v>
      </c>
    </row>
    <row r="27919" spans="1:5" x14ac:dyDescent="0.3">
      <c r="A27919">
        <v>65220029529</v>
      </c>
      <c r="B27919" t="s">
        <v>3</v>
      </c>
      <c r="C27919">
        <v>0</v>
      </c>
      <c r="D27919" s="2" t="s">
        <v>11</v>
      </c>
      <c r="E27919">
        <v>0</v>
      </c>
    </row>
    <row r="27920" spans="1:5" x14ac:dyDescent="0.3">
      <c r="A27920">
        <v>65220029804</v>
      </c>
      <c r="B27920" t="s">
        <v>3</v>
      </c>
      <c r="C27920">
        <v>0</v>
      </c>
      <c r="D27920" s="2" t="s">
        <v>11</v>
      </c>
      <c r="E27920">
        <v>0</v>
      </c>
    </row>
    <row r="27921" spans="1:5" x14ac:dyDescent="0.3">
      <c r="A27921">
        <v>65220029807</v>
      </c>
      <c r="B27921" t="s">
        <v>3</v>
      </c>
      <c r="C27921" s="1">
        <v>1200</v>
      </c>
      <c r="D27921" s="2" t="s">
        <v>11</v>
      </c>
      <c r="E27921">
        <v>20</v>
      </c>
    </row>
    <row r="27922" spans="1:5" x14ac:dyDescent="0.3">
      <c r="A27922">
        <v>70000412356</v>
      </c>
      <c r="B27922" t="s">
        <v>3</v>
      </c>
      <c r="C27922">
        <v>0</v>
      </c>
      <c r="D27922" s="2" t="s">
        <v>11</v>
      </c>
      <c r="E27922">
        <v>0</v>
      </c>
    </row>
    <row r="27923" spans="1:5" x14ac:dyDescent="0.3">
      <c r="A27923">
        <v>65220030744</v>
      </c>
      <c r="B27923" t="s">
        <v>3</v>
      </c>
      <c r="C27923" s="1">
        <v>41160</v>
      </c>
      <c r="D27923" s="2" t="s">
        <v>11</v>
      </c>
      <c r="E27923">
        <v>686</v>
      </c>
    </row>
    <row r="27924" spans="1:5" x14ac:dyDescent="0.3">
      <c r="A27924">
        <v>65220030825</v>
      </c>
      <c r="B27924" t="s">
        <v>3</v>
      </c>
      <c r="C27924" s="1">
        <v>8040</v>
      </c>
      <c r="D27924" s="2" t="s">
        <v>11</v>
      </c>
      <c r="E27924">
        <v>134</v>
      </c>
    </row>
    <row r="27925" spans="1:5" x14ac:dyDescent="0.3">
      <c r="A27925">
        <v>65220030566</v>
      </c>
      <c r="B27925" t="s">
        <v>3</v>
      </c>
      <c r="C27925" s="1">
        <v>1140</v>
      </c>
      <c r="D27925" s="2" t="s">
        <v>11</v>
      </c>
      <c r="E27925">
        <v>19</v>
      </c>
    </row>
    <row r="27926" spans="1:5" x14ac:dyDescent="0.3">
      <c r="A27926">
        <v>65220030361</v>
      </c>
      <c r="B27926" t="s">
        <v>3</v>
      </c>
      <c r="C27926">
        <v>0</v>
      </c>
      <c r="D27926" s="2" t="s">
        <v>11</v>
      </c>
      <c r="E27926">
        <v>0</v>
      </c>
    </row>
    <row r="27927" spans="1:5" x14ac:dyDescent="0.3">
      <c r="A27927">
        <v>65220030388</v>
      </c>
      <c r="B27927" t="s">
        <v>3</v>
      </c>
      <c r="C27927">
        <v>0</v>
      </c>
      <c r="D27927" s="2" t="s">
        <v>11</v>
      </c>
      <c r="E27927">
        <v>0</v>
      </c>
    </row>
    <row r="27928" spans="1:5" x14ac:dyDescent="0.3">
      <c r="A27928">
        <v>65220030582</v>
      </c>
      <c r="B27928" t="s">
        <v>3</v>
      </c>
      <c r="C27928" s="1">
        <v>9840</v>
      </c>
      <c r="D27928" s="2" t="s">
        <v>11</v>
      </c>
      <c r="E27928">
        <v>164</v>
      </c>
    </row>
    <row r="27929" spans="1:5" x14ac:dyDescent="0.3">
      <c r="A27929">
        <v>65220030523</v>
      </c>
      <c r="B27929" t="s">
        <v>3</v>
      </c>
      <c r="C27929">
        <v>0</v>
      </c>
      <c r="D27929" s="2" t="s">
        <v>11</v>
      </c>
      <c r="E27929">
        <v>0</v>
      </c>
    </row>
    <row r="27930" spans="1:5" x14ac:dyDescent="0.3">
      <c r="A27930">
        <v>65220030639</v>
      </c>
      <c r="B27930" t="s">
        <v>3</v>
      </c>
      <c r="C27930" s="1">
        <v>8700</v>
      </c>
      <c r="D27930" s="2" t="s">
        <v>11</v>
      </c>
      <c r="E27930">
        <v>145</v>
      </c>
    </row>
    <row r="27931" spans="1:5" x14ac:dyDescent="0.3">
      <c r="A27931">
        <v>65220031128</v>
      </c>
      <c r="B27931" t="s">
        <v>3</v>
      </c>
      <c r="C27931" s="1">
        <v>4740</v>
      </c>
      <c r="D27931" s="2" t="s">
        <v>11</v>
      </c>
      <c r="E27931">
        <v>79</v>
      </c>
    </row>
    <row r="27932" spans="1:5" x14ac:dyDescent="0.3">
      <c r="A27932">
        <v>65220030168</v>
      </c>
      <c r="B27932" t="s">
        <v>3</v>
      </c>
      <c r="C27932" s="1">
        <v>19980</v>
      </c>
      <c r="D27932" s="2" t="s">
        <v>11</v>
      </c>
      <c r="E27932">
        <v>333</v>
      </c>
    </row>
    <row r="27933" spans="1:5" x14ac:dyDescent="0.3">
      <c r="A27933">
        <v>65220030876</v>
      </c>
      <c r="B27933" t="s">
        <v>3</v>
      </c>
      <c r="C27933">
        <v>0</v>
      </c>
      <c r="D27933" s="2" t="s">
        <v>11</v>
      </c>
      <c r="E27933">
        <v>0</v>
      </c>
    </row>
    <row r="27934" spans="1:5" x14ac:dyDescent="0.3">
      <c r="A27934">
        <v>65220030930</v>
      </c>
      <c r="B27934" t="s">
        <v>3</v>
      </c>
      <c r="C27934" s="1">
        <v>19140</v>
      </c>
      <c r="D27934" s="2" t="s">
        <v>11</v>
      </c>
      <c r="E27934">
        <v>319</v>
      </c>
    </row>
    <row r="27935" spans="1:5" x14ac:dyDescent="0.3">
      <c r="A27935">
        <v>65220030949</v>
      </c>
      <c r="B27935" t="s">
        <v>3</v>
      </c>
      <c r="C27935" s="1">
        <v>16254</v>
      </c>
      <c r="D27935" s="2" t="s">
        <v>11</v>
      </c>
      <c r="E27935">
        <v>311</v>
      </c>
    </row>
    <row r="27936" spans="1:5" x14ac:dyDescent="0.3">
      <c r="A27936">
        <v>65220030973</v>
      </c>
      <c r="B27936" t="s">
        <v>3</v>
      </c>
      <c r="C27936" s="1">
        <v>9480</v>
      </c>
      <c r="D27936" s="2" t="s">
        <v>11</v>
      </c>
      <c r="E27936">
        <v>158</v>
      </c>
    </row>
    <row r="27937" spans="1:5" x14ac:dyDescent="0.3">
      <c r="A27937">
        <v>65220031031</v>
      </c>
      <c r="B27937" t="s">
        <v>3</v>
      </c>
      <c r="C27937" s="1">
        <v>27240</v>
      </c>
      <c r="D27937" s="2" t="s">
        <v>11</v>
      </c>
      <c r="E27937">
        <v>454</v>
      </c>
    </row>
    <row r="27938" spans="1:5" x14ac:dyDescent="0.3">
      <c r="A27938">
        <v>65220031139</v>
      </c>
      <c r="B27938" t="s">
        <v>3</v>
      </c>
      <c r="C27938" s="1">
        <v>22440</v>
      </c>
      <c r="D27938" s="2" t="s">
        <v>11</v>
      </c>
      <c r="E27938">
        <v>374</v>
      </c>
    </row>
    <row r="27939" spans="1:5" x14ac:dyDescent="0.3">
      <c r="A27939">
        <v>65220033112</v>
      </c>
      <c r="B27939" t="s">
        <v>3</v>
      </c>
      <c r="C27939">
        <v>0</v>
      </c>
      <c r="D27939" s="2" t="s">
        <v>11</v>
      </c>
      <c r="E27939">
        <v>0</v>
      </c>
    </row>
    <row r="27940" spans="1:5" x14ac:dyDescent="0.3">
      <c r="A27940">
        <v>65220033334</v>
      </c>
      <c r="B27940" t="s">
        <v>3</v>
      </c>
      <c r="C27940">
        <v>0</v>
      </c>
      <c r="D27940" s="2" t="s">
        <v>11</v>
      </c>
      <c r="E27940">
        <v>0</v>
      </c>
    </row>
    <row r="27941" spans="1:5" x14ac:dyDescent="0.3">
      <c r="A27941">
        <v>65220033344</v>
      </c>
      <c r="B27941" t="s">
        <v>3</v>
      </c>
      <c r="C27941">
        <v>0</v>
      </c>
      <c r="D27941" s="2" t="s">
        <v>11</v>
      </c>
      <c r="E27941">
        <v>0</v>
      </c>
    </row>
    <row r="27942" spans="1:5" x14ac:dyDescent="0.3">
      <c r="A27942">
        <v>65220033391</v>
      </c>
      <c r="B27942" t="s">
        <v>3</v>
      </c>
      <c r="C27942" s="1">
        <v>63120</v>
      </c>
      <c r="D27942" s="2" t="s">
        <v>11</v>
      </c>
      <c r="E27942" s="1">
        <v>1052</v>
      </c>
    </row>
    <row r="27943" spans="1:5" x14ac:dyDescent="0.3">
      <c r="A27943">
        <v>65220033412</v>
      </c>
      <c r="B27943" t="s">
        <v>3</v>
      </c>
      <c r="C27943">
        <v>0</v>
      </c>
      <c r="D27943" s="2" t="s">
        <v>11</v>
      </c>
      <c r="E27943">
        <v>0</v>
      </c>
    </row>
    <row r="27944" spans="1:5" x14ac:dyDescent="0.3">
      <c r="A27944">
        <v>65220032631</v>
      </c>
      <c r="B27944" t="s">
        <v>3</v>
      </c>
      <c r="C27944" s="1">
        <v>14280</v>
      </c>
      <c r="D27944" s="2" t="s">
        <v>11</v>
      </c>
      <c r="E27944">
        <v>238</v>
      </c>
    </row>
    <row r="27945" spans="1:5" x14ac:dyDescent="0.3">
      <c r="A27945">
        <v>65220032256</v>
      </c>
      <c r="B27945" t="s">
        <v>3</v>
      </c>
      <c r="C27945" s="1">
        <v>6660</v>
      </c>
      <c r="D27945" s="2" t="s">
        <v>11</v>
      </c>
      <c r="E27945">
        <v>111</v>
      </c>
    </row>
    <row r="27946" spans="1:5" x14ac:dyDescent="0.3">
      <c r="A27946">
        <v>65220033481</v>
      </c>
      <c r="B27946" t="s">
        <v>3</v>
      </c>
      <c r="C27946" s="1">
        <v>34560</v>
      </c>
      <c r="D27946" s="2" t="s">
        <v>11</v>
      </c>
      <c r="E27946">
        <v>576</v>
      </c>
    </row>
    <row r="27947" spans="1:5" x14ac:dyDescent="0.3">
      <c r="A27947">
        <v>65220032074</v>
      </c>
      <c r="B27947" t="s">
        <v>3</v>
      </c>
      <c r="C27947">
        <v>660</v>
      </c>
      <c r="D27947" s="2" t="s">
        <v>11</v>
      </c>
      <c r="E27947">
        <v>11</v>
      </c>
    </row>
    <row r="27948" spans="1:5" x14ac:dyDescent="0.3">
      <c r="A27948">
        <v>65220032099</v>
      </c>
      <c r="B27948" t="s">
        <v>3</v>
      </c>
      <c r="C27948" s="1">
        <v>4980</v>
      </c>
      <c r="D27948" s="2" t="s">
        <v>11</v>
      </c>
      <c r="E27948">
        <v>83</v>
      </c>
    </row>
    <row r="27949" spans="1:5" x14ac:dyDescent="0.3">
      <c r="A27949">
        <v>65220033522</v>
      </c>
      <c r="B27949" t="s">
        <v>3</v>
      </c>
      <c r="C27949" s="1">
        <v>19620</v>
      </c>
      <c r="D27949" s="2" t="s">
        <v>11</v>
      </c>
      <c r="E27949">
        <v>327</v>
      </c>
    </row>
    <row r="27950" spans="1:5" x14ac:dyDescent="0.3">
      <c r="A27950">
        <v>65220032104</v>
      </c>
      <c r="B27950" t="s">
        <v>3</v>
      </c>
      <c r="C27950" s="1">
        <v>27240</v>
      </c>
      <c r="D27950" s="2" t="s">
        <v>11</v>
      </c>
      <c r="E27950">
        <v>454</v>
      </c>
    </row>
    <row r="27951" spans="1:5" x14ac:dyDescent="0.3">
      <c r="A27951">
        <v>65220033574</v>
      </c>
      <c r="B27951" t="s">
        <v>3</v>
      </c>
      <c r="C27951">
        <v>0</v>
      </c>
      <c r="D27951" s="2" t="s">
        <v>11</v>
      </c>
      <c r="E27951">
        <v>0</v>
      </c>
    </row>
    <row r="27952" spans="1:5" x14ac:dyDescent="0.3">
      <c r="A27952">
        <v>65220033612</v>
      </c>
      <c r="B27952" t="s">
        <v>3</v>
      </c>
      <c r="C27952" s="1">
        <v>23580</v>
      </c>
      <c r="D27952" s="2" t="s">
        <v>11</v>
      </c>
      <c r="E27952">
        <v>393</v>
      </c>
    </row>
    <row r="27953" spans="1:5" x14ac:dyDescent="0.3">
      <c r="A27953">
        <v>65220032141</v>
      </c>
      <c r="B27953" t="s">
        <v>3</v>
      </c>
      <c r="C27953" s="1">
        <v>2760</v>
      </c>
      <c r="D27953" s="2" t="s">
        <v>11</v>
      </c>
      <c r="E27953">
        <v>46</v>
      </c>
    </row>
    <row r="27954" spans="1:5" x14ac:dyDescent="0.3">
      <c r="A27954">
        <v>65220032155</v>
      </c>
      <c r="B27954" t="s">
        <v>3</v>
      </c>
      <c r="C27954" s="1">
        <v>25860</v>
      </c>
      <c r="D27954" s="2" t="s">
        <v>11</v>
      </c>
      <c r="E27954">
        <v>431</v>
      </c>
    </row>
    <row r="27955" spans="1:5" x14ac:dyDescent="0.3">
      <c r="A27955">
        <v>65220032179</v>
      </c>
      <c r="B27955" t="s">
        <v>3</v>
      </c>
      <c r="C27955">
        <v>240</v>
      </c>
      <c r="D27955" s="2" t="s">
        <v>11</v>
      </c>
      <c r="E27955">
        <v>4</v>
      </c>
    </row>
    <row r="27956" spans="1:5" x14ac:dyDescent="0.3">
      <c r="A27956">
        <v>65220032184</v>
      </c>
      <c r="B27956" t="s">
        <v>3</v>
      </c>
      <c r="C27956" s="1">
        <v>3720</v>
      </c>
      <c r="D27956" s="2" t="s">
        <v>11</v>
      </c>
      <c r="E27956">
        <v>62</v>
      </c>
    </row>
    <row r="27957" spans="1:5" x14ac:dyDescent="0.3">
      <c r="A27957">
        <v>65220032223</v>
      </c>
      <c r="B27957" t="s">
        <v>3</v>
      </c>
      <c r="C27957" s="1">
        <v>2220</v>
      </c>
      <c r="D27957" s="2" t="s">
        <v>11</v>
      </c>
      <c r="E27957">
        <v>37</v>
      </c>
    </row>
    <row r="27958" spans="1:5" x14ac:dyDescent="0.3">
      <c r="A27958">
        <v>65220033804</v>
      </c>
      <c r="B27958" t="s">
        <v>3</v>
      </c>
      <c r="C27958" s="1">
        <v>8520</v>
      </c>
      <c r="D27958" s="2" t="s">
        <v>11</v>
      </c>
      <c r="E27958">
        <v>142</v>
      </c>
    </row>
    <row r="27959" spans="1:5" x14ac:dyDescent="0.3">
      <c r="A27959">
        <v>65220032244</v>
      </c>
      <c r="B27959" t="s">
        <v>3</v>
      </c>
      <c r="C27959" s="1">
        <v>1560</v>
      </c>
      <c r="D27959" s="2" t="s">
        <v>11</v>
      </c>
      <c r="E27959">
        <v>26</v>
      </c>
    </row>
    <row r="27960" spans="1:5" x14ac:dyDescent="0.3">
      <c r="A27960">
        <v>65220032316</v>
      </c>
      <c r="B27960" t="s">
        <v>3</v>
      </c>
      <c r="C27960">
        <v>300</v>
      </c>
      <c r="D27960" s="2" t="s">
        <v>11</v>
      </c>
      <c r="E27960">
        <v>5</v>
      </c>
    </row>
    <row r="27961" spans="1:5" x14ac:dyDescent="0.3">
      <c r="A27961">
        <v>65220033941</v>
      </c>
      <c r="B27961" t="s">
        <v>3</v>
      </c>
      <c r="C27961" s="1">
        <v>12960</v>
      </c>
      <c r="D27961" s="2" t="s">
        <v>11</v>
      </c>
      <c r="E27961">
        <v>216</v>
      </c>
    </row>
    <row r="27962" spans="1:5" x14ac:dyDescent="0.3">
      <c r="A27962">
        <v>65220032344</v>
      </c>
      <c r="B27962" t="s">
        <v>3</v>
      </c>
      <c r="C27962" s="1">
        <v>4500</v>
      </c>
      <c r="D27962" s="2" t="s">
        <v>11</v>
      </c>
      <c r="E27962">
        <v>75</v>
      </c>
    </row>
    <row r="27963" spans="1:5" x14ac:dyDescent="0.3">
      <c r="A27963">
        <v>65220071228</v>
      </c>
      <c r="B27963" t="s">
        <v>3</v>
      </c>
      <c r="C27963">
        <v>0</v>
      </c>
      <c r="D27963" s="2" t="s">
        <v>11</v>
      </c>
      <c r="E27963">
        <v>0</v>
      </c>
    </row>
    <row r="27964" spans="1:5" x14ac:dyDescent="0.3">
      <c r="A27964">
        <v>65220071423</v>
      </c>
      <c r="B27964" t="s">
        <v>3</v>
      </c>
      <c r="C27964">
        <v>0</v>
      </c>
      <c r="D27964" s="2" t="s">
        <v>11</v>
      </c>
      <c r="E27964">
        <v>0</v>
      </c>
    </row>
    <row r="27965" spans="1:5" x14ac:dyDescent="0.3">
      <c r="A27965">
        <v>65220071620</v>
      </c>
      <c r="B27965" t="s">
        <v>3</v>
      </c>
      <c r="C27965">
        <v>0</v>
      </c>
      <c r="D27965" s="2" t="s">
        <v>11</v>
      </c>
      <c r="E27965">
        <v>0</v>
      </c>
    </row>
    <row r="27966" spans="1:5" x14ac:dyDescent="0.3">
      <c r="A27966">
        <v>65220071498</v>
      </c>
      <c r="B27966" t="s">
        <v>3</v>
      </c>
      <c r="C27966" s="1">
        <v>2396</v>
      </c>
      <c r="D27966" s="2" t="s">
        <v>11</v>
      </c>
      <c r="E27966">
        <v>40</v>
      </c>
    </row>
    <row r="27967" spans="1:5" x14ac:dyDescent="0.3">
      <c r="A27967">
        <v>65220071718</v>
      </c>
      <c r="B27967" t="s">
        <v>3</v>
      </c>
      <c r="C27967">
        <v>0</v>
      </c>
      <c r="D27967" s="2" t="s">
        <v>11</v>
      </c>
      <c r="E27967">
        <v>0</v>
      </c>
    </row>
    <row r="27968" spans="1:5" x14ac:dyDescent="0.3">
      <c r="A27968">
        <v>70000431026</v>
      </c>
      <c r="B27968" t="s">
        <v>2</v>
      </c>
      <c r="C27968" s="1">
        <v>11100</v>
      </c>
      <c r="D27968" s="2" t="s">
        <v>11</v>
      </c>
      <c r="E27968">
        <v>60</v>
      </c>
    </row>
    <row r="27969" spans="1:5" x14ac:dyDescent="0.3">
      <c r="A27969">
        <v>65110022283</v>
      </c>
      <c r="B27969" t="s">
        <v>1</v>
      </c>
      <c r="C27969" s="1">
        <v>14040</v>
      </c>
      <c r="D27969" s="2" t="s">
        <v>11</v>
      </c>
      <c r="E27969">
        <v>195</v>
      </c>
    </row>
    <row r="27970" spans="1:5" x14ac:dyDescent="0.3">
      <c r="A27970">
        <v>65110017859</v>
      </c>
      <c r="B27970" t="s">
        <v>1</v>
      </c>
      <c r="C27970" s="1">
        <v>26640</v>
      </c>
      <c r="D27970" s="2" t="s">
        <v>11</v>
      </c>
      <c r="E27970">
        <v>370</v>
      </c>
    </row>
    <row r="27971" spans="1:5" x14ac:dyDescent="0.3">
      <c r="A27971">
        <v>65110017875</v>
      </c>
      <c r="B27971" t="s">
        <v>1</v>
      </c>
      <c r="C27971" s="1">
        <v>9360</v>
      </c>
      <c r="D27971" s="2" t="s">
        <v>11</v>
      </c>
      <c r="E27971">
        <v>130</v>
      </c>
    </row>
    <row r="27972" spans="1:5" x14ac:dyDescent="0.3">
      <c r="A27972">
        <v>65110017891</v>
      </c>
      <c r="B27972" t="s">
        <v>1</v>
      </c>
      <c r="C27972">
        <v>360</v>
      </c>
      <c r="D27972" s="2" t="s">
        <v>11</v>
      </c>
      <c r="E27972">
        <v>5</v>
      </c>
    </row>
    <row r="27973" spans="1:5" x14ac:dyDescent="0.3">
      <c r="A27973">
        <v>65110037280</v>
      </c>
      <c r="B27973" t="s">
        <v>1</v>
      </c>
      <c r="C27973" s="1">
        <v>382417</v>
      </c>
      <c r="D27973" s="2" t="s">
        <v>11</v>
      </c>
      <c r="E27973" s="1">
        <v>3610</v>
      </c>
    </row>
    <row r="27974" spans="1:5" x14ac:dyDescent="0.3">
      <c r="A27974">
        <v>65110036470</v>
      </c>
      <c r="B27974" t="s">
        <v>1</v>
      </c>
      <c r="C27974" s="1">
        <v>361417</v>
      </c>
      <c r="D27974" s="2" t="s">
        <v>11</v>
      </c>
      <c r="E27974" s="1">
        <v>3490</v>
      </c>
    </row>
    <row r="27975" spans="1:5" x14ac:dyDescent="0.3">
      <c r="A27975">
        <v>65110039267</v>
      </c>
      <c r="B27975" t="s">
        <v>1</v>
      </c>
      <c r="C27975" s="1">
        <v>8640</v>
      </c>
      <c r="D27975" s="2" t="s">
        <v>11</v>
      </c>
      <c r="E27975">
        <v>120</v>
      </c>
    </row>
    <row r="27976" spans="1:5" x14ac:dyDescent="0.3">
      <c r="A27976">
        <v>65110038503</v>
      </c>
      <c r="B27976" t="s">
        <v>1</v>
      </c>
      <c r="C27976" s="1">
        <v>232320</v>
      </c>
      <c r="D27976" s="2" t="s">
        <v>11</v>
      </c>
      <c r="E27976" s="1">
        <v>2640</v>
      </c>
    </row>
    <row r="27977" spans="1:5" x14ac:dyDescent="0.3">
      <c r="A27977">
        <v>65110038538</v>
      </c>
      <c r="B27977" t="s">
        <v>1</v>
      </c>
      <c r="C27977" s="1">
        <v>442792</v>
      </c>
      <c r="D27977" s="2" t="s">
        <v>11</v>
      </c>
      <c r="E27977" s="1">
        <v>3955</v>
      </c>
    </row>
    <row r="27978" spans="1:5" x14ac:dyDescent="0.3">
      <c r="A27978">
        <v>65110039100</v>
      </c>
      <c r="B27978" t="s">
        <v>1</v>
      </c>
      <c r="C27978" s="1">
        <v>222060</v>
      </c>
      <c r="D27978" s="2" t="s">
        <v>11</v>
      </c>
      <c r="E27978" s="1">
        <v>2545</v>
      </c>
    </row>
    <row r="27979" spans="1:5" x14ac:dyDescent="0.3">
      <c r="A27979">
        <v>65110038902</v>
      </c>
      <c r="B27979" t="s">
        <v>1</v>
      </c>
      <c r="C27979" s="1">
        <v>349167</v>
      </c>
      <c r="D27979" s="2" t="s">
        <v>11</v>
      </c>
      <c r="E27979" s="1">
        <v>3420</v>
      </c>
    </row>
    <row r="27980" spans="1:5" x14ac:dyDescent="0.3">
      <c r="A27980">
        <v>65110038023</v>
      </c>
      <c r="B27980" t="s">
        <v>1</v>
      </c>
      <c r="C27980" s="1">
        <v>267360</v>
      </c>
      <c r="D27980" s="2" t="s">
        <v>11</v>
      </c>
      <c r="E27980" s="1">
        <v>3440</v>
      </c>
    </row>
    <row r="27981" spans="1:5" x14ac:dyDescent="0.3">
      <c r="A27981">
        <v>70000699004</v>
      </c>
      <c r="B27981" t="s">
        <v>1</v>
      </c>
      <c r="C27981">
        <v>0</v>
      </c>
      <c r="D27981" s="2" t="s">
        <v>11</v>
      </c>
      <c r="E27981">
        <v>0</v>
      </c>
    </row>
    <row r="27982" spans="1:5" x14ac:dyDescent="0.3">
      <c r="A27982">
        <v>65110085838</v>
      </c>
      <c r="B27982" t="s">
        <v>1</v>
      </c>
      <c r="C27982" s="1">
        <v>90200</v>
      </c>
      <c r="D27982" s="2" t="s">
        <v>11</v>
      </c>
      <c r="E27982" s="1">
        <v>2625</v>
      </c>
    </row>
    <row r="27983" spans="1:5" x14ac:dyDescent="0.3">
      <c r="A27983">
        <v>65110085130</v>
      </c>
      <c r="B27983" t="s">
        <v>1</v>
      </c>
      <c r="C27983" s="1">
        <v>8640</v>
      </c>
      <c r="D27983" s="2" t="s">
        <v>11</v>
      </c>
      <c r="E27983">
        <v>120</v>
      </c>
    </row>
    <row r="27984" spans="1:5" x14ac:dyDescent="0.3">
      <c r="A27984">
        <v>70000644319</v>
      </c>
      <c r="B27984" t="s">
        <v>1</v>
      </c>
      <c r="C27984">
        <v>0</v>
      </c>
      <c r="D27984" s="2" t="s">
        <v>11</v>
      </c>
      <c r="E27984">
        <v>0</v>
      </c>
    </row>
    <row r="27985" spans="1:5" x14ac:dyDescent="0.3">
      <c r="A27985">
        <v>65130123735</v>
      </c>
      <c r="B27985" t="s">
        <v>1</v>
      </c>
      <c r="C27985" s="1">
        <v>255218</v>
      </c>
      <c r="D27985" s="2" t="s">
        <v>11</v>
      </c>
      <c r="E27985" s="1">
        <v>3477</v>
      </c>
    </row>
    <row r="27986" spans="1:5" x14ac:dyDescent="0.3">
      <c r="A27986">
        <v>65921000133</v>
      </c>
      <c r="B27986" t="s">
        <v>1</v>
      </c>
      <c r="C27986" s="1">
        <v>7200</v>
      </c>
      <c r="D27986" s="2" t="s">
        <v>11</v>
      </c>
      <c r="E27986">
        <v>100</v>
      </c>
    </row>
    <row r="27987" spans="1:5" x14ac:dyDescent="0.3">
      <c r="A27987">
        <v>65921021628</v>
      </c>
      <c r="B27987" t="s">
        <v>1</v>
      </c>
      <c r="C27987" s="1">
        <v>8640</v>
      </c>
      <c r="D27987" s="2" t="s">
        <v>11</v>
      </c>
      <c r="E27987">
        <v>120</v>
      </c>
    </row>
    <row r="27988" spans="1:5" x14ac:dyDescent="0.3">
      <c r="A27988">
        <v>65921057134</v>
      </c>
      <c r="B27988" t="s">
        <v>1</v>
      </c>
      <c r="C27988" s="1">
        <v>7200</v>
      </c>
      <c r="D27988" s="2" t="s">
        <v>11</v>
      </c>
      <c r="E27988">
        <v>100</v>
      </c>
    </row>
    <row r="27989" spans="1:5" x14ac:dyDescent="0.3">
      <c r="A27989">
        <v>65921056510</v>
      </c>
      <c r="B27989" t="s">
        <v>1</v>
      </c>
      <c r="C27989" s="1">
        <v>7200</v>
      </c>
      <c r="D27989" s="2" t="s">
        <v>11</v>
      </c>
      <c r="E27989">
        <v>100</v>
      </c>
    </row>
    <row r="27990" spans="1:5" x14ac:dyDescent="0.3">
      <c r="A27990">
        <v>65921059579</v>
      </c>
      <c r="B27990" t="s">
        <v>1</v>
      </c>
      <c r="C27990">
        <v>0</v>
      </c>
      <c r="D27990" s="2" t="s">
        <v>11</v>
      </c>
      <c r="E27990">
        <v>0</v>
      </c>
    </row>
    <row r="27991" spans="1:5" x14ac:dyDescent="0.3">
      <c r="A27991">
        <v>65922055666</v>
      </c>
      <c r="B27991" t="s">
        <v>1</v>
      </c>
      <c r="C27991" s="1">
        <v>218400</v>
      </c>
      <c r="D27991" s="2" t="s">
        <v>11</v>
      </c>
      <c r="E27991" s="1">
        <v>2920</v>
      </c>
    </row>
    <row r="27992" spans="1:5" x14ac:dyDescent="0.3">
      <c r="A27992">
        <v>65922055712</v>
      </c>
      <c r="B27992" t="s">
        <v>1</v>
      </c>
      <c r="C27992" s="1">
        <v>3600</v>
      </c>
      <c r="D27992" s="2" t="s">
        <v>11</v>
      </c>
      <c r="E27992">
        <v>50</v>
      </c>
    </row>
    <row r="27993" spans="1:5" x14ac:dyDescent="0.3">
      <c r="A27993">
        <v>65922055356</v>
      </c>
      <c r="B27993" t="s">
        <v>1</v>
      </c>
      <c r="C27993" s="1">
        <v>4105</v>
      </c>
      <c r="D27993" s="2" t="s">
        <v>11</v>
      </c>
      <c r="E27993">
        <v>90</v>
      </c>
    </row>
    <row r="27994" spans="1:5" x14ac:dyDescent="0.3">
      <c r="A27994">
        <v>65922048244</v>
      </c>
      <c r="B27994" t="s">
        <v>1</v>
      </c>
      <c r="C27994" s="1">
        <v>1440</v>
      </c>
      <c r="D27994" s="2" t="s">
        <v>11</v>
      </c>
      <c r="E27994">
        <v>20</v>
      </c>
    </row>
    <row r="27995" spans="1:5" x14ac:dyDescent="0.3">
      <c r="A27995">
        <v>65922055721</v>
      </c>
      <c r="B27995" t="s">
        <v>2</v>
      </c>
      <c r="C27995" s="1">
        <v>789950</v>
      </c>
      <c r="D27995" s="2" t="s">
        <v>11</v>
      </c>
      <c r="E27995" s="1">
        <v>4270</v>
      </c>
    </row>
    <row r="27996" spans="1:5" x14ac:dyDescent="0.3">
      <c r="A27996">
        <v>65922056123</v>
      </c>
      <c r="B27996" t="s">
        <v>2</v>
      </c>
      <c r="C27996" s="1">
        <v>8553</v>
      </c>
      <c r="D27996" s="2" t="s">
        <v>11</v>
      </c>
      <c r="E27996">
        <v>50</v>
      </c>
    </row>
    <row r="27997" spans="1:5" x14ac:dyDescent="0.3">
      <c r="A27997">
        <v>65210126518</v>
      </c>
      <c r="B27997" t="s">
        <v>4</v>
      </c>
      <c r="C27997">
        <v>0</v>
      </c>
      <c r="D27997" s="2" t="s">
        <v>11</v>
      </c>
      <c r="E27997">
        <v>0</v>
      </c>
    </row>
    <row r="27998" spans="1:5" x14ac:dyDescent="0.3">
      <c r="A27998">
        <v>65210126526</v>
      </c>
      <c r="B27998" t="s">
        <v>4</v>
      </c>
      <c r="C27998">
        <v>0</v>
      </c>
      <c r="D27998" s="2" t="s">
        <v>11</v>
      </c>
      <c r="E27998">
        <v>0</v>
      </c>
    </row>
    <row r="27999" spans="1:5" x14ac:dyDescent="0.3">
      <c r="A27999">
        <v>65210126334</v>
      </c>
      <c r="B27999" t="s">
        <v>4</v>
      </c>
      <c r="C27999">
        <v>0</v>
      </c>
      <c r="D27999" s="2" t="s">
        <v>11</v>
      </c>
      <c r="E27999">
        <v>0</v>
      </c>
    </row>
    <row r="28000" spans="1:5" x14ac:dyDescent="0.3">
      <c r="A28000">
        <v>65210126654</v>
      </c>
      <c r="B28000" t="s">
        <v>4</v>
      </c>
      <c r="C28000">
        <v>0</v>
      </c>
      <c r="D28000" s="2" t="s">
        <v>11</v>
      </c>
      <c r="E28000">
        <v>0</v>
      </c>
    </row>
    <row r="28001" spans="1:5" x14ac:dyDescent="0.3">
      <c r="A28001">
        <v>65210126926</v>
      </c>
      <c r="B28001" t="s">
        <v>4</v>
      </c>
      <c r="C28001">
        <v>0</v>
      </c>
      <c r="D28001" s="2" t="s">
        <v>11</v>
      </c>
      <c r="E28001">
        <v>0</v>
      </c>
    </row>
    <row r="28002" spans="1:5" x14ac:dyDescent="0.3">
      <c r="A28002">
        <v>65210127150</v>
      </c>
      <c r="B28002" t="s">
        <v>4</v>
      </c>
      <c r="C28002">
        <v>0</v>
      </c>
      <c r="D28002" s="2" t="s">
        <v>11</v>
      </c>
      <c r="E28002">
        <v>0</v>
      </c>
    </row>
    <row r="28003" spans="1:5" x14ac:dyDescent="0.3">
      <c r="A28003">
        <v>70000452675</v>
      </c>
      <c r="B28003" t="s">
        <v>3</v>
      </c>
      <c r="C28003">
        <v>0</v>
      </c>
      <c r="D28003" s="2" t="s">
        <v>11</v>
      </c>
      <c r="E28003">
        <v>0</v>
      </c>
    </row>
    <row r="28004" spans="1:5" x14ac:dyDescent="0.3">
      <c r="A28004">
        <v>65220062260</v>
      </c>
      <c r="B28004" t="s">
        <v>3</v>
      </c>
      <c r="C28004">
        <v>0</v>
      </c>
      <c r="D28004" s="2" t="s">
        <v>11</v>
      </c>
      <c r="E28004">
        <v>0</v>
      </c>
    </row>
    <row r="28005" spans="1:5" x14ac:dyDescent="0.3">
      <c r="A28005">
        <v>65220062268</v>
      </c>
      <c r="B28005" t="s">
        <v>3</v>
      </c>
      <c r="C28005">
        <v>0</v>
      </c>
      <c r="D28005" s="2" t="s">
        <v>11</v>
      </c>
      <c r="E28005">
        <v>0</v>
      </c>
    </row>
    <row r="28006" spans="1:5" x14ac:dyDescent="0.3">
      <c r="A28006">
        <v>65220062343</v>
      </c>
      <c r="B28006" t="s">
        <v>3</v>
      </c>
      <c r="C28006" s="1">
        <v>60000</v>
      </c>
      <c r="D28006" s="2" t="s">
        <v>11</v>
      </c>
      <c r="E28006" s="1">
        <v>1000</v>
      </c>
    </row>
    <row r="28007" spans="1:5" x14ac:dyDescent="0.3">
      <c r="A28007">
        <v>65220062351</v>
      </c>
      <c r="B28007" t="s">
        <v>3</v>
      </c>
      <c r="C28007">
        <v>0</v>
      </c>
      <c r="D28007" s="2" t="s">
        <v>11</v>
      </c>
      <c r="E28007">
        <v>0</v>
      </c>
    </row>
    <row r="28008" spans="1:5" x14ac:dyDescent="0.3">
      <c r="A28008">
        <v>65220062359</v>
      </c>
      <c r="B28008" t="s">
        <v>3</v>
      </c>
      <c r="C28008" s="1">
        <v>33093</v>
      </c>
      <c r="D28008" s="2" t="s">
        <v>11</v>
      </c>
      <c r="E28008">
        <v>630</v>
      </c>
    </row>
    <row r="28009" spans="1:5" x14ac:dyDescent="0.3">
      <c r="A28009">
        <v>65220062610</v>
      </c>
      <c r="B28009" t="s">
        <v>3</v>
      </c>
      <c r="C28009">
        <v>0</v>
      </c>
      <c r="D28009" s="2" t="s">
        <v>11</v>
      </c>
      <c r="E28009">
        <v>0</v>
      </c>
    </row>
    <row r="28010" spans="1:5" x14ac:dyDescent="0.3">
      <c r="A28010">
        <v>65220062710</v>
      </c>
      <c r="B28010" t="s">
        <v>3</v>
      </c>
      <c r="C28010" s="1">
        <v>24000</v>
      </c>
      <c r="D28010" s="2" t="s">
        <v>11</v>
      </c>
      <c r="E28010">
        <v>400</v>
      </c>
    </row>
    <row r="28011" spans="1:5" x14ac:dyDescent="0.3">
      <c r="A28011">
        <v>65220062734</v>
      </c>
      <c r="B28011" t="s">
        <v>3</v>
      </c>
      <c r="C28011" s="1">
        <v>60000</v>
      </c>
      <c r="D28011" s="2" t="s">
        <v>11</v>
      </c>
      <c r="E28011" s="1">
        <v>1000</v>
      </c>
    </row>
    <row r="28012" spans="1:5" x14ac:dyDescent="0.3">
      <c r="A28012">
        <v>65220063392</v>
      </c>
      <c r="B28012" t="s">
        <v>3</v>
      </c>
      <c r="C28012">
        <v>0</v>
      </c>
      <c r="D28012" s="2" t="s">
        <v>11</v>
      </c>
      <c r="E28012">
        <v>0</v>
      </c>
    </row>
    <row r="28013" spans="1:5" x14ac:dyDescent="0.3">
      <c r="A28013">
        <v>65220063400</v>
      </c>
      <c r="B28013" t="s">
        <v>3</v>
      </c>
      <c r="C28013">
        <v>0</v>
      </c>
      <c r="D28013" s="2" t="s">
        <v>11</v>
      </c>
      <c r="E28013">
        <v>0</v>
      </c>
    </row>
    <row r="28014" spans="1:5" x14ac:dyDescent="0.3">
      <c r="A28014">
        <v>65220063384</v>
      </c>
      <c r="B28014" t="s">
        <v>3</v>
      </c>
      <c r="C28014">
        <v>0</v>
      </c>
      <c r="D28014" s="2" t="s">
        <v>11</v>
      </c>
      <c r="E28014">
        <v>0</v>
      </c>
    </row>
    <row r="28015" spans="1:5" x14ac:dyDescent="0.3">
      <c r="A28015">
        <v>65220063572</v>
      </c>
      <c r="B28015" t="s">
        <v>3</v>
      </c>
      <c r="C28015" s="1">
        <v>4356000</v>
      </c>
      <c r="D28015" s="2" t="s">
        <v>11</v>
      </c>
      <c r="E28015" s="1">
        <v>72600</v>
      </c>
    </row>
    <row r="28016" spans="1:5" x14ac:dyDescent="0.3">
      <c r="A28016">
        <v>65220064110</v>
      </c>
      <c r="B28016" t="s">
        <v>3</v>
      </c>
      <c r="C28016" s="1">
        <v>18000</v>
      </c>
      <c r="D28016" s="2" t="s">
        <v>11</v>
      </c>
      <c r="E28016">
        <v>300</v>
      </c>
    </row>
    <row r="28017" spans="1:5" x14ac:dyDescent="0.3">
      <c r="A28017">
        <v>65220065964</v>
      </c>
      <c r="B28017" t="s">
        <v>3</v>
      </c>
      <c r="C28017" s="1">
        <v>64460</v>
      </c>
      <c r="D28017" s="2" t="s">
        <v>11</v>
      </c>
      <c r="E28017" s="1">
        <v>1076</v>
      </c>
    </row>
    <row r="28018" spans="1:5" x14ac:dyDescent="0.3">
      <c r="A28018">
        <v>65220068612</v>
      </c>
      <c r="B28018" t="s">
        <v>3</v>
      </c>
      <c r="C28018" s="1">
        <v>2996</v>
      </c>
      <c r="D28018" s="2" t="s">
        <v>11</v>
      </c>
      <c r="E28018">
        <v>50</v>
      </c>
    </row>
    <row r="28019" spans="1:5" x14ac:dyDescent="0.3">
      <c r="A28019">
        <v>65220035200</v>
      </c>
      <c r="B28019" t="s">
        <v>3</v>
      </c>
      <c r="C28019">
        <v>0</v>
      </c>
      <c r="D28019" s="2" t="s">
        <v>11</v>
      </c>
      <c r="E28019">
        <v>0</v>
      </c>
    </row>
    <row r="28020" spans="1:5" x14ac:dyDescent="0.3">
      <c r="A28020">
        <v>65220035365</v>
      </c>
      <c r="B28020" t="s">
        <v>3</v>
      </c>
      <c r="C28020" s="1">
        <v>9360</v>
      </c>
      <c r="D28020" s="2" t="s">
        <v>11</v>
      </c>
      <c r="E28020">
        <v>156</v>
      </c>
    </row>
    <row r="28021" spans="1:5" x14ac:dyDescent="0.3">
      <c r="A28021">
        <v>65220038024</v>
      </c>
      <c r="B28021" t="s">
        <v>3</v>
      </c>
      <c r="C28021">
        <v>0</v>
      </c>
      <c r="D28021" s="2" t="s">
        <v>11</v>
      </c>
      <c r="E28021">
        <v>0</v>
      </c>
    </row>
    <row r="28022" spans="1:5" x14ac:dyDescent="0.3">
      <c r="A28022">
        <v>65220035401</v>
      </c>
      <c r="B28022" t="s">
        <v>3</v>
      </c>
      <c r="C28022">
        <v>0</v>
      </c>
      <c r="D28022" s="2" t="s">
        <v>11</v>
      </c>
      <c r="E28022">
        <v>0</v>
      </c>
    </row>
    <row r="28023" spans="1:5" x14ac:dyDescent="0.3">
      <c r="A28023">
        <v>65220035428</v>
      </c>
      <c r="B28023" t="s">
        <v>3</v>
      </c>
      <c r="C28023">
        <v>0</v>
      </c>
      <c r="D28023" s="2" t="s">
        <v>11</v>
      </c>
      <c r="E28023">
        <v>0</v>
      </c>
    </row>
    <row r="28024" spans="1:5" x14ac:dyDescent="0.3">
      <c r="A28024">
        <v>65220038003</v>
      </c>
      <c r="B28024" t="s">
        <v>3</v>
      </c>
      <c r="C28024">
        <v>0</v>
      </c>
      <c r="D28024" s="2" t="s">
        <v>11</v>
      </c>
      <c r="E28024">
        <v>0</v>
      </c>
    </row>
    <row r="28025" spans="1:5" x14ac:dyDescent="0.3">
      <c r="A28025">
        <v>65220040005</v>
      </c>
      <c r="B28025" t="s">
        <v>3</v>
      </c>
      <c r="C28025">
        <v>0</v>
      </c>
      <c r="D28025" s="2" t="s">
        <v>11</v>
      </c>
      <c r="E28025">
        <v>0</v>
      </c>
    </row>
    <row r="28026" spans="1:5" x14ac:dyDescent="0.3">
      <c r="A28026">
        <v>65220040010</v>
      </c>
      <c r="B28026" t="s">
        <v>3</v>
      </c>
      <c r="C28026" s="1">
        <v>28914</v>
      </c>
      <c r="D28026" s="2" t="s">
        <v>11</v>
      </c>
      <c r="E28026">
        <v>631</v>
      </c>
    </row>
    <row r="28027" spans="1:5" x14ac:dyDescent="0.3">
      <c r="A28027">
        <v>65220040017</v>
      </c>
      <c r="B28027" t="s">
        <v>3</v>
      </c>
      <c r="C28027" s="1">
        <v>25946</v>
      </c>
      <c r="D28027" s="2" t="s">
        <v>11</v>
      </c>
      <c r="E28027">
        <v>538</v>
      </c>
    </row>
    <row r="28028" spans="1:5" x14ac:dyDescent="0.3">
      <c r="A28028">
        <v>65220040039</v>
      </c>
      <c r="B28028" t="s">
        <v>3</v>
      </c>
      <c r="C28028">
        <v>0</v>
      </c>
      <c r="D28028" s="2" t="s">
        <v>11</v>
      </c>
      <c r="E28028">
        <v>0</v>
      </c>
    </row>
    <row r="28029" spans="1:5" x14ac:dyDescent="0.3">
      <c r="A28029">
        <v>65220040104</v>
      </c>
      <c r="B28029" t="s">
        <v>3</v>
      </c>
      <c r="C28029">
        <v>0</v>
      </c>
      <c r="D28029" s="2" t="s">
        <v>11</v>
      </c>
      <c r="E28029">
        <v>0</v>
      </c>
    </row>
    <row r="28030" spans="1:5" x14ac:dyDescent="0.3">
      <c r="A28030">
        <v>65220040118</v>
      </c>
      <c r="B28030" t="s">
        <v>3</v>
      </c>
      <c r="C28030" s="1">
        <v>10620</v>
      </c>
      <c r="D28030" s="2" t="s">
        <v>11</v>
      </c>
      <c r="E28030">
        <v>177</v>
      </c>
    </row>
    <row r="28031" spans="1:5" x14ac:dyDescent="0.3">
      <c r="A28031">
        <v>65220063852</v>
      </c>
      <c r="B28031" t="s">
        <v>3</v>
      </c>
      <c r="C28031">
        <v>0</v>
      </c>
      <c r="D28031" s="2" t="s">
        <v>11</v>
      </c>
      <c r="E28031">
        <v>0</v>
      </c>
    </row>
    <row r="28032" spans="1:5" x14ac:dyDescent="0.3">
      <c r="A28032">
        <v>65220063860</v>
      </c>
      <c r="B28032" t="s">
        <v>3</v>
      </c>
      <c r="C28032">
        <v>0</v>
      </c>
      <c r="D28032" s="2" t="s">
        <v>11</v>
      </c>
      <c r="E28032">
        <v>0</v>
      </c>
    </row>
    <row r="28033" spans="1:5" x14ac:dyDescent="0.3">
      <c r="A28033">
        <v>65220063868</v>
      </c>
      <c r="B28033" t="s">
        <v>3</v>
      </c>
      <c r="C28033">
        <v>0</v>
      </c>
      <c r="D28033" s="2" t="s">
        <v>11</v>
      </c>
      <c r="E28033">
        <v>0</v>
      </c>
    </row>
    <row r="28034" spans="1:5" x14ac:dyDescent="0.3">
      <c r="A28034">
        <v>65220064038</v>
      </c>
      <c r="B28034" t="s">
        <v>3</v>
      </c>
      <c r="C28034" s="1">
        <v>12000</v>
      </c>
      <c r="D28034" s="2" t="s">
        <v>11</v>
      </c>
      <c r="E28034">
        <v>200</v>
      </c>
    </row>
    <row r="28035" spans="1:5" x14ac:dyDescent="0.3">
      <c r="A28035">
        <v>65220064046</v>
      </c>
      <c r="B28035" t="s">
        <v>3</v>
      </c>
      <c r="C28035" s="1">
        <v>22765</v>
      </c>
      <c r="D28035" s="2" t="s">
        <v>11</v>
      </c>
      <c r="E28035">
        <v>380</v>
      </c>
    </row>
    <row r="28036" spans="1:5" x14ac:dyDescent="0.3">
      <c r="A28036">
        <v>65220064054</v>
      </c>
      <c r="B28036" t="s">
        <v>3</v>
      </c>
      <c r="C28036" s="1">
        <v>5780</v>
      </c>
      <c r="D28036" s="2" t="s">
        <v>11</v>
      </c>
      <c r="E28036">
        <v>110</v>
      </c>
    </row>
    <row r="28037" spans="1:5" x14ac:dyDescent="0.3">
      <c r="A28037">
        <v>65220064398</v>
      </c>
      <c r="B28037" t="s">
        <v>3</v>
      </c>
      <c r="C28037">
        <v>0</v>
      </c>
      <c r="D28037" s="2" t="s">
        <v>11</v>
      </c>
      <c r="E28037">
        <v>0</v>
      </c>
    </row>
    <row r="28038" spans="1:5" x14ac:dyDescent="0.3">
      <c r="A28038">
        <v>65220064622</v>
      </c>
      <c r="B28038" t="s">
        <v>3</v>
      </c>
      <c r="C28038">
        <v>600</v>
      </c>
      <c r="D28038" s="2" t="s">
        <v>11</v>
      </c>
      <c r="E28038">
        <v>10</v>
      </c>
    </row>
    <row r="28039" spans="1:5" x14ac:dyDescent="0.3">
      <c r="A28039">
        <v>65220064166</v>
      </c>
      <c r="B28039" t="s">
        <v>3</v>
      </c>
      <c r="C28039">
        <v>0</v>
      </c>
      <c r="D28039" s="2" t="s">
        <v>11</v>
      </c>
      <c r="E28039">
        <v>0</v>
      </c>
    </row>
    <row r="28040" spans="1:5" x14ac:dyDescent="0.3">
      <c r="A28040">
        <v>65220064062</v>
      </c>
      <c r="B28040" t="s">
        <v>3</v>
      </c>
      <c r="C28040" s="1">
        <v>42000</v>
      </c>
      <c r="D28040" s="2" t="s">
        <v>11</v>
      </c>
      <c r="E28040">
        <v>700</v>
      </c>
    </row>
    <row r="28041" spans="1:5" x14ac:dyDescent="0.3">
      <c r="A28041">
        <v>65220064134</v>
      </c>
      <c r="B28041" t="s">
        <v>3</v>
      </c>
      <c r="C28041" s="1">
        <v>12780</v>
      </c>
      <c r="D28041" s="2" t="s">
        <v>11</v>
      </c>
      <c r="E28041">
        <v>213</v>
      </c>
    </row>
    <row r="28042" spans="1:5" x14ac:dyDescent="0.3">
      <c r="A28042">
        <v>65220064030</v>
      </c>
      <c r="B28042" t="s">
        <v>3</v>
      </c>
      <c r="C28042" s="1">
        <v>21000</v>
      </c>
      <c r="D28042" s="2" t="s">
        <v>11</v>
      </c>
      <c r="E28042">
        <v>350</v>
      </c>
    </row>
    <row r="28043" spans="1:5" x14ac:dyDescent="0.3">
      <c r="A28043">
        <v>65220063942</v>
      </c>
      <c r="B28043" t="s">
        <v>3</v>
      </c>
      <c r="C28043">
        <v>0</v>
      </c>
      <c r="D28043" s="2" t="s">
        <v>11</v>
      </c>
      <c r="E28043">
        <v>0</v>
      </c>
    </row>
    <row r="28044" spans="1:5" x14ac:dyDescent="0.3">
      <c r="A28044">
        <v>65220064006</v>
      </c>
      <c r="B28044" t="s">
        <v>3</v>
      </c>
      <c r="C28044" s="1">
        <v>3000</v>
      </c>
      <c r="D28044" s="2" t="s">
        <v>11</v>
      </c>
      <c r="E28044">
        <v>50</v>
      </c>
    </row>
    <row r="28045" spans="1:5" x14ac:dyDescent="0.3">
      <c r="A28045">
        <v>65220065046</v>
      </c>
      <c r="B28045" t="s">
        <v>3</v>
      </c>
      <c r="C28045">
        <v>0</v>
      </c>
      <c r="D28045" s="2" t="s">
        <v>11</v>
      </c>
      <c r="E28045">
        <v>0</v>
      </c>
    </row>
    <row r="28046" spans="1:5" x14ac:dyDescent="0.3">
      <c r="A28046">
        <v>65220065022</v>
      </c>
      <c r="B28046" t="s">
        <v>3</v>
      </c>
      <c r="C28046">
        <v>0</v>
      </c>
      <c r="D28046" s="2" t="s">
        <v>11</v>
      </c>
      <c r="E28046">
        <v>0</v>
      </c>
    </row>
    <row r="28047" spans="1:5" x14ac:dyDescent="0.3">
      <c r="A28047">
        <v>65220065006</v>
      </c>
      <c r="B28047" t="s">
        <v>3</v>
      </c>
      <c r="C28047" s="1">
        <v>5100</v>
      </c>
      <c r="D28047" s="2" t="s">
        <v>11</v>
      </c>
      <c r="E28047">
        <v>85</v>
      </c>
    </row>
    <row r="28048" spans="1:5" x14ac:dyDescent="0.3">
      <c r="A28048">
        <v>65220066148</v>
      </c>
      <c r="B28048" t="s">
        <v>3</v>
      </c>
      <c r="C28048">
        <v>0</v>
      </c>
      <c r="D28048" s="2" t="s">
        <v>11</v>
      </c>
      <c r="E28048">
        <v>0</v>
      </c>
    </row>
    <row r="28049" spans="1:5" x14ac:dyDescent="0.3">
      <c r="A28049">
        <v>65220065874</v>
      </c>
      <c r="B28049" t="s">
        <v>3</v>
      </c>
      <c r="C28049">
        <v>0</v>
      </c>
      <c r="D28049" s="2" t="s">
        <v>11</v>
      </c>
      <c r="E28049">
        <v>0</v>
      </c>
    </row>
    <row r="28050" spans="1:5" x14ac:dyDescent="0.3">
      <c r="A28050">
        <v>65220066644</v>
      </c>
      <c r="B28050" t="s">
        <v>3</v>
      </c>
      <c r="C28050">
        <v>0</v>
      </c>
      <c r="D28050" s="2" t="s">
        <v>11</v>
      </c>
      <c r="E28050">
        <v>0</v>
      </c>
    </row>
    <row r="28051" spans="1:5" x14ac:dyDescent="0.3">
      <c r="A28051">
        <v>65220067100</v>
      </c>
      <c r="B28051" t="s">
        <v>3</v>
      </c>
      <c r="C28051">
        <v>0</v>
      </c>
      <c r="D28051" s="2" t="s">
        <v>11</v>
      </c>
      <c r="E28051">
        <v>0</v>
      </c>
    </row>
    <row r="28052" spans="1:5" x14ac:dyDescent="0.3">
      <c r="A28052">
        <v>65220066764</v>
      </c>
      <c r="B28052" t="s">
        <v>3</v>
      </c>
      <c r="C28052" s="1">
        <v>30840</v>
      </c>
      <c r="D28052" s="2" t="s">
        <v>11</v>
      </c>
      <c r="E28052">
        <v>514</v>
      </c>
    </row>
    <row r="28053" spans="1:5" x14ac:dyDescent="0.3">
      <c r="A28053">
        <v>65220066748</v>
      </c>
      <c r="B28053" t="s">
        <v>3</v>
      </c>
      <c r="C28053" s="1">
        <v>3000</v>
      </c>
      <c r="D28053" s="2" t="s">
        <v>11</v>
      </c>
      <c r="E28053">
        <v>50</v>
      </c>
    </row>
    <row r="28054" spans="1:5" x14ac:dyDescent="0.3">
      <c r="A28054">
        <v>65220066692</v>
      </c>
      <c r="B28054" t="s">
        <v>3</v>
      </c>
      <c r="C28054">
        <v>0</v>
      </c>
      <c r="D28054" s="2" t="s">
        <v>11</v>
      </c>
      <c r="E28054">
        <v>0</v>
      </c>
    </row>
    <row r="28055" spans="1:5" x14ac:dyDescent="0.3">
      <c r="A28055">
        <v>65220066532</v>
      </c>
      <c r="B28055" t="s">
        <v>3</v>
      </c>
      <c r="C28055" s="1">
        <v>4800</v>
      </c>
      <c r="D28055" s="2" t="s">
        <v>11</v>
      </c>
      <c r="E28055">
        <v>80</v>
      </c>
    </row>
    <row r="28056" spans="1:5" x14ac:dyDescent="0.3">
      <c r="A28056">
        <v>65220066700</v>
      </c>
      <c r="B28056" t="s">
        <v>3</v>
      </c>
      <c r="C28056">
        <v>0</v>
      </c>
      <c r="D28056" s="2" t="s">
        <v>11</v>
      </c>
      <c r="E28056">
        <v>0</v>
      </c>
    </row>
    <row r="28057" spans="1:5" x14ac:dyDescent="0.3">
      <c r="A28057">
        <v>65220067092</v>
      </c>
      <c r="B28057" t="s">
        <v>3</v>
      </c>
      <c r="C28057">
        <v>0</v>
      </c>
      <c r="D28057" s="2" t="s">
        <v>11</v>
      </c>
      <c r="E28057">
        <v>0</v>
      </c>
    </row>
    <row r="28058" spans="1:5" x14ac:dyDescent="0.3">
      <c r="A28058">
        <v>65220067036</v>
      </c>
      <c r="B28058" t="s">
        <v>3</v>
      </c>
      <c r="C28058" s="1">
        <v>6000</v>
      </c>
      <c r="D28058" s="2" t="s">
        <v>11</v>
      </c>
      <c r="E28058">
        <v>100</v>
      </c>
    </row>
    <row r="28059" spans="1:5" x14ac:dyDescent="0.3">
      <c r="A28059">
        <v>65220066572</v>
      </c>
      <c r="B28059" t="s">
        <v>3</v>
      </c>
      <c r="C28059" s="1">
        <v>2400</v>
      </c>
      <c r="D28059" s="2" t="s">
        <v>11</v>
      </c>
      <c r="E28059">
        <v>40</v>
      </c>
    </row>
    <row r="28060" spans="1:5" x14ac:dyDescent="0.3">
      <c r="A28060">
        <v>65220066588</v>
      </c>
      <c r="B28060" t="s">
        <v>3</v>
      </c>
      <c r="C28060" s="1">
        <v>6000</v>
      </c>
      <c r="D28060" s="2" t="s">
        <v>11</v>
      </c>
      <c r="E28060">
        <v>100</v>
      </c>
    </row>
    <row r="28061" spans="1:5" x14ac:dyDescent="0.3">
      <c r="A28061">
        <v>65220066596</v>
      </c>
      <c r="B28061" t="s">
        <v>3</v>
      </c>
      <c r="C28061" s="1">
        <v>3000</v>
      </c>
      <c r="D28061" s="2" t="s">
        <v>11</v>
      </c>
      <c r="E28061">
        <v>50</v>
      </c>
    </row>
    <row r="28062" spans="1:5" x14ac:dyDescent="0.3">
      <c r="A28062">
        <v>65220066684</v>
      </c>
      <c r="B28062" t="s">
        <v>3</v>
      </c>
      <c r="C28062">
        <v>0</v>
      </c>
      <c r="D28062" s="2" t="s">
        <v>11</v>
      </c>
      <c r="E28062">
        <v>0</v>
      </c>
    </row>
    <row r="28063" spans="1:5" x14ac:dyDescent="0.3">
      <c r="A28063">
        <v>65220066676</v>
      </c>
      <c r="B28063" t="s">
        <v>3</v>
      </c>
      <c r="C28063">
        <v>0</v>
      </c>
      <c r="D28063" s="2" t="s">
        <v>11</v>
      </c>
      <c r="E28063">
        <v>0</v>
      </c>
    </row>
    <row r="28064" spans="1:5" x14ac:dyDescent="0.3">
      <c r="A28064">
        <v>65220068244</v>
      </c>
      <c r="B28064" t="s">
        <v>3</v>
      </c>
      <c r="C28064">
        <v>600</v>
      </c>
      <c r="D28064" s="2" t="s">
        <v>11</v>
      </c>
      <c r="E28064">
        <v>10</v>
      </c>
    </row>
    <row r="28065" spans="1:5" x14ac:dyDescent="0.3">
      <c r="A28065">
        <v>65220068236</v>
      </c>
      <c r="B28065" t="s">
        <v>3</v>
      </c>
      <c r="C28065">
        <v>600</v>
      </c>
      <c r="D28065" s="2" t="s">
        <v>11</v>
      </c>
      <c r="E28065">
        <v>10</v>
      </c>
    </row>
    <row r="28066" spans="1:5" x14ac:dyDescent="0.3">
      <c r="A28066">
        <v>65220068140</v>
      </c>
      <c r="B28066" t="s">
        <v>3</v>
      </c>
      <c r="C28066">
        <v>0</v>
      </c>
      <c r="D28066" s="2" t="s">
        <v>11</v>
      </c>
      <c r="E28066">
        <v>0</v>
      </c>
    </row>
    <row r="28067" spans="1:5" x14ac:dyDescent="0.3">
      <c r="A28067">
        <v>65220068204</v>
      </c>
      <c r="B28067" t="s">
        <v>3</v>
      </c>
      <c r="C28067" s="1">
        <v>15600</v>
      </c>
      <c r="D28067" s="2" t="s">
        <v>11</v>
      </c>
      <c r="E28067">
        <v>260</v>
      </c>
    </row>
    <row r="28068" spans="1:5" x14ac:dyDescent="0.3">
      <c r="A28068">
        <v>65220068212</v>
      </c>
      <c r="B28068" t="s">
        <v>3</v>
      </c>
      <c r="C28068" s="1">
        <v>12000</v>
      </c>
      <c r="D28068" s="2" t="s">
        <v>11</v>
      </c>
      <c r="E28068">
        <v>200</v>
      </c>
    </row>
    <row r="28069" spans="1:5" x14ac:dyDescent="0.3">
      <c r="A28069">
        <v>65220068252</v>
      </c>
      <c r="B28069" t="s">
        <v>3</v>
      </c>
      <c r="C28069" s="1">
        <v>12000</v>
      </c>
      <c r="D28069" s="2" t="s">
        <v>11</v>
      </c>
      <c r="E28069">
        <v>200</v>
      </c>
    </row>
    <row r="28070" spans="1:5" x14ac:dyDescent="0.3">
      <c r="A28070">
        <v>65220068356</v>
      </c>
      <c r="B28070" t="s">
        <v>3</v>
      </c>
      <c r="C28070" s="1">
        <v>11982</v>
      </c>
      <c r="D28070" s="2" t="s">
        <v>11</v>
      </c>
      <c r="E28070">
        <v>200</v>
      </c>
    </row>
    <row r="28071" spans="1:5" x14ac:dyDescent="0.3">
      <c r="A28071">
        <v>65220068604</v>
      </c>
      <c r="B28071" t="s">
        <v>3</v>
      </c>
      <c r="C28071" s="1">
        <v>5991</v>
      </c>
      <c r="D28071" s="2" t="s">
        <v>11</v>
      </c>
      <c r="E28071">
        <v>100</v>
      </c>
    </row>
    <row r="28072" spans="1:5" x14ac:dyDescent="0.3">
      <c r="A28072">
        <v>65220068476</v>
      </c>
      <c r="B28072" t="s">
        <v>3</v>
      </c>
      <c r="C28072" s="1">
        <v>1800</v>
      </c>
      <c r="D28072" s="2" t="s">
        <v>11</v>
      </c>
      <c r="E28072">
        <v>30</v>
      </c>
    </row>
    <row r="28073" spans="1:5" x14ac:dyDescent="0.3">
      <c r="A28073">
        <v>65220071224</v>
      </c>
      <c r="B28073" t="s">
        <v>3</v>
      </c>
      <c r="C28073" s="1">
        <v>2629</v>
      </c>
      <c r="D28073" s="2" t="s">
        <v>11</v>
      </c>
      <c r="E28073">
        <v>50</v>
      </c>
    </row>
    <row r="28074" spans="1:5" x14ac:dyDescent="0.3">
      <c r="A28074">
        <v>65220071278</v>
      </c>
      <c r="B28074" t="s">
        <v>3</v>
      </c>
      <c r="C28074" s="1">
        <v>2400</v>
      </c>
      <c r="D28074" s="2" t="s">
        <v>11</v>
      </c>
      <c r="E28074">
        <v>40</v>
      </c>
    </row>
    <row r="28075" spans="1:5" x14ac:dyDescent="0.3">
      <c r="A28075">
        <v>65220066268</v>
      </c>
      <c r="B28075" t="s">
        <v>3</v>
      </c>
      <c r="C28075">
        <v>0</v>
      </c>
      <c r="D28075" s="2" t="s">
        <v>11</v>
      </c>
      <c r="E28075">
        <v>0</v>
      </c>
    </row>
    <row r="28076" spans="1:5" x14ac:dyDescent="0.3">
      <c r="A28076">
        <v>65220066164</v>
      </c>
      <c r="B28076" t="s">
        <v>3</v>
      </c>
      <c r="C28076">
        <v>0</v>
      </c>
      <c r="D28076" s="2" t="s">
        <v>11</v>
      </c>
      <c r="E28076">
        <v>0</v>
      </c>
    </row>
    <row r="28077" spans="1:5" x14ac:dyDescent="0.3">
      <c r="A28077">
        <v>65220066228</v>
      </c>
      <c r="B28077" t="s">
        <v>3</v>
      </c>
      <c r="C28077">
        <v>0</v>
      </c>
      <c r="D28077" s="2" t="s">
        <v>11</v>
      </c>
      <c r="E28077">
        <v>0</v>
      </c>
    </row>
    <row r="28078" spans="1:5" x14ac:dyDescent="0.3">
      <c r="A28078">
        <v>65220066260</v>
      </c>
      <c r="B28078" t="s">
        <v>3</v>
      </c>
      <c r="C28078">
        <v>0</v>
      </c>
      <c r="D28078" s="2" t="s">
        <v>11</v>
      </c>
      <c r="E28078">
        <v>0</v>
      </c>
    </row>
    <row r="28079" spans="1:5" x14ac:dyDescent="0.3">
      <c r="A28079">
        <v>65220066220</v>
      </c>
      <c r="B28079" t="s">
        <v>3</v>
      </c>
      <c r="C28079">
        <v>0</v>
      </c>
      <c r="D28079" s="2" t="s">
        <v>11</v>
      </c>
      <c r="E28079">
        <v>0</v>
      </c>
    </row>
    <row r="28080" spans="1:5" x14ac:dyDescent="0.3">
      <c r="A28080">
        <v>65220065932</v>
      </c>
      <c r="B28080" t="s">
        <v>3</v>
      </c>
      <c r="C28080">
        <v>0</v>
      </c>
      <c r="D28080" s="2" t="s">
        <v>11</v>
      </c>
      <c r="E28080">
        <v>0</v>
      </c>
    </row>
    <row r="28081" spans="1:5" x14ac:dyDescent="0.3">
      <c r="A28081">
        <v>65220066212</v>
      </c>
      <c r="B28081" t="s">
        <v>3</v>
      </c>
      <c r="C28081">
        <v>0</v>
      </c>
      <c r="D28081" s="2" t="s">
        <v>11</v>
      </c>
      <c r="E28081">
        <v>0</v>
      </c>
    </row>
    <row r="28082" spans="1:5" x14ac:dyDescent="0.3">
      <c r="A28082">
        <v>65220066196</v>
      </c>
      <c r="B28082" t="s">
        <v>3</v>
      </c>
      <c r="C28082">
        <v>0</v>
      </c>
      <c r="D28082" s="2" t="s">
        <v>11</v>
      </c>
      <c r="E28082">
        <v>0</v>
      </c>
    </row>
    <row r="28083" spans="1:5" x14ac:dyDescent="0.3">
      <c r="A28083">
        <v>65220065490</v>
      </c>
      <c r="B28083" t="s">
        <v>3</v>
      </c>
      <c r="C28083">
        <v>0</v>
      </c>
      <c r="D28083" s="2" t="s">
        <v>11</v>
      </c>
      <c r="E28083">
        <v>0</v>
      </c>
    </row>
    <row r="28084" spans="1:5" x14ac:dyDescent="0.3">
      <c r="A28084">
        <v>65220065578</v>
      </c>
      <c r="B28084" t="s">
        <v>3</v>
      </c>
      <c r="C28084">
        <v>0</v>
      </c>
      <c r="D28084" s="2" t="s">
        <v>11</v>
      </c>
      <c r="E28084">
        <v>0</v>
      </c>
    </row>
    <row r="28085" spans="1:5" x14ac:dyDescent="0.3">
      <c r="A28085">
        <v>65220065634</v>
      </c>
      <c r="B28085" t="s">
        <v>3</v>
      </c>
      <c r="C28085">
        <v>0</v>
      </c>
      <c r="D28085" s="2" t="s">
        <v>11</v>
      </c>
      <c r="E28085">
        <v>0</v>
      </c>
    </row>
    <row r="28086" spans="1:5" x14ac:dyDescent="0.3">
      <c r="A28086">
        <v>65220065498</v>
      </c>
      <c r="B28086" t="s">
        <v>3</v>
      </c>
      <c r="C28086">
        <v>0</v>
      </c>
      <c r="D28086" s="2" t="s">
        <v>11</v>
      </c>
      <c r="E28086">
        <v>0</v>
      </c>
    </row>
    <row r="28087" spans="1:5" x14ac:dyDescent="0.3">
      <c r="A28087">
        <v>65220065666</v>
      </c>
      <c r="B28087" t="s">
        <v>3</v>
      </c>
      <c r="C28087">
        <v>0</v>
      </c>
      <c r="D28087" s="2" t="s">
        <v>11</v>
      </c>
      <c r="E28087">
        <v>0</v>
      </c>
    </row>
    <row r="28088" spans="1:5" x14ac:dyDescent="0.3">
      <c r="A28088">
        <v>65220065506</v>
      </c>
      <c r="B28088" t="s">
        <v>3</v>
      </c>
      <c r="C28088">
        <v>0</v>
      </c>
      <c r="D28088" s="2" t="s">
        <v>11</v>
      </c>
      <c r="E28088">
        <v>0</v>
      </c>
    </row>
    <row r="28089" spans="1:5" x14ac:dyDescent="0.3">
      <c r="A28089">
        <v>65220066124</v>
      </c>
      <c r="B28089" t="s">
        <v>3</v>
      </c>
      <c r="C28089">
        <v>0</v>
      </c>
      <c r="D28089" s="2" t="s">
        <v>11</v>
      </c>
      <c r="E28089">
        <v>0</v>
      </c>
    </row>
    <row r="28090" spans="1:5" x14ac:dyDescent="0.3">
      <c r="A28090">
        <v>65220066292</v>
      </c>
      <c r="B28090" t="s">
        <v>3</v>
      </c>
      <c r="C28090">
        <v>0</v>
      </c>
      <c r="D28090" s="2" t="s">
        <v>11</v>
      </c>
      <c r="E28090">
        <v>0</v>
      </c>
    </row>
    <row r="28091" spans="1:5" x14ac:dyDescent="0.3">
      <c r="A28091">
        <v>65220066276</v>
      </c>
      <c r="B28091" t="s">
        <v>3</v>
      </c>
      <c r="C28091">
        <v>0</v>
      </c>
      <c r="D28091" s="2" t="s">
        <v>11</v>
      </c>
      <c r="E28091">
        <v>0</v>
      </c>
    </row>
    <row r="28092" spans="1:5" x14ac:dyDescent="0.3">
      <c r="A28092">
        <v>65220066116</v>
      </c>
      <c r="B28092" t="s">
        <v>3</v>
      </c>
      <c r="C28092">
        <v>0</v>
      </c>
      <c r="D28092" s="2" t="s">
        <v>11</v>
      </c>
      <c r="E28092">
        <v>0</v>
      </c>
    </row>
    <row r="28093" spans="1:5" x14ac:dyDescent="0.3">
      <c r="A28093">
        <v>65220066100</v>
      </c>
      <c r="B28093" t="s">
        <v>3</v>
      </c>
      <c r="C28093">
        <v>0</v>
      </c>
      <c r="D28093" s="2" t="s">
        <v>11</v>
      </c>
      <c r="E28093">
        <v>0</v>
      </c>
    </row>
    <row r="28094" spans="1:5" x14ac:dyDescent="0.3">
      <c r="A28094">
        <v>65220066108</v>
      </c>
      <c r="B28094" t="s">
        <v>3</v>
      </c>
      <c r="C28094">
        <v>0</v>
      </c>
      <c r="D28094" s="2" t="s">
        <v>11</v>
      </c>
      <c r="E28094">
        <v>0</v>
      </c>
    </row>
    <row r="28095" spans="1:5" x14ac:dyDescent="0.3">
      <c r="A28095">
        <v>65220066068</v>
      </c>
      <c r="B28095" t="s">
        <v>3</v>
      </c>
      <c r="C28095">
        <v>0</v>
      </c>
      <c r="D28095" s="2" t="s">
        <v>11</v>
      </c>
      <c r="E28095">
        <v>0</v>
      </c>
    </row>
    <row r="28096" spans="1:5" x14ac:dyDescent="0.3">
      <c r="A28096">
        <v>65220066876</v>
      </c>
      <c r="B28096" t="s">
        <v>3</v>
      </c>
      <c r="C28096">
        <v>0</v>
      </c>
      <c r="D28096" s="2" t="s">
        <v>11</v>
      </c>
      <c r="E28096">
        <v>0</v>
      </c>
    </row>
    <row r="28097" spans="1:5" x14ac:dyDescent="0.3">
      <c r="A28097">
        <v>65220066820</v>
      </c>
      <c r="B28097" t="s">
        <v>3</v>
      </c>
      <c r="C28097">
        <v>0</v>
      </c>
      <c r="D28097" s="2" t="s">
        <v>11</v>
      </c>
      <c r="E28097">
        <v>0</v>
      </c>
    </row>
    <row r="28098" spans="1:5" x14ac:dyDescent="0.3">
      <c r="A28098">
        <v>65220066340</v>
      </c>
      <c r="B28098" t="s">
        <v>3</v>
      </c>
      <c r="C28098">
        <v>0</v>
      </c>
      <c r="D28098" s="2" t="s">
        <v>11</v>
      </c>
      <c r="E28098">
        <v>0</v>
      </c>
    </row>
    <row r="28099" spans="1:5" x14ac:dyDescent="0.3">
      <c r="A28099">
        <v>65220066316</v>
      </c>
      <c r="B28099" t="s">
        <v>3</v>
      </c>
      <c r="C28099">
        <v>0</v>
      </c>
      <c r="D28099" s="2" t="s">
        <v>11</v>
      </c>
      <c r="E28099">
        <v>0</v>
      </c>
    </row>
    <row r="28100" spans="1:5" x14ac:dyDescent="0.3">
      <c r="A28100">
        <v>65220066332</v>
      </c>
      <c r="B28100" t="s">
        <v>3</v>
      </c>
      <c r="C28100">
        <v>0</v>
      </c>
      <c r="D28100" s="2" t="s">
        <v>11</v>
      </c>
      <c r="E28100">
        <v>0</v>
      </c>
    </row>
    <row r="28101" spans="1:5" x14ac:dyDescent="0.3">
      <c r="A28101">
        <v>65220066324</v>
      </c>
      <c r="B28101" t="s">
        <v>3</v>
      </c>
      <c r="C28101">
        <v>0</v>
      </c>
      <c r="D28101" s="2" t="s">
        <v>11</v>
      </c>
      <c r="E28101">
        <v>0</v>
      </c>
    </row>
    <row r="28102" spans="1:5" x14ac:dyDescent="0.3">
      <c r="A28102">
        <v>65220066492</v>
      </c>
      <c r="B28102" t="s">
        <v>3</v>
      </c>
      <c r="C28102">
        <v>0</v>
      </c>
      <c r="D28102" s="2" t="s">
        <v>11</v>
      </c>
      <c r="E28102">
        <v>0</v>
      </c>
    </row>
    <row r="28103" spans="1:5" x14ac:dyDescent="0.3">
      <c r="A28103">
        <v>65220066364</v>
      </c>
      <c r="B28103" t="s">
        <v>3</v>
      </c>
      <c r="C28103">
        <v>0</v>
      </c>
      <c r="D28103" s="2" t="s">
        <v>11</v>
      </c>
      <c r="E28103">
        <v>0</v>
      </c>
    </row>
    <row r="28104" spans="1:5" x14ac:dyDescent="0.3">
      <c r="A28104">
        <v>65220066444</v>
      </c>
      <c r="B28104" t="s">
        <v>3</v>
      </c>
      <c r="C28104">
        <v>0</v>
      </c>
      <c r="D28104" s="2" t="s">
        <v>11</v>
      </c>
      <c r="E28104">
        <v>0</v>
      </c>
    </row>
    <row r="28105" spans="1:5" x14ac:dyDescent="0.3">
      <c r="A28105">
        <v>65220066436</v>
      </c>
      <c r="B28105" t="s">
        <v>3</v>
      </c>
      <c r="C28105">
        <v>0</v>
      </c>
      <c r="D28105" s="2" t="s">
        <v>11</v>
      </c>
      <c r="E28105">
        <v>0</v>
      </c>
    </row>
    <row r="28106" spans="1:5" x14ac:dyDescent="0.3">
      <c r="A28106">
        <v>65220066636</v>
      </c>
      <c r="B28106" t="s">
        <v>3</v>
      </c>
      <c r="C28106">
        <v>0</v>
      </c>
      <c r="D28106" s="2" t="s">
        <v>11</v>
      </c>
      <c r="E28106">
        <v>0</v>
      </c>
    </row>
    <row r="28107" spans="1:5" x14ac:dyDescent="0.3">
      <c r="A28107">
        <v>65220066628</v>
      </c>
      <c r="B28107" t="s">
        <v>3</v>
      </c>
      <c r="C28107">
        <v>0</v>
      </c>
      <c r="D28107" s="2" t="s">
        <v>11</v>
      </c>
      <c r="E28107">
        <v>0</v>
      </c>
    </row>
    <row r="28108" spans="1:5" x14ac:dyDescent="0.3">
      <c r="A28108">
        <v>65220068156</v>
      </c>
      <c r="B28108" t="s">
        <v>3</v>
      </c>
      <c r="C28108">
        <v>0</v>
      </c>
      <c r="D28108" s="2" t="s">
        <v>11</v>
      </c>
      <c r="E28108">
        <v>0</v>
      </c>
    </row>
    <row r="28109" spans="1:5" x14ac:dyDescent="0.3">
      <c r="A28109">
        <v>65220067933</v>
      </c>
      <c r="B28109" t="s">
        <v>3</v>
      </c>
      <c r="C28109">
        <v>0</v>
      </c>
      <c r="D28109" s="2" t="s">
        <v>11</v>
      </c>
      <c r="E28109">
        <v>0</v>
      </c>
    </row>
    <row r="28110" spans="1:5" x14ac:dyDescent="0.3">
      <c r="A28110">
        <v>65220067821</v>
      </c>
      <c r="B28110" t="s">
        <v>3</v>
      </c>
      <c r="C28110">
        <v>0</v>
      </c>
      <c r="D28110" s="2" t="s">
        <v>11</v>
      </c>
      <c r="E28110">
        <v>0</v>
      </c>
    </row>
    <row r="28111" spans="1:5" x14ac:dyDescent="0.3">
      <c r="A28111">
        <v>65220067997</v>
      </c>
      <c r="B28111" t="s">
        <v>3</v>
      </c>
      <c r="C28111">
        <v>0</v>
      </c>
      <c r="D28111" s="2" t="s">
        <v>11</v>
      </c>
      <c r="E28111">
        <v>0</v>
      </c>
    </row>
    <row r="28112" spans="1:5" x14ac:dyDescent="0.3">
      <c r="A28112">
        <v>65220067893</v>
      </c>
      <c r="B28112" t="s">
        <v>3</v>
      </c>
      <c r="C28112">
        <v>0</v>
      </c>
      <c r="D28112" s="2" t="s">
        <v>11</v>
      </c>
      <c r="E28112">
        <v>0</v>
      </c>
    </row>
    <row r="28113" spans="1:5" x14ac:dyDescent="0.3">
      <c r="A28113">
        <v>65220068029</v>
      </c>
      <c r="B28113" t="s">
        <v>3</v>
      </c>
      <c r="C28113">
        <v>0</v>
      </c>
      <c r="D28113" s="2" t="s">
        <v>11</v>
      </c>
      <c r="E28113">
        <v>0</v>
      </c>
    </row>
    <row r="28114" spans="1:5" x14ac:dyDescent="0.3">
      <c r="A28114">
        <v>65220067901</v>
      </c>
      <c r="B28114" t="s">
        <v>3</v>
      </c>
      <c r="C28114">
        <v>0</v>
      </c>
      <c r="D28114" s="2" t="s">
        <v>11</v>
      </c>
      <c r="E28114">
        <v>0</v>
      </c>
    </row>
    <row r="28115" spans="1:5" x14ac:dyDescent="0.3">
      <c r="A28115">
        <v>65220067861</v>
      </c>
      <c r="B28115" t="s">
        <v>3</v>
      </c>
      <c r="C28115">
        <v>0</v>
      </c>
      <c r="D28115" s="2" t="s">
        <v>11</v>
      </c>
      <c r="E28115">
        <v>0</v>
      </c>
    </row>
    <row r="28116" spans="1:5" x14ac:dyDescent="0.3">
      <c r="A28116">
        <v>65220068644</v>
      </c>
      <c r="B28116" t="s">
        <v>3</v>
      </c>
      <c r="C28116">
        <v>0</v>
      </c>
      <c r="D28116" s="2" t="s">
        <v>11</v>
      </c>
      <c r="E28116">
        <v>0</v>
      </c>
    </row>
    <row r="28117" spans="1:5" x14ac:dyDescent="0.3">
      <c r="A28117">
        <v>65220068636</v>
      </c>
      <c r="B28117" t="s">
        <v>3</v>
      </c>
      <c r="C28117">
        <v>0</v>
      </c>
      <c r="D28117" s="2" t="s">
        <v>11</v>
      </c>
      <c r="E28117">
        <v>0</v>
      </c>
    </row>
    <row r="28118" spans="1:5" x14ac:dyDescent="0.3">
      <c r="A28118">
        <v>65220069062</v>
      </c>
      <c r="B28118" t="s">
        <v>3</v>
      </c>
      <c r="C28118">
        <v>0</v>
      </c>
      <c r="D28118" s="2" t="s">
        <v>11</v>
      </c>
      <c r="E28118">
        <v>0</v>
      </c>
    </row>
    <row r="28119" spans="1:5" x14ac:dyDescent="0.3">
      <c r="A28119">
        <v>65220069021</v>
      </c>
      <c r="B28119" t="s">
        <v>3</v>
      </c>
      <c r="C28119">
        <v>0</v>
      </c>
      <c r="D28119" s="2" t="s">
        <v>11</v>
      </c>
      <c r="E28119">
        <v>0</v>
      </c>
    </row>
    <row r="28120" spans="1:5" x14ac:dyDescent="0.3">
      <c r="A28120">
        <v>65220071014</v>
      </c>
      <c r="B28120" t="s">
        <v>3</v>
      </c>
      <c r="C28120">
        <v>0</v>
      </c>
      <c r="D28120" s="2" t="s">
        <v>11</v>
      </c>
      <c r="E28120">
        <v>0</v>
      </c>
    </row>
    <row r="28121" spans="1:5" x14ac:dyDescent="0.3">
      <c r="A28121">
        <v>65220069550</v>
      </c>
      <c r="B28121" t="s">
        <v>3</v>
      </c>
      <c r="C28121">
        <v>0</v>
      </c>
      <c r="D28121" s="2" t="s">
        <v>11</v>
      </c>
      <c r="E28121">
        <v>0</v>
      </c>
    </row>
    <row r="28122" spans="1:5" x14ac:dyDescent="0.3">
      <c r="A28122">
        <v>65220071846</v>
      </c>
      <c r="B28122" t="s">
        <v>3</v>
      </c>
      <c r="C28122">
        <v>0</v>
      </c>
      <c r="D28122" s="2" t="s">
        <v>11</v>
      </c>
      <c r="E28122">
        <v>0</v>
      </c>
    </row>
    <row r="28123" spans="1:5" x14ac:dyDescent="0.3">
      <c r="A28123">
        <v>65220071862</v>
      </c>
      <c r="B28123" t="s">
        <v>3</v>
      </c>
      <c r="C28123">
        <v>0</v>
      </c>
      <c r="D28123" s="2" t="s">
        <v>11</v>
      </c>
      <c r="E28123">
        <v>0</v>
      </c>
    </row>
    <row r="28124" spans="1:5" x14ac:dyDescent="0.3">
      <c r="A28124">
        <v>65220071704</v>
      </c>
      <c r="B28124" t="s">
        <v>3</v>
      </c>
      <c r="C28124">
        <v>0</v>
      </c>
      <c r="D28124" s="2" t="s">
        <v>11</v>
      </c>
      <c r="E28124">
        <v>0</v>
      </c>
    </row>
    <row r="28125" spans="1:5" x14ac:dyDescent="0.3">
      <c r="A28125">
        <v>65220071616</v>
      </c>
      <c r="B28125" t="s">
        <v>3</v>
      </c>
      <c r="C28125">
        <v>0</v>
      </c>
      <c r="D28125" s="2" t="s">
        <v>11</v>
      </c>
      <c r="E28125">
        <v>0</v>
      </c>
    </row>
    <row r="28126" spans="1:5" x14ac:dyDescent="0.3">
      <c r="A28126">
        <v>65220117616</v>
      </c>
      <c r="B28126" t="s">
        <v>3</v>
      </c>
      <c r="C28126">
        <v>0</v>
      </c>
      <c r="D28126" s="2" t="s">
        <v>11</v>
      </c>
      <c r="E28126">
        <v>0</v>
      </c>
    </row>
    <row r="28127" spans="1:5" x14ac:dyDescent="0.3">
      <c r="A28127">
        <v>65220117608</v>
      </c>
      <c r="B28127" t="s">
        <v>3</v>
      </c>
      <c r="C28127">
        <v>0</v>
      </c>
      <c r="D28127" s="2" t="s">
        <v>11</v>
      </c>
      <c r="E28127">
        <v>0</v>
      </c>
    </row>
    <row r="28128" spans="1:5" x14ac:dyDescent="0.3">
      <c r="A28128">
        <v>65220118507</v>
      </c>
      <c r="B28128" t="s">
        <v>3</v>
      </c>
      <c r="C28128">
        <v>0</v>
      </c>
      <c r="D28128" s="2" t="s">
        <v>11</v>
      </c>
      <c r="E28128">
        <v>0</v>
      </c>
    </row>
    <row r="28129" spans="1:5" x14ac:dyDescent="0.3">
      <c r="A28129">
        <v>65220071792</v>
      </c>
      <c r="B28129" t="s">
        <v>3</v>
      </c>
      <c r="C28129">
        <v>0</v>
      </c>
      <c r="D28129" s="2" t="s">
        <v>11</v>
      </c>
      <c r="E28129">
        <v>0</v>
      </c>
    </row>
    <row r="28130" spans="1:5" x14ac:dyDescent="0.3">
      <c r="A28130">
        <v>65220063442</v>
      </c>
      <c r="B28130" t="s">
        <v>3</v>
      </c>
      <c r="C28130">
        <v>0</v>
      </c>
      <c r="D28130" s="2" t="s">
        <v>11</v>
      </c>
      <c r="E28130">
        <v>0</v>
      </c>
    </row>
    <row r="28131" spans="1:5" x14ac:dyDescent="0.3">
      <c r="A28131">
        <v>65220063514</v>
      </c>
      <c r="B28131" t="s">
        <v>3</v>
      </c>
      <c r="C28131">
        <v>0</v>
      </c>
      <c r="D28131" s="2" t="s">
        <v>11</v>
      </c>
      <c r="E28131">
        <v>0</v>
      </c>
    </row>
    <row r="28132" spans="1:5" x14ac:dyDescent="0.3">
      <c r="A28132">
        <v>65220063524</v>
      </c>
      <c r="B28132" t="s">
        <v>3</v>
      </c>
      <c r="C28132">
        <v>0</v>
      </c>
      <c r="D28132" s="2" t="s">
        <v>11</v>
      </c>
      <c r="E28132">
        <v>0</v>
      </c>
    </row>
    <row r="28133" spans="1:5" x14ac:dyDescent="0.3">
      <c r="A28133">
        <v>65220063506</v>
      </c>
      <c r="B28133" t="s">
        <v>3</v>
      </c>
      <c r="C28133">
        <v>0</v>
      </c>
      <c r="D28133" s="2" t="s">
        <v>11</v>
      </c>
      <c r="E28133">
        <v>0</v>
      </c>
    </row>
    <row r="28134" spans="1:5" x14ac:dyDescent="0.3">
      <c r="A28134">
        <v>65220063498</v>
      </c>
      <c r="B28134" t="s">
        <v>3</v>
      </c>
      <c r="C28134">
        <v>0</v>
      </c>
      <c r="D28134" s="2" t="s">
        <v>11</v>
      </c>
      <c r="E28134">
        <v>0</v>
      </c>
    </row>
    <row r="28135" spans="1:5" x14ac:dyDescent="0.3">
      <c r="A28135">
        <v>65220063490</v>
      </c>
      <c r="B28135" t="s">
        <v>3</v>
      </c>
      <c r="C28135">
        <v>0</v>
      </c>
      <c r="D28135" s="2" t="s">
        <v>11</v>
      </c>
      <c r="E28135">
        <v>0</v>
      </c>
    </row>
    <row r="28136" spans="1:5" x14ac:dyDescent="0.3">
      <c r="A28136">
        <v>65220063532</v>
      </c>
      <c r="B28136" t="s">
        <v>3</v>
      </c>
      <c r="C28136">
        <v>0</v>
      </c>
      <c r="D28136" s="2" t="s">
        <v>11</v>
      </c>
      <c r="E28136">
        <v>0</v>
      </c>
    </row>
    <row r="28137" spans="1:5" x14ac:dyDescent="0.3">
      <c r="A28137">
        <v>65220063540</v>
      </c>
      <c r="B28137" t="s">
        <v>3</v>
      </c>
      <c r="C28137">
        <v>0</v>
      </c>
      <c r="D28137" s="2" t="s">
        <v>11</v>
      </c>
      <c r="E28137">
        <v>0</v>
      </c>
    </row>
    <row r="28138" spans="1:5" x14ac:dyDescent="0.3">
      <c r="A28138">
        <v>65220063628</v>
      </c>
      <c r="B28138" t="s">
        <v>3</v>
      </c>
      <c r="C28138">
        <v>0</v>
      </c>
      <c r="D28138" s="2" t="s">
        <v>11</v>
      </c>
      <c r="E28138">
        <v>0</v>
      </c>
    </row>
    <row r="28139" spans="1:5" x14ac:dyDescent="0.3">
      <c r="A28139">
        <v>65220063844</v>
      </c>
      <c r="B28139" t="s">
        <v>3</v>
      </c>
      <c r="C28139">
        <v>0</v>
      </c>
      <c r="D28139" s="2" t="s">
        <v>11</v>
      </c>
      <c r="E28139">
        <v>0</v>
      </c>
    </row>
    <row r="28140" spans="1:5" x14ac:dyDescent="0.3">
      <c r="A28140">
        <v>65220063982</v>
      </c>
      <c r="B28140" t="s">
        <v>3</v>
      </c>
      <c r="C28140">
        <v>0</v>
      </c>
      <c r="D28140" s="2" t="s">
        <v>11</v>
      </c>
      <c r="E28140">
        <v>0</v>
      </c>
    </row>
    <row r="28141" spans="1:5" x14ac:dyDescent="0.3">
      <c r="A28141">
        <v>65220065418</v>
      </c>
      <c r="B28141" t="s">
        <v>3</v>
      </c>
      <c r="C28141">
        <v>0</v>
      </c>
      <c r="D28141" s="2" t="s">
        <v>11</v>
      </c>
      <c r="E28141">
        <v>0</v>
      </c>
    </row>
    <row r="28142" spans="1:5" x14ac:dyDescent="0.3">
      <c r="A28142">
        <v>65220064990</v>
      </c>
      <c r="B28142" t="s">
        <v>3</v>
      </c>
      <c r="C28142">
        <v>0</v>
      </c>
      <c r="D28142" s="2" t="s">
        <v>11</v>
      </c>
      <c r="E28142">
        <v>0</v>
      </c>
    </row>
    <row r="28143" spans="1:5" x14ac:dyDescent="0.3">
      <c r="A28143">
        <v>65220064934</v>
      </c>
      <c r="B28143" t="s">
        <v>3</v>
      </c>
      <c r="C28143">
        <v>0</v>
      </c>
      <c r="D28143" s="2" t="s">
        <v>11</v>
      </c>
      <c r="E28143">
        <v>0</v>
      </c>
    </row>
    <row r="28144" spans="1:5" x14ac:dyDescent="0.3">
      <c r="A28144">
        <v>65220064958</v>
      </c>
      <c r="B28144" t="s">
        <v>3</v>
      </c>
      <c r="C28144">
        <v>0</v>
      </c>
      <c r="D28144" s="2" t="s">
        <v>11</v>
      </c>
      <c r="E28144">
        <v>0</v>
      </c>
    </row>
    <row r="28145" spans="1:5" x14ac:dyDescent="0.3">
      <c r="A28145">
        <v>65220065330</v>
      </c>
      <c r="B28145" t="s">
        <v>3</v>
      </c>
      <c r="C28145">
        <v>0</v>
      </c>
      <c r="D28145" s="2" t="s">
        <v>11</v>
      </c>
      <c r="E28145">
        <v>0</v>
      </c>
    </row>
    <row r="28146" spans="1:5" x14ac:dyDescent="0.3">
      <c r="A28146">
        <v>65220064950</v>
      </c>
      <c r="B28146" t="s">
        <v>3</v>
      </c>
      <c r="C28146">
        <v>0</v>
      </c>
      <c r="D28146" s="2" t="s">
        <v>11</v>
      </c>
      <c r="E28146">
        <v>0</v>
      </c>
    </row>
    <row r="28147" spans="1:5" x14ac:dyDescent="0.3">
      <c r="A28147">
        <v>65220065314</v>
      </c>
      <c r="B28147" t="s">
        <v>3</v>
      </c>
      <c r="C28147">
        <v>0</v>
      </c>
      <c r="D28147" s="2" t="s">
        <v>11</v>
      </c>
      <c r="E28147">
        <v>0</v>
      </c>
    </row>
    <row r="28148" spans="1:5" x14ac:dyDescent="0.3">
      <c r="A28148">
        <v>65220065466</v>
      </c>
      <c r="B28148" t="s">
        <v>3</v>
      </c>
      <c r="C28148">
        <v>0</v>
      </c>
      <c r="D28148" s="2" t="s">
        <v>11</v>
      </c>
      <c r="E28148">
        <v>0</v>
      </c>
    </row>
    <row r="28149" spans="1:5" x14ac:dyDescent="0.3">
      <c r="A28149">
        <v>65220065482</v>
      </c>
      <c r="B28149" t="s">
        <v>3</v>
      </c>
      <c r="C28149">
        <v>0</v>
      </c>
      <c r="D28149" s="2" t="s">
        <v>11</v>
      </c>
      <c r="E28149">
        <v>0</v>
      </c>
    </row>
    <row r="28150" spans="1:5" x14ac:dyDescent="0.3">
      <c r="A28150">
        <v>65220065402</v>
      </c>
      <c r="B28150" t="s">
        <v>3</v>
      </c>
      <c r="C28150">
        <v>0</v>
      </c>
      <c r="D28150" s="2" t="s">
        <v>11</v>
      </c>
      <c r="E28150">
        <v>0</v>
      </c>
    </row>
    <row r="28151" spans="1:5" x14ac:dyDescent="0.3">
      <c r="A28151">
        <v>65220065378</v>
      </c>
      <c r="B28151" t="s">
        <v>3</v>
      </c>
      <c r="C28151">
        <v>0</v>
      </c>
      <c r="D28151" s="2" t="s">
        <v>11</v>
      </c>
      <c r="E28151">
        <v>0</v>
      </c>
    </row>
    <row r="28152" spans="1:5" x14ac:dyDescent="0.3">
      <c r="A28152">
        <v>65220064942</v>
      </c>
      <c r="B28152" t="s">
        <v>3</v>
      </c>
      <c r="C28152">
        <v>0</v>
      </c>
      <c r="D28152" s="2" t="s">
        <v>11</v>
      </c>
      <c r="E28152">
        <v>0</v>
      </c>
    </row>
    <row r="28153" spans="1:5" x14ac:dyDescent="0.3">
      <c r="A28153">
        <v>65220065474</v>
      </c>
      <c r="B28153" t="s">
        <v>3</v>
      </c>
      <c r="C28153">
        <v>0</v>
      </c>
      <c r="D28153" s="2" t="s">
        <v>11</v>
      </c>
      <c r="E28153">
        <v>0</v>
      </c>
    </row>
    <row r="28154" spans="1:5" x14ac:dyDescent="0.3">
      <c r="A28154">
        <v>65220064966</v>
      </c>
      <c r="B28154" t="s">
        <v>3</v>
      </c>
      <c r="C28154">
        <v>0</v>
      </c>
      <c r="D28154" s="2" t="s">
        <v>11</v>
      </c>
      <c r="E28154">
        <v>0</v>
      </c>
    </row>
    <row r="28155" spans="1:5" x14ac:dyDescent="0.3">
      <c r="A28155">
        <v>65220065394</v>
      </c>
      <c r="B28155" t="s">
        <v>3</v>
      </c>
      <c r="C28155">
        <v>0</v>
      </c>
      <c r="D28155" s="2" t="s">
        <v>11</v>
      </c>
      <c r="E28155">
        <v>0</v>
      </c>
    </row>
    <row r="28156" spans="1:5" x14ac:dyDescent="0.3">
      <c r="A28156">
        <v>65220065386</v>
      </c>
      <c r="B28156" t="s">
        <v>3</v>
      </c>
      <c r="C28156">
        <v>0</v>
      </c>
      <c r="D28156" s="2" t="s">
        <v>11</v>
      </c>
      <c r="E28156">
        <v>0</v>
      </c>
    </row>
    <row r="28157" spans="1:5" x14ac:dyDescent="0.3">
      <c r="A28157">
        <v>65220065338</v>
      </c>
      <c r="B28157" t="s">
        <v>3</v>
      </c>
      <c r="C28157">
        <v>0</v>
      </c>
      <c r="D28157" s="2" t="s">
        <v>11</v>
      </c>
      <c r="E28157">
        <v>0</v>
      </c>
    </row>
    <row r="28158" spans="1:5" x14ac:dyDescent="0.3">
      <c r="A28158">
        <v>65220065370</v>
      </c>
      <c r="B28158" t="s">
        <v>3</v>
      </c>
      <c r="C28158">
        <v>0</v>
      </c>
      <c r="D28158" s="2" t="s">
        <v>11</v>
      </c>
      <c r="E28158">
        <v>0</v>
      </c>
    </row>
    <row r="28159" spans="1:5" x14ac:dyDescent="0.3">
      <c r="A28159">
        <v>65220064974</v>
      </c>
      <c r="B28159" t="s">
        <v>3</v>
      </c>
      <c r="C28159">
        <v>0</v>
      </c>
      <c r="D28159" s="2" t="s">
        <v>11</v>
      </c>
      <c r="E28159">
        <v>0</v>
      </c>
    </row>
    <row r="28160" spans="1:5" x14ac:dyDescent="0.3">
      <c r="A28160">
        <v>65220064982</v>
      </c>
      <c r="B28160" t="s">
        <v>3</v>
      </c>
      <c r="C28160">
        <v>0</v>
      </c>
      <c r="D28160" s="2" t="s">
        <v>11</v>
      </c>
      <c r="E28160">
        <v>0</v>
      </c>
    </row>
    <row r="28161" spans="1:5" x14ac:dyDescent="0.3">
      <c r="A28161">
        <v>65220065434</v>
      </c>
      <c r="B28161" t="s">
        <v>3</v>
      </c>
      <c r="C28161">
        <v>0</v>
      </c>
      <c r="D28161" s="2" t="s">
        <v>11</v>
      </c>
      <c r="E28161">
        <v>0</v>
      </c>
    </row>
    <row r="28162" spans="1:5" x14ac:dyDescent="0.3">
      <c r="A28162">
        <v>65220065354</v>
      </c>
      <c r="B28162" t="s">
        <v>3</v>
      </c>
      <c r="C28162">
        <v>0</v>
      </c>
      <c r="D28162" s="2" t="s">
        <v>11</v>
      </c>
      <c r="E28162">
        <v>0</v>
      </c>
    </row>
    <row r="28163" spans="1:5" x14ac:dyDescent="0.3">
      <c r="A28163">
        <v>65220065426</v>
      </c>
      <c r="B28163" t="s">
        <v>3</v>
      </c>
      <c r="C28163">
        <v>0</v>
      </c>
      <c r="D28163" s="2" t="s">
        <v>11</v>
      </c>
      <c r="E28163">
        <v>0</v>
      </c>
    </row>
    <row r="28164" spans="1:5" x14ac:dyDescent="0.3">
      <c r="A28164">
        <v>65220065322</v>
      </c>
      <c r="B28164" t="s">
        <v>3</v>
      </c>
      <c r="C28164">
        <v>0</v>
      </c>
      <c r="D28164" s="2" t="s">
        <v>11</v>
      </c>
      <c r="E28164">
        <v>0</v>
      </c>
    </row>
    <row r="28165" spans="1:5" x14ac:dyDescent="0.3">
      <c r="A28165">
        <v>65220065786</v>
      </c>
      <c r="B28165" t="s">
        <v>3</v>
      </c>
      <c r="C28165">
        <v>0</v>
      </c>
      <c r="D28165" s="2" t="s">
        <v>11</v>
      </c>
      <c r="E28165">
        <v>0</v>
      </c>
    </row>
    <row r="28166" spans="1:5" x14ac:dyDescent="0.3">
      <c r="A28166">
        <v>65220065594</v>
      </c>
      <c r="B28166" t="s">
        <v>3</v>
      </c>
      <c r="C28166">
        <v>0</v>
      </c>
      <c r="D28166" s="2" t="s">
        <v>11</v>
      </c>
      <c r="E28166">
        <v>0</v>
      </c>
    </row>
    <row r="28167" spans="1:5" x14ac:dyDescent="0.3">
      <c r="A28167">
        <v>65220065562</v>
      </c>
      <c r="B28167" t="s">
        <v>3</v>
      </c>
      <c r="C28167">
        <v>0</v>
      </c>
      <c r="D28167" s="2" t="s">
        <v>11</v>
      </c>
      <c r="E28167">
        <v>0</v>
      </c>
    </row>
    <row r="28168" spans="1:5" x14ac:dyDescent="0.3">
      <c r="A28168">
        <v>65220065618</v>
      </c>
      <c r="B28168" t="s">
        <v>3</v>
      </c>
      <c r="C28168">
        <v>0</v>
      </c>
      <c r="D28168" s="2" t="s">
        <v>11</v>
      </c>
      <c r="E28168">
        <v>0</v>
      </c>
    </row>
    <row r="28169" spans="1:5" x14ac:dyDescent="0.3">
      <c r="A28169">
        <v>65220065610</v>
      </c>
      <c r="B28169" t="s">
        <v>3</v>
      </c>
      <c r="C28169">
        <v>0</v>
      </c>
      <c r="D28169" s="2" t="s">
        <v>11</v>
      </c>
      <c r="E28169">
        <v>0</v>
      </c>
    </row>
    <row r="28170" spans="1:5" x14ac:dyDescent="0.3">
      <c r="A28170">
        <v>65220065602</v>
      </c>
      <c r="B28170" t="s">
        <v>3</v>
      </c>
      <c r="C28170">
        <v>0</v>
      </c>
      <c r="D28170" s="2" t="s">
        <v>11</v>
      </c>
      <c r="E28170">
        <v>0</v>
      </c>
    </row>
    <row r="28171" spans="1:5" x14ac:dyDescent="0.3">
      <c r="A28171">
        <v>65220065626</v>
      </c>
      <c r="B28171" t="s">
        <v>3</v>
      </c>
      <c r="C28171">
        <v>0</v>
      </c>
      <c r="D28171" s="2" t="s">
        <v>11</v>
      </c>
      <c r="E28171">
        <v>0</v>
      </c>
    </row>
    <row r="28172" spans="1:5" x14ac:dyDescent="0.3">
      <c r="A28172">
        <v>65220065514</v>
      </c>
      <c r="B28172" t="s">
        <v>3</v>
      </c>
      <c r="C28172">
        <v>0</v>
      </c>
      <c r="D28172" s="2" t="s">
        <v>11</v>
      </c>
      <c r="E28172">
        <v>0</v>
      </c>
    </row>
    <row r="28173" spans="1:5" x14ac:dyDescent="0.3">
      <c r="A28173">
        <v>65220065940</v>
      </c>
      <c r="B28173" t="s">
        <v>3</v>
      </c>
      <c r="C28173">
        <v>0</v>
      </c>
      <c r="D28173" s="2" t="s">
        <v>11</v>
      </c>
      <c r="E28173">
        <v>0</v>
      </c>
    </row>
    <row r="28174" spans="1:5" x14ac:dyDescent="0.3">
      <c r="A28174">
        <v>65220065956</v>
      </c>
      <c r="B28174" t="s">
        <v>3</v>
      </c>
      <c r="C28174">
        <v>0</v>
      </c>
      <c r="D28174" s="2" t="s">
        <v>11</v>
      </c>
      <c r="E28174">
        <v>0</v>
      </c>
    </row>
    <row r="28175" spans="1:5" x14ac:dyDescent="0.3">
      <c r="A28175">
        <v>65220066028</v>
      </c>
      <c r="B28175" t="s">
        <v>3</v>
      </c>
      <c r="C28175">
        <v>0</v>
      </c>
      <c r="D28175" s="2" t="s">
        <v>11</v>
      </c>
      <c r="E28175">
        <v>0</v>
      </c>
    </row>
    <row r="28176" spans="1:5" x14ac:dyDescent="0.3">
      <c r="A28176">
        <v>65220065908</v>
      </c>
      <c r="B28176" t="s">
        <v>3</v>
      </c>
      <c r="C28176">
        <v>0</v>
      </c>
      <c r="D28176" s="2" t="s">
        <v>11</v>
      </c>
      <c r="E28176">
        <v>0</v>
      </c>
    </row>
    <row r="28177" spans="1:5" x14ac:dyDescent="0.3">
      <c r="A28177">
        <v>65220066004</v>
      </c>
      <c r="B28177" t="s">
        <v>3</v>
      </c>
      <c r="C28177">
        <v>0</v>
      </c>
      <c r="D28177" s="2" t="s">
        <v>11</v>
      </c>
      <c r="E28177">
        <v>0</v>
      </c>
    </row>
    <row r="28178" spans="1:5" x14ac:dyDescent="0.3">
      <c r="A28178">
        <v>65220066172</v>
      </c>
      <c r="B28178" t="s">
        <v>3</v>
      </c>
      <c r="C28178">
        <v>0</v>
      </c>
      <c r="D28178" s="2" t="s">
        <v>11</v>
      </c>
      <c r="E28178">
        <v>0</v>
      </c>
    </row>
    <row r="28179" spans="1:5" x14ac:dyDescent="0.3">
      <c r="A28179">
        <v>65220065996</v>
      </c>
      <c r="B28179" t="s">
        <v>3</v>
      </c>
      <c r="C28179">
        <v>0</v>
      </c>
      <c r="D28179" s="2" t="s">
        <v>11</v>
      </c>
      <c r="E28179">
        <v>0</v>
      </c>
    </row>
    <row r="28180" spans="1:5" x14ac:dyDescent="0.3">
      <c r="A28180">
        <v>65220066020</v>
      </c>
      <c r="B28180" t="s">
        <v>3</v>
      </c>
      <c r="C28180">
        <v>0</v>
      </c>
      <c r="D28180" s="2" t="s">
        <v>11</v>
      </c>
      <c r="E28180">
        <v>0</v>
      </c>
    </row>
    <row r="28181" spans="1:5" x14ac:dyDescent="0.3">
      <c r="A28181">
        <v>65220066012</v>
      </c>
      <c r="B28181" t="s">
        <v>3</v>
      </c>
      <c r="C28181">
        <v>0</v>
      </c>
      <c r="D28181" s="2" t="s">
        <v>11</v>
      </c>
      <c r="E28181">
        <v>0</v>
      </c>
    </row>
    <row r="28182" spans="1:5" x14ac:dyDescent="0.3">
      <c r="A28182">
        <v>65220065988</v>
      </c>
      <c r="B28182" t="s">
        <v>3</v>
      </c>
      <c r="C28182">
        <v>0</v>
      </c>
      <c r="D28182" s="2" t="s">
        <v>11</v>
      </c>
      <c r="E28182">
        <v>0</v>
      </c>
    </row>
    <row r="28183" spans="1:5" x14ac:dyDescent="0.3">
      <c r="A28183">
        <v>65220065980</v>
      </c>
      <c r="B28183" t="s">
        <v>3</v>
      </c>
      <c r="C28183">
        <v>0</v>
      </c>
      <c r="D28183" s="2" t="s">
        <v>11</v>
      </c>
      <c r="E28183">
        <v>0</v>
      </c>
    </row>
    <row r="28184" spans="1:5" x14ac:dyDescent="0.3">
      <c r="A28184">
        <v>65220066180</v>
      </c>
      <c r="B28184" t="s">
        <v>3</v>
      </c>
      <c r="C28184">
        <v>0</v>
      </c>
      <c r="D28184" s="2" t="s">
        <v>11</v>
      </c>
      <c r="E28184">
        <v>0</v>
      </c>
    </row>
    <row r="28185" spans="1:5" x14ac:dyDescent="0.3">
      <c r="A28185">
        <v>65220066236</v>
      </c>
      <c r="B28185" t="s">
        <v>3</v>
      </c>
      <c r="C28185">
        <v>0</v>
      </c>
      <c r="D28185" s="2" t="s">
        <v>11</v>
      </c>
      <c r="E28185">
        <v>0</v>
      </c>
    </row>
    <row r="28186" spans="1:5" x14ac:dyDescent="0.3">
      <c r="A28186">
        <v>65921058130</v>
      </c>
      <c r="B28186" t="s">
        <v>1</v>
      </c>
      <c r="C28186" s="1">
        <v>7200</v>
      </c>
      <c r="D28186" s="2" t="s">
        <v>11</v>
      </c>
      <c r="E28186">
        <v>100</v>
      </c>
    </row>
    <row r="28187" spans="1:5" x14ac:dyDescent="0.3">
      <c r="A28187">
        <v>65921058653</v>
      </c>
      <c r="B28187" t="s">
        <v>1</v>
      </c>
      <c r="C28187" s="1">
        <v>7200</v>
      </c>
      <c r="D28187" s="2" t="s">
        <v>11</v>
      </c>
      <c r="E28187">
        <v>100</v>
      </c>
    </row>
    <row r="28188" spans="1:5" x14ac:dyDescent="0.3">
      <c r="A28188">
        <v>65921059234</v>
      </c>
      <c r="B28188" t="s">
        <v>1</v>
      </c>
      <c r="C28188" s="1">
        <v>7200</v>
      </c>
      <c r="D28188" s="2" t="s">
        <v>11</v>
      </c>
      <c r="E28188">
        <v>100</v>
      </c>
    </row>
    <row r="28189" spans="1:5" x14ac:dyDescent="0.3">
      <c r="A28189">
        <v>65921059102</v>
      </c>
      <c r="B28189" t="s">
        <v>1</v>
      </c>
      <c r="C28189" s="1">
        <v>7200</v>
      </c>
      <c r="D28189" s="2" t="s">
        <v>11</v>
      </c>
      <c r="E28189">
        <v>100</v>
      </c>
    </row>
    <row r="28190" spans="1:5" x14ac:dyDescent="0.3">
      <c r="A28190">
        <v>65921057061</v>
      </c>
      <c r="B28190" t="s">
        <v>2</v>
      </c>
      <c r="C28190">
        <v>0</v>
      </c>
      <c r="D28190" s="2" t="s">
        <v>11</v>
      </c>
      <c r="E28190">
        <v>0</v>
      </c>
    </row>
    <row r="28191" spans="1:5" x14ac:dyDescent="0.3">
      <c r="A28191">
        <v>65921058871</v>
      </c>
      <c r="B28191" t="s">
        <v>2</v>
      </c>
      <c r="C28191">
        <v>0</v>
      </c>
      <c r="D28191" s="2" t="s">
        <v>11</v>
      </c>
      <c r="E28191">
        <v>0</v>
      </c>
    </row>
    <row r="28192" spans="1:5" x14ac:dyDescent="0.3">
      <c r="A28192">
        <v>65921056863</v>
      </c>
      <c r="B28192" t="s">
        <v>2</v>
      </c>
      <c r="C28192">
        <v>0</v>
      </c>
      <c r="D28192" s="2" t="s">
        <v>11</v>
      </c>
      <c r="E28192">
        <v>0</v>
      </c>
    </row>
    <row r="28193" spans="1:5" x14ac:dyDescent="0.3">
      <c r="A28193">
        <v>65921055700</v>
      </c>
      <c r="B28193" t="s">
        <v>2</v>
      </c>
      <c r="C28193">
        <v>0</v>
      </c>
      <c r="D28193" s="2" t="s">
        <v>11</v>
      </c>
      <c r="E28193">
        <v>0</v>
      </c>
    </row>
    <row r="28194" spans="1:5" x14ac:dyDescent="0.3">
      <c r="A28194">
        <v>65922055291</v>
      </c>
      <c r="B28194" t="s">
        <v>2</v>
      </c>
      <c r="C28194">
        <v>0</v>
      </c>
      <c r="D28194" s="2" t="s">
        <v>11</v>
      </c>
      <c r="E28194">
        <v>0</v>
      </c>
    </row>
    <row r="28195" spans="1:5" x14ac:dyDescent="0.3">
      <c r="A28195">
        <v>65922047175</v>
      </c>
      <c r="B28195" t="s">
        <v>1</v>
      </c>
      <c r="C28195" s="1">
        <v>7200</v>
      </c>
      <c r="D28195" s="2" t="s">
        <v>11</v>
      </c>
      <c r="E28195">
        <v>100</v>
      </c>
    </row>
    <row r="28196" spans="1:5" x14ac:dyDescent="0.3">
      <c r="A28196">
        <v>65922047329</v>
      </c>
      <c r="B28196" t="s">
        <v>1</v>
      </c>
      <c r="C28196">
        <v>720</v>
      </c>
      <c r="D28196" s="2" t="s">
        <v>11</v>
      </c>
      <c r="E28196">
        <v>10</v>
      </c>
    </row>
    <row r="28197" spans="1:5" x14ac:dyDescent="0.3">
      <c r="A28197">
        <v>65922047353</v>
      </c>
      <c r="B28197" t="s">
        <v>1</v>
      </c>
      <c r="C28197">
        <v>0</v>
      </c>
      <c r="D28197" s="2" t="s">
        <v>11</v>
      </c>
      <c r="E28197">
        <v>0</v>
      </c>
    </row>
    <row r="28198" spans="1:5" x14ac:dyDescent="0.3">
      <c r="A28198">
        <v>65922047817</v>
      </c>
      <c r="B28198" t="s">
        <v>1</v>
      </c>
      <c r="C28198" s="1">
        <v>331200</v>
      </c>
      <c r="D28198" s="2" t="s">
        <v>11</v>
      </c>
      <c r="E28198" s="1">
        <v>4000</v>
      </c>
    </row>
    <row r="28199" spans="1:5" x14ac:dyDescent="0.3">
      <c r="A28199">
        <v>65922047876</v>
      </c>
      <c r="B28199" t="s">
        <v>1</v>
      </c>
      <c r="C28199" s="1">
        <v>1440</v>
      </c>
      <c r="D28199" s="2" t="s">
        <v>11</v>
      </c>
      <c r="E28199">
        <v>20</v>
      </c>
    </row>
    <row r="28200" spans="1:5" x14ac:dyDescent="0.3">
      <c r="A28200">
        <v>65922047957</v>
      </c>
      <c r="B28200" t="s">
        <v>1</v>
      </c>
      <c r="C28200" s="1">
        <v>10080</v>
      </c>
      <c r="D28200" s="2" t="s">
        <v>11</v>
      </c>
      <c r="E28200">
        <v>140</v>
      </c>
    </row>
    <row r="28201" spans="1:5" x14ac:dyDescent="0.3">
      <c r="A28201">
        <v>65922048317</v>
      </c>
      <c r="B28201" t="s">
        <v>1</v>
      </c>
      <c r="C28201" s="1">
        <v>2160</v>
      </c>
      <c r="D28201" s="2" t="s">
        <v>11</v>
      </c>
      <c r="E28201">
        <v>30</v>
      </c>
    </row>
    <row r="28202" spans="1:5" x14ac:dyDescent="0.3">
      <c r="A28202">
        <v>65922059093</v>
      </c>
      <c r="B28202" t="s">
        <v>2</v>
      </c>
      <c r="C28202">
        <v>0</v>
      </c>
      <c r="D28202" s="2" t="s">
        <v>11</v>
      </c>
      <c r="E28202">
        <v>0</v>
      </c>
    </row>
    <row r="28203" spans="1:5" x14ac:dyDescent="0.3">
      <c r="A28203">
        <v>65922056174</v>
      </c>
      <c r="B28203" t="s">
        <v>2</v>
      </c>
      <c r="C28203">
        <v>0</v>
      </c>
      <c r="D28203" s="2" t="s">
        <v>11</v>
      </c>
      <c r="E28203">
        <v>0</v>
      </c>
    </row>
    <row r="28204" spans="1:5" x14ac:dyDescent="0.3">
      <c r="A28204">
        <v>65922056158</v>
      </c>
      <c r="B28204" t="s">
        <v>2</v>
      </c>
      <c r="C28204">
        <v>0</v>
      </c>
      <c r="D28204" s="2" t="s">
        <v>11</v>
      </c>
      <c r="E28204">
        <v>0</v>
      </c>
    </row>
    <row r="28205" spans="1:5" x14ac:dyDescent="0.3">
      <c r="A28205">
        <v>65210127573</v>
      </c>
      <c r="B28205" t="s">
        <v>4</v>
      </c>
      <c r="C28205">
        <v>0</v>
      </c>
      <c r="D28205" s="2" t="s">
        <v>11</v>
      </c>
      <c r="E28205">
        <v>0</v>
      </c>
    </row>
    <row r="28206" spans="1:5" x14ac:dyDescent="0.3">
      <c r="A28206">
        <v>65210127805</v>
      </c>
      <c r="B28206" t="s">
        <v>4</v>
      </c>
      <c r="C28206">
        <v>0</v>
      </c>
      <c r="D28206" s="2" t="s">
        <v>11</v>
      </c>
      <c r="E28206">
        <v>0</v>
      </c>
    </row>
    <row r="28207" spans="1:5" x14ac:dyDescent="0.3">
      <c r="A28207">
        <v>70000409800</v>
      </c>
      <c r="B28207" t="s">
        <v>3</v>
      </c>
      <c r="C28207">
        <v>0</v>
      </c>
      <c r="D28207" s="2" t="s">
        <v>11</v>
      </c>
      <c r="E28207">
        <v>0</v>
      </c>
    </row>
    <row r="28208" spans="1:5" x14ac:dyDescent="0.3">
      <c r="A28208">
        <v>65220010395</v>
      </c>
      <c r="B28208" t="s">
        <v>3</v>
      </c>
      <c r="C28208">
        <v>0</v>
      </c>
      <c r="D28208" s="2" t="s">
        <v>11</v>
      </c>
      <c r="E28208">
        <v>0</v>
      </c>
    </row>
    <row r="28209" spans="1:5" x14ac:dyDescent="0.3">
      <c r="A28209">
        <v>65220005502</v>
      </c>
      <c r="B28209" t="s">
        <v>3</v>
      </c>
      <c r="C28209" s="1">
        <v>2700</v>
      </c>
      <c r="D28209" s="2" t="s">
        <v>11</v>
      </c>
      <c r="E28209">
        <v>45</v>
      </c>
    </row>
    <row r="28210" spans="1:5" x14ac:dyDescent="0.3">
      <c r="A28210">
        <v>65220005731</v>
      </c>
      <c r="B28210" t="s">
        <v>3</v>
      </c>
      <c r="C28210" s="1">
        <v>21600</v>
      </c>
      <c r="D28210" s="2" t="s">
        <v>11</v>
      </c>
      <c r="E28210">
        <v>360</v>
      </c>
    </row>
    <row r="28211" spans="1:5" x14ac:dyDescent="0.3">
      <c r="A28211">
        <v>65220005685</v>
      </c>
      <c r="B28211" t="s">
        <v>3</v>
      </c>
      <c r="C28211">
        <v>0</v>
      </c>
      <c r="D28211" s="2" t="s">
        <v>11</v>
      </c>
      <c r="E28211">
        <v>0</v>
      </c>
    </row>
    <row r="28212" spans="1:5" x14ac:dyDescent="0.3">
      <c r="A28212">
        <v>65220011367</v>
      </c>
      <c r="B28212" t="s">
        <v>3</v>
      </c>
      <c r="C28212" s="1">
        <v>27300</v>
      </c>
      <c r="D28212" s="2" t="s">
        <v>11</v>
      </c>
      <c r="E28212">
        <v>455</v>
      </c>
    </row>
    <row r="28213" spans="1:5" x14ac:dyDescent="0.3">
      <c r="A28213">
        <v>65220030051</v>
      </c>
      <c r="B28213" t="s">
        <v>3</v>
      </c>
      <c r="C28213">
        <v>0</v>
      </c>
      <c r="D28213" s="2" t="s">
        <v>11</v>
      </c>
      <c r="E28213">
        <v>0</v>
      </c>
    </row>
    <row r="28214" spans="1:5" x14ac:dyDescent="0.3">
      <c r="A28214">
        <v>65220030159</v>
      </c>
      <c r="B28214" t="s">
        <v>3</v>
      </c>
      <c r="C28214">
        <v>0</v>
      </c>
      <c r="D28214" s="2" t="s">
        <v>11</v>
      </c>
      <c r="E28214">
        <v>0</v>
      </c>
    </row>
    <row r="28215" spans="1:5" x14ac:dyDescent="0.3">
      <c r="A28215">
        <v>65220029979</v>
      </c>
      <c r="B28215" t="s">
        <v>3</v>
      </c>
      <c r="C28215" s="1">
        <v>13800</v>
      </c>
      <c r="D28215" s="2" t="s">
        <v>11</v>
      </c>
      <c r="E28215">
        <v>230</v>
      </c>
    </row>
    <row r="28216" spans="1:5" x14ac:dyDescent="0.3">
      <c r="A28216">
        <v>65220030140</v>
      </c>
      <c r="B28216" t="s">
        <v>3</v>
      </c>
      <c r="C28216">
        <v>0</v>
      </c>
      <c r="D28216" s="2" t="s">
        <v>11</v>
      </c>
      <c r="E28216">
        <v>0</v>
      </c>
    </row>
    <row r="28217" spans="1:5" x14ac:dyDescent="0.3">
      <c r="A28217">
        <v>65220030152</v>
      </c>
      <c r="B28217" t="s">
        <v>3</v>
      </c>
      <c r="C28217" s="1">
        <v>9540</v>
      </c>
      <c r="D28217" s="2" t="s">
        <v>11</v>
      </c>
      <c r="E28217">
        <v>159</v>
      </c>
    </row>
    <row r="28218" spans="1:5" x14ac:dyDescent="0.3">
      <c r="A28218">
        <v>65220028508</v>
      </c>
      <c r="B28218" t="s">
        <v>3</v>
      </c>
      <c r="C28218" s="1">
        <v>1200</v>
      </c>
      <c r="D28218" s="2" t="s">
        <v>11</v>
      </c>
      <c r="E28218">
        <v>20</v>
      </c>
    </row>
    <row r="28219" spans="1:5" x14ac:dyDescent="0.3">
      <c r="A28219">
        <v>65220028502</v>
      </c>
      <c r="B28219" t="s">
        <v>3</v>
      </c>
      <c r="C28219" s="1">
        <v>22765</v>
      </c>
      <c r="D28219" s="2" t="s">
        <v>11</v>
      </c>
      <c r="E28219">
        <v>380</v>
      </c>
    </row>
    <row r="28220" spans="1:5" x14ac:dyDescent="0.3">
      <c r="A28220">
        <v>65220028529</v>
      </c>
      <c r="B28220" t="s">
        <v>3</v>
      </c>
      <c r="C28220" s="1">
        <v>5400</v>
      </c>
      <c r="D28220" s="2" t="s">
        <v>11</v>
      </c>
      <c r="E28220">
        <v>90</v>
      </c>
    </row>
    <row r="28221" spans="1:5" x14ac:dyDescent="0.3">
      <c r="A28221">
        <v>65220028564</v>
      </c>
      <c r="B28221" t="s">
        <v>3</v>
      </c>
      <c r="C28221" s="1">
        <v>30000</v>
      </c>
      <c r="D28221" s="2" t="s">
        <v>11</v>
      </c>
      <c r="E28221">
        <v>500</v>
      </c>
    </row>
    <row r="28222" spans="1:5" x14ac:dyDescent="0.3">
      <c r="A28222">
        <v>65220028596</v>
      </c>
      <c r="B28222" t="s">
        <v>3</v>
      </c>
      <c r="C28222">
        <v>0</v>
      </c>
      <c r="D28222" s="2" t="s">
        <v>11</v>
      </c>
      <c r="E28222">
        <v>0</v>
      </c>
    </row>
    <row r="28223" spans="1:5" x14ac:dyDescent="0.3">
      <c r="A28223">
        <v>65220028618</v>
      </c>
      <c r="B28223" t="s">
        <v>3</v>
      </c>
      <c r="C28223" s="1">
        <v>9000</v>
      </c>
      <c r="D28223" s="2" t="s">
        <v>11</v>
      </c>
      <c r="E28223">
        <v>150</v>
      </c>
    </row>
    <row r="28224" spans="1:5" x14ac:dyDescent="0.3">
      <c r="A28224">
        <v>65220028626</v>
      </c>
      <c r="B28224" t="s">
        <v>3</v>
      </c>
      <c r="C28224" s="1">
        <v>9000</v>
      </c>
      <c r="D28224" s="2" t="s">
        <v>11</v>
      </c>
      <c r="E28224">
        <v>150</v>
      </c>
    </row>
    <row r="28225" spans="1:5" x14ac:dyDescent="0.3">
      <c r="A28225">
        <v>65220029436</v>
      </c>
      <c r="B28225" t="s">
        <v>3</v>
      </c>
      <c r="C28225">
        <v>0</v>
      </c>
      <c r="D28225" s="2" t="s">
        <v>11</v>
      </c>
      <c r="E28225">
        <v>0</v>
      </c>
    </row>
    <row r="28226" spans="1:5" x14ac:dyDescent="0.3">
      <c r="A28226">
        <v>65220029363</v>
      </c>
      <c r="B28226" t="s">
        <v>3</v>
      </c>
      <c r="C28226" s="1">
        <v>6000</v>
      </c>
      <c r="D28226" s="2" t="s">
        <v>11</v>
      </c>
      <c r="E28226">
        <v>100</v>
      </c>
    </row>
    <row r="28227" spans="1:5" x14ac:dyDescent="0.3">
      <c r="A28227">
        <v>65220029398</v>
      </c>
      <c r="B28227" t="s">
        <v>3</v>
      </c>
      <c r="C28227" s="1">
        <v>9000</v>
      </c>
      <c r="D28227" s="2" t="s">
        <v>11</v>
      </c>
      <c r="E28227">
        <v>150</v>
      </c>
    </row>
    <row r="28228" spans="1:5" x14ac:dyDescent="0.3">
      <c r="A28228">
        <v>65220029452</v>
      </c>
      <c r="B28228" t="s">
        <v>3</v>
      </c>
      <c r="C28228" s="1">
        <v>6000</v>
      </c>
      <c r="D28228" s="2" t="s">
        <v>11</v>
      </c>
      <c r="E28228">
        <v>100</v>
      </c>
    </row>
    <row r="28229" spans="1:5" x14ac:dyDescent="0.3">
      <c r="A28229">
        <v>65220029525</v>
      </c>
      <c r="B28229" t="s">
        <v>3</v>
      </c>
      <c r="C28229" s="1">
        <v>1800</v>
      </c>
      <c r="D28229" s="2" t="s">
        <v>11</v>
      </c>
      <c r="E28229">
        <v>30</v>
      </c>
    </row>
    <row r="28230" spans="1:5" x14ac:dyDescent="0.3">
      <c r="A28230">
        <v>65220029479</v>
      </c>
      <c r="B28230" t="s">
        <v>3</v>
      </c>
      <c r="C28230">
        <v>600</v>
      </c>
      <c r="D28230" s="2" t="s">
        <v>11</v>
      </c>
      <c r="E28230">
        <v>10</v>
      </c>
    </row>
    <row r="28231" spans="1:5" x14ac:dyDescent="0.3">
      <c r="A28231">
        <v>65220029487</v>
      </c>
      <c r="B28231" t="s">
        <v>3</v>
      </c>
      <c r="C28231" s="1">
        <v>3000</v>
      </c>
      <c r="D28231" s="2" t="s">
        <v>11</v>
      </c>
      <c r="E28231">
        <v>50</v>
      </c>
    </row>
    <row r="28232" spans="1:5" x14ac:dyDescent="0.3">
      <c r="A28232">
        <v>65220029495</v>
      </c>
      <c r="B28232" t="s">
        <v>3</v>
      </c>
      <c r="C28232" s="1">
        <v>6000</v>
      </c>
      <c r="D28232" s="2" t="s">
        <v>11</v>
      </c>
      <c r="E28232">
        <v>100</v>
      </c>
    </row>
    <row r="28233" spans="1:5" x14ac:dyDescent="0.3">
      <c r="A28233">
        <v>65220029517</v>
      </c>
      <c r="B28233" t="s">
        <v>3</v>
      </c>
      <c r="C28233" s="1">
        <v>5690</v>
      </c>
      <c r="D28233" s="2" t="s">
        <v>11</v>
      </c>
      <c r="E28233">
        <v>95</v>
      </c>
    </row>
    <row r="28234" spans="1:5" x14ac:dyDescent="0.3">
      <c r="A28234">
        <v>65220029533</v>
      </c>
      <c r="B28234" t="s">
        <v>3</v>
      </c>
      <c r="C28234" s="1">
        <v>3000</v>
      </c>
      <c r="D28234" s="2" t="s">
        <v>11</v>
      </c>
      <c r="E28234">
        <v>50</v>
      </c>
    </row>
    <row r="28235" spans="1:5" x14ac:dyDescent="0.3">
      <c r="A28235">
        <v>65220029568</v>
      </c>
      <c r="B28235" t="s">
        <v>3</v>
      </c>
      <c r="C28235">
        <v>0</v>
      </c>
      <c r="D28235" s="2" t="s">
        <v>11</v>
      </c>
      <c r="E28235">
        <v>0</v>
      </c>
    </row>
    <row r="28236" spans="1:5" x14ac:dyDescent="0.3">
      <c r="A28236">
        <v>65220029535</v>
      </c>
      <c r="B28236" t="s">
        <v>3</v>
      </c>
      <c r="C28236">
        <v>0</v>
      </c>
      <c r="D28236" s="2" t="s">
        <v>11</v>
      </c>
      <c r="E28236">
        <v>0</v>
      </c>
    </row>
    <row r="28237" spans="1:5" x14ac:dyDescent="0.3">
      <c r="A28237">
        <v>65220029576</v>
      </c>
      <c r="B28237" t="s">
        <v>3</v>
      </c>
      <c r="C28237" s="1">
        <v>1198</v>
      </c>
      <c r="D28237" s="2" t="s">
        <v>11</v>
      </c>
      <c r="E28237">
        <v>20</v>
      </c>
    </row>
    <row r="28238" spans="1:5" x14ac:dyDescent="0.3">
      <c r="A28238">
        <v>65220029537</v>
      </c>
      <c r="B28238" t="s">
        <v>3</v>
      </c>
      <c r="C28238" s="1">
        <v>3000</v>
      </c>
      <c r="D28238" s="2" t="s">
        <v>11</v>
      </c>
      <c r="E28238">
        <v>50</v>
      </c>
    </row>
    <row r="28239" spans="1:5" x14ac:dyDescent="0.3">
      <c r="A28239">
        <v>65220029614</v>
      </c>
      <c r="B28239" t="s">
        <v>3</v>
      </c>
      <c r="C28239" s="1">
        <v>3000</v>
      </c>
      <c r="D28239" s="2" t="s">
        <v>11</v>
      </c>
      <c r="E28239">
        <v>50</v>
      </c>
    </row>
    <row r="28240" spans="1:5" x14ac:dyDescent="0.3">
      <c r="A28240">
        <v>65220029606</v>
      </c>
      <c r="B28240" t="s">
        <v>3</v>
      </c>
      <c r="C28240" s="1">
        <v>25457</v>
      </c>
      <c r="D28240" s="2" t="s">
        <v>11</v>
      </c>
      <c r="E28240">
        <v>425</v>
      </c>
    </row>
    <row r="28241" spans="1:5" x14ac:dyDescent="0.3">
      <c r="A28241">
        <v>65220029789</v>
      </c>
      <c r="B28241" t="s">
        <v>3</v>
      </c>
      <c r="C28241">
        <v>0</v>
      </c>
      <c r="D28241" s="2" t="s">
        <v>11</v>
      </c>
      <c r="E28241">
        <v>0</v>
      </c>
    </row>
    <row r="28242" spans="1:5" x14ac:dyDescent="0.3">
      <c r="A28242">
        <v>65220071696</v>
      </c>
      <c r="B28242" t="s">
        <v>3</v>
      </c>
      <c r="C28242">
        <v>0</v>
      </c>
      <c r="D28242" s="2" t="s">
        <v>11</v>
      </c>
      <c r="E28242">
        <v>0</v>
      </c>
    </row>
    <row r="28243" spans="1:5" x14ac:dyDescent="0.3">
      <c r="A28243">
        <v>65220071770</v>
      </c>
      <c r="B28243" t="s">
        <v>3</v>
      </c>
      <c r="C28243">
        <v>0</v>
      </c>
      <c r="D28243" s="2" t="s">
        <v>11</v>
      </c>
      <c r="E28243">
        <v>0</v>
      </c>
    </row>
    <row r="28244" spans="1:5" x14ac:dyDescent="0.3">
      <c r="A28244">
        <v>65103018020</v>
      </c>
      <c r="B28244" t="s">
        <v>1</v>
      </c>
      <c r="C28244" s="1">
        <v>80775</v>
      </c>
      <c r="D28244" s="2" t="s">
        <v>11</v>
      </c>
      <c r="E28244" s="1">
        <v>2019</v>
      </c>
    </row>
    <row r="28245" spans="1:5" x14ac:dyDescent="0.3">
      <c r="A28245">
        <v>70000453947</v>
      </c>
      <c r="B28245" t="s">
        <v>1</v>
      </c>
      <c r="C28245">
        <v>0</v>
      </c>
      <c r="D28245" s="2" t="s">
        <v>11</v>
      </c>
      <c r="E28245">
        <v>0</v>
      </c>
    </row>
    <row r="28246" spans="1:5" x14ac:dyDescent="0.3">
      <c r="A28246">
        <v>65104012077</v>
      </c>
      <c r="B28246" t="s">
        <v>1</v>
      </c>
      <c r="C28246">
        <v>0</v>
      </c>
      <c r="D28246" s="2" t="s">
        <v>11</v>
      </c>
      <c r="E28246">
        <v>0</v>
      </c>
    </row>
    <row r="28247" spans="1:5" x14ac:dyDescent="0.3">
      <c r="A28247">
        <v>65104092410</v>
      </c>
      <c r="B28247" t="s">
        <v>1</v>
      </c>
      <c r="C28247">
        <v>0</v>
      </c>
      <c r="D28247" s="2" t="s">
        <v>11</v>
      </c>
      <c r="E28247">
        <v>0</v>
      </c>
    </row>
    <row r="28248" spans="1:5" x14ac:dyDescent="0.3">
      <c r="A28248">
        <v>65107010468</v>
      </c>
      <c r="B28248" t="s">
        <v>2</v>
      </c>
      <c r="C28248">
        <v>0</v>
      </c>
      <c r="D28248" s="2" t="s">
        <v>11</v>
      </c>
      <c r="E28248">
        <v>0</v>
      </c>
    </row>
    <row r="28249" spans="1:5" x14ac:dyDescent="0.3">
      <c r="A28249">
        <v>65107011845</v>
      </c>
      <c r="B28249" t="s">
        <v>2</v>
      </c>
      <c r="C28249">
        <v>0</v>
      </c>
      <c r="D28249" s="2" t="s">
        <v>11</v>
      </c>
      <c r="E28249">
        <v>0</v>
      </c>
    </row>
    <row r="28250" spans="1:5" x14ac:dyDescent="0.3">
      <c r="A28250">
        <v>65107011330</v>
      </c>
      <c r="B28250" t="s">
        <v>2</v>
      </c>
      <c r="C28250">
        <v>0</v>
      </c>
      <c r="D28250" s="2" t="s">
        <v>11</v>
      </c>
      <c r="E28250">
        <v>0</v>
      </c>
    </row>
    <row r="28251" spans="1:5" x14ac:dyDescent="0.3">
      <c r="A28251">
        <v>65107011314</v>
      </c>
      <c r="B28251" t="s">
        <v>2</v>
      </c>
      <c r="C28251">
        <v>0</v>
      </c>
      <c r="D28251" s="2" t="s">
        <v>11</v>
      </c>
      <c r="E28251">
        <v>0</v>
      </c>
    </row>
    <row r="28252" spans="1:5" x14ac:dyDescent="0.3">
      <c r="A28252">
        <v>65107013007</v>
      </c>
      <c r="B28252" t="s">
        <v>2</v>
      </c>
      <c r="C28252">
        <v>0</v>
      </c>
      <c r="D28252" s="2" t="s">
        <v>11</v>
      </c>
      <c r="E28252">
        <v>0</v>
      </c>
    </row>
    <row r="28253" spans="1:5" x14ac:dyDescent="0.3">
      <c r="A28253">
        <v>65107015948</v>
      </c>
      <c r="B28253" t="s">
        <v>2</v>
      </c>
      <c r="C28253">
        <v>0</v>
      </c>
      <c r="D28253" s="2" t="s">
        <v>11</v>
      </c>
      <c r="E28253">
        <v>0</v>
      </c>
    </row>
    <row r="28254" spans="1:5" x14ac:dyDescent="0.3">
      <c r="A28254">
        <v>65107015950</v>
      </c>
      <c r="B28254" t="s">
        <v>2</v>
      </c>
      <c r="C28254">
        <v>0</v>
      </c>
      <c r="D28254" s="2" t="s">
        <v>11</v>
      </c>
      <c r="E28254">
        <v>0</v>
      </c>
    </row>
    <row r="28255" spans="1:5" x14ac:dyDescent="0.3">
      <c r="A28255">
        <v>65107016790</v>
      </c>
      <c r="B28255" t="s">
        <v>2</v>
      </c>
      <c r="C28255">
        <v>0</v>
      </c>
      <c r="D28255" s="2" t="s">
        <v>11</v>
      </c>
      <c r="E28255">
        <v>0</v>
      </c>
    </row>
    <row r="28256" spans="1:5" x14ac:dyDescent="0.3">
      <c r="A28256">
        <v>65107026195</v>
      </c>
      <c r="B28256" t="s">
        <v>1</v>
      </c>
      <c r="C28256" s="1">
        <v>104733</v>
      </c>
      <c r="D28256" s="2" t="s">
        <v>11</v>
      </c>
      <c r="E28256" s="1">
        <v>1000</v>
      </c>
    </row>
    <row r="28257" spans="1:5" x14ac:dyDescent="0.3">
      <c r="A28257">
        <v>65107026095</v>
      </c>
      <c r="B28257" t="s">
        <v>1</v>
      </c>
      <c r="C28257" s="1">
        <v>39120</v>
      </c>
      <c r="D28257" s="2" t="s">
        <v>11</v>
      </c>
      <c r="E28257">
        <v>500</v>
      </c>
    </row>
    <row r="28258" spans="1:5" x14ac:dyDescent="0.3">
      <c r="A28258">
        <v>65107033377</v>
      </c>
      <c r="B28258" t="s">
        <v>1</v>
      </c>
      <c r="C28258">
        <v>0</v>
      </c>
      <c r="D28258" s="2" t="s">
        <v>11</v>
      </c>
      <c r="E28258">
        <v>0</v>
      </c>
    </row>
    <row r="28259" spans="1:5" x14ac:dyDescent="0.3">
      <c r="A28259">
        <v>65107026230</v>
      </c>
      <c r="B28259" t="s">
        <v>1</v>
      </c>
      <c r="C28259">
        <v>0</v>
      </c>
      <c r="D28259" s="2" t="s">
        <v>11</v>
      </c>
      <c r="E28259">
        <v>0</v>
      </c>
    </row>
    <row r="28260" spans="1:5" x14ac:dyDescent="0.3">
      <c r="A28260">
        <v>65107063098</v>
      </c>
      <c r="B28260" t="s">
        <v>2</v>
      </c>
      <c r="C28260">
        <v>0</v>
      </c>
      <c r="D28260" s="2" t="s">
        <v>11</v>
      </c>
      <c r="E28260">
        <v>0</v>
      </c>
    </row>
    <row r="28261" spans="1:5" x14ac:dyDescent="0.3">
      <c r="A28261">
        <v>65107062905</v>
      </c>
      <c r="B28261" t="s">
        <v>2</v>
      </c>
      <c r="C28261" s="1">
        <v>1850</v>
      </c>
      <c r="D28261" s="2" t="s">
        <v>11</v>
      </c>
      <c r="E28261">
        <v>10</v>
      </c>
    </row>
    <row r="28262" spans="1:5" x14ac:dyDescent="0.3">
      <c r="A28262">
        <v>65107062795</v>
      </c>
      <c r="B28262" t="s">
        <v>2</v>
      </c>
      <c r="C28262">
        <v>740</v>
      </c>
      <c r="D28262" s="2" t="s">
        <v>11</v>
      </c>
      <c r="E28262">
        <v>4</v>
      </c>
    </row>
    <row r="28263" spans="1:5" x14ac:dyDescent="0.3">
      <c r="A28263">
        <v>70000404098</v>
      </c>
      <c r="B28263" t="s">
        <v>1</v>
      </c>
      <c r="C28263">
        <v>0</v>
      </c>
      <c r="D28263" s="2" t="s">
        <v>11</v>
      </c>
      <c r="E28263">
        <v>0</v>
      </c>
    </row>
    <row r="28264" spans="1:5" x14ac:dyDescent="0.3">
      <c r="A28264">
        <v>65108008155</v>
      </c>
      <c r="B28264" t="s">
        <v>1</v>
      </c>
      <c r="C28264" s="1">
        <v>2160</v>
      </c>
      <c r="D28264" s="2" t="s">
        <v>11</v>
      </c>
      <c r="E28264">
        <v>30</v>
      </c>
    </row>
    <row r="28265" spans="1:5" x14ac:dyDescent="0.3">
      <c r="A28265">
        <v>65108008848</v>
      </c>
      <c r="B28265" t="s">
        <v>2</v>
      </c>
      <c r="C28265">
        <v>0</v>
      </c>
      <c r="D28265" s="2" t="s">
        <v>11</v>
      </c>
      <c r="E28265">
        <v>0</v>
      </c>
    </row>
    <row r="28266" spans="1:5" x14ac:dyDescent="0.3">
      <c r="A28266">
        <v>65108008808</v>
      </c>
      <c r="B28266" t="s">
        <v>2</v>
      </c>
      <c r="C28266">
        <v>925</v>
      </c>
      <c r="D28266" s="2" t="s">
        <v>11</v>
      </c>
      <c r="E28266">
        <v>5</v>
      </c>
    </row>
    <row r="28267" spans="1:5" x14ac:dyDescent="0.3">
      <c r="A28267">
        <v>65108007592</v>
      </c>
      <c r="B28267" t="s">
        <v>1</v>
      </c>
      <c r="C28267">
        <v>0</v>
      </c>
      <c r="D28267" s="2" t="s">
        <v>11</v>
      </c>
      <c r="E28267">
        <v>0</v>
      </c>
    </row>
    <row r="28268" spans="1:5" x14ac:dyDescent="0.3">
      <c r="A28268">
        <v>65108008165</v>
      </c>
      <c r="B28268" t="s">
        <v>2</v>
      </c>
      <c r="C28268">
        <v>0</v>
      </c>
      <c r="D28268" s="2" t="s">
        <v>11</v>
      </c>
      <c r="E28268">
        <v>0</v>
      </c>
    </row>
    <row r="28269" spans="1:5" x14ac:dyDescent="0.3">
      <c r="A28269">
        <v>65110024416</v>
      </c>
      <c r="B28269" t="s">
        <v>1</v>
      </c>
      <c r="C28269" s="1">
        <v>52860</v>
      </c>
      <c r="D28269" s="2" t="s">
        <v>11</v>
      </c>
      <c r="E28269">
        <v>645</v>
      </c>
    </row>
    <row r="28270" spans="1:5" x14ac:dyDescent="0.3">
      <c r="A28270">
        <v>65110022151</v>
      </c>
      <c r="B28270" t="s">
        <v>1</v>
      </c>
      <c r="C28270" s="1">
        <v>1435</v>
      </c>
      <c r="D28270" s="2" t="s">
        <v>11</v>
      </c>
      <c r="E28270">
        <v>20</v>
      </c>
    </row>
    <row r="28271" spans="1:5" x14ac:dyDescent="0.3">
      <c r="A28271">
        <v>65110020892</v>
      </c>
      <c r="B28271" t="s">
        <v>1</v>
      </c>
      <c r="C28271" s="1">
        <v>25920</v>
      </c>
      <c r="D28271" s="2" t="s">
        <v>11</v>
      </c>
      <c r="E28271">
        <v>360</v>
      </c>
    </row>
    <row r="28272" spans="1:5" x14ac:dyDescent="0.3">
      <c r="A28272">
        <v>65110022216</v>
      </c>
      <c r="B28272" t="s">
        <v>1</v>
      </c>
      <c r="C28272" s="1">
        <v>11880</v>
      </c>
      <c r="D28272" s="2" t="s">
        <v>11</v>
      </c>
      <c r="E28272">
        <v>165</v>
      </c>
    </row>
    <row r="28273" spans="1:5" x14ac:dyDescent="0.3">
      <c r="A28273">
        <v>65110051518</v>
      </c>
      <c r="B28273" t="s">
        <v>1</v>
      </c>
      <c r="C28273">
        <v>0</v>
      </c>
      <c r="D28273" s="2" t="s">
        <v>11</v>
      </c>
      <c r="E28273">
        <v>0</v>
      </c>
    </row>
    <row r="28274" spans="1:5" x14ac:dyDescent="0.3">
      <c r="A28274">
        <v>65110085307</v>
      </c>
      <c r="B28274" t="s">
        <v>1</v>
      </c>
      <c r="C28274" s="1">
        <v>10800</v>
      </c>
      <c r="D28274" s="2" t="s">
        <v>11</v>
      </c>
      <c r="E28274">
        <v>150</v>
      </c>
    </row>
    <row r="28275" spans="1:5" x14ac:dyDescent="0.3">
      <c r="A28275">
        <v>65110086390</v>
      </c>
      <c r="B28275" t="s">
        <v>1</v>
      </c>
      <c r="C28275">
        <v>0</v>
      </c>
      <c r="D28275" s="2" t="s">
        <v>11</v>
      </c>
      <c r="E28275">
        <v>0</v>
      </c>
    </row>
    <row r="28276" spans="1:5" x14ac:dyDescent="0.3">
      <c r="A28276">
        <v>65110084610</v>
      </c>
      <c r="B28276" t="s">
        <v>1</v>
      </c>
      <c r="C28276" s="1">
        <v>122915</v>
      </c>
      <c r="D28276" s="2" t="s">
        <v>11</v>
      </c>
      <c r="E28276" s="1">
        <v>2655</v>
      </c>
    </row>
    <row r="28277" spans="1:5" x14ac:dyDescent="0.3">
      <c r="A28277">
        <v>65130001478</v>
      </c>
      <c r="B28277" t="s">
        <v>1</v>
      </c>
      <c r="C28277" s="1">
        <v>18216</v>
      </c>
      <c r="D28277" s="2" t="s">
        <v>11</v>
      </c>
      <c r="E28277">
        <v>253</v>
      </c>
    </row>
    <row r="28278" spans="1:5" x14ac:dyDescent="0.3">
      <c r="A28278">
        <v>65130019033</v>
      </c>
      <c r="B28278" t="s">
        <v>1</v>
      </c>
      <c r="C28278" s="1">
        <v>505350</v>
      </c>
      <c r="D28278" s="2" t="s">
        <v>11</v>
      </c>
      <c r="E28278" s="1">
        <v>5530</v>
      </c>
    </row>
    <row r="28279" spans="1:5" x14ac:dyDescent="0.3">
      <c r="A28279">
        <v>70000410376</v>
      </c>
      <c r="B28279" t="s">
        <v>1</v>
      </c>
      <c r="C28279">
        <v>0</v>
      </c>
      <c r="D28279" s="2" t="s">
        <v>11</v>
      </c>
      <c r="E28279">
        <v>0</v>
      </c>
    </row>
    <row r="28280" spans="1:5" x14ac:dyDescent="0.3">
      <c r="A28280">
        <v>65130038991</v>
      </c>
      <c r="B28280" t="s">
        <v>1</v>
      </c>
      <c r="C28280" s="1">
        <v>3888</v>
      </c>
      <c r="D28280" s="2" t="s">
        <v>11</v>
      </c>
      <c r="E28280">
        <v>54</v>
      </c>
    </row>
    <row r="28281" spans="1:5" x14ac:dyDescent="0.3">
      <c r="A28281">
        <v>70000412083</v>
      </c>
      <c r="B28281" t="s">
        <v>1</v>
      </c>
      <c r="C28281">
        <v>0</v>
      </c>
      <c r="D28281" s="2" t="s">
        <v>11</v>
      </c>
      <c r="E28281">
        <v>0</v>
      </c>
    </row>
    <row r="28282" spans="1:5" x14ac:dyDescent="0.3">
      <c r="A28282">
        <v>65130117050</v>
      </c>
      <c r="B28282" t="s">
        <v>1</v>
      </c>
      <c r="C28282" s="1">
        <v>311880</v>
      </c>
      <c r="D28282" s="2" t="s">
        <v>11</v>
      </c>
      <c r="E28282" s="1">
        <v>3790</v>
      </c>
    </row>
    <row r="28283" spans="1:5" x14ac:dyDescent="0.3">
      <c r="A28283">
        <v>65130116755</v>
      </c>
      <c r="B28283" t="s">
        <v>1</v>
      </c>
      <c r="C28283" s="1">
        <v>211020</v>
      </c>
      <c r="D28283" s="2" t="s">
        <v>11</v>
      </c>
      <c r="E28283" s="1">
        <v>2385</v>
      </c>
    </row>
    <row r="28284" spans="1:5" x14ac:dyDescent="0.3">
      <c r="A28284">
        <v>65130116712</v>
      </c>
      <c r="B28284" t="s">
        <v>1</v>
      </c>
      <c r="C28284" s="1">
        <v>202641</v>
      </c>
      <c r="D28284" s="2" t="s">
        <v>11</v>
      </c>
      <c r="E28284" s="1">
        <v>4433</v>
      </c>
    </row>
    <row r="28285" spans="1:5" x14ac:dyDescent="0.3">
      <c r="A28285">
        <v>65130123955</v>
      </c>
      <c r="B28285" t="s">
        <v>1</v>
      </c>
      <c r="C28285" s="1">
        <v>148232</v>
      </c>
      <c r="D28285" s="2" t="s">
        <v>11</v>
      </c>
      <c r="E28285" s="1">
        <v>2065</v>
      </c>
    </row>
    <row r="28286" spans="1:5" x14ac:dyDescent="0.3">
      <c r="A28286">
        <v>65367050878</v>
      </c>
      <c r="B28286" t="s">
        <v>1</v>
      </c>
      <c r="C28286" s="1">
        <v>237984</v>
      </c>
      <c r="D28286" s="2" t="s">
        <v>11</v>
      </c>
      <c r="E28286" s="1">
        <v>3088</v>
      </c>
    </row>
    <row r="28287" spans="1:5" x14ac:dyDescent="0.3">
      <c r="A28287">
        <v>65367051456</v>
      </c>
      <c r="B28287" t="s">
        <v>1</v>
      </c>
      <c r="C28287" s="1">
        <v>259899</v>
      </c>
      <c r="D28287" s="2" t="s">
        <v>11</v>
      </c>
      <c r="E28287" s="1">
        <v>4641</v>
      </c>
    </row>
    <row r="28288" spans="1:5" x14ac:dyDescent="0.3">
      <c r="A28288">
        <v>70000406655</v>
      </c>
      <c r="B28288" t="s">
        <v>5</v>
      </c>
      <c r="C28288">
        <v>0</v>
      </c>
      <c r="D28288" s="2" t="s">
        <v>11</v>
      </c>
      <c r="E28288">
        <v>0</v>
      </c>
    </row>
    <row r="28289" spans="1:5" x14ac:dyDescent="0.3">
      <c r="A28289">
        <v>65921001767</v>
      </c>
      <c r="B28289" t="s">
        <v>2</v>
      </c>
      <c r="C28289" s="1">
        <v>11100</v>
      </c>
      <c r="D28289" s="2" t="s">
        <v>11</v>
      </c>
      <c r="E28289">
        <v>60</v>
      </c>
    </row>
    <row r="28290" spans="1:5" x14ac:dyDescent="0.3">
      <c r="A28290">
        <v>65921001732</v>
      </c>
      <c r="B28290" t="s">
        <v>1</v>
      </c>
      <c r="C28290" s="1">
        <v>7200</v>
      </c>
      <c r="D28290" s="2" t="s">
        <v>11</v>
      </c>
      <c r="E28290">
        <v>100</v>
      </c>
    </row>
    <row r="28291" spans="1:5" x14ac:dyDescent="0.3">
      <c r="A28291">
        <v>65921001759</v>
      </c>
      <c r="B28291" t="s">
        <v>1</v>
      </c>
      <c r="C28291" s="1">
        <v>7200</v>
      </c>
      <c r="D28291" s="2" t="s">
        <v>11</v>
      </c>
      <c r="E28291">
        <v>100</v>
      </c>
    </row>
    <row r="28292" spans="1:5" x14ac:dyDescent="0.3">
      <c r="A28292">
        <v>65921001996</v>
      </c>
      <c r="B28292" t="s">
        <v>2</v>
      </c>
      <c r="C28292">
        <v>0</v>
      </c>
      <c r="D28292" s="2" t="s">
        <v>11</v>
      </c>
      <c r="E28292">
        <v>0</v>
      </c>
    </row>
    <row r="28293" spans="1:5" x14ac:dyDescent="0.3">
      <c r="A28293">
        <v>65921055735</v>
      </c>
      <c r="B28293" t="s">
        <v>1</v>
      </c>
      <c r="C28293" s="1">
        <v>7200</v>
      </c>
      <c r="D28293" s="2" t="s">
        <v>11</v>
      </c>
      <c r="E28293">
        <v>100</v>
      </c>
    </row>
    <row r="28294" spans="1:5" x14ac:dyDescent="0.3">
      <c r="A28294">
        <v>65921059617</v>
      </c>
      <c r="B28294" t="s">
        <v>1</v>
      </c>
      <c r="C28294">
        <v>0</v>
      </c>
      <c r="D28294" s="2" t="s">
        <v>11</v>
      </c>
      <c r="E28294">
        <v>0</v>
      </c>
    </row>
    <row r="28295" spans="1:5" x14ac:dyDescent="0.3">
      <c r="A28295">
        <v>65921057509</v>
      </c>
      <c r="B28295" t="s">
        <v>1</v>
      </c>
      <c r="C28295" s="1">
        <v>7200</v>
      </c>
      <c r="D28295" s="2" t="s">
        <v>11</v>
      </c>
      <c r="E28295">
        <v>100</v>
      </c>
    </row>
    <row r="28296" spans="1:5" x14ac:dyDescent="0.3">
      <c r="A28296">
        <v>65921056405</v>
      </c>
      <c r="B28296" t="s">
        <v>1</v>
      </c>
      <c r="C28296" s="1">
        <v>7200</v>
      </c>
      <c r="D28296" s="2" t="s">
        <v>11</v>
      </c>
      <c r="E28296">
        <v>100</v>
      </c>
    </row>
    <row r="28297" spans="1:5" x14ac:dyDescent="0.3">
      <c r="A28297">
        <v>65921056642</v>
      </c>
      <c r="B28297" t="s">
        <v>1</v>
      </c>
      <c r="C28297" s="1">
        <v>7200</v>
      </c>
      <c r="D28297" s="2" t="s">
        <v>11</v>
      </c>
      <c r="E28297">
        <v>100</v>
      </c>
    </row>
    <row r="28298" spans="1:5" x14ac:dyDescent="0.3">
      <c r="A28298">
        <v>65220063740</v>
      </c>
      <c r="B28298" t="s">
        <v>3</v>
      </c>
      <c r="C28298">
        <v>0</v>
      </c>
      <c r="D28298" s="2" t="s">
        <v>11</v>
      </c>
      <c r="E28298">
        <v>0</v>
      </c>
    </row>
    <row r="28299" spans="1:5" x14ac:dyDescent="0.3">
      <c r="A28299">
        <v>65220063780</v>
      </c>
      <c r="B28299" t="s">
        <v>3</v>
      </c>
      <c r="C28299">
        <v>0</v>
      </c>
      <c r="D28299" s="2" t="s">
        <v>11</v>
      </c>
      <c r="E28299">
        <v>0</v>
      </c>
    </row>
    <row r="28300" spans="1:5" x14ac:dyDescent="0.3">
      <c r="A28300">
        <v>65220063796</v>
      </c>
      <c r="B28300" t="s">
        <v>3</v>
      </c>
      <c r="C28300">
        <v>0</v>
      </c>
      <c r="D28300" s="2" t="s">
        <v>11</v>
      </c>
      <c r="E28300">
        <v>0</v>
      </c>
    </row>
    <row r="28301" spans="1:5" x14ac:dyDescent="0.3">
      <c r="A28301">
        <v>65220063788</v>
      </c>
      <c r="B28301" t="s">
        <v>3</v>
      </c>
      <c r="C28301">
        <v>0</v>
      </c>
      <c r="D28301" s="2" t="s">
        <v>11</v>
      </c>
      <c r="E28301">
        <v>0</v>
      </c>
    </row>
    <row r="28302" spans="1:5" x14ac:dyDescent="0.3">
      <c r="A28302">
        <v>65220063804</v>
      </c>
      <c r="B28302" t="s">
        <v>3</v>
      </c>
      <c r="C28302">
        <v>0</v>
      </c>
      <c r="D28302" s="2" t="s">
        <v>11</v>
      </c>
      <c r="E28302">
        <v>0</v>
      </c>
    </row>
    <row r="28303" spans="1:5" x14ac:dyDescent="0.3">
      <c r="A28303">
        <v>65220063820</v>
      </c>
      <c r="B28303" t="s">
        <v>3</v>
      </c>
      <c r="C28303">
        <v>0</v>
      </c>
      <c r="D28303" s="2" t="s">
        <v>11</v>
      </c>
      <c r="E28303">
        <v>0</v>
      </c>
    </row>
    <row r="28304" spans="1:5" x14ac:dyDescent="0.3">
      <c r="A28304">
        <v>65220063828</v>
      </c>
      <c r="B28304" t="s">
        <v>3</v>
      </c>
      <c r="C28304">
        <v>0</v>
      </c>
      <c r="D28304" s="2" t="s">
        <v>11</v>
      </c>
      <c r="E28304">
        <v>0</v>
      </c>
    </row>
    <row r="28305" spans="1:5" x14ac:dyDescent="0.3">
      <c r="A28305">
        <v>65220063836</v>
      </c>
      <c r="B28305" t="s">
        <v>3</v>
      </c>
      <c r="C28305">
        <v>0</v>
      </c>
      <c r="D28305" s="2" t="s">
        <v>11</v>
      </c>
      <c r="E28305">
        <v>0</v>
      </c>
    </row>
    <row r="28306" spans="1:5" x14ac:dyDescent="0.3">
      <c r="A28306">
        <v>65220064070</v>
      </c>
      <c r="B28306" t="s">
        <v>3</v>
      </c>
      <c r="C28306">
        <v>0</v>
      </c>
      <c r="D28306" s="2" t="s">
        <v>11</v>
      </c>
      <c r="E28306">
        <v>0</v>
      </c>
    </row>
    <row r="28307" spans="1:5" x14ac:dyDescent="0.3">
      <c r="A28307">
        <v>65220063876</v>
      </c>
      <c r="B28307" t="s">
        <v>3</v>
      </c>
      <c r="C28307">
        <v>0</v>
      </c>
      <c r="D28307" s="2" t="s">
        <v>11</v>
      </c>
      <c r="E28307">
        <v>0</v>
      </c>
    </row>
    <row r="28308" spans="1:5" x14ac:dyDescent="0.3">
      <c r="A28308">
        <v>65220064078</v>
      </c>
      <c r="B28308" t="s">
        <v>3</v>
      </c>
      <c r="C28308">
        <v>0</v>
      </c>
      <c r="D28308" s="2" t="s">
        <v>11</v>
      </c>
      <c r="E28308">
        <v>0</v>
      </c>
    </row>
    <row r="28309" spans="1:5" x14ac:dyDescent="0.3">
      <c r="A28309">
        <v>65220063884</v>
      </c>
      <c r="B28309" t="s">
        <v>3</v>
      </c>
      <c r="C28309">
        <v>0</v>
      </c>
      <c r="D28309" s="2" t="s">
        <v>11</v>
      </c>
      <c r="E28309">
        <v>0</v>
      </c>
    </row>
    <row r="28310" spans="1:5" x14ac:dyDescent="0.3">
      <c r="A28310">
        <v>65220063894</v>
      </c>
      <c r="B28310" t="s">
        <v>3</v>
      </c>
      <c r="C28310">
        <v>0</v>
      </c>
      <c r="D28310" s="2" t="s">
        <v>11</v>
      </c>
      <c r="E28310">
        <v>0</v>
      </c>
    </row>
    <row r="28311" spans="1:5" x14ac:dyDescent="0.3">
      <c r="A28311">
        <v>65220064022</v>
      </c>
      <c r="B28311" t="s">
        <v>3</v>
      </c>
      <c r="C28311">
        <v>0</v>
      </c>
      <c r="D28311" s="2" t="s">
        <v>11</v>
      </c>
      <c r="E28311">
        <v>0</v>
      </c>
    </row>
    <row r="28312" spans="1:5" x14ac:dyDescent="0.3">
      <c r="A28312">
        <v>65220063708</v>
      </c>
      <c r="B28312" t="s">
        <v>3</v>
      </c>
      <c r="C28312">
        <v>0</v>
      </c>
      <c r="D28312" s="2" t="s">
        <v>11</v>
      </c>
      <c r="E28312">
        <v>0</v>
      </c>
    </row>
    <row r="28313" spans="1:5" x14ac:dyDescent="0.3">
      <c r="A28313">
        <v>65220064582</v>
      </c>
      <c r="B28313" t="s">
        <v>3</v>
      </c>
      <c r="C28313">
        <v>0</v>
      </c>
      <c r="D28313" s="2" t="s">
        <v>11</v>
      </c>
      <c r="E28313">
        <v>0</v>
      </c>
    </row>
    <row r="28314" spans="1:5" x14ac:dyDescent="0.3">
      <c r="A28314">
        <v>65220064646</v>
      </c>
      <c r="B28314" t="s">
        <v>3</v>
      </c>
      <c r="C28314">
        <v>0</v>
      </c>
      <c r="D28314" s="2" t="s">
        <v>11</v>
      </c>
      <c r="E28314">
        <v>0</v>
      </c>
    </row>
    <row r="28315" spans="1:5" x14ac:dyDescent="0.3">
      <c r="A28315">
        <v>65220064638</v>
      </c>
      <c r="B28315" t="s">
        <v>3</v>
      </c>
      <c r="C28315">
        <v>0</v>
      </c>
      <c r="D28315" s="2" t="s">
        <v>11</v>
      </c>
      <c r="E28315">
        <v>0</v>
      </c>
    </row>
    <row r="28316" spans="1:5" x14ac:dyDescent="0.3">
      <c r="A28316">
        <v>65220064430</v>
      </c>
      <c r="B28316" t="s">
        <v>3</v>
      </c>
      <c r="C28316">
        <v>0</v>
      </c>
      <c r="D28316" s="2" t="s">
        <v>11</v>
      </c>
      <c r="E28316">
        <v>0</v>
      </c>
    </row>
    <row r="28317" spans="1:5" x14ac:dyDescent="0.3">
      <c r="A28317">
        <v>65220064614</v>
      </c>
      <c r="B28317" t="s">
        <v>3</v>
      </c>
      <c r="C28317">
        <v>0</v>
      </c>
      <c r="D28317" s="2" t="s">
        <v>11</v>
      </c>
      <c r="E28317">
        <v>0</v>
      </c>
    </row>
    <row r="28318" spans="1:5" x14ac:dyDescent="0.3">
      <c r="A28318">
        <v>65220064518</v>
      </c>
      <c r="B28318" t="s">
        <v>3</v>
      </c>
      <c r="C28318">
        <v>0</v>
      </c>
      <c r="D28318" s="2" t="s">
        <v>11</v>
      </c>
      <c r="E28318">
        <v>0</v>
      </c>
    </row>
    <row r="28319" spans="1:5" x14ac:dyDescent="0.3">
      <c r="A28319">
        <v>65220064590</v>
      </c>
      <c r="B28319" t="s">
        <v>3</v>
      </c>
      <c r="C28319">
        <v>0</v>
      </c>
      <c r="D28319" s="2" t="s">
        <v>11</v>
      </c>
      <c r="E28319">
        <v>0</v>
      </c>
    </row>
    <row r="28320" spans="1:5" x14ac:dyDescent="0.3">
      <c r="A28320">
        <v>65220064598</v>
      </c>
      <c r="B28320" t="s">
        <v>3</v>
      </c>
      <c r="C28320">
        <v>0</v>
      </c>
      <c r="D28320" s="2" t="s">
        <v>11</v>
      </c>
      <c r="E28320">
        <v>0</v>
      </c>
    </row>
    <row r="28321" spans="1:5" x14ac:dyDescent="0.3">
      <c r="A28321">
        <v>65220064014</v>
      </c>
      <c r="B28321" t="s">
        <v>3</v>
      </c>
      <c r="C28321">
        <v>0</v>
      </c>
      <c r="D28321" s="2" t="s">
        <v>11</v>
      </c>
      <c r="E28321">
        <v>0</v>
      </c>
    </row>
    <row r="28322" spans="1:5" x14ac:dyDescent="0.3">
      <c r="A28322">
        <v>65220064606</v>
      </c>
      <c r="B28322" t="s">
        <v>3</v>
      </c>
      <c r="C28322">
        <v>0</v>
      </c>
      <c r="D28322" s="2" t="s">
        <v>11</v>
      </c>
      <c r="E28322">
        <v>0</v>
      </c>
    </row>
    <row r="28323" spans="1:5" x14ac:dyDescent="0.3">
      <c r="A28323">
        <v>65220064542</v>
      </c>
      <c r="B28323" t="s">
        <v>3</v>
      </c>
      <c r="C28323">
        <v>0</v>
      </c>
      <c r="D28323" s="2" t="s">
        <v>11</v>
      </c>
      <c r="E28323">
        <v>0</v>
      </c>
    </row>
    <row r="28324" spans="1:5" x14ac:dyDescent="0.3">
      <c r="A28324">
        <v>65220064174</v>
      </c>
      <c r="B28324" t="s">
        <v>3</v>
      </c>
      <c r="C28324">
        <v>0</v>
      </c>
      <c r="D28324" s="2" t="s">
        <v>11</v>
      </c>
      <c r="E28324">
        <v>0</v>
      </c>
    </row>
    <row r="28325" spans="1:5" x14ac:dyDescent="0.3">
      <c r="A28325">
        <v>65220064158</v>
      </c>
      <c r="B28325" t="s">
        <v>3</v>
      </c>
      <c r="C28325">
        <v>0</v>
      </c>
      <c r="D28325" s="2" t="s">
        <v>11</v>
      </c>
      <c r="E28325">
        <v>0</v>
      </c>
    </row>
    <row r="28326" spans="1:5" x14ac:dyDescent="0.3">
      <c r="A28326">
        <v>65220064486</v>
      </c>
      <c r="B28326" t="s">
        <v>3</v>
      </c>
      <c r="C28326">
        <v>0</v>
      </c>
      <c r="D28326" s="2" t="s">
        <v>11</v>
      </c>
      <c r="E28326">
        <v>0</v>
      </c>
    </row>
    <row r="28327" spans="1:5" x14ac:dyDescent="0.3">
      <c r="A28327">
        <v>65220064662</v>
      </c>
      <c r="B28327" t="s">
        <v>3</v>
      </c>
      <c r="C28327">
        <v>0</v>
      </c>
      <c r="D28327" s="2" t="s">
        <v>11</v>
      </c>
      <c r="E28327">
        <v>0</v>
      </c>
    </row>
    <row r="28328" spans="1:5" x14ac:dyDescent="0.3">
      <c r="A28328">
        <v>65220064654</v>
      </c>
      <c r="B28328" t="s">
        <v>3</v>
      </c>
      <c r="C28328">
        <v>0</v>
      </c>
      <c r="D28328" s="2" t="s">
        <v>11</v>
      </c>
      <c r="E28328">
        <v>0</v>
      </c>
    </row>
    <row r="28329" spans="1:5" x14ac:dyDescent="0.3">
      <c r="A28329">
        <v>65220064670</v>
      </c>
      <c r="B28329" t="s">
        <v>3</v>
      </c>
      <c r="C28329">
        <v>0</v>
      </c>
      <c r="D28329" s="2" t="s">
        <v>11</v>
      </c>
      <c r="E28329">
        <v>0</v>
      </c>
    </row>
    <row r="28330" spans="1:5" x14ac:dyDescent="0.3">
      <c r="A28330">
        <v>65220064526</v>
      </c>
      <c r="B28330" t="s">
        <v>3</v>
      </c>
      <c r="C28330">
        <v>0</v>
      </c>
      <c r="D28330" s="2" t="s">
        <v>11</v>
      </c>
      <c r="E28330">
        <v>0</v>
      </c>
    </row>
    <row r="28331" spans="1:5" x14ac:dyDescent="0.3">
      <c r="A28331">
        <v>65220064446</v>
      </c>
      <c r="B28331" t="s">
        <v>3</v>
      </c>
      <c r="C28331">
        <v>0</v>
      </c>
      <c r="D28331" s="2" t="s">
        <v>11</v>
      </c>
      <c r="E28331">
        <v>0</v>
      </c>
    </row>
    <row r="28332" spans="1:5" x14ac:dyDescent="0.3">
      <c r="A28332">
        <v>65220064494</v>
      </c>
      <c r="B28332" t="s">
        <v>3</v>
      </c>
      <c r="C28332">
        <v>0</v>
      </c>
      <c r="D28332" s="2" t="s">
        <v>11</v>
      </c>
      <c r="E28332">
        <v>0</v>
      </c>
    </row>
    <row r="28333" spans="1:5" x14ac:dyDescent="0.3">
      <c r="A28333">
        <v>65220064558</v>
      </c>
      <c r="B28333" t="s">
        <v>3</v>
      </c>
      <c r="C28333">
        <v>0</v>
      </c>
      <c r="D28333" s="2" t="s">
        <v>11</v>
      </c>
      <c r="E28333">
        <v>0</v>
      </c>
    </row>
    <row r="28334" spans="1:5" x14ac:dyDescent="0.3">
      <c r="A28334">
        <v>65220063990</v>
      </c>
      <c r="B28334" t="s">
        <v>3</v>
      </c>
      <c r="C28334">
        <v>0</v>
      </c>
      <c r="D28334" s="2" t="s">
        <v>11</v>
      </c>
      <c r="E28334">
        <v>0</v>
      </c>
    </row>
    <row r="28335" spans="1:5" x14ac:dyDescent="0.3">
      <c r="A28335">
        <v>65220064630</v>
      </c>
      <c r="B28335" t="s">
        <v>3</v>
      </c>
      <c r="C28335">
        <v>0</v>
      </c>
      <c r="D28335" s="2" t="s">
        <v>11</v>
      </c>
      <c r="E28335">
        <v>0</v>
      </c>
    </row>
    <row r="28336" spans="1:5" x14ac:dyDescent="0.3">
      <c r="A28336">
        <v>65220064390</v>
      </c>
      <c r="B28336" t="s">
        <v>3</v>
      </c>
      <c r="C28336">
        <v>0</v>
      </c>
      <c r="D28336" s="2" t="s">
        <v>11</v>
      </c>
      <c r="E28336">
        <v>0</v>
      </c>
    </row>
    <row r="28337" spans="1:5" x14ac:dyDescent="0.3">
      <c r="A28337">
        <v>65220064342</v>
      </c>
      <c r="B28337" t="s">
        <v>3</v>
      </c>
      <c r="C28337">
        <v>0</v>
      </c>
      <c r="D28337" s="2" t="s">
        <v>11</v>
      </c>
      <c r="E28337">
        <v>0</v>
      </c>
    </row>
    <row r="28338" spans="1:5" x14ac:dyDescent="0.3">
      <c r="A28338">
        <v>65220064350</v>
      </c>
      <c r="B28338" t="s">
        <v>3</v>
      </c>
      <c r="C28338">
        <v>0</v>
      </c>
      <c r="D28338" s="2" t="s">
        <v>11</v>
      </c>
      <c r="E28338">
        <v>0</v>
      </c>
    </row>
    <row r="28339" spans="1:5" x14ac:dyDescent="0.3">
      <c r="A28339">
        <v>65220064126</v>
      </c>
      <c r="B28339" t="s">
        <v>3</v>
      </c>
      <c r="C28339">
        <v>0</v>
      </c>
      <c r="D28339" s="2" t="s">
        <v>11</v>
      </c>
      <c r="E28339">
        <v>0</v>
      </c>
    </row>
    <row r="28340" spans="1:5" x14ac:dyDescent="0.3">
      <c r="A28340">
        <v>65220064422</v>
      </c>
      <c r="B28340" t="s">
        <v>3</v>
      </c>
      <c r="C28340">
        <v>0</v>
      </c>
      <c r="D28340" s="2" t="s">
        <v>11</v>
      </c>
      <c r="E28340">
        <v>0</v>
      </c>
    </row>
    <row r="28341" spans="1:5" x14ac:dyDescent="0.3">
      <c r="A28341">
        <v>65220064406</v>
      </c>
      <c r="B28341" t="s">
        <v>3</v>
      </c>
      <c r="C28341">
        <v>0</v>
      </c>
      <c r="D28341" s="2" t="s">
        <v>11</v>
      </c>
      <c r="E28341">
        <v>0</v>
      </c>
    </row>
    <row r="28342" spans="1:5" x14ac:dyDescent="0.3">
      <c r="A28342">
        <v>65220064366</v>
      </c>
      <c r="B28342" t="s">
        <v>3</v>
      </c>
      <c r="C28342">
        <v>0</v>
      </c>
      <c r="D28342" s="2" t="s">
        <v>11</v>
      </c>
      <c r="E28342">
        <v>0</v>
      </c>
    </row>
    <row r="28343" spans="1:5" x14ac:dyDescent="0.3">
      <c r="A28343">
        <v>65220064686</v>
      </c>
      <c r="B28343" t="s">
        <v>3</v>
      </c>
      <c r="C28343">
        <v>0</v>
      </c>
      <c r="D28343" s="2" t="s">
        <v>11</v>
      </c>
      <c r="E28343">
        <v>0</v>
      </c>
    </row>
    <row r="28344" spans="1:5" x14ac:dyDescent="0.3">
      <c r="A28344">
        <v>65220064534</v>
      </c>
      <c r="B28344" t="s">
        <v>3</v>
      </c>
      <c r="C28344">
        <v>0</v>
      </c>
      <c r="D28344" s="2" t="s">
        <v>11</v>
      </c>
      <c r="E28344">
        <v>0</v>
      </c>
    </row>
    <row r="28345" spans="1:5" x14ac:dyDescent="0.3">
      <c r="A28345">
        <v>65220064118</v>
      </c>
      <c r="B28345" t="s">
        <v>3</v>
      </c>
      <c r="C28345">
        <v>0</v>
      </c>
      <c r="D28345" s="2" t="s">
        <v>11</v>
      </c>
      <c r="E28345">
        <v>0</v>
      </c>
    </row>
    <row r="28346" spans="1:5" x14ac:dyDescent="0.3">
      <c r="A28346">
        <v>65220064094</v>
      </c>
      <c r="B28346" t="s">
        <v>3</v>
      </c>
      <c r="C28346">
        <v>0</v>
      </c>
      <c r="D28346" s="2" t="s">
        <v>11</v>
      </c>
      <c r="E28346">
        <v>0</v>
      </c>
    </row>
    <row r="28347" spans="1:5" x14ac:dyDescent="0.3">
      <c r="A28347">
        <v>65220064102</v>
      </c>
      <c r="B28347" t="s">
        <v>3</v>
      </c>
      <c r="C28347">
        <v>0</v>
      </c>
      <c r="D28347" s="2" t="s">
        <v>11</v>
      </c>
      <c r="E28347">
        <v>0</v>
      </c>
    </row>
    <row r="28348" spans="1:5" x14ac:dyDescent="0.3">
      <c r="A28348">
        <v>65220064678</v>
      </c>
      <c r="B28348" t="s">
        <v>3</v>
      </c>
      <c r="C28348">
        <v>0</v>
      </c>
      <c r="D28348" s="2" t="s">
        <v>11</v>
      </c>
      <c r="E28348">
        <v>0</v>
      </c>
    </row>
    <row r="28349" spans="1:5" x14ac:dyDescent="0.3">
      <c r="A28349">
        <v>65220064302</v>
      </c>
      <c r="B28349" t="s">
        <v>3</v>
      </c>
      <c r="C28349">
        <v>0</v>
      </c>
      <c r="D28349" s="2" t="s">
        <v>11</v>
      </c>
      <c r="E28349">
        <v>0</v>
      </c>
    </row>
    <row r="28350" spans="1:5" x14ac:dyDescent="0.3">
      <c r="A28350">
        <v>65220064574</v>
      </c>
      <c r="B28350" t="s">
        <v>3</v>
      </c>
      <c r="C28350">
        <v>0</v>
      </c>
      <c r="D28350" s="2" t="s">
        <v>11</v>
      </c>
      <c r="E28350">
        <v>0</v>
      </c>
    </row>
    <row r="28351" spans="1:5" x14ac:dyDescent="0.3">
      <c r="A28351">
        <v>65220064358</v>
      </c>
      <c r="B28351" t="s">
        <v>3</v>
      </c>
      <c r="C28351">
        <v>0</v>
      </c>
      <c r="D28351" s="2" t="s">
        <v>11</v>
      </c>
      <c r="E28351">
        <v>0</v>
      </c>
    </row>
    <row r="28352" spans="1:5" x14ac:dyDescent="0.3">
      <c r="A28352">
        <v>65220064502</v>
      </c>
      <c r="B28352" t="s">
        <v>3</v>
      </c>
      <c r="C28352">
        <v>0</v>
      </c>
      <c r="D28352" s="2" t="s">
        <v>11</v>
      </c>
      <c r="E28352">
        <v>0</v>
      </c>
    </row>
    <row r="28353" spans="1:5" x14ac:dyDescent="0.3">
      <c r="A28353">
        <v>65220040008</v>
      </c>
      <c r="B28353" t="s">
        <v>3</v>
      </c>
      <c r="C28353">
        <v>0</v>
      </c>
      <c r="D28353" s="2" t="s">
        <v>11</v>
      </c>
      <c r="E28353">
        <v>0</v>
      </c>
    </row>
    <row r="28354" spans="1:5" x14ac:dyDescent="0.3">
      <c r="A28354">
        <v>65220040009</v>
      </c>
      <c r="B28354" t="s">
        <v>3</v>
      </c>
      <c r="C28354">
        <v>0</v>
      </c>
      <c r="D28354" s="2" t="s">
        <v>11</v>
      </c>
      <c r="E28354">
        <v>0</v>
      </c>
    </row>
    <row r="28355" spans="1:5" x14ac:dyDescent="0.3">
      <c r="A28355">
        <v>65220040011</v>
      </c>
      <c r="B28355" t="s">
        <v>3</v>
      </c>
      <c r="C28355">
        <v>0</v>
      </c>
      <c r="D28355" s="2" t="s">
        <v>11</v>
      </c>
      <c r="E28355">
        <v>0</v>
      </c>
    </row>
    <row r="28356" spans="1:5" x14ac:dyDescent="0.3">
      <c r="A28356">
        <v>65220040012</v>
      </c>
      <c r="B28356" t="s">
        <v>3</v>
      </c>
      <c r="C28356">
        <v>0</v>
      </c>
      <c r="D28356" s="2" t="s">
        <v>11</v>
      </c>
      <c r="E28356">
        <v>0</v>
      </c>
    </row>
    <row r="28357" spans="1:5" x14ac:dyDescent="0.3">
      <c r="A28357">
        <v>65220040014</v>
      </c>
      <c r="B28357" t="s">
        <v>3</v>
      </c>
      <c r="C28357">
        <v>0</v>
      </c>
      <c r="D28357" s="2" t="s">
        <v>11</v>
      </c>
      <c r="E28357">
        <v>0</v>
      </c>
    </row>
    <row r="28358" spans="1:5" x14ac:dyDescent="0.3">
      <c r="A28358">
        <v>65220040016</v>
      </c>
      <c r="B28358" t="s">
        <v>3</v>
      </c>
      <c r="C28358">
        <v>0</v>
      </c>
      <c r="D28358" s="2" t="s">
        <v>11</v>
      </c>
      <c r="E28358">
        <v>0</v>
      </c>
    </row>
    <row r="28359" spans="1:5" x14ac:dyDescent="0.3">
      <c r="A28359">
        <v>65220040018</v>
      </c>
      <c r="B28359" t="s">
        <v>3</v>
      </c>
      <c r="C28359">
        <v>0</v>
      </c>
      <c r="D28359" s="2" t="s">
        <v>11</v>
      </c>
      <c r="E28359">
        <v>0</v>
      </c>
    </row>
    <row r="28360" spans="1:5" x14ac:dyDescent="0.3">
      <c r="A28360">
        <v>65220040022</v>
      </c>
      <c r="B28360" t="s">
        <v>3</v>
      </c>
      <c r="C28360">
        <v>0</v>
      </c>
      <c r="D28360" s="2" t="s">
        <v>11</v>
      </c>
      <c r="E28360">
        <v>0</v>
      </c>
    </row>
    <row r="28361" spans="1:5" x14ac:dyDescent="0.3">
      <c r="A28361">
        <v>65220040028</v>
      </c>
      <c r="B28361" t="s">
        <v>3</v>
      </c>
      <c r="C28361">
        <v>0</v>
      </c>
      <c r="D28361" s="2" t="s">
        <v>11</v>
      </c>
      <c r="E28361">
        <v>0</v>
      </c>
    </row>
    <row r="28362" spans="1:5" x14ac:dyDescent="0.3">
      <c r="A28362">
        <v>65220040034</v>
      </c>
      <c r="B28362" t="s">
        <v>3</v>
      </c>
      <c r="C28362">
        <v>0</v>
      </c>
      <c r="D28362" s="2" t="s">
        <v>11</v>
      </c>
      <c r="E28362">
        <v>0</v>
      </c>
    </row>
    <row r="28363" spans="1:5" x14ac:dyDescent="0.3">
      <c r="A28363">
        <v>65220040035</v>
      </c>
      <c r="B28363" t="s">
        <v>3</v>
      </c>
      <c r="C28363">
        <v>0</v>
      </c>
      <c r="D28363" s="2" t="s">
        <v>11</v>
      </c>
      <c r="E28363">
        <v>0</v>
      </c>
    </row>
    <row r="28364" spans="1:5" x14ac:dyDescent="0.3">
      <c r="A28364">
        <v>65220040044</v>
      </c>
      <c r="B28364" t="s">
        <v>3</v>
      </c>
      <c r="C28364">
        <v>0</v>
      </c>
      <c r="D28364" s="2" t="s">
        <v>11</v>
      </c>
      <c r="E28364">
        <v>0</v>
      </c>
    </row>
    <row r="28365" spans="1:5" x14ac:dyDescent="0.3">
      <c r="A28365">
        <v>65220040050</v>
      </c>
      <c r="B28365" t="s">
        <v>3</v>
      </c>
      <c r="C28365">
        <v>0</v>
      </c>
      <c r="D28365" s="2" t="s">
        <v>11</v>
      </c>
      <c r="E28365">
        <v>0</v>
      </c>
    </row>
    <row r="28366" spans="1:5" x14ac:dyDescent="0.3">
      <c r="A28366">
        <v>65220035371</v>
      </c>
      <c r="B28366" t="s">
        <v>3</v>
      </c>
      <c r="C28366">
        <v>0</v>
      </c>
      <c r="D28366" s="2" t="s">
        <v>11</v>
      </c>
      <c r="E28366">
        <v>0</v>
      </c>
    </row>
    <row r="28367" spans="1:5" x14ac:dyDescent="0.3">
      <c r="A28367">
        <v>65220040046</v>
      </c>
      <c r="B28367" t="s">
        <v>3</v>
      </c>
      <c r="C28367">
        <v>0</v>
      </c>
      <c r="D28367" s="2" t="s">
        <v>11</v>
      </c>
      <c r="E28367">
        <v>0</v>
      </c>
    </row>
    <row r="28368" spans="1:5" x14ac:dyDescent="0.3">
      <c r="A28368">
        <v>65220040045</v>
      </c>
      <c r="B28368" t="s">
        <v>3</v>
      </c>
      <c r="C28368">
        <v>0</v>
      </c>
      <c r="D28368" s="2" t="s">
        <v>11</v>
      </c>
      <c r="E28368">
        <v>0</v>
      </c>
    </row>
    <row r="28369" spans="1:5" x14ac:dyDescent="0.3">
      <c r="A28369">
        <v>65220040052</v>
      </c>
      <c r="B28369" t="s">
        <v>3</v>
      </c>
      <c r="C28369">
        <v>0</v>
      </c>
      <c r="D28369" s="2" t="s">
        <v>11</v>
      </c>
      <c r="E28369">
        <v>0</v>
      </c>
    </row>
    <row r="28370" spans="1:5" x14ac:dyDescent="0.3">
      <c r="A28370">
        <v>65220039622</v>
      </c>
      <c r="B28370" t="s">
        <v>3</v>
      </c>
      <c r="C28370">
        <v>0</v>
      </c>
      <c r="D28370" s="2" t="s">
        <v>11</v>
      </c>
      <c r="E28370">
        <v>0</v>
      </c>
    </row>
    <row r="28371" spans="1:5" x14ac:dyDescent="0.3">
      <c r="A28371">
        <v>65220040049</v>
      </c>
      <c r="B28371" t="s">
        <v>3</v>
      </c>
      <c r="C28371">
        <v>0</v>
      </c>
      <c r="D28371" s="2" t="s">
        <v>11</v>
      </c>
      <c r="E28371">
        <v>0</v>
      </c>
    </row>
    <row r="28372" spans="1:5" x14ac:dyDescent="0.3">
      <c r="A28372">
        <v>65220040047</v>
      </c>
      <c r="B28372" t="s">
        <v>3</v>
      </c>
      <c r="C28372">
        <v>0</v>
      </c>
      <c r="D28372" s="2" t="s">
        <v>11</v>
      </c>
      <c r="E28372">
        <v>0</v>
      </c>
    </row>
    <row r="28373" spans="1:5" x14ac:dyDescent="0.3">
      <c r="A28373">
        <v>65220040048</v>
      </c>
      <c r="B28373" t="s">
        <v>3</v>
      </c>
      <c r="C28373">
        <v>0</v>
      </c>
      <c r="D28373" s="2" t="s">
        <v>11</v>
      </c>
      <c r="E28373">
        <v>0</v>
      </c>
    </row>
    <row r="28374" spans="1:5" x14ac:dyDescent="0.3">
      <c r="A28374">
        <v>65220040053</v>
      </c>
      <c r="B28374" t="s">
        <v>3</v>
      </c>
      <c r="C28374">
        <v>0</v>
      </c>
      <c r="D28374" s="2" t="s">
        <v>11</v>
      </c>
      <c r="E28374">
        <v>0</v>
      </c>
    </row>
    <row r="28375" spans="1:5" x14ac:dyDescent="0.3">
      <c r="A28375">
        <v>65220040060</v>
      </c>
      <c r="B28375" t="s">
        <v>3</v>
      </c>
      <c r="C28375">
        <v>0</v>
      </c>
      <c r="D28375" s="2" t="s">
        <v>11</v>
      </c>
      <c r="E28375">
        <v>0</v>
      </c>
    </row>
    <row r="28376" spans="1:5" x14ac:dyDescent="0.3">
      <c r="A28376">
        <v>65220040066</v>
      </c>
      <c r="B28376" t="s">
        <v>3</v>
      </c>
      <c r="C28376">
        <v>0</v>
      </c>
      <c r="D28376" s="2" t="s">
        <v>11</v>
      </c>
      <c r="E28376">
        <v>0</v>
      </c>
    </row>
    <row r="28377" spans="1:5" x14ac:dyDescent="0.3">
      <c r="A28377">
        <v>65220040061</v>
      </c>
      <c r="B28377" t="s">
        <v>3</v>
      </c>
      <c r="C28377">
        <v>0</v>
      </c>
      <c r="D28377" s="2" t="s">
        <v>11</v>
      </c>
      <c r="E28377">
        <v>0</v>
      </c>
    </row>
    <row r="28378" spans="1:5" x14ac:dyDescent="0.3">
      <c r="A28378">
        <v>65220040062</v>
      </c>
      <c r="B28378" t="s">
        <v>3</v>
      </c>
      <c r="C28378">
        <v>0</v>
      </c>
      <c r="D28378" s="2" t="s">
        <v>11</v>
      </c>
      <c r="E28378">
        <v>0</v>
      </c>
    </row>
    <row r="28379" spans="1:5" x14ac:dyDescent="0.3">
      <c r="A28379">
        <v>65220040072</v>
      </c>
      <c r="B28379" t="s">
        <v>3</v>
      </c>
      <c r="C28379">
        <v>0</v>
      </c>
      <c r="D28379" s="2" t="s">
        <v>11</v>
      </c>
      <c r="E28379">
        <v>0</v>
      </c>
    </row>
    <row r="28380" spans="1:5" x14ac:dyDescent="0.3">
      <c r="A28380">
        <v>65220040070</v>
      </c>
      <c r="B28380" t="s">
        <v>3</v>
      </c>
      <c r="C28380">
        <v>0</v>
      </c>
      <c r="D28380" s="2" t="s">
        <v>11</v>
      </c>
      <c r="E28380">
        <v>0</v>
      </c>
    </row>
    <row r="28381" spans="1:5" x14ac:dyDescent="0.3">
      <c r="A28381">
        <v>65220040107</v>
      </c>
      <c r="B28381" t="s">
        <v>3</v>
      </c>
      <c r="C28381">
        <v>0</v>
      </c>
      <c r="D28381" s="2" t="s">
        <v>11</v>
      </c>
      <c r="E28381">
        <v>0</v>
      </c>
    </row>
    <row r="28382" spans="1:5" x14ac:dyDescent="0.3">
      <c r="A28382">
        <v>65220040120</v>
      </c>
      <c r="B28382" t="s">
        <v>3</v>
      </c>
      <c r="C28382">
        <v>0</v>
      </c>
      <c r="D28382" s="2" t="s">
        <v>11</v>
      </c>
      <c r="E28382">
        <v>0</v>
      </c>
    </row>
    <row r="28383" spans="1:5" x14ac:dyDescent="0.3">
      <c r="A28383">
        <v>65220040001</v>
      </c>
      <c r="B28383" t="s">
        <v>3</v>
      </c>
      <c r="C28383">
        <v>0</v>
      </c>
      <c r="D28383" s="2" t="s">
        <v>11</v>
      </c>
      <c r="E28383">
        <v>0</v>
      </c>
    </row>
    <row r="28384" spans="1:5" x14ac:dyDescent="0.3">
      <c r="A28384">
        <v>65220040125</v>
      </c>
      <c r="B28384" t="s">
        <v>3</v>
      </c>
      <c r="C28384">
        <v>0</v>
      </c>
      <c r="D28384" s="2" t="s">
        <v>11</v>
      </c>
      <c r="E28384">
        <v>0</v>
      </c>
    </row>
    <row r="28385" spans="1:5" x14ac:dyDescent="0.3">
      <c r="A28385">
        <v>65220040138</v>
      </c>
      <c r="B28385" t="s">
        <v>3</v>
      </c>
      <c r="C28385">
        <v>0</v>
      </c>
      <c r="D28385" s="2" t="s">
        <v>11</v>
      </c>
      <c r="E28385">
        <v>0</v>
      </c>
    </row>
    <row r="28386" spans="1:5" x14ac:dyDescent="0.3">
      <c r="A28386">
        <v>65220040132</v>
      </c>
      <c r="B28386" t="s">
        <v>3</v>
      </c>
      <c r="C28386">
        <v>0</v>
      </c>
      <c r="D28386" s="2" t="s">
        <v>11</v>
      </c>
      <c r="E28386">
        <v>0</v>
      </c>
    </row>
    <row r="28387" spans="1:5" x14ac:dyDescent="0.3">
      <c r="A28387">
        <v>65220040140</v>
      </c>
      <c r="B28387" t="s">
        <v>3</v>
      </c>
      <c r="C28387">
        <v>0</v>
      </c>
      <c r="D28387" s="2" t="s">
        <v>11</v>
      </c>
      <c r="E28387">
        <v>0</v>
      </c>
    </row>
    <row r="28388" spans="1:5" x14ac:dyDescent="0.3">
      <c r="A28388">
        <v>65220040136</v>
      </c>
      <c r="B28388" t="s">
        <v>3</v>
      </c>
      <c r="C28388">
        <v>0</v>
      </c>
      <c r="D28388" s="2" t="s">
        <v>11</v>
      </c>
      <c r="E28388">
        <v>0</v>
      </c>
    </row>
    <row r="28389" spans="1:5" x14ac:dyDescent="0.3">
      <c r="A28389">
        <v>65220040127</v>
      </c>
      <c r="B28389" t="s">
        <v>3</v>
      </c>
      <c r="C28389">
        <v>0</v>
      </c>
      <c r="D28389" s="2" t="s">
        <v>11</v>
      </c>
      <c r="E28389">
        <v>0</v>
      </c>
    </row>
    <row r="28390" spans="1:5" x14ac:dyDescent="0.3">
      <c r="A28390">
        <v>65220062479</v>
      </c>
      <c r="B28390" t="s">
        <v>3</v>
      </c>
      <c r="C28390">
        <v>0</v>
      </c>
      <c r="D28390" s="2" t="s">
        <v>11</v>
      </c>
      <c r="E28390">
        <v>0</v>
      </c>
    </row>
    <row r="28391" spans="1:5" x14ac:dyDescent="0.3">
      <c r="A28391">
        <v>65220063636</v>
      </c>
      <c r="B28391" t="s">
        <v>3</v>
      </c>
      <c r="C28391">
        <v>0</v>
      </c>
      <c r="D28391" s="2" t="s">
        <v>11</v>
      </c>
      <c r="E28391">
        <v>0</v>
      </c>
    </row>
    <row r="28392" spans="1:5" x14ac:dyDescent="0.3">
      <c r="A28392">
        <v>65220063644</v>
      </c>
      <c r="B28392" t="s">
        <v>3</v>
      </c>
      <c r="C28392">
        <v>0</v>
      </c>
      <c r="D28392" s="2" t="s">
        <v>11</v>
      </c>
      <c r="E28392">
        <v>0</v>
      </c>
    </row>
    <row r="28393" spans="1:5" x14ac:dyDescent="0.3">
      <c r="A28393">
        <v>65220063580</v>
      </c>
      <c r="B28393" t="s">
        <v>3</v>
      </c>
      <c r="C28393">
        <v>0</v>
      </c>
      <c r="D28393" s="2" t="s">
        <v>11</v>
      </c>
      <c r="E28393">
        <v>0</v>
      </c>
    </row>
    <row r="28394" spans="1:5" x14ac:dyDescent="0.3">
      <c r="A28394">
        <v>65220063812</v>
      </c>
      <c r="B28394" t="s">
        <v>3</v>
      </c>
      <c r="C28394">
        <v>0</v>
      </c>
      <c r="D28394" s="2" t="s">
        <v>11</v>
      </c>
      <c r="E28394">
        <v>0</v>
      </c>
    </row>
    <row r="28395" spans="1:5" x14ac:dyDescent="0.3">
      <c r="A28395">
        <v>65220063652</v>
      </c>
      <c r="B28395" t="s">
        <v>3</v>
      </c>
      <c r="C28395">
        <v>0</v>
      </c>
      <c r="D28395" s="2" t="s">
        <v>11</v>
      </c>
      <c r="E28395">
        <v>0</v>
      </c>
    </row>
    <row r="28396" spans="1:5" x14ac:dyDescent="0.3">
      <c r="A28396">
        <v>65220063596</v>
      </c>
      <c r="B28396" t="s">
        <v>3</v>
      </c>
      <c r="C28396">
        <v>0</v>
      </c>
      <c r="D28396" s="2" t="s">
        <v>11</v>
      </c>
      <c r="E28396">
        <v>0</v>
      </c>
    </row>
    <row r="28397" spans="1:5" x14ac:dyDescent="0.3">
      <c r="A28397">
        <v>65220063588</v>
      </c>
      <c r="B28397" t="s">
        <v>3</v>
      </c>
      <c r="C28397">
        <v>0</v>
      </c>
      <c r="D28397" s="2" t="s">
        <v>11</v>
      </c>
      <c r="E28397">
        <v>0</v>
      </c>
    </row>
    <row r="28398" spans="1:5" x14ac:dyDescent="0.3">
      <c r="A28398">
        <v>65220063604</v>
      </c>
      <c r="B28398" t="s">
        <v>3</v>
      </c>
      <c r="C28398">
        <v>0</v>
      </c>
      <c r="D28398" s="2" t="s">
        <v>11</v>
      </c>
      <c r="E28398">
        <v>0</v>
      </c>
    </row>
    <row r="28399" spans="1:5" x14ac:dyDescent="0.3">
      <c r="A28399">
        <v>65220063732</v>
      </c>
      <c r="B28399" t="s">
        <v>3</v>
      </c>
      <c r="C28399">
        <v>0</v>
      </c>
      <c r="D28399" s="2" t="s">
        <v>11</v>
      </c>
      <c r="E28399">
        <v>0</v>
      </c>
    </row>
    <row r="28400" spans="1:5" x14ac:dyDescent="0.3">
      <c r="A28400">
        <v>65220063748</v>
      </c>
      <c r="B28400" t="s">
        <v>3</v>
      </c>
      <c r="C28400">
        <v>0</v>
      </c>
      <c r="D28400" s="2" t="s">
        <v>11</v>
      </c>
      <c r="E28400">
        <v>0</v>
      </c>
    </row>
    <row r="28401" spans="1:5" x14ac:dyDescent="0.3">
      <c r="A28401">
        <v>65220063612</v>
      </c>
      <c r="B28401" t="s">
        <v>3</v>
      </c>
      <c r="C28401">
        <v>0</v>
      </c>
      <c r="D28401" s="2" t="s">
        <v>11</v>
      </c>
      <c r="E28401">
        <v>0</v>
      </c>
    </row>
    <row r="28402" spans="1:5" x14ac:dyDescent="0.3">
      <c r="A28402">
        <v>65220063668</v>
      </c>
      <c r="B28402" t="s">
        <v>3</v>
      </c>
      <c r="C28402">
        <v>0</v>
      </c>
      <c r="D28402" s="2" t="s">
        <v>11</v>
      </c>
      <c r="E28402">
        <v>0</v>
      </c>
    </row>
    <row r="28403" spans="1:5" x14ac:dyDescent="0.3">
      <c r="A28403">
        <v>65220063676</v>
      </c>
      <c r="B28403" t="s">
        <v>3</v>
      </c>
      <c r="C28403">
        <v>0</v>
      </c>
      <c r="D28403" s="2" t="s">
        <v>11</v>
      </c>
      <c r="E28403">
        <v>0</v>
      </c>
    </row>
    <row r="28404" spans="1:5" x14ac:dyDescent="0.3">
      <c r="A28404">
        <v>65220063684</v>
      </c>
      <c r="B28404" t="s">
        <v>3</v>
      </c>
      <c r="C28404">
        <v>0</v>
      </c>
      <c r="D28404" s="2" t="s">
        <v>11</v>
      </c>
      <c r="E28404">
        <v>0</v>
      </c>
    </row>
    <row r="28405" spans="1:5" x14ac:dyDescent="0.3">
      <c r="A28405">
        <v>65220063692</v>
      </c>
      <c r="B28405" t="s">
        <v>3</v>
      </c>
      <c r="C28405">
        <v>0</v>
      </c>
      <c r="D28405" s="2" t="s">
        <v>11</v>
      </c>
      <c r="E28405">
        <v>0</v>
      </c>
    </row>
    <row r="28406" spans="1:5" x14ac:dyDescent="0.3">
      <c r="A28406">
        <v>65220063716</v>
      </c>
      <c r="B28406" t="s">
        <v>3</v>
      </c>
      <c r="C28406">
        <v>0</v>
      </c>
      <c r="D28406" s="2" t="s">
        <v>11</v>
      </c>
      <c r="E28406">
        <v>0</v>
      </c>
    </row>
    <row r="28407" spans="1:5" x14ac:dyDescent="0.3">
      <c r="A28407">
        <v>65220063700</v>
      </c>
      <c r="B28407" t="s">
        <v>3</v>
      </c>
      <c r="C28407">
        <v>0</v>
      </c>
      <c r="D28407" s="2" t="s">
        <v>11</v>
      </c>
      <c r="E28407">
        <v>0</v>
      </c>
    </row>
    <row r="28408" spans="1:5" x14ac:dyDescent="0.3">
      <c r="A28408">
        <v>65220063660</v>
      </c>
      <c r="B28408" t="s">
        <v>3</v>
      </c>
      <c r="C28408">
        <v>0</v>
      </c>
      <c r="D28408" s="2" t="s">
        <v>11</v>
      </c>
      <c r="E28408">
        <v>0</v>
      </c>
    </row>
    <row r="28409" spans="1:5" x14ac:dyDescent="0.3">
      <c r="A28409">
        <v>65220064414</v>
      </c>
      <c r="B28409" t="s">
        <v>3</v>
      </c>
      <c r="C28409">
        <v>0</v>
      </c>
      <c r="D28409" s="2" t="s">
        <v>11</v>
      </c>
      <c r="E28409">
        <v>0</v>
      </c>
    </row>
    <row r="28410" spans="1:5" x14ac:dyDescent="0.3">
      <c r="A28410">
        <v>65220064462</v>
      </c>
      <c r="B28410" t="s">
        <v>3</v>
      </c>
      <c r="C28410">
        <v>0</v>
      </c>
      <c r="D28410" s="2" t="s">
        <v>11</v>
      </c>
      <c r="E28410">
        <v>0</v>
      </c>
    </row>
    <row r="28411" spans="1:5" x14ac:dyDescent="0.3">
      <c r="A28411">
        <v>65220064742</v>
      </c>
      <c r="B28411" t="s">
        <v>3</v>
      </c>
      <c r="C28411">
        <v>0</v>
      </c>
      <c r="D28411" s="2" t="s">
        <v>11</v>
      </c>
      <c r="E28411">
        <v>0</v>
      </c>
    </row>
    <row r="28412" spans="1:5" x14ac:dyDescent="0.3">
      <c r="A28412">
        <v>65220064470</v>
      </c>
      <c r="B28412" t="s">
        <v>3</v>
      </c>
      <c r="C28412">
        <v>0</v>
      </c>
      <c r="D28412" s="2" t="s">
        <v>11</v>
      </c>
      <c r="E28412">
        <v>0</v>
      </c>
    </row>
    <row r="28413" spans="1:5" x14ac:dyDescent="0.3">
      <c r="A28413">
        <v>65220064782</v>
      </c>
      <c r="B28413" t="s">
        <v>3</v>
      </c>
      <c r="C28413">
        <v>0</v>
      </c>
      <c r="D28413" s="2" t="s">
        <v>11</v>
      </c>
      <c r="E28413">
        <v>0</v>
      </c>
    </row>
    <row r="28414" spans="1:5" x14ac:dyDescent="0.3">
      <c r="A28414">
        <v>65220064454</v>
      </c>
      <c r="B28414" t="s">
        <v>3</v>
      </c>
      <c r="C28414">
        <v>0</v>
      </c>
      <c r="D28414" s="2" t="s">
        <v>11</v>
      </c>
      <c r="E28414">
        <v>0</v>
      </c>
    </row>
    <row r="28415" spans="1:5" x14ac:dyDescent="0.3">
      <c r="A28415">
        <v>65220065262</v>
      </c>
      <c r="B28415" t="s">
        <v>3</v>
      </c>
      <c r="C28415">
        <v>0</v>
      </c>
      <c r="D28415" s="2" t="s">
        <v>11</v>
      </c>
      <c r="E28415">
        <v>0</v>
      </c>
    </row>
    <row r="28416" spans="1:5" x14ac:dyDescent="0.3">
      <c r="A28416">
        <v>65220063998</v>
      </c>
      <c r="B28416" t="s">
        <v>3</v>
      </c>
      <c r="C28416">
        <v>0</v>
      </c>
      <c r="D28416" s="2" t="s">
        <v>11</v>
      </c>
      <c r="E28416">
        <v>0</v>
      </c>
    </row>
    <row r="28417" spans="1:5" x14ac:dyDescent="0.3">
      <c r="A28417">
        <v>65220065142</v>
      </c>
      <c r="B28417" t="s">
        <v>3</v>
      </c>
      <c r="C28417">
        <v>0</v>
      </c>
      <c r="D28417" s="2" t="s">
        <v>11</v>
      </c>
      <c r="E28417">
        <v>0</v>
      </c>
    </row>
    <row r="28418" spans="1:5" x14ac:dyDescent="0.3">
      <c r="A28418">
        <v>65220065238</v>
      </c>
      <c r="B28418" t="s">
        <v>3</v>
      </c>
      <c r="C28418">
        <v>0</v>
      </c>
      <c r="D28418" s="2" t="s">
        <v>11</v>
      </c>
      <c r="E28418">
        <v>0</v>
      </c>
    </row>
    <row r="28419" spans="1:5" x14ac:dyDescent="0.3">
      <c r="A28419">
        <v>65220064375</v>
      </c>
      <c r="B28419" t="s">
        <v>3</v>
      </c>
      <c r="C28419">
        <v>0</v>
      </c>
      <c r="D28419" s="2" t="s">
        <v>11</v>
      </c>
      <c r="E28419">
        <v>0</v>
      </c>
    </row>
    <row r="28420" spans="1:5" x14ac:dyDescent="0.3">
      <c r="A28420">
        <v>65220064734</v>
      </c>
      <c r="B28420" t="s">
        <v>3</v>
      </c>
      <c r="C28420">
        <v>0</v>
      </c>
      <c r="D28420" s="2" t="s">
        <v>11</v>
      </c>
      <c r="E28420">
        <v>0</v>
      </c>
    </row>
    <row r="28421" spans="1:5" x14ac:dyDescent="0.3">
      <c r="A28421">
        <v>65220064806</v>
      </c>
      <c r="B28421" t="s">
        <v>3</v>
      </c>
      <c r="C28421">
        <v>0</v>
      </c>
      <c r="D28421" s="2" t="s">
        <v>11</v>
      </c>
      <c r="E28421">
        <v>0</v>
      </c>
    </row>
    <row r="28422" spans="1:5" x14ac:dyDescent="0.3">
      <c r="A28422">
        <v>65220065182</v>
      </c>
      <c r="B28422" t="s">
        <v>3</v>
      </c>
      <c r="C28422">
        <v>0</v>
      </c>
      <c r="D28422" s="2" t="s">
        <v>11</v>
      </c>
      <c r="E28422">
        <v>0</v>
      </c>
    </row>
    <row r="28423" spans="1:5" x14ac:dyDescent="0.3">
      <c r="A28423">
        <v>65220065270</v>
      </c>
      <c r="B28423" t="s">
        <v>3</v>
      </c>
      <c r="C28423">
        <v>0</v>
      </c>
      <c r="D28423" s="2" t="s">
        <v>11</v>
      </c>
      <c r="E28423">
        <v>0</v>
      </c>
    </row>
    <row r="28424" spans="1:5" x14ac:dyDescent="0.3">
      <c r="A28424">
        <v>65220064774</v>
      </c>
      <c r="B28424" t="s">
        <v>3</v>
      </c>
      <c r="C28424">
        <v>0</v>
      </c>
      <c r="D28424" s="2" t="s">
        <v>11</v>
      </c>
      <c r="E28424">
        <v>0</v>
      </c>
    </row>
    <row r="28425" spans="1:5" x14ac:dyDescent="0.3">
      <c r="A28425">
        <v>65220065230</v>
      </c>
      <c r="B28425" t="s">
        <v>3</v>
      </c>
      <c r="C28425">
        <v>0</v>
      </c>
      <c r="D28425" s="2" t="s">
        <v>11</v>
      </c>
      <c r="E28425">
        <v>0</v>
      </c>
    </row>
    <row r="28426" spans="1:5" x14ac:dyDescent="0.3">
      <c r="A28426">
        <v>65220065110</v>
      </c>
      <c r="B28426" t="s">
        <v>3</v>
      </c>
      <c r="C28426">
        <v>0</v>
      </c>
      <c r="D28426" s="2" t="s">
        <v>11</v>
      </c>
      <c r="E28426">
        <v>0</v>
      </c>
    </row>
    <row r="28427" spans="1:5" x14ac:dyDescent="0.3">
      <c r="A28427">
        <v>65220064694</v>
      </c>
      <c r="B28427" t="s">
        <v>3</v>
      </c>
      <c r="C28427">
        <v>0</v>
      </c>
      <c r="D28427" s="2" t="s">
        <v>11</v>
      </c>
      <c r="E28427">
        <v>0</v>
      </c>
    </row>
    <row r="28428" spans="1:5" x14ac:dyDescent="0.3">
      <c r="A28428">
        <v>65220065094</v>
      </c>
      <c r="B28428" t="s">
        <v>3</v>
      </c>
      <c r="C28428">
        <v>0</v>
      </c>
      <c r="D28428" s="2" t="s">
        <v>11</v>
      </c>
      <c r="E28428">
        <v>0</v>
      </c>
    </row>
    <row r="28429" spans="1:5" x14ac:dyDescent="0.3">
      <c r="A28429">
        <v>65220065198</v>
      </c>
      <c r="B28429" t="s">
        <v>3</v>
      </c>
      <c r="C28429">
        <v>0</v>
      </c>
      <c r="D28429" s="2" t="s">
        <v>11</v>
      </c>
      <c r="E28429">
        <v>0</v>
      </c>
    </row>
    <row r="28430" spans="1:5" x14ac:dyDescent="0.3">
      <c r="A28430">
        <v>65220065102</v>
      </c>
      <c r="B28430" t="s">
        <v>3</v>
      </c>
      <c r="C28430">
        <v>0</v>
      </c>
      <c r="D28430" s="2" t="s">
        <v>11</v>
      </c>
      <c r="E28430">
        <v>0</v>
      </c>
    </row>
    <row r="28431" spans="1:5" x14ac:dyDescent="0.3">
      <c r="A28431">
        <v>65220064918</v>
      </c>
      <c r="B28431" t="s">
        <v>3</v>
      </c>
      <c r="C28431">
        <v>0</v>
      </c>
      <c r="D28431" s="2" t="s">
        <v>11</v>
      </c>
      <c r="E28431">
        <v>0</v>
      </c>
    </row>
    <row r="28432" spans="1:5" x14ac:dyDescent="0.3">
      <c r="A28432">
        <v>65220064750</v>
      </c>
      <c r="B28432" t="s">
        <v>3</v>
      </c>
      <c r="C28432">
        <v>0</v>
      </c>
      <c r="D28432" s="2" t="s">
        <v>11</v>
      </c>
      <c r="E28432">
        <v>0</v>
      </c>
    </row>
    <row r="28433" spans="1:5" x14ac:dyDescent="0.3">
      <c r="A28433">
        <v>65220065362</v>
      </c>
      <c r="B28433" t="s">
        <v>3</v>
      </c>
      <c r="C28433">
        <v>0</v>
      </c>
      <c r="D28433" s="2" t="s">
        <v>11</v>
      </c>
      <c r="E28433">
        <v>0</v>
      </c>
    </row>
    <row r="28434" spans="1:5" x14ac:dyDescent="0.3">
      <c r="A28434">
        <v>65220065346</v>
      </c>
      <c r="B28434" t="s">
        <v>3</v>
      </c>
      <c r="C28434">
        <v>0</v>
      </c>
      <c r="D28434" s="2" t="s">
        <v>11</v>
      </c>
      <c r="E28434">
        <v>0</v>
      </c>
    </row>
    <row r="28435" spans="1:5" x14ac:dyDescent="0.3">
      <c r="A28435">
        <v>65220065214</v>
      </c>
      <c r="B28435" t="s">
        <v>3</v>
      </c>
      <c r="C28435">
        <v>0</v>
      </c>
      <c r="D28435" s="2" t="s">
        <v>11</v>
      </c>
      <c r="E28435">
        <v>0</v>
      </c>
    </row>
    <row r="28436" spans="1:5" x14ac:dyDescent="0.3">
      <c r="A28436">
        <v>65220064870</v>
      </c>
      <c r="B28436" t="s">
        <v>3</v>
      </c>
      <c r="C28436">
        <v>0</v>
      </c>
      <c r="D28436" s="2" t="s">
        <v>11</v>
      </c>
      <c r="E28436">
        <v>0</v>
      </c>
    </row>
    <row r="28437" spans="1:5" x14ac:dyDescent="0.3">
      <c r="A28437">
        <v>65220064834</v>
      </c>
      <c r="B28437" t="s">
        <v>3</v>
      </c>
      <c r="C28437">
        <v>0</v>
      </c>
      <c r="D28437" s="2" t="s">
        <v>11</v>
      </c>
      <c r="E28437">
        <v>0</v>
      </c>
    </row>
    <row r="28438" spans="1:5" x14ac:dyDescent="0.3">
      <c r="A28438">
        <v>65220065458</v>
      </c>
      <c r="B28438" t="s">
        <v>3</v>
      </c>
      <c r="C28438">
        <v>0</v>
      </c>
      <c r="D28438" s="2" t="s">
        <v>11</v>
      </c>
      <c r="E28438">
        <v>0</v>
      </c>
    </row>
    <row r="28439" spans="1:5" x14ac:dyDescent="0.3">
      <c r="A28439">
        <v>65220065254</v>
      </c>
      <c r="B28439" t="s">
        <v>3</v>
      </c>
      <c r="C28439">
        <v>0</v>
      </c>
      <c r="D28439" s="2" t="s">
        <v>11</v>
      </c>
      <c r="E28439">
        <v>0</v>
      </c>
    </row>
    <row r="28440" spans="1:5" x14ac:dyDescent="0.3">
      <c r="A28440">
        <v>65220065410</v>
      </c>
      <c r="B28440" t="s">
        <v>3</v>
      </c>
      <c r="C28440">
        <v>0</v>
      </c>
      <c r="D28440" s="2" t="s">
        <v>11</v>
      </c>
      <c r="E28440">
        <v>0</v>
      </c>
    </row>
    <row r="28441" spans="1:5" x14ac:dyDescent="0.3">
      <c r="A28441">
        <v>65220064926</v>
      </c>
      <c r="B28441" t="s">
        <v>3</v>
      </c>
      <c r="C28441">
        <v>0</v>
      </c>
      <c r="D28441" s="2" t="s">
        <v>11</v>
      </c>
      <c r="E28441">
        <v>0</v>
      </c>
    </row>
    <row r="28442" spans="1:5" x14ac:dyDescent="0.3">
      <c r="A28442">
        <v>65220064862</v>
      </c>
      <c r="B28442" t="s">
        <v>3</v>
      </c>
      <c r="C28442">
        <v>0</v>
      </c>
      <c r="D28442" s="2" t="s">
        <v>11</v>
      </c>
      <c r="E28442">
        <v>0</v>
      </c>
    </row>
    <row r="28443" spans="1:5" x14ac:dyDescent="0.3">
      <c r="A28443">
        <v>65220064838</v>
      </c>
      <c r="B28443" t="s">
        <v>3</v>
      </c>
      <c r="C28443">
        <v>0</v>
      </c>
      <c r="D28443" s="2" t="s">
        <v>11</v>
      </c>
      <c r="E28443">
        <v>0</v>
      </c>
    </row>
    <row r="28444" spans="1:5" x14ac:dyDescent="0.3">
      <c r="A28444">
        <v>65220064886</v>
      </c>
      <c r="B28444" t="s">
        <v>3</v>
      </c>
      <c r="C28444">
        <v>0</v>
      </c>
      <c r="D28444" s="2" t="s">
        <v>11</v>
      </c>
      <c r="E28444">
        <v>0</v>
      </c>
    </row>
    <row r="28445" spans="1:5" x14ac:dyDescent="0.3">
      <c r="A28445">
        <v>65220065158</v>
      </c>
      <c r="B28445" t="s">
        <v>3</v>
      </c>
      <c r="C28445">
        <v>0</v>
      </c>
      <c r="D28445" s="2" t="s">
        <v>11</v>
      </c>
      <c r="E28445">
        <v>0</v>
      </c>
    </row>
    <row r="28446" spans="1:5" x14ac:dyDescent="0.3">
      <c r="A28446">
        <v>65220065150</v>
      </c>
      <c r="B28446" t="s">
        <v>3</v>
      </c>
      <c r="C28446">
        <v>0</v>
      </c>
      <c r="D28446" s="2" t="s">
        <v>11</v>
      </c>
      <c r="E28446">
        <v>0</v>
      </c>
    </row>
    <row r="28447" spans="1:5" x14ac:dyDescent="0.3">
      <c r="A28447">
        <v>65220065222</v>
      </c>
      <c r="B28447" t="s">
        <v>3</v>
      </c>
      <c r="C28447">
        <v>0</v>
      </c>
      <c r="D28447" s="2" t="s">
        <v>11</v>
      </c>
      <c r="E28447">
        <v>0</v>
      </c>
    </row>
    <row r="28448" spans="1:5" x14ac:dyDescent="0.3">
      <c r="A28448">
        <v>65220064726</v>
      </c>
      <c r="B28448" t="s">
        <v>3</v>
      </c>
      <c r="C28448">
        <v>0</v>
      </c>
      <c r="D28448" s="2" t="s">
        <v>11</v>
      </c>
      <c r="E28448">
        <v>0</v>
      </c>
    </row>
    <row r="28449" spans="1:5" x14ac:dyDescent="0.3">
      <c r="A28449">
        <v>65220064910</v>
      </c>
      <c r="B28449" t="s">
        <v>3</v>
      </c>
      <c r="C28449">
        <v>0</v>
      </c>
      <c r="D28449" s="2" t="s">
        <v>11</v>
      </c>
      <c r="E28449">
        <v>0</v>
      </c>
    </row>
    <row r="28450" spans="1:5" x14ac:dyDescent="0.3">
      <c r="A28450">
        <v>65220065190</v>
      </c>
      <c r="B28450" t="s">
        <v>3</v>
      </c>
      <c r="C28450">
        <v>0</v>
      </c>
      <c r="D28450" s="2" t="s">
        <v>11</v>
      </c>
      <c r="E28450">
        <v>0</v>
      </c>
    </row>
    <row r="28451" spans="1:5" x14ac:dyDescent="0.3">
      <c r="A28451">
        <v>65220065030</v>
      </c>
      <c r="B28451" t="s">
        <v>3</v>
      </c>
      <c r="C28451">
        <v>0</v>
      </c>
      <c r="D28451" s="2" t="s">
        <v>11</v>
      </c>
      <c r="E28451">
        <v>0</v>
      </c>
    </row>
    <row r="28452" spans="1:5" x14ac:dyDescent="0.3">
      <c r="A28452">
        <v>65220065038</v>
      </c>
      <c r="B28452" t="s">
        <v>3</v>
      </c>
      <c r="C28452">
        <v>0</v>
      </c>
      <c r="D28452" s="2" t="s">
        <v>11</v>
      </c>
      <c r="E28452">
        <v>0</v>
      </c>
    </row>
    <row r="28453" spans="1:5" x14ac:dyDescent="0.3">
      <c r="A28453">
        <v>65220065054</v>
      </c>
      <c r="B28453" t="s">
        <v>3</v>
      </c>
      <c r="C28453">
        <v>0</v>
      </c>
      <c r="D28453" s="2" t="s">
        <v>11</v>
      </c>
      <c r="E28453">
        <v>0</v>
      </c>
    </row>
    <row r="28454" spans="1:5" x14ac:dyDescent="0.3">
      <c r="A28454">
        <v>65220065062</v>
      </c>
      <c r="B28454" t="s">
        <v>3</v>
      </c>
      <c r="C28454">
        <v>0</v>
      </c>
      <c r="D28454" s="2" t="s">
        <v>11</v>
      </c>
      <c r="E28454">
        <v>0</v>
      </c>
    </row>
    <row r="28455" spans="1:5" x14ac:dyDescent="0.3">
      <c r="A28455">
        <v>65220065014</v>
      </c>
      <c r="B28455" t="s">
        <v>3</v>
      </c>
      <c r="C28455">
        <v>0</v>
      </c>
      <c r="D28455" s="2" t="s">
        <v>11</v>
      </c>
      <c r="E28455">
        <v>0</v>
      </c>
    </row>
    <row r="28456" spans="1:5" x14ac:dyDescent="0.3">
      <c r="A28456">
        <v>65220065070</v>
      </c>
      <c r="B28456" t="s">
        <v>3</v>
      </c>
      <c r="C28456">
        <v>0</v>
      </c>
      <c r="D28456" s="2" t="s">
        <v>11</v>
      </c>
      <c r="E28456">
        <v>0</v>
      </c>
    </row>
    <row r="28457" spans="1:5" x14ac:dyDescent="0.3">
      <c r="A28457">
        <v>65220064998</v>
      </c>
      <c r="B28457" t="s">
        <v>3</v>
      </c>
      <c r="C28457">
        <v>0</v>
      </c>
      <c r="D28457" s="2" t="s">
        <v>11</v>
      </c>
      <c r="E28457">
        <v>0</v>
      </c>
    </row>
    <row r="28458" spans="1:5" x14ac:dyDescent="0.3">
      <c r="A28458">
        <v>65220065442</v>
      </c>
      <c r="B28458" t="s">
        <v>3</v>
      </c>
      <c r="C28458">
        <v>0</v>
      </c>
      <c r="D28458" s="2" t="s">
        <v>11</v>
      </c>
      <c r="E28458">
        <v>0</v>
      </c>
    </row>
    <row r="28459" spans="1:5" x14ac:dyDescent="0.3">
      <c r="A28459">
        <v>65220065078</v>
      </c>
      <c r="B28459" t="s">
        <v>3</v>
      </c>
      <c r="C28459">
        <v>0</v>
      </c>
      <c r="D28459" s="2" t="s">
        <v>11</v>
      </c>
      <c r="E28459">
        <v>0</v>
      </c>
    </row>
    <row r="28460" spans="1:5" x14ac:dyDescent="0.3">
      <c r="A28460">
        <v>65220065086</v>
      </c>
      <c r="B28460" t="s">
        <v>3</v>
      </c>
      <c r="C28460">
        <v>0</v>
      </c>
      <c r="D28460" s="2" t="s">
        <v>11</v>
      </c>
      <c r="E28460">
        <v>0</v>
      </c>
    </row>
    <row r="28461" spans="1:5" x14ac:dyDescent="0.3">
      <c r="A28461">
        <v>65220065286</v>
      </c>
      <c r="B28461" t="s">
        <v>3</v>
      </c>
      <c r="C28461">
        <v>0</v>
      </c>
      <c r="D28461" s="2" t="s">
        <v>11</v>
      </c>
      <c r="E28461">
        <v>0</v>
      </c>
    </row>
    <row r="28462" spans="1:5" x14ac:dyDescent="0.3">
      <c r="A28462">
        <v>65220065278</v>
      </c>
      <c r="B28462" t="s">
        <v>3</v>
      </c>
      <c r="C28462">
        <v>0</v>
      </c>
      <c r="D28462" s="2" t="s">
        <v>11</v>
      </c>
      <c r="E28462">
        <v>0</v>
      </c>
    </row>
    <row r="28463" spans="1:5" x14ac:dyDescent="0.3">
      <c r="A28463">
        <v>65220065294</v>
      </c>
      <c r="B28463" t="s">
        <v>3</v>
      </c>
      <c r="C28463">
        <v>0</v>
      </c>
      <c r="D28463" s="2" t="s">
        <v>11</v>
      </c>
      <c r="E28463">
        <v>0</v>
      </c>
    </row>
    <row r="28464" spans="1:5" x14ac:dyDescent="0.3">
      <c r="A28464">
        <v>65220064550</v>
      </c>
      <c r="B28464" t="s">
        <v>3</v>
      </c>
      <c r="C28464">
        <v>0</v>
      </c>
      <c r="D28464" s="2" t="s">
        <v>11</v>
      </c>
      <c r="E28464">
        <v>0</v>
      </c>
    </row>
    <row r="28465" spans="1:5" x14ac:dyDescent="0.3">
      <c r="A28465">
        <v>65220064246</v>
      </c>
      <c r="B28465" t="s">
        <v>3</v>
      </c>
      <c r="C28465">
        <v>0</v>
      </c>
      <c r="D28465" s="2" t="s">
        <v>11</v>
      </c>
      <c r="E28465">
        <v>0</v>
      </c>
    </row>
    <row r="28466" spans="1:5" x14ac:dyDescent="0.3">
      <c r="A28466">
        <v>65220064510</v>
      </c>
      <c r="B28466" t="s">
        <v>3</v>
      </c>
      <c r="C28466">
        <v>0</v>
      </c>
      <c r="D28466" s="2" t="s">
        <v>11</v>
      </c>
      <c r="E28466">
        <v>0</v>
      </c>
    </row>
    <row r="28467" spans="1:5" x14ac:dyDescent="0.3">
      <c r="A28467">
        <v>65220064142</v>
      </c>
      <c r="B28467" t="s">
        <v>3</v>
      </c>
      <c r="C28467">
        <v>0</v>
      </c>
      <c r="D28467" s="2" t="s">
        <v>11</v>
      </c>
      <c r="E28467">
        <v>0</v>
      </c>
    </row>
    <row r="28468" spans="1:5" x14ac:dyDescent="0.3">
      <c r="A28468">
        <v>65220064238</v>
      </c>
      <c r="B28468" t="s">
        <v>3</v>
      </c>
      <c r="C28468">
        <v>0</v>
      </c>
      <c r="D28468" s="2" t="s">
        <v>11</v>
      </c>
      <c r="E28468">
        <v>0</v>
      </c>
    </row>
    <row r="28469" spans="1:5" x14ac:dyDescent="0.3">
      <c r="A28469">
        <v>65220064438</v>
      </c>
      <c r="B28469" t="s">
        <v>3</v>
      </c>
      <c r="C28469">
        <v>0</v>
      </c>
      <c r="D28469" s="2" t="s">
        <v>11</v>
      </c>
      <c r="E28469">
        <v>0</v>
      </c>
    </row>
    <row r="28470" spans="1:5" x14ac:dyDescent="0.3">
      <c r="A28470">
        <v>65220064086</v>
      </c>
      <c r="B28470" t="s">
        <v>3</v>
      </c>
      <c r="C28470">
        <v>0</v>
      </c>
      <c r="D28470" s="2" t="s">
        <v>11</v>
      </c>
      <c r="E28470">
        <v>0</v>
      </c>
    </row>
    <row r="28471" spans="1:5" x14ac:dyDescent="0.3">
      <c r="A28471">
        <v>65220063902</v>
      </c>
      <c r="B28471" t="s">
        <v>3</v>
      </c>
      <c r="C28471">
        <v>0</v>
      </c>
      <c r="D28471" s="2" t="s">
        <v>11</v>
      </c>
      <c r="E28471">
        <v>0</v>
      </c>
    </row>
    <row r="28472" spans="1:5" x14ac:dyDescent="0.3">
      <c r="A28472">
        <v>65220063966</v>
      </c>
      <c r="B28472" t="s">
        <v>3</v>
      </c>
      <c r="C28472">
        <v>0</v>
      </c>
      <c r="D28472" s="2" t="s">
        <v>11</v>
      </c>
      <c r="E28472">
        <v>0</v>
      </c>
    </row>
    <row r="28473" spans="1:5" x14ac:dyDescent="0.3">
      <c r="A28473">
        <v>65220064382</v>
      </c>
      <c r="B28473" t="s">
        <v>3</v>
      </c>
      <c r="C28473">
        <v>0</v>
      </c>
      <c r="D28473" s="2" t="s">
        <v>11</v>
      </c>
      <c r="E28473">
        <v>0</v>
      </c>
    </row>
    <row r="28474" spans="1:5" x14ac:dyDescent="0.3">
      <c r="A28474">
        <v>65220064150</v>
      </c>
      <c r="B28474" t="s">
        <v>3</v>
      </c>
      <c r="C28474">
        <v>0</v>
      </c>
      <c r="D28474" s="2" t="s">
        <v>11</v>
      </c>
      <c r="E28474">
        <v>0</v>
      </c>
    </row>
    <row r="28475" spans="1:5" x14ac:dyDescent="0.3">
      <c r="A28475">
        <v>65220064286</v>
      </c>
      <c r="B28475" t="s">
        <v>3</v>
      </c>
      <c r="C28475">
        <v>0</v>
      </c>
      <c r="D28475" s="2" t="s">
        <v>11</v>
      </c>
      <c r="E28475">
        <v>0</v>
      </c>
    </row>
    <row r="28476" spans="1:5" x14ac:dyDescent="0.3">
      <c r="A28476">
        <v>65220063910</v>
      </c>
      <c r="B28476" t="s">
        <v>3</v>
      </c>
      <c r="C28476">
        <v>0</v>
      </c>
      <c r="D28476" s="2" t="s">
        <v>11</v>
      </c>
      <c r="E28476">
        <v>0</v>
      </c>
    </row>
    <row r="28477" spans="1:5" x14ac:dyDescent="0.3">
      <c r="A28477">
        <v>65220063918</v>
      </c>
      <c r="B28477" t="s">
        <v>3</v>
      </c>
      <c r="C28477">
        <v>0</v>
      </c>
      <c r="D28477" s="2" t="s">
        <v>11</v>
      </c>
      <c r="E28477">
        <v>0</v>
      </c>
    </row>
    <row r="28478" spans="1:5" x14ac:dyDescent="0.3">
      <c r="A28478">
        <v>65220064790</v>
      </c>
      <c r="B28478" t="s">
        <v>3</v>
      </c>
      <c r="C28478">
        <v>0</v>
      </c>
      <c r="D28478" s="2" t="s">
        <v>11</v>
      </c>
      <c r="E28478">
        <v>0</v>
      </c>
    </row>
    <row r="28479" spans="1:5" x14ac:dyDescent="0.3">
      <c r="A28479">
        <v>65220063934</v>
      </c>
      <c r="B28479" t="s">
        <v>3</v>
      </c>
      <c r="C28479">
        <v>0</v>
      </c>
      <c r="D28479" s="2" t="s">
        <v>11</v>
      </c>
      <c r="E28479">
        <v>0</v>
      </c>
    </row>
    <row r="28480" spans="1:5" x14ac:dyDescent="0.3">
      <c r="A28480">
        <v>65220065166</v>
      </c>
      <c r="B28480" t="s">
        <v>3</v>
      </c>
      <c r="C28480">
        <v>0</v>
      </c>
      <c r="D28480" s="2" t="s">
        <v>11</v>
      </c>
      <c r="E28480">
        <v>0</v>
      </c>
    </row>
    <row r="28481" spans="1:5" x14ac:dyDescent="0.3">
      <c r="A28481">
        <v>65220064902</v>
      </c>
      <c r="B28481" t="s">
        <v>3</v>
      </c>
      <c r="C28481">
        <v>0</v>
      </c>
      <c r="D28481" s="2" t="s">
        <v>11</v>
      </c>
      <c r="E28481">
        <v>0</v>
      </c>
    </row>
    <row r="28482" spans="1:5" x14ac:dyDescent="0.3">
      <c r="A28482">
        <v>65220063926</v>
      </c>
      <c r="B28482" t="s">
        <v>3</v>
      </c>
      <c r="C28482">
        <v>0</v>
      </c>
      <c r="D28482" s="2" t="s">
        <v>11</v>
      </c>
      <c r="E28482">
        <v>0</v>
      </c>
    </row>
    <row r="28483" spans="1:5" x14ac:dyDescent="0.3">
      <c r="A28483">
        <v>65220063950</v>
      </c>
      <c r="B28483" t="s">
        <v>3</v>
      </c>
      <c r="C28483">
        <v>0</v>
      </c>
      <c r="D28483" s="2" t="s">
        <v>11</v>
      </c>
      <c r="E28483">
        <v>0</v>
      </c>
    </row>
    <row r="28484" spans="1:5" x14ac:dyDescent="0.3">
      <c r="A28484">
        <v>65220064854</v>
      </c>
      <c r="B28484" t="s">
        <v>3</v>
      </c>
      <c r="C28484">
        <v>0</v>
      </c>
      <c r="D28484" s="2" t="s">
        <v>11</v>
      </c>
      <c r="E28484">
        <v>0</v>
      </c>
    </row>
    <row r="28485" spans="1:5" x14ac:dyDescent="0.3">
      <c r="A28485">
        <v>65220064710</v>
      </c>
      <c r="B28485" t="s">
        <v>3</v>
      </c>
      <c r="C28485">
        <v>0</v>
      </c>
      <c r="D28485" s="2" t="s">
        <v>11</v>
      </c>
      <c r="E28485">
        <v>0</v>
      </c>
    </row>
    <row r="28486" spans="1:5" x14ac:dyDescent="0.3">
      <c r="A28486">
        <v>65220064374</v>
      </c>
      <c r="B28486" t="s">
        <v>3</v>
      </c>
      <c r="C28486">
        <v>0</v>
      </c>
      <c r="D28486" s="2" t="s">
        <v>11</v>
      </c>
      <c r="E28486">
        <v>0</v>
      </c>
    </row>
    <row r="28487" spans="1:5" x14ac:dyDescent="0.3">
      <c r="A28487">
        <v>65220063974</v>
      </c>
      <c r="B28487" t="s">
        <v>3</v>
      </c>
      <c r="C28487">
        <v>0</v>
      </c>
      <c r="D28487" s="2" t="s">
        <v>11</v>
      </c>
      <c r="E28487">
        <v>0</v>
      </c>
    </row>
    <row r="28488" spans="1:5" x14ac:dyDescent="0.3">
      <c r="A28488">
        <v>65220065246</v>
      </c>
      <c r="B28488" t="s">
        <v>3</v>
      </c>
      <c r="C28488">
        <v>0</v>
      </c>
      <c r="D28488" s="2" t="s">
        <v>11</v>
      </c>
      <c r="E28488">
        <v>0</v>
      </c>
    </row>
    <row r="28489" spans="1:5" x14ac:dyDescent="0.3">
      <c r="A28489">
        <v>65220064198</v>
      </c>
      <c r="B28489" t="s">
        <v>3</v>
      </c>
      <c r="C28489">
        <v>0</v>
      </c>
      <c r="D28489" s="2" t="s">
        <v>11</v>
      </c>
      <c r="E28489">
        <v>0</v>
      </c>
    </row>
    <row r="28490" spans="1:5" x14ac:dyDescent="0.3">
      <c r="A28490">
        <v>65220064702</v>
      </c>
      <c r="B28490" t="s">
        <v>3</v>
      </c>
      <c r="C28490">
        <v>0</v>
      </c>
      <c r="D28490" s="2" t="s">
        <v>11</v>
      </c>
      <c r="E28490">
        <v>0</v>
      </c>
    </row>
    <row r="28491" spans="1:5" x14ac:dyDescent="0.3">
      <c r="A28491">
        <v>65220064278</v>
      </c>
      <c r="B28491" t="s">
        <v>3</v>
      </c>
      <c r="C28491">
        <v>0</v>
      </c>
      <c r="D28491" s="2" t="s">
        <v>11</v>
      </c>
      <c r="E28491">
        <v>0</v>
      </c>
    </row>
    <row r="28492" spans="1:5" x14ac:dyDescent="0.3">
      <c r="A28492">
        <v>65220065174</v>
      </c>
      <c r="B28492" t="s">
        <v>3</v>
      </c>
      <c r="C28492">
        <v>0</v>
      </c>
      <c r="D28492" s="2" t="s">
        <v>11</v>
      </c>
      <c r="E28492">
        <v>0</v>
      </c>
    </row>
    <row r="28493" spans="1:5" x14ac:dyDescent="0.3">
      <c r="A28493">
        <v>65220064230</v>
      </c>
      <c r="B28493" t="s">
        <v>3</v>
      </c>
      <c r="C28493">
        <v>0</v>
      </c>
      <c r="D28493" s="2" t="s">
        <v>11</v>
      </c>
      <c r="E28493">
        <v>0</v>
      </c>
    </row>
    <row r="28494" spans="1:5" x14ac:dyDescent="0.3">
      <c r="A28494">
        <v>65220065134</v>
      </c>
      <c r="B28494" t="s">
        <v>3</v>
      </c>
      <c r="C28494">
        <v>0</v>
      </c>
      <c r="D28494" s="2" t="s">
        <v>11</v>
      </c>
      <c r="E28494">
        <v>0</v>
      </c>
    </row>
    <row r="28495" spans="1:5" x14ac:dyDescent="0.3">
      <c r="A28495">
        <v>65220064294</v>
      </c>
      <c r="B28495" t="s">
        <v>3</v>
      </c>
      <c r="C28495">
        <v>0</v>
      </c>
      <c r="D28495" s="2" t="s">
        <v>11</v>
      </c>
      <c r="E28495">
        <v>0</v>
      </c>
    </row>
    <row r="28496" spans="1:5" x14ac:dyDescent="0.3">
      <c r="A28496">
        <v>65220064766</v>
      </c>
      <c r="B28496" t="s">
        <v>3</v>
      </c>
      <c r="C28496">
        <v>0</v>
      </c>
      <c r="D28496" s="2" t="s">
        <v>11</v>
      </c>
      <c r="E28496">
        <v>0</v>
      </c>
    </row>
    <row r="28497" spans="1:5" x14ac:dyDescent="0.3">
      <c r="A28497">
        <v>65220064214</v>
      </c>
      <c r="B28497" t="s">
        <v>3</v>
      </c>
      <c r="C28497">
        <v>0</v>
      </c>
      <c r="D28497" s="2" t="s">
        <v>11</v>
      </c>
      <c r="E28497">
        <v>0</v>
      </c>
    </row>
    <row r="28498" spans="1:5" x14ac:dyDescent="0.3">
      <c r="A28498">
        <v>65220064830</v>
      </c>
      <c r="B28498" t="s">
        <v>3</v>
      </c>
      <c r="C28498">
        <v>0</v>
      </c>
      <c r="D28498" s="2" t="s">
        <v>11</v>
      </c>
      <c r="E28498">
        <v>0</v>
      </c>
    </row>
    <row r="28499" spans="1:5" x14ac:dyDescent="0.3">
      <c r="A28499">
        <v>65220064206</v>
      </c>
      <c r="B28499" t="s">
        <v>3</v>
      </c>
      <c r="C28499">
        <v>0</v>
      </c>
      <c r="D28499" s="2" t="s">
        <v>11</v>
      </c>
      <c r="E28499">
        <v>0</v>
      </c>
    </row>
    <row r="28500" spans="1:5" x14ac:dyDescent="0.3">
      <c r="A28500">
        <v>65220064222</v>
      </c>
      <c r="B28500" t="s">
        <v>3</v>
      </c>
      <c r="C28500">
        <v>0</v>
      </c>
      <c r="D28500" s="2" t="s">
        <v>11</v>
      </c>
      <c r="E28500">
        <v>0</v>
      </c>
    </row>
    <row r="28501" spans="1:5" x14ac:dyDescent="0.3">
      <c r="A28501">
        <v>65220064814</v>
      </c>
      <c r="B28501" t="s">
        <v>3</v>
      </c>
      <c r="C28501">
        <v>0</v>
      </c>
      <c r="D28501" s="2" t="s">
        <v>11</v>
      </c>
      <c r="E28501">
        <v>0</v>
      </c>
    </row>
    <row r="28502" spans="1:5" x14ac:dyDescent="0.3">
      <c r="A28502">
        <v>65220064878</v>
      </c>
      <c r="B28502" t="s">
        <v>3</v>
      </c>
      <c r="C28502">
        <v>0</v>
      </c>
      <c r="D28502" s="2" t="s">
        <v>11</v>
      </c>
      <c r="E28502">
        <v>0</v>
      </c>
    </row>
    <row r="28503" spans="1:5" x14ac:dyDescent="0.3">
      <c r="A28503">
        <v>65220064254</v>
      </c>
      <c r="B28503" t="s">
        <v>3</v>
      </c>
      <c r="C28503">
        <v>0</v>
      </c>
      <c r="D28503" s="2" t="s">
        <v>11</v>
      </c>
      <c r="E28503">
        <v>0</v>
      </c>
    </row>
    <row r="28504" spans="1:5" x14ac:dyDescent="0.3">
      <c r="A28504">
        <v>65220064758</v>
      </c>
      <c r="B28504" t="s">
        <v>3</v>
      </c>
      <c r="C28504">
        <v>0</v>
      </c>
      <c r="D28504" s="2" t="s">
        <v>11</v>
      </c>
      <c r="E28504">
        <v>0</v>
      </c>
    </row>
    <row r="28505" spans="1:5" x14ac:dyDescent="0.3">
      <c r="A28505">
        <v>65220064262</v>
      </c>
      <c r="B28505" t="s">
        <v>3</v>
      </c>
      <c r="C28505">
        <v>0</v>
      </c>
      <c r="D28505" s="2" t="s">
        <v>11</v>
      </c>
      <c r="E28505">
        <v>0</v>
      </c>
    </row>
    <row r="28506" spans="1:5" x14ac:dyDescent="0.3">
      <c r="A28506">
        <v>65220065126</v>
      </c>
      <c r="B28506" t="s">
        <v>3</v>
      </c>
      <c r="C28506">
        <v>0</v>
      </c>
      <c r="D28506" s="2" t="s">
        <v>11</v>
      </c>
      <c r="E28506">
        <v>0</v>
      </c>
    </row>
    <row r="28507" spans="1:5" x14ac:dyDescent="0.3">
      <c r="A28507">
        <v>65220064270</v>
      </c>
      <c r="B28507" t="s">
        <v>3</v>
      </c>
      <c r="C28507">
        <v>0</v>
      </c>
      <c r="D28507" s="2" t="s">
        <v>11</v>
      </c>
      <c r="E28507">
        <v>0</v>
      </c>
    </row>
    <row r="28508" spans="1:5" x14ac:dyDescent="0.3">
      <c r="A28508">
        <v>65220064182</v>
      </c>
      <c r="B28508" t="s">
        <v>3</v>
      </c>
      <c r="C28508">
        <v>0</v>
      </c>
      <c r="D28508" s="2" t="s">
        <v>11</v>
      </c>
      <c r="E28508">
        <v>0</v>
      </c>
    </row>
    <row r="28509" spans="1:5" x14ac:dyDescent="0.3">
      <c r="A28509">
        <v>65220065118</v>
      </c>
      <c r="B28509" t="s">
        <v>3</v>
      </c>
      <c r="C28509">
        <v>0</v>
      </c>
      <c r="D28509" s="2" t="s">
        <v>11</v>
      </c>
      <c r="E28509">
        <v>0</v>
      </c>
    </row>
    <row r="28510" spans="1:5" x14ac:dyDescent="0.3">
      <c r="A28510">
        <v>65220064190</v>
      </c>
      <c r="B28510" t="s">
        <v>3</v>
      </c>
      <c r="C28510">
        <v>0</v>
      </c>
      <c r="D28510" s="2" t="s">
        <v>11</v>
      </c>
      <c r="E28510">
        <v>0</v>
      </c>
    </row>
    <row r="28511" spans="1:5" x14ac:dyDescent="0.3">
      <c r="A28511">
        <v>65220064846</v>
      </c>
      <c r="B28511" t="s">
        <v>3</v>
      </c>
      <c r="C28511">
        <v>0</v>
      </c>
      <c r="D28511" s="2" t="s">
        <v>11</v>
      </c>
      <c r="E28511">
        <v>0</v>
      </c>
    </row>
    <row r="28512" spans="1:5" x14ac:dyDescent="0.3">
      <c r="A28512">
        <v>65220064326</v>
      </c>
      <c r="B28512" t="s">
        <v>3</v>
      </c>
      <c r="C28512">
        <v>0</v>
      </c>
      <c r="D28512" s="2" t="s">
        <v>11</v>
      </c>
      <c r="E28512">
        <v>0</v>
      </c>
    </row>
    <row r="28513" spans="1:5" x14ac:dyDescent="0.3">
      <c r="A28513">
        <v>65220065206</v>
      </c>
      <c r="B28513" t="s">
        <v>3</v>
      </c>
      <c r="C28513">
        <v>0</v>
      </c>
      <c r="D28513" s="2" t="s">
        <v>11</v>
      </c>
      <c r="E28513">
        <v>0</v>
      </c>
    </row>
    <row r="28514" spans="1:5" x14ac:dyDescent="0.3">
      <c r="A28514">
        <v>65220064334</v>
      </c>
      <c r="B28514" t="s">
        <v>3</v>
      </c>
      <c r="C28514">
        <v>0</v>
      </c>
      <c r="D28514" s="2" t="s">
        <v>11</v>
      </c>
      <c r="E28514">
        <v>0</v>
      </c>
    </row>
    <row r="28515" spans="1:5" x14ac:dyDescent="0.3">
      <c r="A28515">
        <v>65220064798</v>
      </c>
      <c r="B28515" t="s">
        <v>3</v>
      </c>
      <c r="C28515">
        <v>0</v>
      </c>
      <c r="D28515" s="2" t="s">
        <v>11</v>
      </c>
      <c r="E28515">
        <v>0</v>
      </c>
    </row>
    <row r="28516" spans="1:5" x14ac:dyDescent="0.3">
      <c r="A28516">
        <v>65220064318</v>
      </c>
      <c r="B28516" t="s">
        <v>3</v>
      </c>
      <c r="C28516">
        <v>0</v>
      </c>
      <c r="D28516" s="2" t="s">
        <v>11</v>
      </c>
      <c r="E28516">
        <v>0</v>
      </c>
    </row>
    <row r="28517" spans="1:5" x14ac:dyDescent="0.3">
      <c r="A28517">
        <v>65220064894</v>
      </c>
      <c r="B28517" t="s">
        <v>3</v>
      </c>
      <c r="C28517">
        <v>0</v>
      </c>
      <c r="D28517" s="2" t="s">
        <v>11</v>
      </c>
      <c r="E28517">
        <v>0</v>
      </c>
    </row>
    <row r="28518" spans="1:5" x14ac:dyDescent="0.3">
      <c r="A28518">
        <v>65220064478</v>
      </c>
      <c r="B28518" t="s">
        <v>3</v>
      </c>
      <c r="C28518">
        <v>0</v>
      </c>
      <c r="D28518" s="2" t="s">
        <v>11</v>
      </c>
      <c r="E28518">
        <v>0</v>
      </c>
    </row>
    <row r="28519" spans="1:5" x14ac:dyDescent="0.3">
      <c r="A28519">
        <v>65220064822</v>
      </c>
      <c r="B28519" t="s">
        <v>3</v>
      </c>
      <c r="C28519">
        <v>0</v>
      </c>
      <c r="D28519" s="2" t="s">
        <v>11</v>
      </c>
      <c r="E28519">
        <v>0</v>
      </c>
    </row>
    <row r="28520" spans="1:5" x14ac:dyDescent="0.3">
      <c r="A28520">
        <v>65220033649</v>
      </c>
      <c r="B28520" t="s">
        <v>3</v>
      </c>
      <c r="C28520">
        <v>0</v>
      </c>
      <c r="D28520" s="2" t="s">
        <v>11</v>
      </c>
      <c r="E28520">
        <v>0</v>
      </c>
    </row>
    <row r="28521" spans="1:5" x14ac:dyDescent="0.3">
      <c r="A28521">
        <v>65220033657</v>
      </c>
      <c r="B28521" t="s">
        <v>3</v>
      </c>
      <c r="C28521">
        <v>0</v>
      </c>
      <c r="D28521" s="2" t="s">
        <v>11</v>
      </c>
      <c r="E28521">
        <v>0</v>
      </c>
    </row>
    <row r="28522" spans="1:5" x14ac:dyDescent="0.3">
      <c r="A28522">
        <v>65220032163</v>
      </c>
      <c r="B28522" t="s">
        <v>3</v>
      </c>
      <c r="C28522">
        <v>0</v>
      </c>
      <c r="D28522" s="2" t="s">
        <v>11</v>
      </c>
      <c r="E28522">
        <v>0</v>
      </c>
    </row>
    <row r="28523" spans="1:5" x14ac:dyDescent="0.3">
      <c r="A28523">
        <v>65220033666</v>
      </c>
      <c r="B28523" t="s">
        <v>3</v>
      </c>
      <c r="C28523">
        <v>0</v>
      </c>
      <c r="D28523" s="2" t="s">
        <v>11</v>
      </c>
      <c r="E28523">
        <v>0</v>
      </c>
    </row>
    <row r="28524" spans="1:5" x14ac:dyDescent="0.3">
      <c r="A28524">
        <v>65220032171</v>
      </c>
      <c r="B28524" t="s">
        <v>3</v>
      </c>
      <c r="C28524">
        <v>0</v>
      </c>
      <c r="D28524" s="2" t="s">
        <v>11</v>
      </c>
      <c r="E28524">
        <v>0</v>
      </c>
    </row>
    <row r="28525" spans="1:5" x14ac:dyDescent="0.3">
      <c r="A28525">
        <v>65220033679</v>
      </c>
      <c r="B28525" t="s">
        <v>3</v>
      </c>
      <c r="C28525">
        <v>0</v>
      </c>
      <c r="D28525" s="2" t="s">
        <v>11</v>
      </c>
      <c r="E28525">
        <v>0</v>
      </c>
    </row>
    <row r="28526" spans="1:5" x14ac:dyDescent="0.3">
      <c r="A28526">
        <v>65220033684</v>
      </c>
      <c r="B28526" t="s">
        <v>3</v>
      </c>
      <c r="C28526">
        <v>0</v>
      </c>
      <c r="D28526" s="2" t="s">
        <v>11</v>
      </c>
      <c r="E28526">
        <v>0</v>
      </c>
    </row>
    <row r="28527" spans="1:5" x14ac:dyDescent="0.3">
      <c r="A28527">
        <v>65220033699</v>
      </c>
      <c r="B28527" t="s">
        <v>3</v>
      </c>
      <c r="C28527">
        <v>0</v>
      </c>
      <c r="D28527" s="2" t="s">
        <v>11</v>
      </c>
      <c r="E28527">
        <v>0</v>
      </c>
    </row>
    <row r="28528" spans="1:5" x14ac:dyDescent="0.3">
      <c r="A28528">
        <v>65220033712</v>
      </c>
      <c r="B28528" t="s">
        <v>3</v>
      </c>
      <c r="C28528">
        <v>0</v>
      </c>
      <c r="D28528" s="2" t="s">
        <v>11</v>
      </c>
      <c r="E28528">
        <v>0</v>
      </c>
    </row>
    <row r="28529" spans="1:5" x14ac:dyDescent="0.3">
      <c r="A28529">
        <v>65220032199</v>
      </c>
      <c r="B28529" t="s">
        <v>3</v>
      </c>
      <c r="C28529">
        <v>0</v>
      </c>
      <c r="D28529" s="2" t="s">
        <v>11</v>
      </c>
      <c r="E28529">
        <v>0</v>
      </c>
    </row>
    <row r="28530" spans="1:5" x14ac:dyDescent="0.3">
      <c r="A28530">
        <v>65220033721</v>
      </c>
      <c r="B28530" t="s">
        <v>3</v>
      </c>
      <c r="C28530">
        <v>0</v>
      </c>
      <c r="D28530" s="2" t="s">
        <v>11</v>
      </c>
      <c r="E28530">
        <v>0</v>
      </c>
    </row>
    <row r="28531" spans="1:5" x14ac:dyDescent="0.3">
      <c r="A28531">
        <v>65220032204</v>
      </c>
      <c r="B28531" t="s">
        <v>3</v>
      </c>
      <c r="C28531">
        <v>0</v>
      </c>
      <c r="D28531" s="2" t="s">
        <v>11</v>
      </c>
      <c r="E28531">
        <v>0</v>
      </c>
    </row>
    <row r="28532" spans="1:5" x14ac:dyDescent="0.3">
      <c r="A28532">
        <v>65220033734</v>
      </c>
      <c r="B28532" t="s">
        <v>3</v>
      </c>
      <c r="C28532">
        <v>0</v>
      </c>
      <c r="D28532" s="2" t="s">
        <v>11</v>
      </c>
      <c r="E28532">
        <v>0</v>
      </c>
    </row>
    <row r="28533" spans="1:5" x14ac:dyDescent="0.3">
      <c r="A28533">
        <v>65220032212</v>
      </c>
      <c r="B28533" t="s">
        <v>3</v>
      </c>
      <c r="C28533">
        <v>0</v>
      </c>
      <c r="D28533" s="2" t="s">
        <v>11</v>
      </c>
      <c r="E28533">
        <v>0</v>
      </c>
    </row>
    <row r="28534" spans="1:5" x14ac:dyDescent="0.3">
      <c r="A28534">
        <v>65220033744</v>
      </c>
      <c r="B28534" t="s">
        <v>3</v>
      </c>
      <c r="C28534">
        <v>0</v>
      </c>
      <c r="D28534" s="2" t="s">
        <v>11</v>
      </c>
      <c r="E28534">
        <v>0</v>
      </c>
    </row>
    <row r="28535" spans="1:5" x14ac:dyDescent="0.3">
      <c r="A28535">
        <v>65220033376</v>
      </c>
      <c r="B28535" t="s">
        <v>3</v>
      </c>
      <c r="C28535">
        <v>0</v>
      </c>
      <c r="D28535" s="2" t="s">
        <v>11</v>
      </c>
      <c r="E28535">
        <v>0</v>
      </c>
    </row>
    <row r="28536" spans="1:5" x14ac:dyDescent="0.3">
      <c r="A28536">
        <v>65220032217</v>
      </c>
      <c r="B28536" t="s">
        <v>3</v>
      </c>
      <c r="C28536">
        <v>0</v>
      </c>
      <c r="D28536" s="2" t="s">
        <v>11</v>
      </c>
      <c r="E28536">
        <v>0</v>
      </c>
    </row>
    <row r="28537" spans="1:5" x14ac:dyDescent="0.3">
      <c r="A28537">
        <v>65220033779</v>
      </c>
      <c r="B28537" t="s">
        <v>3</v>
      </c>
      <c r="C28537">
        <v>0</v>
      </c>
      <c r="D28537" s="2" t="s">
        <v>11</v>
      </c>
      <c r="E28537">
        <v>0</v>
      </c>
    </row>
    <row r="28538" spans="1:5" x14ac:dyDescent="0.3">
      <c r="A28538">
        <v>65220033791</v>
      </c>
      <c r="B28538" t="s">
        <v>3</v>
      </c>
      <c r="C28538">
        <v>0</v>
      </c>
      <c r="D28538" s="2" t="s">
        <v>11</v>
      </c>
      <c r="E28538">
        <v>0</v>
      </c>
    </row>
    <row r="28539" spans="1:5" x14ac:dyDescent="0.3">
      <c r="A28539">
        <v>65220033815</v>
      </c>
      <c r="B28539" t="s">
        <v>3</v>
      </c>
      <c r="C28539">
        <v>0</v>
      </c>
      <c r="D28539" s="2" t="s">
        <v>11</v>
      </c>
      <c r="E28539">
        <v>0</v>
      </c>
    </row>
    <row r="28540" spans="1:5" x14ac:dyDescent="0.3">
      <c r="A28540">
        <v>65220033823</v>
      </c>
      <c r="B28540" t="s">
        <v>3</v>
      </c>
      <c r="C28540">
        <v>0</v>
      </c>
      <c r="D28540" s="2" t="s">
        <v>11</v>
      </c>
      <c r="E28540">
        <v>0</v>
      </c>
    </row>
    <row r="28541" spans="1:5" x14ac:dyDescent="0.3">
      <c r="A28541">
        <v>65220032537</v>
      </c>
      <c r="B28541" t="s">
        <v>3</v>
      </c>
      <c r="C28541">
        <v>0</v>
      </c>
      <c r="D28541" s="2" t="s">
        <v>11</v>
      </c>
      <c r="E28541">
        <v>0</v>
      </c>
    </row>
    <row r="28542" spans="1:5" x14ac:dyDescent="0.3">
      <c r="A28542">
        <v>65220033834</v>
      </c>
      <c r="B28542" t="s">
        <v>3</v>
      </c>
      <c r="C28542">
        <v>0</v>
      </c>
      <c r="D28542" s="2" t="s">
        <v>11</v>
      </c>
      <c r="E28542">
        <v>0</v>
      </c>
    </row>
    <row r="28543" spans="1:5" x14ac:dyDescent="0.3">
      <c r="A28543">
        <v>65220032351</v>
      </c>
      <c r="B28543" t="s">
        <v>3</v>
      </c>
      <c r="C28543">
        <v>0</v>
      </c>
      <c r="D28543" s="2" t="s">
        <v>11</v>
      </c>
      <c r="E28543">
        <v>0</v>
      </c>
    </row>
    <row r="28544" spans="1:5" x14ac:dyDescent="0.3">
      <c r="A28544">
        <v>65220032366</v>
      </c>
      <c r="B28544" t="s">
        <v>3</v>
      </c>
      <c r="C28544">
        <v>0</v>
      </c>
      <c r="D28544" s="2" t="s">
        <v>11</v>
      </c>
      <c r="E28544">
        <v>0</v>
      </c>
    </row>
    <row r="28545" spans="1:5" x14ac:dyDescent="0.3">
      <c r="A28545">
        <v>65220033856</v>
      </c>
      <c r="B28545" t="s">
        <v>3</v>
      </c>
      <c r="C28545">
        <v>0</v>
      </c>
      <c r="D28545" s="2" t="s">
        <v>11</v>
      </c>
      <c r="E28545">
        <v>0</v>
      </c>
    </row>
    <row r="28546" spans="1:5" x14ac:dyDescent="0.3">
      <c r="A28546">
        <v>65220032374</v>
      </c>
      <c r="B28546" t="s">
        <v>3</v>
      </c>
      <c r="C28546">
        <v>0</v>
      </c>
      <c r="D28546" s="2" t="s">
        <v>11</v>
      </c>
      <c r="E28546">
        <v>0</v>
      </c>
    </row>
    <row r="28547" spans="1:5" x14ac:dyDescent="0.3">
      <c r="A28547">
        <v>65220033863</v>
      </c>
      <c r="B28547" t="s">
        <v>3</v>
      </c>
      <c r="C28547">
        <v>0</v>
      </c>
      <c r="D28547" s="2" t="s">
        <v>11</v>
      </c>
      <c r="E28547">
        <v>0</v>
      </c>
    </row>
    <row r="28548" spans="1:5" x14ac:dyDescent="0.3">
      <c r="A28548">
        <v>65220032389</v>
      </c>
      <c r="B28548" t="s">
        <v>3</v>
      </c>
      <c r="C28548">
        <v>0</v>
      </c>
      <c r="D28548" s="2" t="s">
        <v>11</v>
      </c>
      <c r="E28548">
        <v>0</v>
      </c>
    </row>
    <row r="28549" spans="1:5" x14ac:dyDescent="0.3">
      <c r="A28549">
        <v>65220032412</v>
      </c>
      <c r="B28549" t="s">
        <v>3</v>
      </c>
      <c r="C28549">
        <v>0</v>
      </c>
      <c r="D28549" s="2" t="s">
        <v>11</v>
      </c>
      <c r="E28549">
        <v>0</v>
      </c>
    </row>
    <row r="28550" spans="1:5" x14ac:dyDescent="0.3">
      <c r="A28550">
        <v>65220033927</v>
      </c>
      <c r="B28550" t="s">
        <v>3</v>
      </c>
      <c r="C28550">
        <v>0</v>
      </c>
      <c r="D28550" s="2" t="s">
        <v>11</v>
      </c>
      <c r="E28550">
        <v>0</v>
      </c>
    </row>
    <row r="28551" spans="1:5" x14ac:dyDescent="0.3">
      <c r="A28551">
        <v>65220033979</v>
      </c>
      <c r="B28551" t="s">
        <v>3</v>
      </c>
      <c r="C28551">
        <v>0</v>
      </c>
      <c r="D28551" s="2" t="s">
        <v>11</v>
      </c>
      <c r="E28551">
        <v>0</v>
      </c>
    </row>
    <row r="28552" spans="1:5" x14ac:dyDescent="0.3">
      <c r="A28552">
        <v>65220032444</v>
      </c>
      <c r="B28552" t="s">
        <v>3</v>
      </c>
      <c r="C28552">
        <v>0</v>
      </c>
      <c r="D28552" s="2" t="s">
        <v>11</v>
      </c>
      <c r="E28552">
        <v>0</v>
      </c>
    </row>
    <row r="28553" spans="1:5" x14ac:dyDescent="0.3">
      <c r="A28553">
        <v>65220033991</v>
      </c>
      <c r="B28553" t="s">
        <v>3</v>
      </c>
      <c r="C28553">
        <v>0</v>
      </c>
      <c r="D28553" s="2" t="s">
        <v>11</v>
      </c>
      <c r="E28553">
        <v>0</v>
      </c>
    </row>
    <row r="28554" spans="1:5" x14ac:dyDescent="0.3">
      <c r="A28554">
        <v>65220033967</v>
      </c>
      <c r="B28554" t="s">
        <v>3</v>
      </c>
      <c r="C28554">
        <v>0</v>
      </c>
      <c r="D28554" s="2" t="s">
        <v>11</v>
      </c>
      <c r="E28554">
        <v>0</v>
      </c>
    </row>
    <row r="28555" spans="1:5" x14ac:dyDescent="0.3">
      <c r="A28555">
        <v>65220032457</v>
      </c>
      <c r="B28555" t="s">
        <v>3</v>
      </c>
      <c r="C28555">
        <v>0</v>
      </c>
      <c r="D28555" s="2" t="s">
        <v>11</v>
      </c>
      <c r="E28555">
        <v>0</v>
      </c>
    </row>
    <row r="28556" spans="1:5" x14ac:dyDescent="0.3">
      <c r="A28556">
        <v>65220033958</v>
      </c>
      <c r="B28556" t="s">
        <v>3</v>
      </c>
      <c r="C28556">
        <v>0</v>
      </c>
      <c r="D28556" s="2" t="s">
        <v>11</v>
      </c>
      <c r="E28556">
        <v>0</v>
      </c>
    </row>
    <row r="28557" spans="1:5" x14ac:dyDescent="0.3">
      <c r="A28557">
        <v>65220032477</v>
      </c>
      <c r="B28557" t="s">
        <v>3</v>
      </c>
      <c r="C28557">
        <v>0</v>
      </c>
      <c r="D28557" s="2" t="s">
        <v>11</v>
      </c>
      <c r="E28557">
        <v>0</v>
      </c>
    </row>
    <row r="28558" spans="1:5" x14ac:dyDescent="0.3">
      <c r="A28558">
        <v>65220033891</v>
      </c>
      <c r="B28558" t="s">
        <v>3</v>
      </c>
      <c r="C28558">
        <v>0</v>
      </c>
      <c r="D28558" s="2" t="s">
        <v>11</v>
      </c>
      <c r="E28558">
        <v>0</v>
      </c>
    </row>
    <row r="28559" spans="1:5" x14ac:dyDescent="0.3">
      <c r="A28559">
        <v>65220034014</v>
      </c>
      <c r="B28559" t="s">
        <v>3</v>
      </c>
      <c r="C28559">
        <v>0</v>
      </c>
      <c r="D28559" s="2" t="s">
        <v>11</v>
      </c>
      <c r="E28559">
        <v>0</v>
      </c>
    </row>
    <row r="28560" spans="1:5" x14ac:dyDescent="0.3">
      <c r="A28560">
        <v>65220034027</v>
      </c>
      <c r="B28560" t="s">
        <v>3</v>
      </c>
      <c r="C28560">
        <v>0</v>
      </c>
      <c r="D28560" s="2" t="s">
        <v>11</v>
      </c>
      <c r="E28560">
        <v>0</v>
      </c>
    </row>
    <row r="28561" spans="1:5" x14ac:dyDescent="0.3">
      <c r="A28561">
        <v>65220034039</v>
      </c>
      <c r="B28561" t="s">
        <v>3</v>
      </c>
      <c r="C28561">
        <v>0</v>
      </c>
      <c r="D28561" s="2" t="s">
        <v>11</v>
      </c>
      <c r="E28561">
        <v>0</v>
      </c>
    </row>
    <row r="28562" spans="1:5" x14ac:dyDescent="0.3">
      <c r="A28562">
        <v>65220034089</v>
      </c>
      <c r="B28562" t="s">
        <v>3</v>
      </c>
      <c r="C28562">
        <v>0</v>
      </c>
      <c r="D28562" s="2" t="s">
        <v>11</v>
      </c>
      <c r="E28562">
        <v>0</v>
      </c>
    </row>
    <row r="28563" spans="1:5" x14ac:dyDescent="0.3">
      <c r="A28563">
        <v>65220034507</v>
      </c>
      <c r="B28563" t="s">
        <v>3</v>
      </c>
      <c r="C28563">
        <v>0</v>
      </c>
      <c r="D28563" s="2" t="s">
        <v>11</v>
      </c>
      <c r="E28563">
        <v>0</v>
      </c>
    </row>
    <row r="28564" spans="1:5" x14ac:dyDescent="0.3">
      <c r="A28564">
        <v>65220034051</v>
      </c>
      <c r="B28564" t="s">
        <v>3</v>
      </c>
      <c r="C28564">
        <v>0</v>
      </c>
      <c r="D28564" s="2" t="s">
        <v>11</v>
      </c>
      <c r="E28564">
        <v>0</v>
      </c>
    </row>
    <row r="28565" spans="1:5" x14ac:dyDescent="0.3">
      <c r="A28565">
        <v>65220034197</v>
      </c>
      <c r="B28565" t="s">
        <v>3</v>
      </c>
      <c r="C28565">
        <v>0</v>
      </c>
      <c r="D28565" s="2" t="s">
        <v>11</v>
      </c>
      <c r="E28565">
        <v>0</v>
      </c>
    </row>
    <row r="28566" spans="1:5" x14ac:dyDescent="0.3">
      <c r="A28566">
        <v>65220034065</v>
      </c>
      <c r="B28566" t="s">
        <v>3</v>
      </c>
      <c r="C28566">
        <v>0</v>
      </c>
      <c r="D28566" s="2" t="s">
        <v>11</v>
      </c>
      <c r="E28566">
        <v>0</v>
      </c>
    </row>
    <row r="28567" spans="1:5" x14ac:dyDescent="0.3">
      <c r="A28567">
        <v>65220034206</v>
      </c>
      <c r="B28567" t="s">
        <v>3</v>
      </c>
      <c r="C28567">
        <v>0</v>
      </c>
      <c r="D28567" s="2" t="s">
        <v>11</v>
      </c>
      <c r="E28567">
        <v>0</v>
      </c>
    </row>
    <row r="28568" spans="1:5" x14ac:dyDescent="0.3">
      <c r="A28568">
        <v>65220034239</v>
      </c>
      <c r="B28568" t="s">
        <v>3</v>
      </c>
      <c r="C28568">
        <v>0</v>
      </c>
      <c r="D28568" s="2" t="s">
        <v>11</v>
      </c>
      <c r="E28568">
        <v>0</v>
      </c>
    </row>
    <row r="28569" spans="1:5" x14ac:dyDescent="0.3">
      <c r="A28569">
        <v>65220034247</v>
      </c>
      <c r="B28569" t="s">
        <v>3</v>
      </c>
      <c r="C28569">
        <v>0</v>
      </c>
      <c r="D28569" s="2" t="s">
        <v>11</v>
      </c>
      <c r="E28569">
        <v>0</v>
      </c>
    </row>
    <row r="28570" spans="1:5" x14ac:dyDescent="0.3">
      <c r="A28570">
        <v>65220034115</v>
      </c>
      <c r="B28570" t="s">
        <v>3</v>
      </c>
      <c r="C28570">
        <v>0</v>
      </c>
      <c r="D28570" s="2" t="s">
        <v>11</v>
      </c>
      <c r="E28570">
        <v>0</v>
      </c>
    </row>
    <row r="28571" spans="1:5" x14ac:dyDescent="0.3">
      <c r="A28571">
        <v>65220034138</v>
      </c>
      <c r="B28571" t="s">
        <v>3</v>
      </c>
      <c r="C28571">
        <v>0</v>
      </c>
      <c r="D28571" s="2" t="s">
        <v>11</v>
      </c>
      <c r="E28571">
        <v>0</v>
      </c>
    </row>
    <row r="28572" spans="1:5" x14ac:dyDescent="0.3">
      <c r="A28572">
        <v>65220034144</v>
      </c>
      <c r="B28572" t="s">
        <v>3</v>
      </c>
      <c r="C28572">
        <v>0</v>
      </c>
      <c r="D28572" s="2" t="s">
        <v>11</v>
      </c>
      <c r="E28572">
        <v>0</v>
      </c>
    </row>
    <row r="28573" spans="1:5" x14ac:dyDescent="0.3">
      <c r="A28573">
        <v>65220034157</v>
      </c>
      <c r="B28573" t="s">
        <v>3</v>
      </c>
      <c r="C28573">
        <v>0</v>
      </c>
      <c r="D28573" s="2" t="s">
        <v>11</v>
      </c>
      <c r="E28573">
        <v>0</v>
      </c>
    </row>
    <row r="28574" spans="1:5" x14ac:dyDescent="0.3">
      <c r="A28574">
        <v>65220034286</v>
      </c>
      <c r="B28574" t="s">
        <v>3</v>
      </c>
      <c r="C28574">
        <v>0</v>
      </c>
      <c r="D28574" s="2" t="s">
        <v>11</v>
      </c>
      <c r="E28574">
        <v>0</v>
      </c>
    </row>
    <row r="28575" spans="1:5" x14ac:dyDescent="0.3">
      <c r="A28575">
        <v>65220030957</v>
      </c>
      <c r="B28575" t="s">
        <v>3</v>
      </c>
      <c r="C28575">
        <v>0</v>
      </c>
      <c r="D28575" s="2" t="s">
        <v>11</v>
      </c>
      <c r="E28575">
        <v>0</v>
      </c>
    </row>
    <row r="28576" spans="1:5" x14ac:dyDescent="0.3">
      <c r="A28576">
        <v>65220030922</v>
      </c>
      <c r="B28576" t="s">
        <v>3</v>
      </c>
      <c r="C28576">
        <v>0</v>
      </c>
      <c r="D28576" s="2" t="s">
        <v>11</v>
      </c>
      <c r="E28576">
        <v>0</v>
      </c>
    </row>
    <row r="28577" spans="1:5" x14ac:dyDescent="0.3">
      <c r="A28577">
        <v>65220031015</v>
      </c>
      <c r="B28577" t="s">
        <v>3</v>
      </c>
      <c r="C28577">
        <v>0</v>
      </c>
      <c r="D28577" s="2" t="s">
        <v>11</v>
      </c>
      <c r="E28577">
        <v>0</v>
      </c>
    </row>
    <row r="28578" spans="1:5" x14ac:dyDescent="0.3">
      <c r="A28578">
        <v>65220031023</v>
      </c>
      <c r="B28578" t="s">
        <v>3</v>
      </c>
      <c r="C28578">
        <v>0</v>
      </c>
      <c r="D28578" s="2" t="s">
        <v>11</v>
      </c>
      <c r="E28578">
        <v>0</v>
      </c>
    </row>
    <row r="28579" spans="1:5" x14ac:dyDescent="0.3">
      <c r="A28579">
        <v>65220031058</v>
      </c>
      <c r="B28579" t="s">
        <v>3</v>
      </c>
      <c r="C28579">
        <v>0</v>
      </c>
      <c r="D28579" s="2" t="s">
        <v>11</v>
      </c>
      <c r="E28579">
        <v>0</v>
      </c>
    </row>
    <row r="28580" spans="1:5" x14ac:dyDescent="0.3">
      <c r="A28580">
        <v>65220031066</v>
      </c>
      <c r="B28580" t="s">
        <v>3</v>
      </c>
      <c r="C28580">
        <v>0</v>
      </c>
      <c r="D28580" s="2" t="s">
        <v>11</v>
      </c>
      <c r="E28580">
        <v>0</v>
      </c>
    </row>
    <row r="28581" spans="1:5" x14ac:dyDescent="0.3">
      <c r="A28581">
        <v>65220031074</v>
      </c>
      <c r="B28581" t="s">
        <v>3</v>
      </c>
      <c r="C28581">
        <v>0</v>
      </c>
      <c r="D28581" s="2" t="s">
        <v>11</v>
      </c>
      <c r="E28581">
        <v>0</v>
      </c>
    </row>
    <row r="28582" spans="1:5" x14ac:dyDescent="0.3">
      <c r="A28582">
        <v>65220031082</v>
      </c>
      <c r="B28582" t="s">
        <v>3</v>
      </c>
      <c r="C28582">
        <v>0</v>
      </c>
      <c r="D28582" s="2" t="s">
        <v>11</v>
      </c>
      <c r="E28582">
        <v>0</v>
      </c>
    </row>
    <row r="28583" spans="1:5" x14ac:dyDescent="0.3">
      <c r="A28583">
        <v>65220031104</v>
      </c>
      <c r="B28583" t="s">
        <v>3</v>
      </c>
      <c r="C28583">
        <v>0</v>
      </c>
      <c r="D28583" s="2" t="s">
        <v>11</v>
      </c>
      <c r="E28583">
        <v>0</v>
      </c>
    </row>
    <row r="28584" spans="1:5" x14ac:dyDescent="0.3">
      <c r="A28584">
        <v>65220031112</v>
      </c>
      <c r="B28584" t="s">
        <v>3</v>
      </c>
      <c r="C28584">
        <v>0</v>
      </c>
      <c r="D28584" s="2" t="s">
        <v>11</v>
      </c>
      <c r="E28584">
        <v>0</v>
      </c>
    </row>
    <row r="28585" spans="1:5" x14ac:dyDescent="0.3">
      <c r="A28585">
        <v>65220031155</v>
      </c>
      <c r="B28585" t="s">
        <v>3</v>
      </c>
      <c r="C28585">
        <v>0</v>
      </c>
      <c r="D28585" s="2" t="s">
        <v>11</v>
      </c>
      <c r="E28585">
        <v>0</v>
      </c>
    </row>
    <row r="28586" spans="1:5" x14ac:dyDescent="0.3">
      <c r="A28586">
        <v>65220031163</v>
      </c>
      <c r="B28586" t="s">
        <v>3</v>
      </c>
      <c r="C28586">
        <v>0</v>
      </c>
      <c r="D28586" s="2" t="s">
        <v>11</v>
      </c>
      <c r="E28586">
        <v>0</v>
      </c>
    </row>
    <row r="28587" spans="1:5" x14ac:dyDescent="0.3">
      <c r="A28587">
        <v>65220031198</v>
      </c>
      <c r="B28587" t="s">
        <v>3</v>
      </c>
      <c r="C28587">
        <v>0</v>
      </c>
      <c r="D28587" s="2" t="s">
        <v>11</v>
      </c>
      <c r="E28587">
        <v>0</v>
      </c>
    </row>
    <row r="28588" spans="1:5" x14ac:dyDescent="0.3">
      <c r="A28588">
        <v>65220030302</v>
      </c>
      <c r="B28588" t="s">
        <v>3</v>
      </c>
      <c r="C28588">
        <v>0</v>
      </c>
      <c r="D28588" s="2" t="s">
        <v>11</v>
      </c>
      <c r="E28588">
        <v>0</v>
      </c>
    </row>
    <row r="28589" spans="1:5" x14ac:dyDescent="0.3">
      <c r="A28589">
        <v>65220033191</v>
      </c>
      <c r="B28589" t="s">
        <v>3</v>
      </c>
      <c r="C28589">
        <v>0</v>
      </c>
      <c r="D28589" s="2" t="s">
        <v>11</v>
      </c>
      <c r="E28589">
        <v>0</v>
      </c>
    </row>
    <row r="28590" spans="1:5" x14ac:dyDescent="0.3">
      <c r="A28590">
        <v>65220033251</v>
      </c>
      <c r="B28590" t="s">
        <v>3</v>
      </c>
      <c r="C28590">
        <v>0</v>
      </c>
      <c r="D28590" s="2" t="s">
        <v>11</v>
      </c>
      <c r="E28590">
        <v>0</v>
      </c>
    </row>
    <row r="28591" spans="1:5" x14ac:dyDescent="0.3">
      <c r="A28591">
        <v>65220033267</v>
      </c>
      <c r="B28591" t="s">
        <v>3</v>
      </c>
      <c r="C28591">
        <v>0</v>
      </c>
      <c r="D28591" s="2" t="s">
        <v>11</v>
      </c>
      <c r="E28591">
        <v>0</v>
      </c>
    </row>
    <row r="28592" spans="1:5" x14ac:dyDescent="0.3">
      <c r="A28592">
        <v>65220033279</v>
      </c>
      <c r="B28592" t="s">
        <v>3</v>
      </c>
      <c r="C28592">
        <v>0</v>
      </c>
      <c r="D28592" s="2" t="s">
        <v>11</v>
      </c>
      <c r="E28592">
        <v>0</v>
      </c>
    </row>
    <row r="28593" spans="1:5" x14ac:dyDescent="0.3">
      <c r="A28593">
        <v>65220033107</v>
      </c>
      <c r="B28593" t="s">
        <v>3</v>
      </c>
      <c r="C28593">
        <v>0</v>
      </c>
      <c r="D28593" s="2" t="s">
        <v>11</v>
      </c>
      <c r="E28593">
        <v>0</v>
      </c>
    </row>
    <row r="28594" spans="1:5" x14ac:dyDescent="0.3">
      <c r="A28594">
        <v>65220033091</v>
      </c>
      <c r="B28594" t="s">
        <v>3</v>
      </c>
      <c r="C28594">
        <v>0</v>
      </c>
      <c r="D28594" s="2" t="s">
        <v>11</v>
      </c>
      <c r="E28594">
        <v>0</v>
      </c>
    </row>
    <row r="28595" spans="1:5" x14ac:dyDescent="0.3">
      <c r="A28595">
        <v>65220033327</v>
      </c>
      <c r="B28595" t="s">
        <v>3</v>
      </c>
      <c r="C28595">
        <v>0</v>
      </c>
      <c r="D28595" s="2" t="s">
        <v>11</v>
      </c>
      <c r="E28595">
        <v>0</v>
      </c>
    </row>
    <row r="28596" spans="1:5" x14ac:dyDescent="0.3">
      <c r="A28596">
        <v>65220033316</v>
      </c>
      <c r="B28596" t="s">
        <v>3</v>
      </c>
      <c r="C28596">
        <v>0</v>
      </c>
      <c r="D28596" s="2" t="s">
        <v>11</v>
      </c>
      <c r="E28596">
        <v>0</v>
      </c>
    </row>
    <row r="28597" spans="1:5" x14ac:dyDescent="0.3">
      <c r="A28597">
        <v>65220033363</v>
      </c>
      <c r="B28597" t="s">
        <v>3</v>
      </c>
      <c r="C28597">
        <v>0</v>
      </c>
      <c r="D28597" s="2" t="s">
        <v>11</v>
      </c>
      <c r="E28597">
        <v>0</v>
      </c>
    </row>
    <row r="28598" spans="1:5" x14ac:dyDescent="0.3">
      <c r="A28598">
        <v>65220032301</v>
      </c>
      <c r="B28598" t="s">
        <v>3</v>
      </c>
      <c r="C28598">
        <v>0</v>
      </c>
      <c r="D28598" s="2" t="s">
        <v>11</v>
      </c>
      <c r="E28598">
        <v>0</v>
      </c>
    </row>
    <row r="28599" spans="1:5" x14ac:dyDescent="0.3">
      <c r="A28599">
        <v>65220033402</v>
      </c>
      <c r="B28599" t="s">
        <v>3</v>
      </c>
      <c r="C28599">
        <v>0</v>
      </c>
      <c r="D28599" s="2" t="s">
        <v>11</v>
      </c>
      <c r="E28599">
        <v>0</v>
      </c>
    </row>
    <row r="28600" spans="1:5" x14ac:dyDescent="0.3">
      <c r="A28600">
        <v>65220032291</v>
      </c>
      <c r="B28600" t="s">
        <v>3</v>
      </c>
      <c r="C28600">
        <v>0</v>
      </c>
      <c r="D28600" s="2" t="s">
        <v>11</v>
      </c>
      <c r="E28600">
        <v>0</v>
      </c>
    </row>
    <row r="28601" spans="1:5" x14ac:dyDescent="0.3">
      <c r="A28601">
        <v>65220033419</v>
      </c>
      <c r="B28601" t="s">
        <v>3</v>
      </c>
      <c r="C28601">
        <v>0</v>
      </c>
      <c r="D28601" s="2" t="s">
        <v>11</v>
      </c>
      <c r="E28601">
        <v>0</v>
      </c>
    </row>
    <row r="28602" spans="1:5" x14ac:dyDescent="0.3">
      <c r="A28602">
        <v>65220032417</v>
      </c>
      <c r="B28602" t="s">
        <v>3</v>
      </c>
      <c r="C28602">
        <v>0</v>
      </c>
      <c r="D28602" s="2" t="s">
        <v>11</v>
      </c>
      <c r="E28602">
        <v>0</v>
      </c>
    </row>
    <row r="28603" spans="1:5" x14ac:dyDescent="0.3">
      <c r="A28603">
        <v>65220033530</v>
      </c>
      <c r="B28603" t="s">
        <v>3</v>
      </c>
      <c r="C28603">
        <v>0</v>
      </c>
      <c r="D28603" s="2" t="s">
        <v>11</v>
      </c>
      <c r="E28603">
        <v>0</v>
      </c>
    </row>
    <row r="28604" spans="1:5" x14ac:dyDescent="0.3">
      <c r="A28604">
        <v>65220032331</v>
      </c>
      <c r="B28604" t="s">
        <v>3</v>
      </c>
      <c r="C28604">
        <v>0</v>
      </c>
      <c r="D28604" s="2" t="s">
        <v>11</v>
      </c>
      <c r="E28604">
        <v>0</v>
      </c>
    </row>
    <row r="28605" spans="1:5" x14ac:dyDescent="0.3">
      <c r="A28605">
        <v>65220032274</v>
      </c>
      <c r="B28605" t="s">
        <v>3</v>
      </c>
      <c r="C28605">
        <v>0</v>
      </c>
      <c r="D28605" s="2" t="s">
        <v>11</v>
      </c>
      <c r="E28605">
        <v>0</v>
      </c>
    </row>
    <row r="28606" spans="1:5" x14ac:dyDescent="0.3">
      <c r="A28606">
        <v>65220033291</v>
      </c>
      <c r="B28606" t="s">
        <v>3</v>
      </c>
      <c r="C28606">
        <v>0</v>
      </c>
      <c r="D28606" s="2" t="s">
        <v>11</v>
      </c>
      <c r="E28606">
        <v>0</v>
      </c>
    </row>
    <row r="28607" spans="1:5" x14ac:dyDescent="0.3">
      <c r="A28607">
        <v>65220033446</v>
      </c>
      <c r="B28607" t="s">
        <v>3</v>
      </c>
      <c r="C28607">
        <v>0</v>
      </c>
      <c r="D28607" s="2" t="s">
        <v>11</v>
      </c>
      <c r="E28607">
        <v>0</v>
      </c>
    </row>
    <row r="28608" spans="1:5" x14ac:dyDescent="0.3">
      <c r="A28608">
        <v>65220032261</v>
      </c>
      <c r="B28608" t="s">
        <v>3</v>
      </c>
      <c r="C28608">
        <v>0</v>
      </c>
      <c r="D28608" s="2" t="s">
        <v>11</v>
      </c>
      <c r="E28608">
        <v>0</v>
      </c>
    </row>
    <row r="28609" spans="1:5" x14ac:dyDescent="0.3">
      <c r="A28609">
        <v>65220033549</v>
      </c>
      <c r="B28609" t="s">
        <v>3</v>
      </c>
      <c r="C28609">
        <v>0</v>
      </c>
      <c r="D28609" s="2" t="s">
        <v>11</v>
      </c>
      <c r="E28609">
        <v>0</v>
      </c>
    </row>
    <row r="28610" spans="1:5" x14ac:dyDescent="0.3">
      <c r="A28610">
        <v>65220032644</v>
      </c>
      <c r="B28610" t="s">
        <v>3</v>
      </c>
      <c r="C28610">
        <v>0</v>
      </c>
      <c r="D28610" s="2" t="s">
        <v>11</v>
      </c>
      <c r="E28610">
        <v>0</v>
      </c>
    </row>
    <row r="28611" spans="1:5" x14ac:dyDescent="0.3">
      <c r="A28611">
        <v>65220033466</v>
      </c>
      <c r="B28611" t="s">
        <v>3</v>
      </c>
      <c r="C28611">
        <v>0</v>
      </c>
      <c r="D28611" s="2" t="s">
        <v>11</v>
      </c>
      <c r="E28611">
        <v>0</v>
      </c>
    </row>
    <row r="28612" spans="1:5" x14ac:dyDescent="0.3">
      <c r="A28612">
        <v>65220032200</v>
      </c>
      <c r="B28612" t="s">
        <v>3</v>
      </c>
      <c r="C28612">
        <v>0</v>
      </c>
      <c r="D28612" s="2" t="s">
        <v>11</v>
      </c>
      <c r="E28612">
        <v>0</v>
      </c>
    </row>
    <row r="28613" spans="1:5" x14ac:dyDescent="0.3">
      <c r="A28613">
        <v>65220033457</v>
      </c>
      <c r="B28613" t="s">
        <v>3</v>
      </c>
      <c r="C28613">
        <v>0</v>
      </c>
      <c r="D28613" s="2" t="s">
        <v>11</v>
      </c>
      <c r="E28613">
        <v>0</v>
      </c>
    </row>
    <row r="28614" spans="1:5" x14ac:dyDescent="0.3">
      <c r="A28614">
        <v>65220032159</v>
      </c>
      <c r="B28614" t="s">
        <v>3</v>
      </c>
      <c r="C28614">
        <v>0</v>
      </c>
      <c r="D28614" s="2" t="s">
        <v>11</v>
      </c>
      <c r="E28614">
        <v>0</v>
      </c>
    </row>
    <row r="28615" spans="1:5" x14ac:dyDescent="0.3">
      <c r="A28615">
        <v>65220033492</v>
      </c>
      <c r="B28615" t="s">
        <v>3</v>
      </c>
      <c r="C28615">
        <v>0</v>
      </c>
      <c r="D28615" s="2" t="s">
        <v>11</v>
      </c>
      <c r="E28615">
        <v>0</v>
      </c>
    </row>
    <row r="28616" spans="1:5" x14ac:dyDescent="0.3">
      <c r="A28616">
        <v>65220032063</v>
      </c>
      <c r="B28616" t="s">
        <v>3</v>
      </c>
      <c r="C28616">
        <v>0</v>
      </c>
      <c r="D28616" s="2" t="s">
        <v>11</v>
      </c>
      <c r="E28616">
        <v>0</v>
      </c>
    </row>
    <row r="28617" spans="1:5" x14ac:dyDescent="0.3">
      <c r="A28617">
        <v>65220033438</v>
      </c>
      <c r="B28617" t="s">
        <v>3</v>
      </c>
      <c r="C28617">
        <v>0</v>
      </c>
      <c r="D28617" s="2" t="s">
        <v>11</v>
      </c>
      <c r="E28617">
        <v>0</v>
      </c>
    </row>
    <row r="28618" spans="1:5" x14ac:dyDescent="0.3">
      <c r="A28618">
        <v>65220032069</v>
      </c>
      <c r="B28618" t="s">
        <v>3</v>
      </c>
      <c r="C28618">
        <v>0</v>
      </c>
      <c r="D28618" s="2" t="s">
        <v>11</v>
      </c>
      <c r="E28618">
        <v>0</v>
      </c>
    </row>
    <row r="28619" spans="1:5" x14ac:dyDescent="0.3">
      <c r="A28619">
        <v>65220033504</v>
      </c>
      <c r="B28619" t="s">
        <v>3</v>
      </c>
      <c r="C28619">
        <v>0</v>
      </c>
      <c r="D28619" s="2" t="s">
        <v>11</v>
      </c>
      <c r="E28619">
        <v>0</v>
      </c>
    </row>
    <row r="28620" spans="1:5" x14ac:dyDescent="0.3">
      <c r="A28620">
        <v>65220033517</v>
      </c>
      <c r="B28620" t="s">
        <v>3</v>
      </c>
      <c r="C28620">
        <v>0</v>
      </c>
      <c r="D28620" s="2" t="s">
        <v>11</v>
      </c>
      <c r="E28620">
        <v>0</v>
      </c>
    </row>
    <row r="28621" spans="1:5" x14ac:dyDescent="0.3">
      <c r="A28621">
        <v>65220032081</v>
      </c>
      <c r="B28621" t="s">
        <v>3</v>
      </c>
      <c r="C28621">
        <v>0</v>
      </c>
      <c r="D28621" s="2" t="s">
        <v>11</v>
      </c>
      <c r="E28621">
        <v>0</v>
      </c>
    </row>
    <row r="28622" spans="1:5" x14ac:dyDescent="0.3">
      <c r="A28622">
        <v>65220032119</v>
      </c>
      <c r="B28622" t="s">
        <v>3</v>
      </c>
      <c r="C28622">
        <v>0</v>
      </c>
      <c r="D28622" s="2" t="s">
        <v>11</v>
      </c>
      <c r="E28622">
        <v>0</v>
      </c>
    </row>
    <row r="28623" spans="1:5" x14ac:dyDescent="0.3">
      <c r="A28623">
        <v>65220033589</v>
      </c>
      <c r="B28623" t="s">
        <v>3</v>
      </c>
      <c r="C28623">
        <v>0</v>
      </c>
      <c r="D28623" s="2" t="s">
        <v>11</v>
      </c>
      <c r="E28623">
        <v>0</v>
      </c>
    </row>
    <row r="28624" spans="1:5" x14ac:dyDescent="0.3">
      <c r="A28624">
        <v>65220032123</v>
      </c>
      <c r="B28624" t="s">
        <v>3</v>
      </c>
      <c r="C28624">
        <v>0</v>
      </c>
      <c r="D28624" s="2" t="s">
        <v>11</v>
      </c>
      <c r="E28624">
        <v>0</v>
      </c>
    </row>
    <row r="28625" spans="1:5" x14ac:dyDescent="0.3">
      <c r="A28625">
        <v>65220033601</v>
      </c>
      <c r="B28625" t="s">
        <v>3</v>
      </c>
      <c r="C28625">
        <v>0</v>
      </c>
      <c r="D28625" s="2" t="s">
        <v>11</v>
      </c>
      <c r="E28625">
        <v>0</v>
      </c>
    </row>
    <row r="28626" spans="1:5" x14ac:dyDescent="0.3">
      <c r="A28626">
        <v>65220032129</v>
      </c>
      <c r="B28626" t="s">
        <v>3</v>
      </c>
      <c r="C28626">
        <v>0</v>
      </c>
      <c r="D28626" s="2" t="s">
        <v>11</v>
      </c>
      <c r="E28626">
        <v>0</v>
      </c>
    </row>
    <row r="28627" spans="1:5" x14ac:dyDescent="0.3">
      <c r="A28627">
        <v>65220032133</v>
      </c>
      <c r="B28627" t="s">
        <v>3</v>
      </c>
      <c r="C28627">
        <v>0</v>
      </c>
      <c r="D28627" s="2" t="s">
        <v>11</v>
      </c>
      <c r="E28627">
        <v>0</v>
      </c>
    </row>
    <row r="28628" spans="1:5" x14ac:dyDescent="0.3">
      <c r="A28628">
        <v>65220033619</v>
      </c>
      <c r="B28628" t="s">
        <v>3</v>
      </c>
      <c r="C28628">
        <v>0</v>
      </c>
      <c r="D28628" s="2" t="s">
        <v>11</v>
      </c>
      <c r="E28628">
        <v>0</v>
      </c>
    </row>
    <row r="28629" spans="1:5" x14ac:dyDescent="0.3">
      <c r="A28629">
        <v>65220033631</v>
      </c>
      <c r="B28629" t="s">
        <v>3</v>
      </c>
      <c r="C28629">
        <v>0</v>
      </c>
      <c r="D28629" s="2" t="s">
        <v>11</v>
      </c>
      <c r="E28629">
        <v>0</v>
      </c>
    </row>
    <row r="28630" spans="1:5" x14ac:dyDescent="0.3">
      <c r="A28630">
        <v>65220032149</v>
      </c>
      <c r="B28630" t="s">
        <v>3</v>
      </c>
      <c r="C28630">
        <v>0</v>
      </c>
      <c r="D28630" s="2" t="s">
        <v>11</v>
      </c>
      <c r="E28630">
        <v>0</v>
      </c>
    </row>
    <row r="28631" spans="1:5" x14ac:dyDescent="0.3">
      <c r="A28631">
        <v>65220034979</v>
      </c>
      <c r="B28631" t="s">
        <v>3</v>
      </c>
      <c r="C28631">
        <v>0</v>
      </c>
      <c r="D28631" s="2" t="s">
        <v>11</v>
      </c>
      <c r="E28631">
        <v>0</v>
      </c>
    </row>
    <row r="28632" spans="1:5" x14ac:dyDescent="0.3">
      <c r="A28632">
        <v>65220034987</v>
      </c>
      <c r="B28632" t="s">
        <v>3</v>
      </c>
      <c r="C28632">
        <v>0</v>
      </c>
      <c r="D28632" s="2" t="s">
        <v>11</v>
      </c>
      <c r="E28632">
        <v>0</v>
      </c>
    </row>
    <row r="28633" spans="1:5" x14ac:dyDescent="0.3">
      <c r="A28633">
        <v>65220035002</v>
      </c>
      <c r="B28633" t="s">
        <v>3</v>
      </c>
      <c r="C28633">
        <v>0</v>
      </c>
      <c r="D28633" s="2" t="s">
        <v>11</v>
      </c>
      <c r="E28633">
        <v>0</v>
      </c>
    </row>
    <row r="28634" spans="1:5" x14ac:dyDescent="0.3">
      <c r="A28634">
        <v>65220035037</v>
      </c>
      <c r="B28634" t="s">
        <v>3</v>
      </c>
      <c r="C28634">
        <v>0</v>
      </c>
      <c r="D28634" s="2" t="s">
        <v>11</v>
      </c>
      <c r="E28634">
        <v>0</v>
      </c>
    </row>
    <row r="28635" spans="1:5" x14ac:dyDescent="0.3">
      <c r="A28635">
        <v>65220035053</v>
      </c>
      <c r="B28635" t="s">
        <v>3</v>
      </c>
      <c r="C28635">
        <v>0</v>
      </c>
      <c r="D28635" s="2" t="s">
        <v>11</v>
      </c>
      <c r="E28635">
        <v>0</v>
      </c>
    </row>
    <row r="28636" spans="1:5" x14ac:dyDescent="0.3">
      <c r="A28636">
        <v>65220035045</v>
      </c>
      <c r="B28636" t="s">
        <v>3</v>
      </c>
      <c r="C28636">
        <v>0</v>
      </c>
      <c r="D28636" s="2" t="s">
        <v>11</v>
      </c>
      <c r="E28636">
        <v>0</v>
      </c>
    </row>
    <row r="28637" spans="1:5" x14ac:dyDescent="0.3">
      <c r="A28637">
        <v>65220035128</v>
      </c>
      <c r="B28637" t="s">
        <v>3</v>
      </c>
      <c r="C28637">
        <v>0</v>
      </c>
      <c r="D28637" s="2" t="s">
        <v>11</v>
      </c>
      <c r="E28637">
        <v>0</v>
      </c>
    </row>
    <row r="28638" spans="1:5" x14ac:dyDescent="0.3">
      <c r="A28638">
        <v>65220035120</v>
      </c>
      <c r="B28638" t="s">
        <v>3</v>
      </c>
      <c r="C28638">
        <v>0</v>
      </c>
      <c r="D28638" s="2" t="s">
        <v>11</v>
      </c>
      <c r="E28638">
        <v>0</v>
      </c>
    </row>
    <row r="28639" spans="1:5" x14ac:dyDescent="0.3">
      <c r="A28639">
        <v>65220035112</v>
      </c>
      <c r="B28639" t="s">
        <v>3</v>
      </c>
      <c r="C28639">
        <v>0</v>
      </c>
      <c r="D28639" s="2" t="s">
        <v>11</v>
      </c>
      <c r="E28639">
        <v>0</v>
      </c>
    </row>
    <row r="28640" spans="1:5" x14ac:dyDescent="0.3">
      <c r="A28640">
        <v>65220035105</v>
      </c>
      <c r="B28640" t="s">
        <v>3</v>
      </c>
      <c r="C28640">
        <v>0</v>
      </c>
      <c r="D28640" s="2" t="s">
        <v>11</v>
      </c>
      <c r="E28640">
        <v>0</v>
      </c>
    </row>
    <row r="28641" spans="1:5" x14ac:dyDescent="0.3">
      <c r="A28641">
        <v>65220035038</v>
      </c>
      <c r="B28641" t="s">
        <v>3</v>
      </c>
      <c r="C28641">
        <v>0</v>
      </c>
      <c r="D28641" s="2" t="s">
        <v>11</v>
      </c>
      <c r="E28641">
        <v>0</v>
      </c>
    </row>
    <row r="28642" spans="1:5" x14ac:dyDescent="0.3">
      <c r="A28642">
        <v>65220034490</v>
      </c>
      <c r="B28642" t="s">
        <v>3</v>
      </c>
      <c r="C28642">
        <v>0</v>
      </c>
      <c r="D28642" s="2" t="s">
        <v>11</v>
      </c>
      <c r="E28642">
        <v>0</v>
      </c>
    </row>
    <row r="28643" spans="1:5" x14ac:dyDescent="0.3">
      <c r="A28643">
        <v>65220035088</v>
      </c>
      <c r="B28643" t="s">
        <v>3</v>
      </c>
      <c r="C28643">
        <v>0</v>
      </c>
      <c r="D28643" s="2" t="s">
        <v>11</v>
      </c>
      <c r="E28643">
        <v>0</v>
      </c>
    </row>
    <row r="28644" spans="1:5" x14ac:dyDescent="0.3">
      <c r="A28644">
        <v>65220035096</v>
      </c>
      <c r="B28644" t="s">
        <v>3</v>
      </c>
      <c r="C28644">
        <v>0</v>
      </c>
      <c r="D28644" s="2" t="s">
        <v>11</v>
      </c>
      <c r="E28644">
        <v>0</v>
      </c>
    </row>
    <row r="28645" spans="1:5" x14ac:dyDescent="0.3">
      <c r="A28645">
        <v>65220038138</v>
      </c>
      <c r="B28645" t="s">
        <v>3</v>
      </c>
      <c r="C28645">
        <v>0</v>
      </c>
      <c r="D28645" s="2" t="s">
        <v>11</v>
      </c>
      <c r="E28645">
        <v>0</v>
      </c>
    </row>
    <row r="28646" spans="1:5" x14ac:dyDescent="0.3">
      <c r="A28646">
        <v>65220035344</v>
      </c>
      <c r="B28646" t="s">
        <v>3</v>
      </c>
      <c r="C28646">
        <v>0</v>
      </c>
      <c r="D28646" s="2" t="s">
        <v>11</v>
      </c>
      <c r="E28646">
        <v>0</v>
      </c>
    </row>
    <row r="28647" spans="1:5" x14ac:dyDescent="0.3">
      <c r="A28647">
        <v>65220035336</v>
      </c>
      <c r="B28647" t="s">
        <v>3</v>
      </c>
      <c r="C28647">
        <v>0</v>
      </c>
      <c r="D28647" s="2" t="s">
        <v>11</v>
      </c>
      <c r="E28647">
        <v>0</v>
      </c>
    </row>
    <row r="28648" spans="1:5" x14ac:dyDescent="0.3">
      <c r="A28648">
        <v>65220035352</v>
      </c>
      <c r="B28648" t="s">
        <v>3</v>
      </c>
      <c r="C28648">
        <v>0</v>
      </c>
      <c r="D28648" s="2" t="s">
        <v>11</v>
      </c>
      <c r="E28648">
        <v>0</v>
      </c>
    </row>
    <row r="28649" spans="1:5" x14ac:dyDescent="0.3">
      <c r="A28649">
        <v>65220035360</v>
      </c>
      <c r="B28649" t="s">
        <v>3</v>
      </c>
      <c r="C28649">
        <v>0</v>
      </c>
      <c r="D28649" s="2" t="s">
        <v>11</v>
      </c>
      <c r="E28649">
        <v>0</v>
      </c>
    </row>
    <row r="28650" spans="1:5" x14ac:dyDescent="0.3">
      <c r="A28650">
        <v>65220035312</v>
      </c>
      <c r="B28650" t="s">
        <v>3</v>
      </c>
      <c r="C28650">
        <v>0</v>
      </c>
      <c r="D28650" s="2" t="s">
        <v>11</v>
      </c>
      <c r="E28650">
        <v>0</v>
      </c>
    </row>
    <row r="28651" spans="1:5" x14ac:dyDescent="0.3">
      <c r="A28651">
        <v>65220035304</v>
      </c>
      <c r="B28651" t="s">
        <v>3</v>
      </c>
      <c r="C28651">
        <v>0</v>
      </c>
      <c r="D28651" s="2" t="s">
        <v>11</v>
      </c>
      <c r="E28651">
        <v>0</v>
      </c>
    </row>
    <row r="28652" spans="1:5" x14ac:dyDescent="0.3">
      <c r="A28652">
        <v>65220035296</v>
      </c>
      <c r="B28652" t="s">
        <v>3</v>
      </c>
      <c r="C28652">
        <v>0</v>
      </c>
      <c r="D28652" s="2" t="s">
        <v>11</v>
      </c>
      <c r="E28652">
        <v>0</v>
      </c>
    </row>
    <row r="28653" spans="1:5" x14ac:dyDescent="0.3">
      <c r="A28653">
        <v>65220035280</v>
      </c>
      <c r="B28653" t="s">
        <v>3</v>
      </c>
      <c r="C28653">
        <v>0</v>
      </c>
      <c r="D28653" s="2" t="s">
        <v>11</v>
      </c>
      <c r="E28653">
        <v>0</v>
      </c>
    </row>
    <row r="28654" spans="1:5" x14ac:dyDescent="0.3">
      <c r="A28654">
        <v>65220035288</v>
      </c>
      <c r="B28654" t="s">
        <v>3</v>
      </c>
      <c r="C28654">
        <v>0</v>
      </c>
      <c r="D28654" s="2" t="s">
        <v>11</v>
      </c>
      <c r="E28654">
        <v>0</v>
      </c>
    </row>
    <row r="28655" spans="1:5" x14ac:dyDescent="0.3">
      <c r="A28655">
        <v>65220035272</v>
      </c>
      <c r="B28655" t="s">
        <v>3</v>
      </c>
      <c r="C28655">
        <v>0</v>
      </c>
      <c r="D28655" s="2" t="s">
        <v>11</v>
      </c>
      <c r="E28655">
        <v>0</v>
      </c>
    </row>
    <row r="28656" spans="1:5" x14ac:dyDescent="0.3">
      <c r="A28656">
        <v>65220035264</v>
      </c>
      <c r="B28656" t="s">
        <v>3</v>
      </c>
      <c r="C28656">
        <v>0</v>
      </c>
      <c r="D28656" s="2" t="s">
        <v>11</v>
      </c>
      <c r="E28656">
        <v>0</v>
      </c>
    </row>
    <row r="28657" spans="1:5" x14ac:dyDescent="0.3">
      <c r="A28657">
        <v>65220035136</v>
      </c>
      <c r="B28657" t="s">
        <v>3</v>
      </c>
      <c r="C28657">
        <v>0</v>
      </c>
      <c r="D28657" s="2" t="s">
        <v>11</v>
      </c>
      <c r="E28657">
        <v>0</v>
      </c>
    </row>
    <row r="28658" spans="1:5" x14ac:dyDescent="0.3">
      <c r="A28658">
        <v>65220035176</v>
      </c>
      <c r="B28658" t="s">
        <v>3</v>
      </c>
      <c r="C28658">
        <v>0</v>
      </c>
      <c r="D28658" s="2" t="s">
        <v>11</v>
      </c>
      <c r="E28658">
        <v>0</v>
      </c>
    </row>
    <row r="28659" spans="1:5" x14ac:dyDescent="0.3">
      <c r="A28659">
        <v>65220035160</v>
      </c>
      <c r="B28659" t="s">
        <v>3</v>
      </c>
      <c r="C28659">
        <v>0</v>
      </c>
      <c r="D28659" s="2" t="s">
        <v>11</v>
      </c>
      <c r="E28659">
        <v>0</v>
      </c>
    </row>
    <row r="28660" spans="1:5" x14ac:dyDescent="0.3">
      <c r="A28660">
        <v>65220035168</v>
      </c>
      <c r="B28660" t="s">
        <v>3</v>
      </c>
      <c r="C28660">
        <v>0</v>
      </c>
      <c r="D28660" s="2" t="s">
        <v>11</v>
      </c>
      <c r="E28660">
        <v>0</v>
      </c>
    </row>
    <row r="28661" spans="1:5" x14ac:dyDescent="0.3">
      <c r="A28661">
        <v>65220035216</v>
      </c>
      <c r="B28661" t="s">
        <v>3</v>
      </c>
      <c r="C28661">
        <v>0</v>
      </c>
      <c r="D28661" s="2" t="s">
        <v>11</v>
      </c>
      <c r="E28661">
        <v>0</v>
      </c>
    </row>
    <row r="28662" spans="1:5" x14ac:dyDescent="0.3">
      <c r="A28662">
        <v>65220035232</v>
      </c>
      <c r="B28662" t="s">
        <v>3</v>
      </c>
      <c r="C28662">
        <v>0</v>
      </c>
      <c r="D28662" s="2" t="s">
        <v>11</v>
      </c>
      <c r="E28662">
        <v>0</v>
      </c>
    </row>
    <row r="28663" spans="1:5" x14ac:dyDescent="0.3">
      <c r="A28663">
        <v>65220035240</v>
      </c>
      <c r="B28663" t="s">
        <v>3</v>
      </c>
      <c r="C28663">
        <v>0</v>
      </c>
      <c r="D28663" s="2" t="s">
        <v>11</v>
      </c>
      <c r="E28663">
        <v>0</v>
      </c>
    </row>
    <row r="28664" spans="1:5" x14ac:dyDescent="0.3">
      <c r="A28664">
        <v>65220035248</v>
      </c>
      <c r="B28664" t="s">
        <v>3</v>
      </c>
      <c r="C28664">
        <v>0</v>
      </c>
      <c r="D28664" s="2" t="s">
        <v>11</v>
      </c>
      <c r="E28664">
        <v>0</v>
      </c>
    </row>
    <row r="28665" spans="1:5" x14ac:dyDescent="0.3">
      <c r="A28665">
        <v>65220035184</v>
      </c>
      <c r="B28665" t="s">
        <v>3</v>
      </c>
      <c r="C28665">
        <v>0</v>
      </c>
      <c r="D28665" s="2" t="s">
        <v>11</v>
      </c>
      <c r="E28665">
        <v>0</v>
      </c>
    </row>
    <row r="28666" spans="1:5" x14ac:dyDescent="0.3">
      <c r="A28666">
        <v>65220035256</v>
      </c>
      <c r="B28666" t="s">
        <v>3</v>
      </c>
      <c r="C28666">
        <v>0</v>
      </c>
      <c r="D28666" s="2" t="s">
        <v>11</v>
      </c>
      <c r="E28666">
        <v>0</v>
      </c>
    </row>
    <row r="28667" spans="1:5" x14ac:dyDescent="0.3">
      <c r="A28667">
        <v>65220035208</v>
      </c>
      <c r="B28667" t="s">
        <v>3</v>
      </c>
      <c r="C28667">
        <v>0</v>
      </c>
      <c r="D28667" s="2" t="s">
        <v>11</v>
      </c>
      <c r="E28667">
        <v>0</v>
      </c>
    </row>
    <row r="28668" spans="1:5" x14ac:dyDescent="0.3">
      <c r="A28668">
        <v>65220035340</v>
      </c>
      <c r="B28668" t="s">
        <v>3</v>
      </c>
      <c r="C28668">
        <v>0</v>
      </c>
      <c r="D28668" s="2" t="s">
        <v>11</v>
      </c>
      <c r="E28668">
        <v>0</v>
      </c>
    </row>
    <row r="28669" spans="1:5" x14ac:dyDescent="0.3">
      <c r="A28669">
        <v>65220035330</v>
      </c>
      <c r="B28669" t="s">
        <v>3</v>
      </c>
      <c r="C28669">
        <v>0</v>
      </c>
      <c r="D28669" s="2" t="s">
        <v>11</v>
      </c>
      <c r="E28669">
        <v>0</v>
      </c>
    </row>
    <row r="28670" spans="1:5" x14ac:dyDescent="0.3">
      <c r="A28670">
        <v>65220035202</v>
      </c>
      <c r="B28670" t="s">
        <v>3</v>
      </c>
      <c r="C28670">
        <v>0</v>
      </c>
      <c r="D28670" s="2" t="s">
        <v>11</v>
      </c>
      <c r="E28670">
        <v>0</v>
      </c>
    </row>
    <row r="28671" spans="1:5" x14ac:dyDescent="0.3">
      <c r="A28671">
        <v>65220035313</v>
      </c>
      <c r="B28671" t="s">
        <v>3</v>
      </c>
      <c r="C28671">
        <v>0</v>
      </c>
      <c r="D28671" s="2" t="s">
        <v>11</v>
      </c>
      <c r="E28671">
        <v>0</v>
      </c>
    </row>
    <row r="28672" spans="1:5" x14ac:dyDescent="0.3">
      <c r="A28672">
        <v>65220035190</v>
      </c>
      <c r="B28672" t="s">
        <v>3</v>
      </c>
      <c r="C28672">
        <v>0</v>
      </c>
      <c r="D28672" s="2" t="s">
        <v>11</v>
      </c>
      <c r="E28672">
        <v>0</v>
      </c>
    </row>
    <row r="28673" spans="1:5" x14ac:dyDescent="0.3">
      <c r="A28673">
        <v>65220035367</v>
      </c>
      <c r="B28673" t="s">
        <v>3</v>
      </c>
      <c r="C28673">
        <v>0</v>
      </c>
      <c r="D28673" s="2" t="s">
        <v>11</v>
      </c>
      <c r="E28673">
        <v>0</v>
      </c>
    </row>
    <row r="28674" spans="1:5" x14ac:dyDescent="0.3">
      <c r="A28674">
        <v>65220035398</v>
      </c>
      <c r="B28674" t="s">
        <v>3</v>
      </c>
      <c r="C28674">
        <v>0</v>
      </c>
      <c r="D28674" s="2" t="s">
        <v>11</v>
      </c>
      <c r="E28674">
        <v>0</v>
      </c>
    </row>
    <row r="28675" spans="1:5" x14ac:dyDescent="0.3">
      <c r="A28675">
        <v>65220035436</v>
      </c>
      <c r="B28675" t="s">
        <v>3</v>
      </c>
      <c r="C28675">
        <v>0</v>
      </c>
      <c r="D28675" s="2" t="s">
        <v>11</v>
      </c>
      <c r="E28675">
        <v>0</v>
      </c>
    </row>
    <row r="28676" spans="1:5" x14ac:dyDescent="0.3">
      <c r="A28676">
        <v>65220038840</v>
      </c>
      <c r="B28676" t="s">
        <v>3</v>
      </c>
      <c r="C28676">
        <v>0</v>
      </c>
      <c r="D28676" s="2" t="s">
        <v>11</v>
      </c>
      <c r="E28676">
        <v>0</v>
      </c>
    </row>
    <row r="28677" spans="1:5" x14ac:dyDescent="0.3">
      <c r="A28677">
        <v>65220038839</v>
      </c>
      <c r="B28677" t="s">
        <v>3</v>
      </c>
      <c r="C28677">
        <v>0</v>
      </c>
      <c r="D28677" s="2" t="s">
        <v>11</v>
      </c>
      <c r="E28677">
        <v>0</v>
      </c>
    </row>
    <row r="28678" spans="1:5" x14ac:dyDescent="0.3">
      <c r="A28678">
        <v>65220038025</v>
      </c>
      <c r="B28678" t="s">
        <v>3</v>
      </c>
      <c r="C28678">
        <v>0</v>
      </c>
      <c r="D28678" s="2" t="s">
        <v>11</v>
      </c>
      <c r="E28678">
        <v>0</v>
      </c>
    </row>
    <row r="28679" spans="1:5" x14ac:dyDescent="0.3">
      <c r="A28679">
        <v>65220038002</v>
      </c>
      <c r="B28679" t="s">
        <v>3</v>
      </c>
      <c r="C28679">
        <v>0</v>
      </c>
      <c r="D28679" s="2" t="s">
        <v>11</v>
      </c>
      <c r="E28679">
        <v>0</v>
      </c>
    </row>
    <row r="28680" spans="1:5" x14ac:dyDescent="0.3">
      <c r="A28680">
        <v>65220038001</v>
      </c>
      <c r="B28680" t="s">
        <v>3</v>
      </c>
      <c r="C28680">
        <v>0</v>
      </c>
      <c r="D28680" s="2" t="s">
        <v>11</v>
      </c>
      <c r="E28680">
        <v>0</v>
      </c>
    </row>
    <row r="28681" spans="1:5" x14ac:dyDescent="0.3">
      <c r="A28681">
        <v>65220039007</v>
      </c>
      <c r="B28681" t="s">
        <v>3</v>
      </c>
      <c r="C28681">
        <v>0</v>
      </c>
      <c r="D28681" s="2" t="s">
        <v>11</v>
      </c>
      <c r="E28681">
        <v>0</v>
      </c>
    </row>
    <row r="28682" spans="1:5" x14ac:dyDescent="0.3">
      <c r="A28682">
        <v>65220035435</v>
      </c>
      <c r="B28682" t="s">
        <v>3</v>
      </c>
      <c r="C28682">
        <v>0</v>
      </c>
      <c r="D28682" s="2" t="s">
        <v>11</v>
      </c>
      <c r="E28682">
        <v>0</v>
      </c>
    </row>
    <row r="28683" spans="1:5" x14ac:dyDescent="0.3">
      <c r="A28683">
        <v>65220038023</v>
      </c>
      <c r="B28683" t="s">
        <v>3</v>
      </c>
      <c r="C28683">
        <v>0</v>
      </c>
      <c r="D28683" s="2" t="s">
        <v>11</v>
      </c>
      <c r="E28683">
        <v>0</v>
      </c>
    </row>
    <row r="28684" spans="1:5" x14ac:dyDescent="0.3">
      <c r="A28684">
        <v>65220040003</v>
      </c>
      <c r="B28684" t="s">
        <v>3</v>
      </c>
      <c r="C28684">
        <v>0</v>
      </c>
      <c r="D28684" s="2" t="s">
        <v>11</v>
      </c>
      <c r="E28684">
        <v>0</v>
      </c>
    </row>
    <row r="28685" spans="1:5" x14ac:dyDescent="0.3">
      <c r="A28685">
        <v>65220040007</v>
      </c>
      <c r="B28685" t="s">
        <v>3</v>
      </c>
      <c r="C28685">
        <v>0</v>
      </c>
      <c r="D28685" s="2" t="s">
        <v>11</v>
      </c>
      <c r="E28685">
        <v>0</v>
      </c>
    </row>
    <row r="28686" spans="1:5" x14ac:dyDescent="0.3">
      <c r="A28686">
        <v>65220040006</v>
      </c>
      <c r="B28686" t="s">
        <v>3</v>
      </c>
      <c r="C28686">
        <v>0</v>
      </c>
      <c r="D28686" s="2" t="s">
        <v>11</v>
      </c>
      <c r="E28686">
        <v>0</v>
      </c>
    </row>
    <row r="28687" spans="1:5" x14ac:dyDescent="0.3">
      <c r="A28687">
        <v>65220034297</v>
      </c>
      <c r="B28687" t="s">
        <v>3</v>
      </c>
      <c r="C28687">
        <v>0</v>
      </c>
      <c r="D28687" s="2" t="s">
        <v>11</v>
      </c>
      <c r="E28687">
        <v>0</v>
      </c>
    </row>
    <row r="28688" spans="1:5" x14ac:dyDescent="0.3">
      <c r="A28688">
        <v>65220034169</v>
      </c>
      <c r="B28688" t="s">
        <v>3</v>
      </c>
      <c r="C28688">
        <v>0</v>
      </c>
      <c r="D28688" s="2" t="s">
        <v>11</v>
      </c>
      <c r="E28688">
        <v>0</v>
      </c>
    </row>
    <row r="28689" spans="1:5" x14ac:dyDescent="0.3">
      <c r="A28689">
        <v>65220034177</v>
      </c>
      <c r="B28689" t="s">
        <v>3</v>
      </c>
      <c r="C28689">
        <v>0</v>
      </c>
      <c r="D28689" s="2" t="s">
        <v>11</v>
      </c>
      <c r="E28689">
        <v>0</v>
      </c>
    </row>
    <row r="28690" spans="1:5" x14ac:dyDescent="0.3">
      <c r="A28690">
        <v>65220033907</v>
      </c>
      <c r="B28690" t="s">
        <v>3</v>
      </c>
      <c r="C28690">
        <v>0</v>
      </c>
      <c r="D28690" s="2" t="s">
        <v>11</v>
      </c>
      <c r="E28690">
        <v>0</v>
      </c>
    </row>
    <row r="28691" spans="1:5" x14ac:dyDescent="0.3">
      <c r="A28691">
        <v>65220034305</v>
      </c>
      <c r="B28691" t="s">
        <v>3</v>
      </c>
      <c r="C28691">
        <v>0</v>
      </c>
      <c r="D28691" s="2" t="s">
        <v>11</v>
      </c>
      <c r="E28691">
        <v>0</v>
      </c>
    </row>
    <row r="28692" spans="1:5" x14ac:dyDescent="0.3">
      <c r="A28692">
        <v>65220034312</v>
      </c>
      <c r="B28692" t="s">
        <v>3</v>
      </c>
      <c r="C28692">
        <v>0</v>
      </c>
      <c r="D28692" s="2" t="s">
        <v>11</v>
      </c>
      <c r="E28692">
        <v>0</v>
      </c>
    </row>
    <row r="28693" spans="1:5" x14ac:dyDescent="0.3">
      <c r="A28693">
        <v>65220034421</v>
      </c>
      <c r="B28693" t="s">
        <v>3</v>
      </c>
      <c r="C28693">
        <v>0</v>
      </c>
      <c r="D28693" s="2" t="s">
        <v>11</v>
      </c>
      <c r="E28693">
        <v>0</v>
      </c>
    </row>
    <row r="28694" spans="1:5" x14ac:dyDescent="0.3">
      <c r="A28694">
        <v>65220034377</v>
      </c>
      <c r="B28694" t="s">
        <v>3</v>
      </c>
      <c r="C28694">
        <v>0</v>
      </c>
      <c r="D28694" s="2" t="s">
        <v>11</v>
      </c>
      <c r="E28694">
        <v>0</v>
      </c>
    </row>
    <row r="28695" spans="1:5" x14ac:dyDescent="0.3">
      <c r="A28695">
        <v>65220034412</v>
      </c>
      <c r="B28695" t="s">
        <v>3</v>
      </c>
      <c r="C28695">
        <v>0</v>
      </c>
      <c r="D28695" s="2" t="s">
        <v>11</v>
      </c>
      <c r="E28695">
        <v>0</v>
      </c>
    </row>
    <row r="28696" spans="1:5" x14ac:dyDescent="0.3">
      <c r="A28696">
        <v>65220034429</v>
      </c>
      <c r="B28696" t="s">
        <v>3</v>
      </c>
      <c r="C28696">
        <v>0</v>
      </c>
      <c r="D28696" s="2" t="s">
        <v>11</v>
      </c>
      <c r="E28696">
        <v>0</v>
      </c>
    </row>
    <row r="28697" spans="1:5" x14ac:dyDescent="0.3">
      <c r="A28697">
        <v>65220034448</v>
      </c>
      <c r="B28697" t="s">
        <v>3</v>
      </c>
      <c r="C28697">
        <v>0</v>
      </c>
      <c r="D28697" s="2" t="s">
        <v>11</v>
      </c>
      <c r="E28697">
        <v>0</v>
      </c>
    </row>
    <row r="28698" spans="1:5" x14ac:dyDescent="0.3">
      <c r="A28698">
        <v>65220034506</v>
      </c>
      <c r="B28698" t="s">
        <v>3</v>
      </c>
      <c r="C28698">
        <v>0</v>
      </c>
      <c r="D28698" s="2" t="s">
        <v>11</v>
      </c>
      <c r="E28698">
        <v>0</v>
      </c>
    </row>
    <row r="28699" spans="1:5" x14ac:dyDescent="0.3">
      <c r="A28699">
        <v>65220034517</v>
      </c>
      <c r="B28699" t="s">
        <v>3</v>
      </c>
      <c r="C28699">
        <v>0</v>
      </c>
      <c r="D28699" s="2" t="s">
        <v>11</v>
      </c>
      <c r="E28699">
        <v>0</v>
      </c>
    </row>
    <row r="28700" spans="1:5" x14ac:dyDescent="0.3">
      <c r="A28700">
        <v>65220034537</v>
      </c>
      <c r="B28700" t="s">
        <v>3</v>
      </c>
      <c r="C28700">
        <v>0</v>
      </c>
      <c r="D28700" s="2" t="s">
        <v>11</v>
      </c>
      <c r="E28700">
        <v>0</v>
      </c>
    </row>
    <row r="28701" spans="1:5" x14ac:dyDescent="0.3">
      <c r="A28701">
        <v>65220034498</v>
      </c>
      <c r="B28701" t="s">
        <v>3</v>
      </c>
      <c r="C28701">
        <v>0</v>
      </c>
      <c r="D28701" s="2" t="s">
        <v>11</v>
      </c>
      <c r="E28701">
        <v>0</v>
      </c>
    </row>
    <row r="28702" spans="1:5" x14ac:dyDescent="0.3">
      <c r="A28702">
        <v>65220034477</v>
      </c>
      <c r="B28702" t="s">
        <v>3</v>
      </c>
      <c r="C28702">
        <v>0</v>
      </c>
      <c r="D28702" s="2" t="s">
        <v>11</v>
      </c>
      <c r="E28702">
        <v>0</v>
      </c>
    </row>
    <row r="28703" spans="1:5" x14ac:dyDescent="0.3">
      <c r="A28703">
        <v>65220034512</v>
      </c>
      <c r="B28703" t="s">
        <v>3</v>
      </c>
      <c r="C28703">
        <v>0</v>
      </c>
      <c r="D28703" s="2" t="s">
        <v>11</v>
      </c>
      <c r="E28703">
        <v>0</v>
      </c>
    </row>
    <row r="28704" spans="1:5" x14ac:dyDescent="0.3">
      <c r="A28704">
        <v>65220034319</v>
      </c>
      <c r="B28704" t="s">
        <v>3</v>
      </c>
      <c r="C28704">
        <v>0</v>
      </c>
      <c r="D28704" s="2" t="s">
        <v>11</v>
      </c>
      <c r="E28704">
        <v>0</v>
      </c>
    </row>
    <row r="28705" spans="1:5" x14ac:dyDescent="0.3">
      <c r="A28705">
        <v>65220034327</v>
      </c>
      <c r="B28705" t="s">
        <v>3</v>
      </c>
      <c r="C28705">
        <v>0</v>
      </c>
      <c r="D28705" s="2" t="s">
        <v>11</v>
      </c>
      <c r="E28705">
        <v>0</v>
      </c>
    </row>
    <row r="28706" spans="1:5" x14ac:dyDescent="0.3">
      <c r="A28706">
        <v>65220034339</v>
      </c>
      <c r="B28706" t="s">
        <v>3</v>
      </c>
      <c r="C28706">
        <v>0</v>
      </c>
      <c r="D28706" s="2" t="s">
        <v>11</v>
      </c>
      <c r="E28706">
        <v>0</v>
      </c>
    </row>
    <row r="28707" spans="1:5" x14ac:dyDescent="0.3">
      <c r="A28707">
        <v>65220034344</v>
      </c>
      <c r="B28707" t="s">
        <v>3</v>
      </c>
      <c r="C28707">
        <v>0</v>
      </c>
      <c r="D28707" s="2" t="s">
        <v>11</v>
      </c>
      <c r="E28707">
        <v>0</v>
      </c>
    </row>
    <row r="28708" spans="1:5" x14ac:dyDescent="0.3">
      <c r="A28708">
        <v>65220034437</v>
      </c>
      <c r="B28708" t="s">
        <v>3</v>
      </c>
      <c r="C28708">
        <v>0</v>
      </c>
      <c r="D28708" s="2" t="s">
        <v>11</v>
      </c>
      <c r="E28708">
        <v>0</v>
      </c>
    </row>
    <row r="28709" spans="1:5" x14ac:dyDescent="0.3">
      <c r="A28709">
        <v>65220034363</v>
      </c>
      <c r="B28709" t="s">
        <v>3</v>
      </c>
      <c r="C28709">
        <v>0</v>
      </c>
      <c r="D28709" s="2" t="s">
        <v>11</v>
      </c>
      <c r="E28709">
        <v>0</v>
      </c>
    </row>
    <row r="28710" spans="1:5" x14ac:dyDescent="0.3">
      <c r="A28710">
        <v>65220034356</v>
      </c>
      <c r="B28710" t="s">
        <v>3</v>
      </c>
      <c r="C28710">
        <v>0</v>
      </c>
      <c r="D28710" s="2" t="s">
        <v>11</v>
      </c>
      <c r="E28710">
        <v>0</v>
      </c>
    </row>
    <row r="28711" spans="1:5" x14ac:dyDescent="0.3">
      <c r="A28711">
        <v>65220034389</v>
      </c>
      <c r="B28711" t="s">
        <v>3</v>
      </c>
      <c r="C28711">
        <v>0</v>
      </c>
      <c r="D28711" s="2" t="s">
        <v>11</v>
      </c>
      <c r="E28711">
        <v>0</v>
      </c>
    </row>
    <row r="28712" spans="1:5" x14ac:dyDescent="0.3">
      <c r="A28712">
        <v>65220034577</v>
      </c>
      <c r="B28712" t="s">
        <v>3</v>
      </c>
      <c r="C28712">
        <v>0</v>
      </c>
      <c r="D28712" s="2" t="s">
        <v>11</v>
      </c>
      <c r="E28712">
        <v>0</v>
      </c>
    </row>
    <row r="28713" spans="1:5" x14ac:dyDescent="0.3">
      <c r="A28713">
        <v>65220034617</v>
      </c>
      <c r="B28713" t="s">
        <v>3</v>
      </c>
      <c r="C28713">
        <v>0</v>
      </c>
      <c r="D28713" s="2" t="s">
        <v>11</v>
      </c>
      <c r="E28713">
        <v>0</v>
      </c>
    </row>
    <row r="28714" spans="1:5" x14ac:dyDescent="0.3">
      <c r="A28714">
        <v>65220034589</v>
      </c>
      <c r="B28714" t="s">
        <v>3</v>
      </c>
      <c r="C28714">
        <v>0</v>
      </c>
      <c r="D28714" s="2" t="s">
        <v>11</v>
      </c>
      <c r="E28714">
        <v>0</v>
      </c>
    </row>
    <row r="28715" spans="1:5" x14ac:dyDescent="0.3">
      <c r="A28715">
        <v>65220034625</v>
      </c>
      <c r="B28715" t="s">
        <v>3</v>
      </c>
      <c r="C28715">
        <v>0</v>
      </c>
      <c r="D28715" s="2" t="s">
        <v>11</v>
      </c>
      <c r="E28715">
        <v>0</v>
      </c>
    </row>
    <row r="28716" spans="1:5" x14ac:dyDescent="0.3">
      <c r="A28716">
        <v>65220034604</v>
      </c>
      <c r="B28716" t="s">
        <v>3</v>
      </c>
      <c r="C28716">
        <v>0</v>
      </c>
      <c r="D28716" s="2" t="s">
        <v>11</v>
      </c>
      <c r="E28716">
        <v>0</v>
      </c>
    </row>
    <row r="28717" spans="1:5" x14ac:dyDescent="0.3">
      <c r="A28717">
        <v>65220034667</v>
      </c>
      <c r="B28717" t="s">
        <v>3</v>
      </c>
      <c r="C28717">
        <v>0</v>
      </c>
      <c r="D28717" s="2" t="s">
        <v>11</v>
      </c>
      <c r="E28717">
        <v>0</v>
      </c>
    </row>
    <row r="28718" spans="1:5" x14ac:dyDescent="0.3">
      <c r="A28718">
        <v>65220034689</v>
      </c>
      <c r="B28718" t="s">
        <v>3</v>
      </c>
      <c r="C28718">
        <v>0</v>
      </c>
      <c r="D28718" s="2" t="s">
        <v>11</v>
      </c>
      <c r="E28718">
        <v>0</v>
      </c>
    </row>
    <row r="28719" spans="1:5" x14ac:dyDescent="0.3">
      <c r="A28719">
        <v>65220034702</v>
      </c>
      <c r="B28719" t="s">
        <v>3</v>
      </c>
      <c r="C28719">
        <v>0</v>
      </c>
      <c r="D28719" s="2" t="s">
        <v>11</v>
      </c>
      <c r="E28719">
        <v>0</v>
      </c>
    </row>
    <row r="28720" spans="1:5" x14ac:dyDescent="0.3">
      <c r="A28720">
        <v>65220034653</v>
      </c>
      <c r="B28720" t="s">
        <v>3</v>
      </c>
      <c r="C28720">
        <v>0</v>
      </c>
      <c r="D28720" s="2" t="s">
        <v>11</v>
      </c>
      <c r="E28720">
        <v>0</v>
      </c>
    </row>
    <row r="28721" spans="1:5" x14ac:dyDescent="0.3">
      <c r="A28721">
        <v>65220034647</v>
      </c>
      <c r="B28721" t="s">
        <v>3</v>
      </c>
      <c r="C28721">
        <v>0</v>
      </c>
      <c r="D28721" s="2" t="s">
        <v>11</v>
      </c>
      <c r="E28721">
        <v>0</v>
      </c>
    </row>
    <row r="28722" spans="1:5" x14ac:dyDescent="0.3">
      <c r="A28722">
        <v>65220034729</v>
      </c>
      <c r="B28722" t="s">
        <v>3</v>
      </c>
      <c r="C28722">
        <v>0</v>
      </c>
      <c r="D28722" s="2" t="s">
        <v>11</v>
      </c>
      <c r="E28722">
        <v>0</v>
      </c>
    </row>
    <row r="28723" spans="1:5" x14ac:dyDescent="0.3">
      <c r="A28723">
        <v>65220034721</v>
      </c>
      <c r="B28723" t="s">
        <v>3</v>
      </c>
      <c r="C28723">
        <v>0</v>
      </c>
      <c r="D28723" s="2" t="s">
        <v>11</v>
      </c>
      <c r="E28723">
        <v>0</v>
      </c>
    </row>
    <row r="28724" spans="1:5" x14ac:dyDescent="0.3">
      <c r="A28724">
        <v>65220034791</v>
      </c>
      <c r="B28724" t="s">
        <v>3</v>
      </c>
      <c r="C28724">
        <v>0</v>
      </c>
      <c r="D28724" s="2" t="s">
        <v>11</v>
      </c>
      <c r="E28724">
        <v>0</v>
      </c>
    </row>
    <row r="28725" spans="1:5" x14ac:dyDescent="0.3">
      <c r="A28725">
        <v>65220034749</v>
      </c>
      <c r="B28725" t="s">
        <v>3</v>
      </c>
      <c r="C28725">
        <v>0</v>
      </c>
      <c r="D28725" s="2" t="s">
        <v>11</v>
      </c>
      <c r="E28725">
        <v>0</v>
      </c>
    </row>
    <row r="28726" spans="1:5" x14ac:dyDescent="0.3">
      <c r="A28726">
        <v>65220034464</v>
      </c>
      <c r="B28726" t="s">
        <v>3</v>
      </c>
      <c r="C28726">
        <v>0</v>
      </c>
      <c r="D28726" s="2" t="s">
        <v>11</v>
      </c>
      <c r="E28726">
        <v>0</v>
      </c>
    </row>
    <row r="28727" spans="1:5" x14ac:dyDescent="0.3">
      <c r="A28727">
        <v>65220034777</v>
      </c>
      <c r="B28727" t="s">
        <v>3</v>
      </c>
      <c r="C28727">
        <v>0</v>
      </c>
      <c r="D28727" s="2" t="s">
        <v>11</v>
      </c>
      <c r="E28727">
        <v>0</v>
      </c>
    </row>
    <row r="28728" spans="1:5" x14ac:dyDescent="0.3">
      <c r="A28728">
        <v>65220034863</v>
      </c>
      <c r="B28728" t="s">
        <v>3</v>
      </c>
      <c r="C28728">
        <v>0</v>
      </c>
      <c r="D28728" s="2" t="s">
        <v>11</v>
      </c>
      <c r="E28728">
        <v>0</v>
      </c>
    </row>
    <row r="28729" spans="1:5" x14ac:dyDescent="0.3">
      <c r="A28729">
        <v>65220034763</v>
      </c>
      <c r="B28729" t="s">
        <v>3</v>
      </c>
      <c r="C28729">
        <v>0</v>
      </c>
      <c r="D28729" s="2" t="s">
        <v>11</v>
      </c>
      <c r="E28729">
        <v>0</v>
      </c>
    </row>
    <row r="28730" spans="1:5" x14ac:dyDescent="0.3">
      <c r="A28730">
        <v>65220034819</v>
      </c>
      <c r="B28730" t="s">
        <v>3</v>
      </c>
      <c r="C28730">
        <v>0</v>
      </c>
      <c r="D28730" s="2" t="s">
        <v>11</v>
      </c>
      <c r="E28730">
        <v>0</v>
      </c>
    </row>
    <row r="28731" spans="1:5" x14ac:dyDescent="0.3">
      <c r="A28731">
        <v>65220034812</v>
      </c>
      <c r="B28731" t="s">
        <v>3</v>
      </c>
      <c r="C28731">
        <v>0</v>
      </c>
      <c r="D28731" s="2" t="s">
        <v>11</v>
      </c>
      <c r="E28731">
        <v>0</v>
      </c>
    </row>
    <row r="28732" spans="1:5" x14ac:dyDescent="0.3">
      <c r="A28732">
        <v>65220034800</v>
      </c>
      <c r="B28732" t="s">
        <v>3</v>
      </c>
      <c r="C28732">
        <v>0</v>
      </c>
      <c r="D28732" s="2" t="s">
        <v>11</v>
      </c>
      <c r="E28732">
        <v>0</v>
      </c>
    </row>
    <row r="28733" spans="1:5" x14ac:dyDescent="0.3">
      <c r="A28733">
        <v>65220034713</v>
      </c>
      <c r="B28733" t="s">
        <v>3</v>
      </c>
      <c r="C28733">
        <v>0</v>
      </c>
      <c r="D28733" s="2" t="s">
        <v>11</v>
      </c>
      <c r="E28733">
        <v>0</v>
      </c>
    </row>
    <row r="28734" spans="1:5" x14ac:dyDescent="0.3">
      <c r="A28734">
        <v>65220034827</v>
      </c>
      <c r="B28734" t="s">
        <v>3</v>
      </c>
      <c r="C28734">
        <v>0</v>
      </c>
      <c r="D28734" s="2" t="s">
        <v>11</v>
      </c>
      <c r="E28734">
        <v>0</v>
      </c>
    </row>
    <row r="28735" spans="1:5" x14ac:dyDescent="0.3">
      <c r="A28735">
        <v>65220034871</v>
      </c>
      <c r="B28735" t="s">
        <v>3</v>
      </c>
      <c r="C28735">
        <v>0</v>
      </c>
      <c r="D28735" s="2" t="s">
        <v>11</v>
      </c>
      <c r="E28735">
        <v>0</v>
      </c>
    </row>
    <row r="28736" spans="1:5" x14ac:dyDescent="0.3">
      <c r="A28736">
        <v>65220034891</v>
      </c>
      <c r="B28736" t="s">
        <v>3</v>
      </c>
      <c r="C28736">
        <v>0</v>
      </c>
      <c r="D28736" s="2" t="s">
        <v>11</v>
      </c>
      <c r="E28736">
        <v>0</v>
      </c>
    </row>
    <row r="28737" spans="1:5" x14ac:dyDescent="0.3">
      <c r="A28737">
        <v>65220034899</v>
      </c>
      <c r="B28737" t="s">
        <v>3</v>
      </c>
      <c r="C28737">
        <v>0</v>
      </c>
      <c r="D28737" s="2" t="s">
        <v>11</v>
      </c>
      <c r="E28737">
        <v>0</v>
      </c>
    </row>
    <row r="28738" spans="1:5" x14ac:dyDescent="0.3">
      <c r="A28738">
        <v>65220034906</v>
      </c>
      <c r="B28738" t="s">
        <v>3</v>
      </c>
      <c r="C28738">
        <v>0</v>
      </c>
      <c r="D28738" s="2" t="s">
        <v>11</v>
      </c>
      <c r="E28738">
        <v>0</v>
      </c>
    </row>
    <row r="28739" spans="1:5" x14ac:dyDescent="0.3">
      <c r="A28739">
        <v>65220034917</v>
      </c>
      <c r="B28739" t="s">
        <v>3</v>
      </c>
      <c r="C28739">
        <v>0</v>
      </c>
      <c r="D28739" s="2" t="s">
        <v>11</v>
      </c>
      <c r="E28739">
        <v>0</v>
      </c>
    </row>
    <row r="28740" spans="1:5" x14ac:dyDescent="0.3">
      <c r="A28740">
        <v>65220034879</v>
      </c>
      <c r="B28740" t="s">
        <v>3</v>
      </c>
      <c r="C28740">
        <v>0</v>
      </c>
      <c r="D28740" s="2" t="s">
        <v>11</v>
      </c>
      <c r="E28740">
        <v>0</v>
      </c>
    </row>
    <row r="28741" spans="1:5" x14ac:dyDescent="0.3">
      <c r="A28741">
        <v>65220034941</v>
      </c>
      <c r="B28741" t="s">
        <v>3</v>
      </c>
      <c r="C28741">
        <v>0</v>
      </c>
      <c r="D28741" s="2" t="s">
        <v>11</v>
      </c>
      <c r="E28741">
        <v>0</v>
      </c>
    </row>
    <row r="28742" spans="1:5" x14ac:dyDescent="0.3">
      <c r="A28742">
        <v>65220034995</v>
      </c>
      <c r="B28742" t="s">
        <v>3</v>
      </c>
      <c r="C28742">
        <v>0</v>
      </c>
      <c r="D28742" s="2" t="s">
        <v>11</v>
      </c>
      <c r="E28742">
        <v>0</v>
      </c>
    </row>
    <row r="28743" spans="1:5" x14ac:dyDescent="0.3">
      <c r="A28743">
        <v>65220071236</v>
      </c>
      <c r="B28743" t="s">
        <v>3</v>
      </c>
      <c r="C28743">
        <v>0</v>
      </c>
      <c r="D28743" s="2" t="s">
        <v>11</v>
      </c>
      <c r="E28743">
        <v>0</v>
      </c>
    </row>
    <row r="28744" spans="1:5" x14ac:dyDescent="0.3">
      <c r="A28744">
        <v>65220071016</v>
      </c>
      <c r="B28744" t="s">
        <v>3</v>
      </c>
      <c r="C28744">
        <v>0</v>
      </c>
      <c r="D28744" s="2" t="s">
        <v>11</v>
      </c>
      <c r="E28744">
        <v>0</v>
      </c>
    </row>
    <row r="28745" spans="1:5" x14ac:dyDescent="0.3">
      <c r="A28745">
        <v>65220071360</v>
      </c>
      <c r="B28745" t="s">
        <v>3</v>
      </c>
      <c r="C28745">
        <v>0</v>
      </c>
      <c r="D28745" s="2" t="s">
        <v>11</v>
      </c>
      <c r="E28745">
        <v>0</v>
      </c>
    </row>
    <row r="28746" spans="1:5" x14ac:dyDescent="0.3">
      <c r="A28746">
        <v>65220070932</v>
      </c>
      <c r="B28746" t="s">
        <v>3</v>
      </c>
      <c r="C28746">
        <v>0</v>
      </c>
      <c r="D28746" s="2" t="s">
        <v>11</v>
      </c>
      <c r="E28746">
        <v>0</v>
      </c>
    </row>
    <row r="28747" spans="1:5" x14ac:dyDescent="0.3">
      <c r="A28747">
        <v>65220071364</v>
      </c>
      <c r="B28747" t="s">
        <v>3</v>
      </c>
      <c r="C28747">
        <v>0</v>
      </c>
      <c r="D28747" s="2" t="s">
        <v>11</v>
      </c>
      <c r="E28747">
        <v>0</v>
      </c>
    </row>
    <row r="28748" spans="1:5" x14ac:dyDescent="0.3">
      <c r="A28748">
        <v>65220070956</v>
      </c>
      <c r="B28748" t="s">
        <v>3</v>
      </c>
      <c r="C28748">
        <v>0</v>
      </c>
      <c r="D28748" s="2" t="s">
        <v>11</v>
      </c>
      <c r="E28748">
        <v>0</v>
      </c>
    </row>
    <row r="28749" spans="1:5" x14ac:dyDescent="0.3">
      <c r="A28749">
        <v>65220071104</v>
      </c>
      <c r="B28749" t="s">
        <v>3</v>
      </c>
      <c r="C28749">
        <v>0</v>
      </c>
      <c r="D28749" s="2" t="s">
        <v>11</v>
      </c>
      <c r="E28749">
        <v>0</v>
      </c>
    </row>
    <row r="28750" spans="1:5" x14ac:dyDescent="0.3">
      <c r="A28750">
        <v>65220070940</v>
      </c>
      <c r="B28750" t="s">
        <v>3</v>
      </c>
      <c r="C28750">
        <v>0</v>
      </c>
      <c r="D28750" s="2" t="s">
        <v>11</v>
      </c>
      <c r="E28750">
        <v>0</v>
      </c>
    </row>
    <row r="28751" spans="1:5" x14ac:dyDescent="0.3">
      <c r="A28751">
        <v>65220071112</v>
      </c>
      <c r="B28751" t="s">
        <v>3</v>
      </c>
      <c r="C28751">
        <v>0</v>
      </c>
      <c r="D28751" s="2" t="s">
        <v>11</v>
      </c>
      <c r="E28751">
        <v>0</v>
      </c>
    </row>
    <row r="28752" spans="1:5" x14ac:dyDescent="0.3">
      <c r="A28752">
        <v>65220070948</v>
      </c>
      <c r="B28752" t="s">
        <v>3</v>
      </c>
      <c r="C28752">
        <v>0</v>
      </c>
      <c r="D28752" s="2" t="s">
        <v>11</v>
      </c>
      <c r="E28752">
        <v>0</v>
      </c>
    </row>
    <row r="28753" spans="1:5" x14ac:dyDescent="0.3">
      <c r="A28753">
        <v>65220071026</v>
      </c>
      <c r="B28753" t="s">
        <v>3</v>
      </c>
      <c r="C28753">
        <v>0</v>
      </c>
      <c r="D28753" s="2" t="s">
        <v>11</v>
      </c>
      <c r="E28753">
        <v>0</v>
      </c>
    </row>
    <row r="28754" spans="1:5" x14ac:dyDescent="0.3">
      <c r="A28754">
        <v>65220071116</v>
      </c>
      <c r="B28754" t="s">
        <v>3</v>
      </c>
      <c r="C28754">
        <v>0</v>
      </c>
      <c r="D28754" s="2" t="s">
        <v>11</v>
      </c>
      <c r="E28754">
        <v>0</v>
      </c>
    </row>
    <row r="28755" spans="1:5" x14ac:dyDescent="0.3">
      <c r="A28755">
        <v>65220071024</v>
      </c>
      <c r="B28755" t="s">
        <v>3</v>
      </c>
      <c r="C28755">
        <v>0</v>
      </c>
      <c r="D28755" s="2" t="s">
        <v>11</v>
      </c>
      <c r="E28755">
        <v>0</v>
      </c>
    </row>
    <row r="28756" spans="1:5" x14ac:dyDescent="0.3">
      <c r="A28756">
        <v>65220071100</v>
      </c>
      <c r="B28756" t="s">
        <v>3</v>
      </c>
      <c r="C28756">
        <v>0</v>
      </c>
      <c r="D28756" s="2" t="s">
        <v>11</v>
      </c>
      <c r="E28756">
        <v>0</v>
      </c>
    </row>
    <row r="28757" spans="1:5" x14ac:dyDescent="0.3">
      <c r="A28757">
        <v>65220071120</v>
      </c>
      <c r="B28757" t="s">
        <v>3</v>
      </c>
      <c r="C28757">
        <v>0</v>
      </c>
      <c r="D28757" s="2" t="s">
        <v>11</v>
      </c>
      <c r="E28757">
        <v>0</v>
      </c>
    </row>
    <row r="28758" spans="1:5" x14ac:dyDescent="0.3">
      <c r="A28758">
        <v>65220071020</v>
      </c>
      <c r="B28758" t="s">
        <v>3</v>
      </c>
      <c r="C28758">
        <v>0</v>
      </c>
      <c r="D28758" s="2" t="s">
        <v>11</v>
      </c>
      <c r="E28758">
        <v>0</v>
      </c>
    </row>
    <row r="28759" spans="1:5" x14ac:dyDescent="0.3">
      <c r="A28759">
        <v>65220071108</v>
      </c>
      <c r="B28759" t="s">
        <v>3</v>
      </c>
      <c r="C28759">
        <v>0</v>
      </c>
      <c r="D28759" s="2" t="s">
        <v>11</v>
      </c>
      <c r="E28759">
        <v>0</v>
      </c>
    </row>
    <row r="28760" spans="1:5" x14ac:dyDescent="0.3">
      <c r="A28760">
        <v>65220071022</v>
      </c>
      <c r="B28760" t="s">
        <v>3</v>
      </c>
      <c r="C28760">
        <v>0</v>
      </c>
      <c r="D28760" s="2" t="s">
        <v>11</v>
      </c>
      <c r="E28760">
        <v>0</v>
      </c>
    </row>
    <row r="28761" spans="1:5" x14ac:dyDescent="0.3">
      <c r="A28761">
        <v>65220071018</v>
      </c>
      <c r="B28761" t="s">
        <v>3</v>
      </c>
      <c r="C28761">
        <v>0</v>
      </c>
      <c r="D28761" s="2" t="s">
        <v>11</v>
      </c>
      <c r="E28761">
        <v>0</v>
      </c>
    </row>
    <row r="28762" spans="1:5" x14ac:dyDescent="0.3">
      <c r="A28762">
        <v>65220071132</v>
      </c>
      <c r="B28762" t="s">
        <v>3</v>
      </c>
      <c r="C28762">
        <v>0</v>
      </c>
      <c r="D28762" s="2" t="s">
        <v>11</v>
      </c>
      <c r="E28762">
        <v>0</v>
      </c>
    </row>
    <row r="28763" spans="1:5" x14ac:dyDescent="0.3">
      <c r="A28763">
        <v>65220069041</v>
      </c>
      <c r="B28763" t="s">
        <v>3</v>
      </c>
      <c r="C28763">
        <v>0</v>
      </c>
      <c r="D28763" s="2" t="s">
        <v>11</v>
      </c>
      <c r="E28763">
        <v>0</v>
      </c>
    </row>
    <row r="28764" spans="1:5" x14ac:dyDescent="0.3">
      <c r="A28764">
        <v>65220071136</v>
      </c>
      <c r="B28764" t="s">
        <v>3</v>
      </c>
      <c r="C28764">
        <v>0</v>
      </c>
      <c r="D28764" s="2" t="s">
        <v>11</v>
      </c>
      <c r="E28764">
        <v>0</v>
      </c>
    </row>
    <row r="28765" spans="1:5" x14ac:dyDescent="0.3">
      <c r="A28765">
        <v>65220071036</v>
      </c>
      <c r="B28765" t="s">
        <v>3</v>
      </c>
      <c r="C28765">
        <v>0</v>
      </c>
      <c r="D28765" s="2" t="s">
        <v>11</v>
      </c>
      <c r="E28765">
        <v>0</v>
      </c>
    </row>
    <row r="28766" spans="1:5" x14ac:dyDescent="0.3">
      <c r="A28766">
        <v>65220071152</v>
      </c>
      <c r="B28766" t="s">
        <v>3</v>
      </c>
      <c r="C28766">
        <v>0</v>
      </c>
      <c r="D28766" s="2" t="s">
        <v>11</v>
      </c>
      <c r="E28766">
        <v>0</v>
      </c>
    </row>
    <row r="28767" spans="1:5" x14ac:dyDescent="0.3">
      <c r="A28767">
        <v>65220071044</v>
      </c>
      <c r="B28767" t="s">
        <v>3</v>
      </c>
      <c r="C28767">
        <v>0</v>
      </c>
      <c r="D28767" s="2" t="s">
        <v>11</v>
      </c>
      <c r="E28767">
        <v>0</v>
      </c>
    </row>
    <row r="28768" spans="1:5" x14ac:dyDescent="0.3">
      <c r="A28768">
        <v>65220071249</v>
      </c>
      <c r="B28768" t="s">
        <v>3</v>
      </c>
      <c r="C28768">
        <v>0</v>
      </c>
      <c r="D28768" s="2" t="s">
        <v>11</v>
      </c>
      <c r="E28768">
        <v>0</v>
      </c>
    </row>
    <row r="28769" spans="1:5" x14ac:dyDescent="0.3">
      <c r="A28769">
        <v>65220071048</v>
      </c>
      <c r="B28769" t="s">
        <v>3</v>
      </c>
      <c r="C28769">
        <v>0</v>
      </c>
      <c r="D28769" s="2" t="s">
        <v>11</v>
      </c>
      <c r="E28769">
        <v>0</v>
      </c>
    </row>
    <row r="28770" spans="1:5" x14ac:dyDescent="0.3">
      <c r="A28770">
        <v>65220071244</v>
      </c>
      <c r="B28770" t="s">
        <v>3</v>
      </c>
      <c r="C28770">
        <v>0</v>
      </c>
      <c r="D28770" s="2" t="s">
        <v>11</v>
      </c>
      <c r="E28770">
        <v>0</v>
      </c>
    </row>
    <row r="28771" spans="1:5" x14ac:dyDescent="0.3">
      <c r="A28771">
        <v>65220071060</v>
      </c>
      <c r="B28771" t="s">
        <v>3</v>
      </c>
      <c r="C28771">
        <v>0</v>
      </c>
      <c r="D28771" s="2" t="s">
        <v>11</v>
      </c>
      <c r="E28771">
        <v>0</v>
      </c>
    </row>
    <row r="28772" spans="1:5" x14ac:dyDescent="0.3">
      <c r="A28772">
        <v>65220071260</v>
      </c>
      <c r="B28772" t="s">
        <v>3</v>
      </c>
      <c r="C28772">
        <v>0</v>
      </c>
      <c r="D28772" s="2" t="s">
        <v>11</v>
      </c>
      <c r="E28772">
        <v>0</v>
      </c>
    </row>
    <row r="28773" spans="1:5" x14ac:dyDescent="0.3">
      <c r="A28773">
        <v>65220071256</v>
      </c>
      <c r="B28773" t="s">
        <v>3</v>
      </c>
      <c r="C28773">
        <v>0</v>
      </c>
      <c r="D28773" s="2" t="s">
        <v>11</v>
      </c>
      <c r="E28773">
        <v>0</v>
      </c>
    </row>
    <row r="28774" spans="1:5" x14ac:dyDescent="0.3">
      <c r="A28774">
        <v>65220071062</v>
      </c>
      <c r="B28774" t="s">
        <v>3</v>
      </c>
      <c r="C28774">
        <v>0</v>
      </c>
      <c r="D28774" s="2" t="s">
        <v>11</v>
      </c>
      <c r="E28774">
        <v>0</v>
      </c>
    </row>
    <row r="28775" spans="1:5" x14ac:dyDescent="0.3">
      <c r="A28775">
        <v>65220071264</v>
      </c>
      <c r="B28775" t="s">
        <v>3</v>
      </c>
      <c r="C28775">
        <v>0</v>
      </c>
      <c r="D28775" s="2" t="s">
        <v>11</v>
      </c>
      <c r="E28775">
        <v>0</v>
      </c>
    </row>
    <row r="28776" spans="1:5" x14ac:dyDescent="0.3">
      <c r="A28776">
        <v>65220071064</v>
      </c>
      <c r="B28776" t="s">
        <v>3</v>
      </c>
      <c r="C28776">
        <v>0</v>
      </c>
      <c r="D28776" s="2" t="s">
        <v>11</v>
      </c>
      <c r="E28776">
        <v>0</v>
      </c>
    </row>
    <row r="28777" spans="1:5" x14ac:dyDescent="0.3">
      <c r="A28777">
        <v>65220071272</v>
      </c>
      <c r="B28777" t="s">
        <v>3</v>
      </c>
      <c r="C28777">
        <v>0</v>
      </c>
      <c r="D28777" s="2" t="s">
        <v>11</v>
      </c>
      <c r="E28777">
        <v>0</v>
      </c>
    </row>
    <row r="28778" spans="1:5" x14ac:dyDescent="0.3">
      <c r="A28778">
        <v>65220071068</v>
      </c>
      <c r="B28778" t="s">
        <v>3</v>
      </c>
      <c r="C28778">
        <v>0</v>
      </c>
      <c r="D28778" s="2" t="s">
        <v>11</v>
      </c>
      <c r="E28778">
        <v>0</v>
      </c>
    </row>
    <row r="28779" spans="1:5" x14ac:dyDescent="0.3">
      <c r="A28779">
        <v>65220071072</v>
      </c>
      <c r="B28779" t="s">
        <v>3</v>
      </c>
      <c r="C28779">
        <v>0</v>
      </c>
      <c r="D28779" s="2" t="s">
        <v>11</v>
      </c>
      <c r="E28779">
        <v>0</v>
      </c>
    </row>
    <row r="28780" spans="1:5" x14ac:dyDescent="0.3">
      <c r="A28780">
        <v>65220071328</v>
      </c>
      <c r="B28780" t="s">
        <v>3</v>
      </c>
      <c r="C28780">
        <v>0</v>
      </c>
      <c r="D28780" s="2" t="s">
        <v>11</v>
      </c>
      <c r="E28780">
        <v>0</v>
      </c>
    </row>
    <row r="28781" spans="1:5" x14ac:dyDescent="0.3">
      <c r="A28781">
        <v>65220071070</v>
      </c>
      <c r="B28781" t="s">
        <v>3</v>
      </c>
      <c r="C28781">
        <v>0</v>
      </c>
      <c r="D28781" s="2" t="s">
        <v>11</v>
      </c>
      <c r="E28781">
        <v>0</v>
      </c>
    </row>
    <row r="28782" spans="1:5" x14ac:dyDescent="0.3">
      <c r="A28782">
        <v>65220071324</v>
      </c>
      <c r="B28782" t="s">
        <v>3</v>
      </c>
      <c r="C28782">
        <v>0</v>
      </c>
      <c r="D28782" s="2" t="s">
        <v>11</v>
      </c>
      <c r="E28782">
        <v>0</v>
      </c>
    </row>
    <row r="28783" spans="1:5" x14ac:dyDescent="0.3">
      <c r="A28783">
        <v>65220071080</v>
      </c>
      <c r="B28783" t="s">
        <v>3</v>
      </c>
      <c r="C28783">
        <v>0</v>
      </c>
      <c r="D28783" s="2" t="s">
        <v>11</v>
      </c>
      <c r="E28783">
        <v>0</v>
      </c>
    </row>
    <row r="28784" spans="1:5" x14ac:dyDescent="0.3">
      <c r="A28784">
        <v>65220071336</v>
      </c>
      <c r="B28784" t="s">
        <v>3</v>
      </c>
      <c r="C28784">
        <v>0</v>
      </c>
      <c r="D28784" s="2" t="s">
        <v>11</v>
      </c>
      <c r="E28784">
        <v>0</v>
      </c>
    </row>
    <row r="28785" spans="1:5" x14ac:dyDescent="0.3">
      <c r="A28785">
        <v>65220071088</v>
      </c>
      <c r="B28785" t="s">
        <v>3</v>
      </c>
      <c r="C28785">
        <v>0</v>
      </c>
      <c r="D28785" s="2" t="s">
        <v>11</v>
      </c>
      <c r="E28785">
        <v>0</v>
      </c>
    </row>
    <row r="28786" spans="1:5" x14ac:dyDescent="0.3">
      <c r="A28786">
        <v>65220071340</v>
      </c>
      <c r="B28786" t="s">
        <v>3</v>
      </c>
      <c r="C28786">
        <v>0</v>
      </c>
      <c r="D28786" s="2" t="s">
        <v>11</v>
      </c>
      <c r="E28786">
        <v>0</v>
      </c>
    </row>
    <row r="28787" spans="1:5" x14ac:dyDescent="0.3">
      <c r="A28787">
        <v>65220071078</v>
      </c>
      <c r="B28787" t="s">
        <v>3</v>
      </c>
      <c r="C28787">
        <v>0</v>
      </c>
      <c r="D28787" s="2" t="s">
        <v>11</v>
      </c>
      <c r="E28787">
        <v>0</v>
      </c>
    </row>
    <row r="28788" spans="1:5" x14ac:dyDescent="0.3">
      <c r="A28788">
        <v>65220071312</v>
      </c>
      <c r="B28788" t="s">
        <v>3</v>
      </c>
      <c r="C28788">
        <v>0</v>
      </c>
      <c r="D28788" s="2" t="s">
        <v>11</v>
      </c>
      <c r="E28788">
        <v>0</v>
      </c>
    </row>
    <row r="28789" spans="1:5" x14ac:dyDescent="0.3">
      <c r="A28789">
        <v>65220071076</v>
      </c>
      <c r="B28789" t="s">
        <v>3</v>
      </c>
      <c r="C28789">
        <v>0</v>
      </c>
      <c r="D28789" s="2" t="s">
        <v>11</v>
      </c>
      <c r="E28789">
        <v>0</v>
      </c>
    </row>
    <row r="28790" spans="1:5" x14ac:dyDescent="0.3">
      <c r="A28790">
        <v>65220071316</v>
      </c>
      <c r="B28790" t="s">
        <v>3</v>
      </c>
      <c r="C28790">
        <v>0</v>
      </c>
      <c r="D28790" s="2" t="s">
        <v>11</v>
      </c>
      <c r="E28790">
        <v>0</v>
      </c>
    </row>
    <row r="28791" spans="1:5" x14ac:dyDescent="0.3">
      <c r="A28791">
        <v>65220071082</v>
      </c>
      <c r="B28791" t="s">
        <v>3</v>
      </c>
      <c r="C28791">
        <v>0</v>
      </c>
      <c r="D28791" s="2" t="s">
        <v>11</v>
      </c>
      <c r="E28791">
        <v>0</v>
      </c>
    </row>
    <row r="28792" spans="1:5" x14ac:dyDescent="0.3">
      <c r="A28792">
        <v>65220071320</v>
      </c>
      <c r="B28792" t="s">
        <v>3</v>
      </c>
      <c r="C28792">
        <v>0</v>
      </c>
      <c r="D28792" s="2" t="s">
        <v>11</v>
      </c>
      <c r="E28792">
        <v>0</v>
      </c>
    </row>
    <row r="28793" spans="1:5" x14ac:dyDescent="0.3">
      <c r="A28793">
        <v>65220071288</v>
      </c>
      <c r="B28793" t="s">
        <v>3</v>
      </c>
      <c r="C28793">
        <v>0</v>
      </c>
      <c r="D28793" s="2" t="s">
        <v>11</v>
      </c>
      <c r="E28793">
        <v>0</v>
      </c>
    </row>
    <row r="28794" spans="1:5" x14ac:dyDescent="0.3">
      <c r="A28794">
        <v>65220071092</v>
      </c>
      <c r="B28794" t="s">
        <v>3</v>
      </c>
      <c r="C28794">
        <v>0</v>
      </c>
      <c r="D28794" s="2" t="s">
        <v>11</v>
      </c>
      <c r="E28794">
        <v>0</v>
      </c>
    </row>
    <row r="28795" spans="1:5" x14ac:dyDescent="0.3">
      <c r="A28795">
        <v>65220071038</v>
      </c>
      <c r="B28795" t="s">
        <v>3</v>
      </c>
      <c r="C28795">
        <v>0</v>
      </c>
      <c r="D28795" s="2" t="s">
        <v>11</v>
      </c>
      <c r="E28795">
        <v>0</v>
      </c>
    </row>
    <row r="28796" spans="1:5" x14ac:dyDescent="0.3">
      <c r="A28796">
        <v>65220071304</v>
      </c>
      <c r="B28796" t="s">
        <v>3</v>
      </c>
      <c r="C28796">
        <v>0</v>
      </c>
      <c r="D28796" s="2" t="s">
        <v>11</v>
      </c>
      <c r="E28796">
        <v>0</v>
      </c>
    </row>
    <row r="28797" spans="1:5" x14ac:dyDescent="0.3">
      <c r="A28797">
        <v>65220071308</v>
      </c>
      <c r="B28797" t="s">
        <v>3</v>
      </c>
      <c r="C28797">
        <v>0</v>
      </c>
      <c r="D28797" s="2" t="s">
        <v>11</v>
      </c>
      <c r="E28797">
        <v>0</v>
      </c>
    </row>
    <row r="28798" spans="1:5" x14ac:dyDescent="0.3">
      <c r="A28798">
        <v>65220070980</v>
      </c>
      <c r="B28798" t="s">
        <v>3</v>
      </c>
      <c r="C28798">
        <v>0</v>
      </c>
      <c r="D28798" s="2" t="s">
        <v>11</v>
      </c>
      <c r="E28798">
        <v>0</v>
      </c>
    </row>
    <row r="28799" spans="1:5" x14ac:dyDescent="0.3">
      <c r="A28799">
        <v>65220071096</v>
      </c>
      <c r="B28799" t="s">
        <v>3</v>
      </c>
      <c r="C28799">
        <v>0</v>
      </c>
      <c r="D28799" s="2" t="s">
        <v>11</v>
      </c>
      <c r="E28799">
        <v>0</v>
      </c>
    </row>
    <row r="28800" spans="1:5" x14ac:dyDescent="0.3">
      <c r="A28800">
        <v>65220071054</v>
      </c>
      <c r="B28800" t="s">
        <v>3</v>
      </c>
      <c r="C28800">
        <v>0</v>
      </c>
      <c r="D28800" s="2" t="s">
        <v>11</v>
      </c>
      <c r="E28800">
        <v>0</v>
      </c>
    </row>
    <row r="28801" spans="1:5" x14ac:dyDescent="0.3">
      <c r="A28801">
        <v>65220071050</v>
      </c>
      <c r="B28801" t="s">
        <v>3</v>
      </c>
      <c r="C28801">
        <v>0</v>
      </c>
      <c r="D28801" s="2" t="s">
        <v>11</v>
      </c>
      <c r="E28801">
        <v>0</v>
      </c>
    </row>
    <row r="28802" spans="1:5" x14ac:dyDescent="0.3">
      <c r="A28802">
        <v>65220069012</v>
      </c>
      <c r="B28802" t="s">
        <v>3</v>
      </c>
      <c r="C28802">
        <v>0</v>
      </c>
      <c r="D28802" s="2" t="s">
        <v>11</v>
      </c>
      <c r="E28802">
        <v>0</v>
      </c>
    </row>
    <row r="28803" spans="1:5" x14ac:dyDescent="0.3">
      <c r="A28803">
        <v>65220068436</v>
      </c>
      <c r="B28803" t="s">
        <v>3</v>
      </c>
      <c r="C28803">
        <v>0</v>
      </c>
      <c r="D28803" s="2" t="s">
        <v>11</v>
      </c>
      <c r="E28803">
        <v>0</v>
      </c>
    </row>
    <row r="28804" spans="1:5" x14ac:dyDescent="0.3">
      <c r="A28804">
        <v>65220068524</v>
      </c>
      <c r="B28804" t="s">
        <v>3</v>
      </c>
      <c r="C28804">
        <v>0</v>
      </c>
      <c r="D28804" s="2" t="s">
        <v>11</v>
      </c>
      <c r="E28804">
        <v>0</v>
      </c>
    </row>
    <row r="28805" spans="1:5" x14ac:dyDescent="0.3">
      <c r="A28805">
        <v>65220071056</v>
      </c>
      <c r="B28805" t="s">
        <v>3</v>
      </c>
      <c r="C28805">
        <v>0</v>
      </c>
      <c r="D28805" s="2" t="s">
        <v>11</v>
      </c>
      <c r="E28805">
        <v>0</v>
      </c>
    </row>
    <row r="28806" spans="1:5" x14ac:dyDescent="0.3">
      <c r="A28806">
        <v>65220068628</v>
      </c>
      <c r="B28806" t="s">
        <v>3</v>
      </c>
      <c r="C28806">
        <v>0</v>
      </c>
      <c r="D28806" s="2" t="s">
        <v>11</v>
      </c>
      <c r="E28806">
        <v>0</v>
      </c>
    </row>
    <row r="28807" spans="1:5" x14ac:dyDescent="0.3">
      <c r="A28807">
        <v>65220068468</v>
      </c>
      <c r="B28807" t="s">
        <v>3</v>
      </c>
      <c r="C28807">
        <v>0</v>
      </c>
      <c r="D28807" s="2" t="s">
        <v>11</v>
      </c>
      <c r="E28807">
        <v>0</v>
      </c>
    </row>
    <row r="28808" spans="1:5" x14ac:dyDescent="0.3">
      <c r="A28808">
        <v>65220071040</v>
      </c>
      <c r="B28808" t="s">
        <v>3</v>
      </c>
      <c r="C28808">
        <v>0</v>
      </c>
      <c r="D28808" s="2" t="s">
        <v>11</v>
      </c>
      <c r="E28808">
        <v>0</v>
      </c>
    </row>
    <row r="28809" spans="1:5" x14ac:dyDescent="0.3">
      <c r="A28809">
        <v>65220071042</v>
      </c>
      <c r="B28809" t="s">
        <v>3</v>
      </c>
      <c r="C28809">
        <v>0</v>
      </c>
      <c r="D28809" s="2" t="s">
        <v>11</v>
      </c>
      <c r="E28809">
        <v>0</v>
      </c>
    </row>
    <row r="28810" spans="1:5" x14ac:dyDescent="0.3">
      <c r="A28810">
        <v>65220071010</v>
      </c>
      <c r="B28810" t="s">
        <v>3</v>
      </c>
      <c r="C28810">
        <v>0</v>
      </c>
      <c r="D28810" s="2" t="s">
        <v>11</v>
      </c>
      <c r="E28810">
        <v>0</v>
      </c>
    </row>
    <row r="28811" spans="1:5" x14ac:dyDescent="0.3">
      <c r="A28811">
        <v>65220071028</v>
      </c>
      <c r="B28811" t="s">
        <v>3</v>
      </c>
      <c r="C28811">
        <v>0</v>
      </c>
      <c r="D28811" s="2" t="s">
        <v>11</v>
      </c>
      <c r="E28811">
        <v>0</v>
      </c>
    </row>
    <row r="28812" spans="1:5" x14ac:dyDescent="0.3">
      <c r="A28812">
        <v>65220071012</v>
      </c>
      <c r="B28812" t="s">
        <v>3</v>
      </c>
      <c r="C28812">
        <v>0</v>
      </c>
      <c r="D28812" s="2" t="s">
        <v>11</v>
      </c>
      <c r="E28812">
        <v>0</v>
      </c>
    </row>
    <row r="28813" spans="1:5" x14ac:dyDescent="0.3">
      <c r="A28813">
        <v>65220069090</v>
      </c>
      <c r="B28813" t="s">
        <v>3</v>
      </c>
      <c r="C28813">
        <v>0</v>
      </c>
      <c r="D28813" s="2" t="s">
        <v>11</v>
      </c>
      <c r="E28813">
        <v>0</v>
      </c>
    </row>
    <row r="28814" spans="1:5" x14ac:dyDescent="0.3">
      <c r="A28814">
        <v>65220071009</v>
      </c>
      <c r="B28814" t="s">
        <v>3</v>
      </c>
      <c r="C28814">
        <v>0</v>
      </c>
      <c r="D28814" s="2" t="s">
        <v>11</v>
      </c>
      <c r="E28814">
        <v>0</v>
      </c>
    </row>
    <row r="28815" spans="1:5" x14ac:dyDescent="0.3">
      <c r="A28815">
        <v>65220071058</v>
      </c>
      <c r="B28815" t="s">
        <v>3</v>
      </c>
      <c r="C28815">
        <v>0</v>
      </c>
      <c r="D28815" s="2" t="s">
        <v>11</v>
      </c>
      <c r="E28815">
        <v>0</v>
      </c>
    </row>
    <row r="28816" spans="1:5" x14ac:dyDescent="0.3">
      <c r="A28816">
        <v>65220070988</v>
      </c>
      <c r="B28816" t="s">
        <v>3</v>
      </c>
      <c r="C28816">
        <v>0</v>
      </c>
      <c r="D28816" s="2" t="s">
        <v>11</v>
      </c>
      <c r="E28816">
        <v>0</v>
      </c>
    </row>
    <row r="28817" spans="1:5" x14ac:dyDescent="0.3">
      <c r="A28817">
        <v>65220068532</v>
      </c>
      <c r="B28817" t="s">
        <v>3</v>
      </c>
      <c r="C28817">
        <v>0</v>
      </c>
      <c r="D28817" s="2" t="s">
        <v>11</v>
      </c>
      <c r="E28817">
        <v>0</v>
      </c>
    </row>
    <row r="28818" spans="1:5" x14ac:dyDescent="0.3">
      <c r="A28818">
        <v>65220069000</v>
      </c>
      <c r="B28818" t="s">
        <v>3</v>
      </c>
      <c r="C28818">
        <v>0</v>
      </c>
      <c r="D28818" s="2" t="s">
        <v>11</v>
      </c>
      <c r="E28818">
        <v>0</v>
      </c>
    </row>
    <row r="28819" spans="1:5" x14ac:dyDescent="0.3">
      <c r="A28819">
        <v>65220068484</v>
      </c>
      <c r="B28819" t="s">
        <v>3</v>
      </c>
      <c r="C28819">
        <v>0</v>
      </c>
      <c r="D28819" s="2" t="s">
        <v>11</v>
      </c>
      <c r="E28819">
        <v>0</v>
      </c>
    </row>
    <row r="28820" spans="1:5" x14ac:dyDescent="0.3">
      <c r="A28820">
        <v>65220068412</v>
      </c>
      <c r="B28820" t="s">
        <v>3</v>
      </c>
      <c r="C28820">
        <v>0</v>
      </c>
      <c r="D28820" s="2" t="s">
        <v>11</v>
      </c>
      <c r="E28820">
        <v>0</v>
      </c>
    </row>
    <row r="28821" spans="1:5" x14ac:dyDescent="0.3">
      <c r="A28821">
        <v>65220069048</v>
      </c>
      <c r="B28821" t="s">
        <v>3</v>
      </c>
      <c r="C28821">
        <v>0</v>
      </c>
      <c r="D28821" s="2" t="s">
        <v>11</v>
      </c>
      <c r="E28821">
        <v>0</v>
      </c>
    </row>
    <row r="28822" spans="1:5" x14ac:dyDescent="0.3">
      <c r="A28822">
        <v>65220068564</v>
      </c>
      <c r="B28822" t="s">
        <v>3</v>
      </c>
      <c r="C28822">
        <v>0</v>
      </c>
      <c r="D28822" s="2" t="s">
        <v>11</v>
      </c>
      <c r="E28822">
        <v>0</v>
      </c>
    </row>
    <row r="28823" spans="1:5" x14ac:dyDescent="0.3">
      <c r="A28823">
        <v>65220068572</v>
      </c>
      <c r="B28823" t="s">
        <v>3</v>
      </c>
      <c r="C28823">
        <v>0</v>
      </c>
      <c r="D28823" s="2" t="s">
        <v>11</v>
      </c>
      <c r="E28823">
        <v>0</v>
      </c>
    </row>
    <row r="28824" spans="1:5" x14ac:dyDescent="0.3">
      <c r="A28824">
        <v>65220069014</v>
      </c>
      <c r="B28824" t="s">
        <v>3</v>
      </c>
      <c r="C28824">
        <v>0</v>
      </c>
      <c r="D28824" s="2" t="s">
        <v>11</v>
      </c>
      <c r="E28824">
        <v>0</v>
      </c>
    </row>
    <row r="28825" spans="1:5" x14ac:dyDescent="0.3">
      <c r="A28825">
        <v>65220068452</v>
      </c>
      <c r="B28825" t="s">
        <v>3</v>
      </c>
      <c r="C28825">
        <v>0</v>
      </c>
      <c r="D28825" s="2" t="s">
        <v>11</v>
      </c>
      <c r="E28825">
        <v>0</v>
      </c>
    </row>
    <row r="28826" spans="1:5" x14ac:dyDescent="0.3">
      <c r="A28826">
        <v>65220068620</v>
      </c>
      <c r="B28826" t="s">
        <v>3</v>
      </c>
      <c r="C28826">
        <v>0</v>
      </c>
      <c r="D28826" s="2" t="s">
        <v>11</v>
      </c>
      <c r="E28826">
        <v>0</v>
      </c>
    </row>
    <row r="28827" spans="1:5" x14ac:dyDescent="0.3">
      <c r="A28827">
        <v>65220068556</v>
      </c>
      <c r="B28827" t="s">
        <v>3</v>
      </c>
      <c r="C28827">
        <v>0</v>
      </c>
      <c r="D28827" s="2" t="s">
        <v>11</v>
      </c>
      <c r="E28827">
        <v>0</v>
      </c>
    </row>
    <row r="28828" spans="1:5" x14ac:dyDescent="0.3">
      <c r="A28828">
        <v>65220068580</v>
      </c>
      <c r="B28828" t="s">
        <v>3</v>
      </c>
      <c r="C28828">
        <v>0</v>
      </c>
      <c r="D28828" s="2" t="s">
        <v>11</v>
      </c>
      <c r="E28828">
        <v>0</v>
      </c>
    </row>
    <row r="28829" spans="1:5" x14ac:dyDescent="0.3">
      <c r="A28829">
        <v>65220068588</v>
      </c>
      <c r="B28829" t="s">
        <v>3</v>
      </c>
      <c r="C28829">
        <v>0</v>
      </c>
      <c r="D28829" s="2" t="s">
        <v>11</v>
      </c>
      <c r="E28829">
        <v>0</v>
      </c>
    </row>
    <row r="28830" spans="1:5" x14ac:dyDescent="0.3">
      <c r="A28830">
        <v>65220068596</v>
      </c>
      <c r="B28830" t="s">
        <v>3</v>
      </c>
      <c r="C28830">
        <v>0</v>
      </c>
      <c r="D28830" s="2" t="s">
        <v>11</v>
      </c>
      <c r="E28830">
        <v>0</v>
      </c>
    </row>
    <row r="28831" spans="1:5" x14ac:dyDescent="0.3">
      <c r="A28831">
        <v>65220068388</v>
      </c>
      <c r="B28831" t="s">
        <v>3</v>
      </c>
      <c r="C28831">
        <v>0</v>
      </c>
      <c r="D28831" s="2" t="s">
        <v>11</v>
      </c>
      <c r="E28831">
        <v>0</v>
      </c>
    </row>
    <row r="28832" spans="1:5" x14ac:dyDescent="0.3">
      <c r="A28832">
        <v>65220068396</v>
      </c>
      <c r="B28832" t="s">
        <v>3</v>
      </c>
      <c r="C28832">
        <v>0</v>
      </c>
      <c r="D28832" s="2" t="s">
        <v>11</v>
      </c>
      <c r="E28832">
        <v>0</v>
      </c>
    </row>
    <row r="28833" spans="1:5" x14ac:dyDescent="0.3">
      <c r="A28833">
        <v>65220068364</v>
      </c>
      <c r="B28833" t="s">
        <v>3</v>
      </c>
      <c r="C28833">
        <v>0</v>
      </c>
      <c r="D28833" s="2" t="s">
        <v>11</v>
      </c>
      <c r="E28833">
        <v>0</v>
      </c>
    </row>
    <row r="28834" spans="1:5" x14ac:dyDescent="0.3">
      <c r="A28834">
        <v>65220068348</v>
      </c>
      <c r="B28834" t="s">
        <v>3</v>
      </c>
      <c r="C28834">
        <v>0</v>
      </c>
      <c r="D28834" s="2" t="s">
        <v>11</v>
      </c>
      <c r="E28834">
        <v>0</v>
      </c>
    </row>
    <row r="28835" spans="1:5" x14ac:dyDescent="0.3">
      <c r="A28835">
        <v>65220068332</v>
      </c>
      <c r="B28835" t="s">
        <v>3</v>
      </c>
      <c r="C28835">
        <v>0</v>
      </c>
      <c r="D28835" s="2" t="s">
        <v>11</v>
      </c>
      <c r="E28835">
        <v>0</v>
      </c>
    </row>
    <row r="28836" spans="1:5" x14ac:dyDescent="0.3">
      <c r="A28836">
        <v>65220068340</v>
      </c>
      <c r="B28836" t="s">
        <v>3</v>
      </c>
      <c r="C28836">
        <v>0</v>
      </c>
      <c r="D28836" s="2" t="s">
        <v>11</v>
      </c>
      <c r="E28836">
        <v>0</v>
      </c>
    </row>
    <row r="28837" spans="1:5" x14ac:dyDescent="0.3">
      <c r="A28837">
        <v>65220068372</v>
      </c>
      <c r="B28837" t="s">
        <v>3</v>
      </c>
      <c r="C28837">
        <v>0</v>
      </c>
      <c r="D28837" s="2" t="s">
        <v>11</v>
      </c>
      <c r="E28837">
        <v>0</v>
      </c>
    </row>
    <row r="28838" spans="1:5" x14ac:dyDescent="0.3">
      <c r="A28838">
        <v>65220068404</v>
      </c>
      <c r="B28838" t="s">
        <v>3</v>
      </c>
      <c r="C28838">
        <v>0</v>
      </c>
      <c r="D28838" s="2" t="s">
        <v>11</v>
      </c>
      <c r="E28838">
        <v>0</v>
      </c>
    </row>
    <row r="28839" spans="1:5" x14ac:dyDescent="0.3">
      <c r="A28839">
        <v>65220068444</v>
      </c>
      <c r="B28839" t="s">
        <v>3</v>
      </c>
      <c r="C28839">
        <v>0</v>
      </c>
      <c r="D28839" s="2" t="s">
        <v>11</v>
      </c>
      <c r="E28839">
        <v>0</v>
      </c>
    </row>
    <row r="28840" spans="1:5" x14ac:dyDescent="0.3">
      <c r="A28840">
        <v>65220068460</v>
      </c>
      <c r="B28840" t="s">
        <v>3</v>
      </c>
      <c r="C28840">
        <v>0</v>
      </c>
      <c r="D28840" s="2" t="s">
        <v>11</v>
      </c>
      <c r="E28840">
        <v>0</v>
      </c>
    </row>
    <row r="28841" spans="1:5" x14ac:dyDescent="0.3">
      <c r="A28841">
        <v>65220068420</v>
      </c>
      <c r="B28841" t="s">
        <v>3</v>
      </c>
      <c r="C28841">
        <v>0</v>
      </c>
      <c r="D28841" s="2" t="s">
        <v>11</v>
      </c>
      <c r="E28841">
        <v>0</v>
      </c>
    </row>
    <row r="28842" spans="1:5" x14ac:dyDescent="0.3">
      <c r="A28842">
        <v>65220068428</v>
      </c>
      <c r="B28842" t="s">
        <v>3</v>
      </c>
      <c r="C28842">
        <v>0</v>
      </c>
      <c r="D28842" s="2" t="s">
        <v>11</v>
      </c>
      <c r="E28842">
        <v>0</v>
      </c>
    </row>
    <row r="28843" spans="1:5" x14ac:dyDescent="0.3">
      <c r="A28843">
        <v>65220071148</v>
      </c>
      <c r="B28843" t="s">
        <v>3</v>
      </c>
      <c r="C28843">
        <v>0</v>
      </c>
      <c r="D28843" s="2" t="s">
        <v>11</v>
      </c>
      <c r="E28843">
        <v>0</v>
      </c>
    </row>
    <row r="28844" spans="1:5" x14ac:dyDescent="0.3">
      <c r="A28844">
        <v>65220068492</v>
      </c>
      <c r="B28844" t="s">
        <v>3</v>
      </c>
      <c r="C28844">
        <v>0</v>
      </c>
      <c r="D28844" s="2" t="s">
        <v>11</v>
      </c>
      <c r="E28844">
        <v>0</v>
      </c>
    </row>
    <row r="28845" spans="1:5" x14ac:dyDescent="0.3">
      <c r="A28845">
        <v>65220071128</v>
      </c>
      <c r="B28845" t="s">
        <v>3</v>
      </c>
      <c r="C28845">
        <v>0</v>
      </c>
      <c r="D28845" s="2" t="s">
        <v>11</v>
      </c>
      <c r="E28845">
        <v>0</v>
      </c>
    </row>
    <row r="28846" spans="1:5" x14ac:dyDescent="0.3">
      <c r="A28846">
        <v>65220068500</v>
      </c>
      <c r="B28846" t="s">
        <v>3</v>
      </c>
      <c r="C28846">
        <v>0</v>
      </c>
      <c r="D28846" s="2" t="s">
        <v>11</v>
      </c>
      <c r="E28846">
        <v>0</v>
      </c>
    </row>
    <row r="28847" spans="1:5" x14ac:dyDescent="0.3">
      <c r="A28847">
        <v>65220071500</v>
      </c>
      <c r="B28847" t="s">
        <v>3</v>
      </c>
      <c r="C28847">
        <v>0</v>
      </c>
      <c r="D28847" s="2" t="s">
        <v>11</v>
      </c>
      <c r="E28847">
        <v>0</v>
      </c>
    </row>
    <row r="28848" spans="1:5" x14ac:dyDescent="0.3">
      <c r="A28848">
        <v>65220071430</v>
      </c>
      <c r="B28848" t="s">
        <v>3</v>
      </c>
      <c r="C28848">
        <v>0</v>
      </c>
      <c r="D28848" s="2" t="s">
        <v>11</v>
      </c>
      <c r="E28848">
        <v>0</v>
      </c>
    </row>
    <row r="28849" spans="1:5" x14ac:dyDescent="0.3">
      <c r="A28849">
        <v>65220068508</v>
      </c>
      <c r="B28849" t="s">
        <v>3</v>
      </c>
      <c r="C28849">
        <v>0</v>
      </c>
      <c r="D28849" s="2" t="s">
        <v>11</v>
      </c>
      <c r="E28849">
        <v>0</v>
      </c>
    </row>
    <row r="28850" spans="1:5" x14ac:dyDescent="0.3">
      <c r="A28850">
        <v>65220071348</v>
      </c>
      <c r="B28850" t="s">
        <v>3</v>
      </c>
      <c r="C28850">
        <v>0</v>
      </c>
      <c r="D28850" s="2" t="s">
        <v>11</v>
      </c>
      <c r="E28850">
        <v>0</v>
      </c>
    </row>
    <row r="28851" spans="1:5" x14ac:dyDescent="0.3">
      <c r="A28851">
        <v>65220068516</v>
      </c>
      <c r="B28851" t="s">
        <v>3</v>
      </c>
      <c r="C28851">
        <v>0</v>
      </c>
      <c r="D28851" s="2" t="s">
        <v>11</v>
      </c>
      <c r="E28851">
        <v>0</v>
      </c>
    </row>
    <row r="28852" spans="1:5" x14ac:dyDescent="0.3">
      <c r="A28852">
        <v>65220071144</v>
      </c>
      <c r="B28852" t="s">
        <v>3</v>
      </c>
      <c r="C28852">
        <v>0</v>
      </c>
      <c r="D28852" s="2" t="s">
        <v>11</v>
      </c>
      <c r="E28852">
        <v>0</v>
      </c>
    </row>
    <row r="28853" spans="1:5" x14ac:dyDescent="0.3">
      <c r="A28853">
        <v>65220069097</v>
      </c>
      <c r="B28853" t="s">
        <v>3</v>
      </c>
      <c r="C28853">
        <v>0</v>
      </c>
      <c r="D28853" s="2" t="s">
        <v>11</v>
      </c>
      <c r="E28853">
        <v>0</v>
      </c>
    </row>
    <row r="28854" spans="1:5" x14ac:dyDescent="0.3">
      <c r="A28854">
        <v>65220071528</v>
      </c>
      <c r="B28854" t="s">
        <v>3</v>
      </c>
      <c r="C28854">
        <v>0</v>
      </c>
      <c r="D28854" s="2" t="s">
        <v>11</v>
      </c>
      <c r="E28854">
        <v>0</v>
      </c>
    </row>
    <row r="28855" spans="1:5" x14ac:dyDescent="0.3">
      <c r="A28855">
        <v>65220071472</v>
      </c>
      <c r="B28855" t="s">
        <v>3</v>
      </c>
      <c r="C28855">
        <v>0</v>
      </c>
      <c r="D28855" s="2" t="s">
        <v>11</v>
      </c>
      <c r="E28855">
        <v>0</v>
      </c>
    </row>
    <row r="28856" spans="1:5" x14ac:dyDescent="0.3">
      <c r="A28856">
        <v>65220071592</v>
      </c>
      <c r="B28856" t="s">
        <v>3</v>
      </c>
      <c r="C28856">
        <v>0</v>
      </c>
      <c r="D28856" s="2" t="s">
        <v>11</v>
      </c>
      <c r="E28856">
        <v>0</v>
      </c>
    </row>
    <row r="28857" spans="1:5" x14ac:dyDescent="0.3">
      <c r="A28857">
        <v>65220071456</v>
      </c>
      <c r="B28857" t="s">
        <v>3</v>
      </c>
      <c r="C28857">
        <v>0</v>
      </c>
      <c r="D28857" s="2" t="s">
        <v>11</v>
      </c>
      <c r="E28857">
        <v>0</v>
      </c>
    </row>
    <row r="28858" spans="1:5" x14ac:dyDescent="0.3">
      <c r="A28858">
        <v>65220071581</v>
      </c>
      <c r="B28858" t="s">
        <v>3</v>
      </c>
      <c r="C28858">
        <v>0</v>
      </c>
      <c r="D28858" s="2" t="s">
        <v>11</v>
      </c>
      <c r="E28858">
        <v>0</v>
      </c>
    </row>
    <row r="28859" spans="1:5" x14ac:dyDescent="0.3">
      <c r="A28859">
        <v>65220071450</v>
      </c>
      <c r="B28859" t="s">
        <v>3</v>
      </c>
      <c r="C28859">
        <v>0</v>
      </c>
      <c r="D28859" s="2" t="s">
        <v>11</v>
      </c>
      <c r="E28859">
        <v>0</v>
      </c>
    </row>
    <row r="28860" spans="1:5" x14ac:dyDescent="0.3">
      <c r="A28860">
        <v>65220071588</v>
      </c>
      <c r="B28860" t="s">
        <v>3</v>
      </c>
      <c r="C28860">
        <v>0</v>
      </c>
      <c r="D28860" s="2" t="s">
        <v>11</v>
      </c>
      <c r="E28860">
        <v>0</v>
      </c>
    </row>
    <row r="28861" spans="1:5" x14ac:dyDescent="0.3">
      <c r="A28861">
        <v>65220071422</v>
      </c>
      <c r="B28861" t="s">
        <v>3</v>
      </c>
      <c r="C28861">
        <v>0</v>
      </c>
      <c r="D28861" s="2" t="s">
        <v>11</v>
      </c>
      <c r="E28861">
        <v>0</v>
      </c>
    </row>
    <row r="28862" spans="1:5" x14ac:dyDescent="0.3">
      <c r="A28862">
        <v>65220071600</v>
      </c>
      <c r="B28862" t="s">
        <v>3</v>
      </c>
      <c r="C28862">
        <v>0</v>
      </c>
      <c r="D28862" s="2" t="s">
        <v>11</v>
      </c>
      <c r="E28862">
        <v>0</v>
      </c>
    </row>
    <row r="28863" spans="1:5" x14ac:dyDescent="0.3">
      <c r="A28863">
        <v>65220071484</v>
      </c>
      <c r="B28863" t="s">
        <v>3</v>
      </c>
      <c r="C28863">
        <v>0</v>
      </c>
      <c r="D28863" s="2" t="s">
        <v>11</v>
      </c>
      <c r="E28863">
        <v>0</v>
      </c>
    </row>
    <row r="28864" spans="1:5" x14ac:dyDescent="0.3">
      <c r="A28864">
        <v>65220071584</v>
      </c>
      <c r="B28864" t="s">
        <v>3</v>
      </c>
      <c r="C28864">
        <v>0</v>
      </c>
      <c r="D28864" s="2" t="s">
        <v>11</v>
      </c>
      <c r="E28864">
        <v>0</v>
      </c>
    </row>
    <row r="28865" spans="1:5" x14ac:dyDescent="0.3">
      <c r="A28865">
        <v>65220071480</v>
      </c>
      <c r="B28865" t="s">
        <v>3</v>
      </c>
      <c r="C28865">
        <v>0</v>
      </c>
      <c r="D28865" s="2" t="s">
        <v>11</v>
      </c>
      <c r="E28865">
        <v>0</v>
      </c>
    </row>
    <row r="28866" spans="1:5" x14ac:dyDescent="0.3">
      <c r="A28866">
        <v>65220071608</v>
      </c>
      <c r="B28866" t="s">
        <v>3</v>
      </c>
      <c r="C28866">
        <v>0</v>
      </c>
      <c r="D28866" s="2" t="s">
        <v>11</v>
      </c>
      <c r="E28866">
        <v>0</v>
      </c>
    </row>
    <row r="28867" spans="1:5" x14ac:dyDescent="0.3">
      <c r="A28867">
        <v>65220071488</v>
      </c>
      <c r="B28867" t="s">
        <v>3</v>
      </c>
      <c r="C28867">
        <v>0</v>
      </c>
      <c r="D28867" s="2" t="s">
        <v>11</v>
      </c>
      <c r="E28867">
        <v>0</v>
      </c>
    </row>
    <row r="28868" spans="1:5" x14ac:dyDescent="0.3">
      <c r="A28868">
        <v>65220071434</v>
      </c>
      <c r="B28868" t="s">
        <v>3</v>
      </c>
      <c r="C28868">
        <v>0</v>
      </c>
      <c r="D28868" s="2" t="s">
        <v>11</v>
      </c>
      <c r="E28868">
        <v>0</v>
      </c>
    </row>
    <row r="28869" spans="1:5" x14ac:dyDescent="0.3">
      <c r="A28869">
        <v>65220071431</v>
      </c>
      <c r="B28869" t="s">
        <v>3</v>
      </c>
      <c r="C28869">
        <v>0</v>
      </c>
      <c r="D28869" s="2" t="s">
        <v>11</v>
      </c>
      <c r="E28869">
        <v>0</v>
      </c>
    </row>
    <row r="28870" spans="1:5" x14ac:dyDescent="0.3">
      <c r="A28870">
        <v>65220071614</v>
      </c>
      <c r="B28870" t="s">
        <v>3</v>
      </c>
      <c r="C28870">
        <v>0</v>
      </c>
      <c r="D28870" s="2" t="s">
        <v>11</v>
      </c>
      <c r="E28870">
        <v>0</v>
      </c>
    </row>
    <row r="28871" spans="1:5" x14ac:dyDescent="0.3">
      <c r="A28871">
        <v>65220071426</v>
      </c>
      <c r="B28871" t="s">
        <v>3</v>
      </c>
      <c r="C28871">
        <v>0</v>
      </c>
      <c r="D28871" s="2" t="s">
        <v>11</v>
      </c>
      <c r="E28871">
        <v>0</v>
      </c>
    </row>
    <row r="28872" spans="1:5" x14ac:dyDescent="0.3">
      <c r="A28872">
        <v>65220071618</v>
      </c>
      <c r="B28872" t="s">
        <v>3</v>
      </c>
      <c r="C28872">
        <v>0</v>
      </c>
      <c r="D28872" s="2" t="s">
        <v>11</v>
      </c>
      <c r="E28872">
        <v>0</v>
      </c>
    </row>
    <row r="28873" spans="1:5" x14ac:dyDescent="0.3">
      <c r="A28873">
        <v>65220071441</v>
      </c>
      <c r="B28873" t="s">
        <v>3</v>
      </c>
      <c r="C28873">
        <v>0</v>
      </c>
      <c r="D28873" s="2" t="s">
        <v>11</v>
      </c>
      <c r="E28873">
        <v>0</v>
      </c>
    </row>
    <row r="28874" spans="1:5" x14ac:dyDescent="0.3">
      <c r="A28874">
        <v>65220071446</v>
      </c>
      <c r="B28874" t="s">
        <v>3</v>
      </c>
      <c r="C28874">
        <v>0</v>
      </c>
      <c r="D28874" s="2" t="s">
        <v>11</v>
      </c>
      <c r="E28874">
        <v>0</v>
      </c>
    </row>
    <row r="28875" spans="1:5" x14ac:dyDescent="0.3">
      <c r="A28875">
        <v>65220071642</v>
      </c>
      <c r="B28875" t="s">
        <v>3</v>
      </c>
      <c r="C28875">
        <v>0</v>
      </c>
      <c r="D28875" s="2" t="s">
        <v>11</v>
      </c>
      <c r="E28875">
        <v>0</v>
      </c>
    </row>
    <row r="28876" spans="1:5" x14ac:dyDescent="0.3">
      <c r="A28876">
        <v>65220071638</v>
      </c>
      <c r="B28876" t="s">
        <v>3</v>
      </c>
      <c r="C28876">
        <v>0</v>
      </c>
      <c r="D28876" s="2" t="s">
        <v>11</v>
      </c>
      <c r="E28876">
        <v>0</v>
      </c>
    </row>
    <row r="28877" spans="1:5" x14ac:dyDescent="0.3">
      <c r="A28877">
        <v>65220071478</v>
      </c>
      <c r="B28877" t="s">
        <v>3</v>
      </c>
      <c r="C28877">
        <v>0</v>
      </c>
      <c r="D28877" s="2" t="s">
        <v>11</v>
      </c>
      <c r="E28877">
        <v>0</v>
      </c>
    </row>
    <row r="28878" spans="1:5" x14ac:dyDescent="0.3">
      <c r="A28878">
        <v>65220071640</v>
      </c>
      <c r="B28878" t="s">
        <v>3</v>
      </c>
      <c r="C28878">
        <v>0</v>
      </c>
      <c r="D28878" s="2" t="s">
        <v>11</v>
      </c>
      <c r="E28878">
        <v>0</v>
      </c>
    </row>
    <row r="28879" spans="1:5" x14ac:dyDescent="0.3">
      <c r="A28879">
        <v>65220071494</v>
      </c>
      <c r="B28879" t="s">
        <v>3</v>
      </c>
      <c r="C28879">
        <v>0</v>
      </c>
      <c r="D28879" s="2" t="s">
        <v>11</v>
      </c>
      <c r="E28879">
        <v>0</v>
      </c>
    </row>
    <row r="28880" spans="1:5" x14ac:dyDescent="0.3">
      <c r="A28880">
        <v>65220071636</v>
      </c>
      <c r="B28880" t="s">
        <v>3</v>
      </c>
      <c r="C28880">
        <v>0</v>
      </c>
      <c r="D28880" s="2" t="s">
        <v>11</v>
      </c>
      <c r="E28880">
        <v>0</v>
      </c>
    </row>
    <row r="28881" spans="1:5" x14ac:dyDescent="0.3">
      <c r="A28881">
        <v>65220071482</v>
      </c>
      <c r="B28881" t="s">
        <v>3</v>
      </c>
      <c r="C28881">
        <v>0</v>
      </c>
      <c r="D28881" s="2" t="s">
        <v>11</v>
      </c>
      <c r="E28881">
        <v>0</v>
      </c>
    </row>
    <row r="28882" spans="1:5" x14ac:dyDescent="0.3">
      <c r="A28882">
        <v>65220071650</v>
      </c>
      <c r="B28882" t="s">
        <v>3</v>
      </c>
      <c r="C28882">
        <v>0</v>
      </c>
      <c r="D28882" s="2" t="s">
        <v>11</v>
      </c>
      <c r="E28882">
        <v>0</v>
      </c>
    </row>
    <row r="28883" spans="1:5" x14ac:dyDescent="0.3">
      <c r="A28883">
        <v>65220071474</v>
      </c>
      <c r="B28883" t="s">
        <v>3</v>
      </c>
      <c r="C28883">
        <v>0</v>
      </c>
      <c r="D28883" s="2" t="s">
        <v>11</v>
      </c>
      <c r="E28883">
        <v>0</v>
      </c>
    </row>
    <row r="28884" spans="1:5" x14ac:dyDescent="0.3">
      <c r="A28884">
        <v>65220071646</v>
      </c>
      <c r="B28884" t="s">
        <v>3</v>
      </c>
      <c r="C28884">
        <v>0</v>
      </c>
      <c r="D28884" s="2" t="s">
        <v>11</v>
      </c>
      <c r="E28884">
        <v>0</v>
      </c>
    </row>
    <row r="28885" spans="1:5" x14ac:dyDescent="0.3">
      <c r="A28885">
        <v>65220071470</v>
      </c>
      <c r="B28885" t="s">
        <v>3</v>
      </c>
      <c r="C28885">
        <v>0</v>
      </c>
      <c r="D28885" s="2" t="s">
        <v>11</v>
      </c>
      <c r="E28885">
        <v>0</v>
      </c>
    </row>
    <row r="28886" spans="1:5" x14ac:dyDescent="0.3">
      <c r="A28886">
        <v>65220071668</v>
      </c>
      <c r="B28886" t="s">
        <v>3</v>
      </c>
      <c r="C28886">
        <v>0</v>
      </c>
      <c r="D28886" s="2" t="s">
        <v>11</v>
      </c>
      <c r="E28886">
        <v>0</v>
      </c>
    </row>
    <row r="28887" spans="1:5" x14ac:dyDescent="0.3">
      <c r="A28887">
        <v>65220071454</v>
      </c>
      <c r="B28887" t="s">
        <v>3</v>
      </c>
      <c r="C28887">
        <v>0</v>
      </c>
      <c r="D28887" s="2" t="s">
        <v>11</v>
      </c>
      <c r="E28887">
        <v>0</v>
      </c>
    </row>
    <row r="28888" spans="1:5" x14ac:dyDescent="0.3">
      <c r="A28888">
        <v>65220071660</v>
      </c>
      <c r="B28888" t="s">
        <v>3</v>
      </c>
      <c r="C28888">
        <v>0</v>
      </c>
      <c r="D28888" s="2" t="s">
        <v>11</v>
      </c>
      <c r="E28888">
        <v>0</v>
      </c>
    </row>
    <row r="28889" spans="1:5" x14ac:dyDescent="0.3">
      <c r="A28889">
        <v>65220071662</v>
      </c>
      <c r="B28889" t="s">
        <v>3</v>
      </c>
      <c r="C28889">
        <v>0</v>
      </c>
      <c r="D28889" s="2" t="s">
        <v>11</v>
      </c>
      <c r="E28889">
        <v>0</v>
      </c>
    </row>
    <row r="28890" spans="1:5" x14ac:dyDescent="0.3">
      <c r="A28890">
        <v>65220071490</v>
      </c>
      <c r="B28890" t="s">
        <v>3</v>
      </c>
      <c r="C28890">
        <v>0</v>
      </c>
      <c r="D28890" s="2" t="s">
        <v>11</v>
      </c>
      <c r="E28890">
        <v>0</v>
      </c>
    </row>
    <row r="28891" spans="1:5" x14ac:dyDescent="0.3">
      <c r="A28891">
        <v>65220071654</v>
      </c>
      <c r="B28891" t="s">
        <v>3</v>
      </c>
      <c r="C28891">
        <v>0</v>
      </c>
      <c r="D28891" s="2" t="s">
        <v>11</v>
      </c>
      <c r="E28891">
        <v>0</v>
      </c>
    </row>
    <row r="28892" spans="1:5" x14ac:dyDescent="0.3">
      <c r="A28892">
        <v>65220071486</v>
      </c>
      <c r="B28892" t="s">
        <v>3</v>
      </c>
      <c r="C28892">
        <v>0</v>
      </c>
      <c r="D28892" s="2" t="s">
        <v>11</v>
      </c>
      <c r="E28892">
        <v>0</v>
      </c>
    </row>
    <row r="28893" spans="1:5" x14ac:dyDescent="0.3">
      <c r="A28893">
        <v>65220071626</v>
      </c>
      <c r="B28893" t="s">
        <v>3</v>
      </c>
      <c r="C28893">
        <v>0</v>
      </c>
      <c r="D28893" s="2" t="s">
        <v>11</v>
      </c>
      <c r="E28893">
        <v>0</v>
      </c>
    </row>
    <row r="28894" spans="1:5" x14ac:dyDescent="0.3">
      <c r="A28894">
        <v>65220071462</v>
      </c>
      <c r="B28894" t="s">
        <v>3</v>
      </c>
      <c r="C28894">
        <v>0</v>
      </c>
      <c r="D28894" s="2" t="s">
        <v>11</v>
      </c>
      <c r="E28894">
        <v>0</v>
      </c>
    </row>
    <row r="28895" spans="1:5" x14ac:dyDescent="0.3">
      <c r="A28895">
        <v>65220071684</v>
      </c>
      <c r="B28895" t="s">
        <v>3</v>
      </c>
      <c r="C28895">
        <v>0</v>
      </c>
      <c r="D28895" s="2" t="s">
        <v>11</v>
      </c>
      <c r="E28895">
        <v>0</v>
      </c>
    </row>
    <row r="28896" spans="1:5" x14ac:dyDescent="0.3">
      <c r="A28896">
        <v>65220071248</v>
      </c>
      <c r="B28896" t="s">
        <v>3</v>
      </c>
      <c r="C28896">
        <v>0</v>
      </c>
      <c r="D28896" s="2" t="s">
        <v>11</v>
      </c>
      <c r="E28896">
        <v>0</v>
      </c>
    </row>
    <row r="28897" spans="1:5" x14ac:dyDescent="0.3">
      <c r="A28897">
        <v>65220071666</v>
      </c>
      <c r="B28897" t="s">
        <v>3</v>
      </c>
      <c r="C28897">
        <v>0</v>
      </c>
      <c r="D28897" s="2" t="s">
        <v>11</v>
      </c>
      <c r="E28897">
        <v>0</v>
      </c>
    </row>
    <row r="28898" spans="1:5" x14ac:dyDescent="0.3">
      <c r="A28898">
        <v>65220071674</v>
      </c>
      <c r="B28898" t="s">
        <v>3</v>
      </c>
      <c r="C28898">
        <v>0</v>
      </c>
      <c r="D28898" s="2" t="s">
        <v>11</v>
      </c>
      <c r="E28898">
        <v>0</v>
      </c>
    </row>
    <row r="28899" spans="1:5" x14ac:dyDescent="0.3">
      <c r="A28899">
        <v>65220071678</v>
      </c>
      <c r="B28899" t="s">
        <v>3</v>
      </c>
      <c r="C28899">
        <v>0</v>
      </c>
      <c r="D28899" s="2" t="s">
        <v>11</v>
      </c>
      <c r="E28899">
        <v>0</v>
      </c>
    </row>
    <row r="28900" spans="1:5" x14ac:dyDescent="0.3">
      <c r="A28900">
        <v>65220071676</v>
      </c>
      <c r="B28900" t="s">
        <v>3</v>
      </c>
      <c r="C28900">
        <v>0</v>
      </c>
      <c r="D28900" s="2" t="s">
        <v>11</v>
      </c>
      <c r="E28900">
        <v>0</v>
      </c>
    </row>
    <row r="28901" spans="1:5" x14ac:dyDescent="0.3">
      <c r="A28901">
        <v>65220071680</v>
      </c>
      <c r="B28901" t="s">
        <v>3</v>
      </c>
      <c r="C28901">
        <v>0</v>
      </c>
      <c r="D28901" s="2" t="s">
        <v>11</v>
      </c>
      <c r="E28901">
        <v>0</v>
      </c>
    </row>
    <row r="28902" spans="1:5" x14ac:dyDescent="0.3">
      <c r="A28902">
        <v>65220071630</v>
      </c>
      <c r="B28902" t="s">
        <v>3</v>
      </c>
      <c r="C28902">
        <v>0</v>
      </c>
      <c r="D28902" s="2" t="s">
        <v>11</v>
      </c>
      <c r="E28902">
        <v>0</v>
      </c>
    </row>
    <row r="28903" spans="1:5" x14ac:dyDescent="0.3">
      <c r="A28903">
        <v>65220071628</v>
      </c>
      <c r="B28903" t="s">
        <v>3</v>
      </c>
      <c r="C28903">
        <v>0</v>
      </c>
      <c r="D28903" s="2" t="s">
        <v>11</v>
      </c>
      <c r="E28903">
        <v>0</v>
      </c>
    </row>
    <row r="28904" spans="1:5" x14ac:dyDescent="0.3">
      <c r="A28904">
        <v>65220071634</v>
      </c>
      <c r="B28904" t="s">
        <v>3</v>
      </c>
      <c r="C28904">
        <v>0</v>
      </c>
      <c r="D28904" s="2" t="s">
        <v>11</v>
      </c>
      <c r="E28904">
        <v>0</v>
      </c>
    </row>
    <row r="28905" spans="1:5" x14ac:dyDescent="0.3">
      <c r="A28905">
        <v>65220071632</v>
      </c>
      <c r="B28905" t="s">
        <v>3</v>
      </c>
      <c r="C28905">
        <v>0</v>
      </c>
      <c r="D28905" s="2" t="s">
        <v>11</v>
      </c>
      <c r="E28905">
        <v>0</v>
      </c>
    </row>
    <row r="28906" spans="1:5" x14ac:dyDescent="0.3">
      <c r="A28906">
        <v>65220071648</v>
      </c>
      <c r="B28906" t="s">
        <v>3</v>
      </c>
      <c r="C28906">
        <v>0</v>
      </c>
      <c r="D28906" s="2" t="s">
        <v>11</v>
      </c>
      <c r="E28906">
        <v>0</v>
      </c>
    </row>
    <row r="28907" spans="1:5" x14ac:dyDescent="0.3">
      <c r="A28907">
        <v>65220071652</v>
      </c>
      <c r="B28907" t="s">
        <v>3</v>
      </c>
      <c r="C28907">
        <v>0</v>
      </c>
      <c r="D28907" s="2" t="s">
        <v>11</v>
      </c>
      <c r="E28907">
        <v>0</v>
      </c>
    </row>
    <row r="28908" spans="1:5" x14ac:dyDescent="0.3">
      <c r="A28908">
        <v>65220071644</v>
      </c>
      <c r="B28908" t="s">
        <v>3</v>
      </c>
      <c r="C28908">
        <v>0</v>
      </c>
      <c r="D28908" s="2" t="s">
        <v>11</v>
      </c>
      <c r="E28908">
        <v>0</v>
      </c>
    </row>
    <row r="28909" spans="1:5" x14ac:dyDescent="0.3">
      <c r="A28909">
        <v>65220071694</v>
      </c>
      <c r="B28909" t="s">
        <v>3</v>
      </c>
      <c r="C28909">
        <v>0</v>
      </c>
      <c r="D28909" s="2" t="s">
        <v>11</v>
      </c>
      <c r="E28909">
        <v>0</v>
      </c>
    </row>
    <row r="28910" spans="1:5" x14ac:dyDescent="0.3">
      <c r="A28910">
        <v>65220071232</v>
      </c>
      <c r="B28910" t="s">
        <v>3</v>
      </c>
      <c r="C28910">
        <v>0</v>
      </c>
      <c r="D28910" s="2" t="s">
        <v>11</v>
      </c>
      <c r="E28910">
        <v>0</v>
      </c>
    </row>
    <row r="28911" spans="1:5" x14ac:dyDescent="0.3">
      <c r="A28911">
        <v>65220071209</v>
      </c>
      <c r="B28911" t="s">
        <v>3</v>
      </c>
      <c r="C28911">
        <v>0</v>
      </c>
      <c r="D28911" s="2" t="s">
        <v>11</v>
      </c>
      <c r="E28911">
        <v>0</v>
      </c>
    </row>
    <row r="28912" spans="1:5" x14ac:dyDescent="0.3">
      <c r="A28912">
        <v>65220071268</v>
      </c>
      <c r="B28912" t="s">
        <v>3</v>
      </c>
      <c r="C28912">
        <v>0</v>
      </c>
      <c r="D28912" s="2" t="s">
        <v>11</v>
      </c>
      <c r="E28912">
        <v>0</v>
      </c>
    </row>
    <row r="28913" spans="1:5" x14ac:dyDescent="0.3">
      <c r="A28913">
        <v>65220071296</v>
      </c>
      <c r="B28913" t="s">
        <v>3</v>
      </c>
      <c r="C28913">
        <v>0</v>
      </c>
      <c r="D28913" s="2" t="s">
        <v>11</v>
      </c>
      <c r="E28913">
        <v>0</v>
      </c>
    </row>
    <row r="28914" spans="1:5" x14ac:dyDescent="0.3">
      <c r="A28914">
        <v>65220071283</v>
      </c>
      <c r="B28914" t="s">
        <v>3</v>
      </c>
      <c r="C28914">
        <v>0</v>
      </c>
      <c r="D28914" s="2" t="s">
        <v>11</v>
      </c>
      <c r="E28914">
        <v>0</v>
      </c>
    </row>
    <row r="28915" spans="1:5" x14ac:dyDescent="0.3">
      <c r="A28915">
        <v>65220071274</v>
      </c>
      <c r="B28915" t="s">
        <v>3</v>
      </c>
      <c r="C28915">
        <v>0</v>
      </c>
      <c r="D28915" s="2" t="s">
        <v>11</v>
      </c>
      <c r="E28915">
        <v>0</v>
      </c>
    </row>
    <row r="28916" spans="1:5" x14ac:dyDescent="0.3">
      <c r="A28916">
        <v>65220071097</v>
      </c>
      <c r="B28916" t="s">
        <v>3</v>
      </c>
      <c r="C28916">
        <v>0</v>
      </c>
      <c r="D28916" s="2" t="s">
        <v>11</v>
      </c>
      <c r="E28916">
        <v>0</v>
      </c>
    </row>
    <row r="28917" spans="1:5" x14ac:dyDescent="0.3">
      <c r="A28917">
        <v>65220071101</v>
      </c>
      <c r="B28917" t="s">
        <v>3</v>
      </c>
      <c r="C28917">
        <v>0</v>
      </c>
      <c r="D28917" s="2" t="s">
        <v>11</v>
      </c>
      <c r="E28917">
        <v>0</v>
      </c>
    </row>
    <row r="28918" spans="1:5" x14ac:dyDescent="0.3">
      <c r="A28918">
        <v>65220071216</v>
      </c>
      <c r="B28918" t="s">
        <v>3</v>
      </c>
      <c r="C28918">
        <v>0</v>
      </c>
      <c r="D28918" s="2" t="s">
        <v>11</v>
      </c>
      <c r="E28918">
        <v>0</v>
      </c>
    </row>
    <row r="28919" spans="1:5" x14ac:dyDescent="0.3">
      <c r="A28919">
        <v>65220071124</v>
      </c>
      <c r="B28919" t="s">
        <v>3</v>
      </c>
      <c r="C28919">
        <v>0</v>
      </c>
      <c r="D28919" s="2" t="s">
        <v>11</v>
      </c>
      <c r="E28919">
        <v>0</v>
      </c>
    </row>
    <row r="28920" spans="1:5" x14ac:dyDescent="0.3">
      <c r="A28920">
        <v>65220071204</v>
      </c>
      <c r="B28920" t="s">
        <v>3</v>
      </c>
      <c r="C28920">
        <v>0</v>
      </c>
      <c r="D28920" s="2" t="s">
        <v>11</v>
      </c>
      <c r="E28920">
        <v>0</v>
      </c>
    </row>
    <row r="28921" spans="1:5" x14ac:dyDescent="0.3">
      <c r="A28921">
        <v>65220071208</v>
      </c>
      <c r="B28921" t="s">
        <v>3</v>
      </c>
      <c r="C28921">
        <v>0</v>
      </c>
      <c r="D28921" s="2" t="s">
        <v>11</v>
      </c>
      <c r="E28921">
        <v>0</v>
      </c>
    </row>
    <row r="28922" spans="1:5" x14ac:dyDescent="0.3">
      <c r="A28922">
        <v>65220071240</v>
      </c>
      <c r="B28922" t="s">
        <v>3</v>
      </c>
      <c r="C28922">
        <v>0</v>
      </c>
      <c r="D28922" s="2" t="s">
        <v>11</v>
      </c>
      <c r="E28922">
        <v>0</v>
      </c>
    </row>
    <row r="28923" spans="1:5" x14ac:dyDescent="0.3">
      <c r="A28923">
        <v>65220071396</v>
      </c>
      <c r="B28923" t="s">
        <v>3</v>
      </c>
      <c r="C28923">
        <v>0</v>
      </c>
      <c r="D28923" s="2" t="s">
        <v>11</v>
      </c>
      <c r="E28923">
        <v>0</v>
      </c>
    </row>
    <row r="28924" spans="1:5" x14ac:dyDescent="0.3">
      <c r="A28924">
        <v>65220071392</v>
      </c>
      <c r="B28924" t="s">
        <v>3</v>
      </c>
      <c r="C28924">
        <v>0</v>
      </c>
      <c r="D28924" s="2" t="s">
        <v>11</v>
      </c>
      <c r="E28924">
        <v>0</v>
      </c>
    </row>
    <row r="28925" spans="1:5" x14ac:dyDescent="0.3">
      <c r="A28925">
        <v>65220071368</v>
      </c>
      <c r="B28925" t="s">
        <v>3</v>
      </c>
      <c r="C28925">
        <v>0</v>
      </c>
      <c r="D28925" s="2" t="s">
        <v>11</v>
      </c>
      <c r="E28925">
        <v>0</v>
      </c>
    </row>
    <row r="28926" spans="1:5" x14ac:dyDescent="0.3">
      <c r="A28926">
        <v>65220071352</v>
      </c>
      <c r="B28926" t="s">
        <v>3</v>
      </c>
      <c r="C28926">
        <v>0</v>
      </c>
      <c r="D28926" s="2" t="s">
        <v>11</v>
      </c>
      <c r="E28926">
        <v>0</v>
      </c>
    </row>
    <row r="28927" spans="1:5" x14ac:dyDescent="0.3">
      <c r="A28927">
        <v>65220071800</v>
      </c>
      <c r="B28927" t="s">
        <v>3</v>
      </c>
      <c r="C28927">
        <v>0</v>
      </c>
      <c r="D28927" s="2" t="s">
        <v>11</v>
      </c>
      <c r="E28927">
        <v>0</v>
      </c>
    </row>
    <row r="28928" spans="1:5" x14ac:dyDescent="0.3">
      <c r="A28928">
        <v>65220071372</v>
      </c>
      <c r="B28928" t="s">
        <v>3</v>
      </c>
      <c r="C28928">
        <v>0</v>
      </c>
      <c r="D28928" s="2" t="s">
        <v>11</v>
      </c>
      <c r="E28928">
        <v>0</v>
      </c>
    </row>
    <row r="28929" spans="1:5" x14ac:dyDescent="0.3">
      <c r="A28929">
        <v>65220071824</v>
      </c>
      <c r="B28929" t="s">
        <v>3</v>
      </c>
      <c r="C28929">
        <v>0</v>
      </c>
      <c r="D28929" s="2" t="s">
        <v>11</v>
      </c>
      <c r="E28929">
        <v>0</v>
      </c>
    </row>
    <row r="28930" spans="1:5" x14ac:dyDescent="0.3">
      <c r="A28930">
        <v>65220071388</v>
      </c>
      <c r="B28930" t="s">
        <v>3</v>
      </c>
      <c r="C28930">
        <v>0</v>
      </c>
      <c r="D28930" s="2" t="s">
        <v>11</v>
      </c>
      <c r="E28930">
        <v>0</v>
      </c>
    </row>
    <row r="28931" spans="1:5" x14ac:dyDescent="0.3">
      <c r="A28931">
        <v>65220071692</v>
      </c>
      <c r="B28931" t="s">
        <v>3</v>
      </c>
      <c r="C28931">
        <v>0</v>
      </c>
      <c r="D28931" s="2" t="s">
        <v>11</v>
      </c>
      <c r="E28931">
        <v>0</v>
      </c>
    </row>
    <row r="28932" spans="1:5" x14ac:dyDescent="0.3">
      <c r="A28932">
        <v>65220071384</v>
      </c>
      <c r="B28932" t="s">
        <v>3</v>
      </c>
      <c r="C28932">
        <v>0</v>
      </c>
      <c r="D28932" s="2" t="s">
        <v>11</v>
      </c>
      <c r="E28932">
        <v>0</v>
      </c>
    </row>
    <row r="28933" spans="1:5" x14ac:dyDescent="0.3">
      <c r="A28933">
        <v>65220071854</v>
      </c>
      <c r="B28933" t="s">
        <v>3</v>
      </c>
      <c r="C28933">
        <v>0</v>
      </c>
      <c r="D28933" s="2" t="s">
        <v>11</v>
      </c>
      <c r="E28933">
        <v>0</v>
      </c>
    </row>
    <row r="28934" spans="1:5" x14ac:dyDescent="0.3">
      <c r="A28934">
        <v>65220071380</v>
      </c>
      <c r="B28934" t="s">
        <v>3</v>
      </c>
      <c r="C28934">
        <v>0</v>
      </c>
      <c r="D28934" s="2" t="s">
        <v>11</v>
      </c>
      <c r="E28934">
        <v>0</v>
      </c>
    </row>
    <row r="28935" spans="1:5" x14ac:dyDescent="0.3">
      <c r="A28935">
        <v>65220071622</v>
      </c>
      <c r="B28935" t="s">
        <v>3</v>
      </c>
      <c r="C28935">
        <v>0</v>
      </c>
      <c r="D28935" s="2" t="s">
        <v>11</v>
      </c>
      <c r="E28935">
        <v>0</v>
      </c>
    </row>
    <row r="28936" spans="1:5" x14ac:dyDescent="0.3">
      <c r="A28936">
        <v>65220071816</v>
      </c>
      <c r="B28936" t="s">
        <v>3</v>
      </c>
      <c r="C28936">
        <v>0</v>
      </c>
      <c r="D28936" s="2" t="s">
        <v>11</v>
      </c>
      <c r="E28936">
        <v>0</v>
      </c>
    </row>
    <row r="28937" spans="1:5" x14ac:dyDescent="0.3">
      <c r="A28937">
        <v>65220071440</v>
      </c>
      <c r="B28937" t="s">
        <v>3</v>
      </c>
      <c r="C28937">
        <v>0</v>
      </c>
      <c r="D28937" s="2" t="s">
        <v>11</v>
      </c>
      <c r="E28937">
        <v>0</v>
      </c>
    </row>
    <row r="28938" spans="1:5" x14ac:dyDescent="0.3">
      <c r="A28938">
        <v>65220071866</v>
      </c>
      <c r="B28938" t="s">
        <v>3</v>
      </c>
      <c r="C28938">
        <v>0</v>
      </c>
      <c r="D28938" s="2" t="s">
        <v>11</v>
      </c>
      <c r="E28938">
        <v>0</v>
      </c>
    </row>
    <row r="28939" spans="1:5" x14ac:dyDescent="0.3">
      <c r="A28939">
        <v>65220071436</v>
      </c>
      <c r="B28939" t="s">
        <v>3</v>
      </c>
      <c r="C28939">
        <v>0</v>
      </c>
      <c r="D28939" s="2" t="s">
        <v>11</v>
      </c>
      <c r="E28939">
        <v>0</v>
      </c>
    </row>
    <row r="28940" spans="1:5" x14ac:dyDescent="0.3">
      <c r="A28940">
        <v>65220071596</v>
      </c>
      <c r="B28940" t="s">
        <v>3</v>
      </c>
      <c r="C28940">
        <v>0</v>
      </c>
      <c r="D28940" s="2" t="s">
        <v>11</v>
      </c>
      <c r="E28940">
        <v>0</v>
      </c>
    </row>
    <row r="28941" spans="1:5" x14ac:dyDescent="0.3">
      <c r="A28941">
        <v>65220071400</v>
      </c>
      <c r="B28941" t="s">
        <v>3</v>
      </c>
      <c r="C28941">
        <v>0</v>
      </c>
      <c r="D28941" s="2" t="s">
        <v>11</v>
      </c>
      <c r="E28941">
        <v>0</v>
      </c>
    </row>
    <row r="28942" spans="1:5" x14ac:dyDescent="0.3">
      <c r="A28942">
        <v>65220071746</v>
      </c>
      <c r="B28942" t="s">
        <v>3</v>
      </c>
      <c r="C28942">
        <v>0</v>
      </c>
      <c r="D28942" s="2" t="s">
        <v>11</v>
      </c>
      <c r="E28942">
        <v>0</v>
      </c>
    </row>
    <row r="28943" spans="1:5" x14ac:dyDescent="0.3">
      <c r="A28943">
        <v>65220071404</v>
      </c>
      <c r="B28943" t="s">
        <v>3</v>
      </c>
      <c r="C28943">
        <v>0</v>
      </c>
      <c r="D28943" s="2" t="s">
        <v>11</v>
      </c>
      <c r="E28943">
        <v>0</v>
      </c>
    </row>
    <row r="28944" spans="1:5" x14ac:dyDescent="0.3">
      <c r="A28944">
        <v>65220071760</v>
      </c>
      <c r="B28944" t="s">
        <v>3</v>
      </c>
      <c r="C28944">
        <v>0</v>
      </c>
      <c r="D28944" s="2" t="s">
        <v>11</v>
      </c>
      <c r="E28944">
        <v>0</v>
      </c>
    </row>
    <row r="28945" spans="1:5" x14ac:dyDescent="0.3">
      <c r="A28945">
        <v>65220071516</v>
      </c>
      <c r="B28945" t="s">
        <v>3</v>
      </c>
      <c r="C28945">
        <v>0</v>
      </c>
      <c r="D28945" s="2" t="s">
        <v>11</v>
      </c>
      <c r="E28945">
        <v>0</v>
      </c>
    </row>
    <row r="28946" spans="1:5" x14ac:dyDescent="0.3">
      <c r="A28946">
        <v>65220071418</v>
      </c>
      <c r="B28946" t="s">
        <v>3</v>
      </c>
      <c r="C28946">
        <v>0</v>
      </c>
      <c r="D28946" s="2" t="s">
        <v>11</v>
      </c>
      <c r="E28946">
        <v>0</v>
      </c>
    </row>
    <row r="28947" spans="1:5" x14ac:dyDescent="0.3">
      <c r="A28947">
        <v>65220071520</v>
      </c>
      <c r="B28947" t="s">
        <v>3</v>
      </c>
      <c r="C28947">
        <v>0</v>
      </c>
      <c r="D28947" s="2" t="s">
        <v>11</v>
      </c>
      <c r="E28947">
        <v>0</v>
      </c>
    </row>
    <row r="28948" spans="1:5" x14ac:dyDescent="0.3">
      <c r="A28948">
        <v>65220071414</v>
      </c>
      <c r="B28948" t="s">
        <v>3</v>
      </c>
      <c r="C28948">
        <v>0</v>
      </c>
      <c r="D28948" s="2" t="s">
        <v>11</v>
      </c>
      <c r="E28948">
        <v>0</v>
      </c>
    </row>
    <row r="28949" spans="1:5" x14ac:dyDescent="0.3">
      <c r="A28949">
        <v>65220071512</v>
      </c>
      <c r="B28949" t="s">
        <v>3</v>
      </c>
      <c r="C28949">
        <v>0</v>
      </c>
      <c r="D28949" s="2" t="s">
        <v>11</v>
      </c>
      <c r="E28949">
        <v>0</v>
      </c>
    </row>
    <row r="28950" spans="1:5" x14ac:dyDescent="0.3">
      <c r="A28950">
        <v>65220071432</v>
      </c>
      <c r="B28950" t="s">
        <v>3</v>
      </c>
      <c r="C28950">
        <v>0</v>
      </c>
      <c r="D28950" s="2" t="s">
        <v>11</v>
      </c>
      <c r="E28950">
        <v>0</v>
      </c>
    </row>
    <row r="28951" spans="1:5" x14ac:dyDescent="0.3">
      <c r="A28951">
        <v>65220071524</v>
      </c>
      <c r="B28951" t="s">
        <v>3</v>
      </c>
      <c r="C28951">
        <v>0</v>
      </c>
      <c r="D28951" s="2" t="s">
        <v>11</v>
      </c>
      <c r="E28951">
        <v>0</v>
      </c>
    </row>
    <row r="28952" spans="1:5" x14ac:dyDescent="0.3">
      <c r="A28952">
        <v>65220071476</v>
      </c>
      <c r="B28952" t="s">
        <v>3</v>
      </c>
      <c r="C28952">
        <v>0</v>
      </c>
      <c r="D28952" s="2" t="s">
        <v>11</v>
      </c>
      <c r="E28952">
        <v>0</v>
      </c>
    </row>
    <row r="28953" spans="1:5" x14ac:dyDescent="0.3">
      <c r="A28953">
        <v>65220071504</v>
      </c>
      <c r="B28953" t="s">
        <v>3</v>
      </c>
      <c r="C28953">
        <v>0</v>
      </c>
      <c r="D28953" s="2" t="s">
        <v>11</v>
      </c>
      <c r="E28953">
        <v>0</v>
      </c>
    </row>
    <row r="28954" spans="1:5" x14ac:dyDescent="0.3">
      <c r="A28954">
        <v>65220071468</v>
      </c>
      <c r="B28954" t="s">
        <v>3</v>
      </c>
      <c r="C28954">
        <v>0</v>
      </c>
      <c r="D28954" s="2" t="s">
        <v>11</v>
      </c>
      <c r="E28954">
        <v>0</v>
      </c>
    </row>
    <row r="28955" spans="1:5" x14ac:dyDescent="0.3">
      <c r="A28955">
        <v>65220071532</v>
      </c>
      <c r="B28955" t="s">
        <v>3</v>
      </c>
      <c r="C28955">
        <v>0</v>
      </c>
      <c r="D28955" s="2" t="s">
        <v>11</v>
      </c>
      <c r="E28955">
        <v>0</v>
      </c>
    </row>
    <row r="28956" spans="1:5" x14ac:dyDescent="0.3">
      <c r="A28956">
        <v>65220071376</v>
      </c>
      <c r="B28956" t="s">
        <v>3</v>
      </c>
      <c r="C28956">
        <v>0</v>
      </c>
      <c r="D28956" s="2" t="s">
        <v>11</v>
      </c>
      <c r="E28956">
        <v>0</v>
      </c>
    </row>
    <row r="28957" spans="1:5" x14ac:dyDescent="0.3">
      <c r="A28957">
        <v>65220071536</v>
      </c>
      <c r="B28957" t="s">
        <v>3</v>
      </c>
      <c r="C28957">
        <v>0</v>
      </c>
      <c r="D28957" s="2" t="s">
        <v>11</v>
      </c>
      <c r="E28957">
        <v>0</v>
      </c>
    </row>
    <row r="28958" spans="1:5" x14ac:dyDescent="0.3">
      <c r="A28958">
        <v>65220071580</v>
      </c>
      <c r="B28958" t="s">
        <v>3</v>
      </c>
      <c r="C28958">
        <v>0</v>
      </c>
      <c r="D28958" s="2" t="s">
        <v>11</v>
      </c>
      <c r="E28958">
        <v>0</v>
      </c>
    </row>
    <row r="28959" spans="1:5" x14ac:dyDescent="0.3">
      <c r="A28959">
        <v>65220071460</v>
      </c>
      <c r="B28959" t="s">
        <v>3</v>
      </c>
      <c r="C28959">
        <v>0</v>
      </c>
      <c r="D28959" s="2" t="s">
        <v>11</v>
      </c>
      <c r="E28959">
        <v>0</v>
      </c>
    </row>
    <row r="28960" spans="1:5" x14ac:dyDescent="0.3">
      <c r="A28960">
        <v>65220071568</v>
      </c>
      <c r="B28960" t="s">
        <v>3</v>
      </c>
      <c r="C28960">
        <v>0</v>
      </c>
      <c r="D28960" s="2" t="s">
        <v>11</v>
      </c>
      <c r="E28960">
        <v>0</v>
      </c>
    </row>
    <row r="28961" spans="1:5" x14ac:dyDescent="0.3">
      <c r="A28961">
        <v>65220071444</v>
      </c>
      <c r="B28961" t="s">
        <v>3</v>
      </c>
      <c r="C28961">
        <v>0</v>
      </c>
      <c r="D28961" s="2" t="s">
        <v>11</v>
      </c>
      <c r="E28961">
        <v>0</v>
      </c>
    </row>
    <row r="28962" spans="1:5" x14ac:dyDescent="0.3">
      <c r="A28962">
        <v>65220071564</v>
      </c>
      <c r="B28962" t="s">
        <v>3</v>
      </c>
      <c r="C28962">
        <v>0</v>
      </c>
      <c r="D28962" s="2" t="s">
        <v>11</v>
      </c>
      <c r="E28962">
        <v>0</v>
      </c>
    </row>
    <row r="28963" spans="1:5" x14ac:dyDescent="0.3">
      <c r="A28963">
        <v>65220071448</v>
      </c>
      <c r="B28963" t="s">
        <v>3</v>
      </c>
      <c r="C28963">
        <v>0</v>
      </c>
      <c r="D28963" s="2" t="s">
        <v>11</v>
      </c>
      <c r="E28963">
        <v>0</v>
      </c>
    </row>
    <row r="28964" spans="1:5" x14ac:dyDescent="0.3">
      <c r="A28964">
        <v>65220071576</v>
      </c>
      <c r="B28964" t="s">
        <v>3</v>
      </c>
      <c r="C28964">
        <v>0</v>
      </c>
      <c r="D28964" s="2" t="s">
        <v>11</v>
      </c>
      <c r="E28964">
        <v>0</v>
      </c>
    </row>
    <row r="28965" spans="1:5" x14ac:dyDescent="0.3">
      <c r="A28965">
        <v>65220071452</v>
      </c>
      <c r="B28965" t="s">
        <v>3</v>
      </c>
      <c r="C28965">
        <v>0</v>
      </c>
      <c r="D28965" s="2" t="s">
        <v>11</v>
      </c>
      <c r="E28965">
        <v>0</v>
      </c>
    </row>
    <row r="28966" spans="1:5" x14ac:dyDescent="0.3">
      <c r="A28966">
        <v>65220066380</v>
      </c>
      <c r="B28966" t="s">
        <v>3</v>
      </c>
      <c r="C28966">
        <v>0</v>
      </c>
      <c r="D28966" s="2" t="s">
        <v>11</v>
      </c>
      <c r="E28966">
        <v>0</v>
      </c>
    </row>
    <row r="28967" spans="1:5" x14ac:dyDescent="0.3">
      <c r="A28967">
        <v>65220066396</v>
      </c>
      <c r="B28967" t="s">
        <v>3</v>
      </c>
      <c r="C28967">
        <v>0</v>
      </c>
      <c r="D28967" s="2" t="s">
        <v>11</v>
      </c>
      <c r="E28967">
        <v>0</v>
      </c>
    </row>
    <row r="28968" spans="1:5" x14ac:dyDescent="0.3">
      <c r="A28968">
        <v>65220065842</v>
      </c>
      <c r="B28968" t="s">
        <v>3</v>
      </c>
      <c r="C28968">
        <v>0</v>
      </c>
      <c r="D28968" s="2" t="s">
        <v>11</v>
      </c>
      <c r="E28968">
        <v>0</v>
      </c>
    </row>
    <row r="28969" spans="1:5" x14ac:dyDescent="0.3">
      <c r="A28969">
        <v>65220066508</v>
      </c>
      <c r="B28969" t="s">
        <v>3</v>
      </c>
      <c r="C28969">
        <v>0</v>
      </c>
      <c r="D28969" s="2" t="s">
        <v>11</v>
      </c>
      <c r="E28969">
        <v>0</v>
      </c>
    </row>
    <row r="28970" spans="1:5" x14ac:dyDescent="0.3">
      <c r="A28970">
        <v>65220065674</v>
      </c>
      <c r="B28970" t="s">
        <v>3</v>
      </c>
      <c r="C28970">
        <v>0</v>
      </c>
      <c r="D28970" s="2" t="s">
        <v>11</v>
      </c>
      <c r="E28970">
        <v>0</v>
      </c>
    </row>
    <row r="28971" spans="1:5" x14ac:dyDescent="0.3">
      <c r="A28971">
        <v>65220066388</v>
      </c>
      <c r="B28971" t="s">
        <v>3</v>
      </c>
      <c r="C28971">
        <v>0</v>
      </c>
      <c r="D28971" s="2" t="s">
        <v>11</v>
      </c>
      <c r="E28971">
        <v>0</v>
      </c>
    </row>
    <row r="28972" spans="1:5" x14ac:dyDescent="0.3">
      <c r="A28972">
        <v>65220066524</v>
      </c>
      <c r="B28972" t="s">
        <v>3</v>
      </c>
      <c r="C28972">
        <v>0</v>
      </c>
      <c r="D28972" s="2" t="s">
        <v>11</v>
      </c>
      <c r="E28972">
        <v>0</v>
      </c>
    </row>
    <row r="28973" spans="1:5" x14ac:dyDescent="0.3">
      <c r="A28973">
        <v>65220066500</v>
      </c>
      <c r="B28973" t="s">
        <v>3</v>
      </c>
      <c r="C28973">
        <v>0</v>
      </c>
      <c r="D28973" s="2" t="s">
        <v>11</v>
      </c>
      <c r="E28973">
        <v>0</v>
      </c>
    </row>
    <row r="28974" spans="1:5" x14ac:dyDescent="0.3">
      <c r="A28974">
        <v>65220066404</v>
      </c>
      <c r="B28974" t="s">
        <v>3</v>
      </c>
      <c r="C28974">
        <v>0</v>
      </c>
      <c r="D28974" s="2" t="s">
        <v>11</v>
      </c>
      <c r="E28974">
        <v>0</v>
      </c>
    </row>
    <row r="28975" spans="1:5" x14ac:dyDescent="0.3">
      <c r="A28975">
        <v>65220066468</v>
      </c>
      <c r="B28975" t="s">
        <v>3</v>
      </c>
      <c r="C28975">
        <v>0</v>
      </c>
      <c r="D28975" s="2" t="s">
        <v>11</v>
      </c>
      <c r="E28975">
        <v>0</v>
      </c>
    </row>
    <row r="28976" spans="1:5" x14ac:dyDescent="0.3">
      <c r="A28976">
        <v>65220066604</v>
      </c>
      <c r="B28976" t="s">
        <v>3</v>
      </c>
      <c r="C28976">
        <v>0</v>
      </c>
      <c r="D28976" s="2" t="s">
        <v>11</v>
      </c>
      <c r="E28976">
        <v>0</v>
      </c>
    </row>
    <row r="28977" spans="1:5" x14ac:dyDescent="0.3">
      <c r="A28977">
        <v>65220066476</v>
      </c>
      <c r="B28977" t="s">
        <v>3</v>
      </c>
      <c r="C28977">
        <v>0</v>
      </c>
      <c r="D28977" s="2" t="s">
        <v>11</v>
      </c>
      <c r="E28977">
        <v>0</v>
      </c>
    </row>
    <row r="28978" spans="1:5" x14ac:dyDescent="0.3">
      <c r="A28978">
        <v>65220066484</v>
      </c>
      <c r="B28978" t="s">
        <v>3</v>
      </c>
      <c r="C28978">
        <v>0</v>
      </c>
      <c r="D28978" s="2" t="s">
        <v>11</v>
      </c>
      <c r="E28978">
        <v>0</v>
      </c>
    </row>
    <row r="28979" spans="1:5" x14ac:dyDescent="0.3">
      <c r="A28979">
        <v>65220066716</v>
      </c>
      <c r="B28979" t="s">
        <v>3</v>
      </c>
      <c r="C28979">
        <v>0</v>
      </c>
      <c r="D28979" s="2" t="s">
        <v>11</v>
      </c>
      <c r="E28979">
        <v>0</v>
      </c>
    </row>
    <row r="28980" spans="1:5" x14ac:dyDescent="0.3">
      <c r="A28980">
        <v>65220066924</v>
      </c>
      <c r="B28980" t="s">
        <v>3</v>
      </c>
      <c r="C28980">
        <v>0</v>
      </c>
      <c r="D28980" s="2" t="s">
        <v>11</v>
      </c>
      <c r="E28980">
        <v>0</v>
      </c>
    </row>
    <row r="28981" spans="1:5" x14ac:dyDescent="0.3">
      <c r="A28981">
        <v>65220066756</v>
      </c>
      <c r="B28981" t="s">
        <v>3</v>
      </c>
      <c r="C28981">
        <v>0</v>
      </c>
      <c r="D28981" s="2" t="s">
        <v>11</v>
      </c>
      <c r="E28981">
        <v>0</v>
      </c>
    </row>
    <row r="28982" spans="1:5" x14ac:dyDescent="0.3">
      <c r="A28982">
        <v>65220066852</v>
      </c>
      <c r="B28982" t="s">
        <v>3</v>
      </c>
      <c r="C28982">
        <v>0</v>
      </c>
      <c r="D28982" s="2" t="s">
        <v>11</v>
      </c>
      <c r="E28982">
        <v>0</v>
      </c>
    </row>
    <row r="28983" spans="1:5" x14ac:dyDescent="0.3">
      <c r="A28983">
        <v>65220066940</v>
      </c>
      <c r="B28983" t="s">
        <v>3</v>
      </c>
      <c r="C28983">
        <v>0</v>
      </c>
      <c r="D28983" s="2" t="s">
        <v>11</v>
      </c>
      <c r="E28983">
        <v>0</v>
      </c>
    </row>
    <row r="28984" spans="1:5" x14ac:dyDescent="0.3">
      <c r="A28984">
        <v>65220066844</v>
      </c>
      <c r="B28984" t="s">
        <v>3</v>
      </c>
      <c r="C28984">
        <v>0</v>
      </c>
      <c r="D28984" s="2" t="s">
        <v>11</v>
      </c>
      <c r="E28984">
        <v>0</v>
      </c>
    </row>
    <row r="28985" spans="1:5" x14ac:dyDescent="0.3">
      <c r="A28985">
        <v>65220066900</v>
      </c>
      <c r="B28985" t="s">
        <v>3</v>
      </c>
      <c r="C28985">
        <v>0</v>
      </c>
      <c r="D28985" s="2" t="s">
        <v>11</v>
      </c>
      <c r="E28985">
        <v>0</v>
      </c>
    </row>
    <row r="28986" spans="1:5" x14ac:dyDescent="0.3">
      <c r="A28986">
        <v>65220066948</v>
      </c>
      <c r="B28986" t="s">
        <v>3</v>
      </c>
      <c r="C28986">
        <v>0</v>
      </c>
      <c r="D28986" s="2" t="s">
        <v>11</v>
      </c>
      <c r="E28986">
        <v>0</v>
      </c>
    </row>
    <row r="28987" spans="1:5" x14ac:dyDescent="0.3">
      <c r="A28987">
        <v>65220066788</v>
      </c>
      <c r="B28987" t="s">
        <v>3</v>
      </c>
      <c r="C28987">
        <v>0</v>
      </c>
      <c r="D28987" s="2" t="s">
        <v>11</v>
      </c>
      <c r="E28987">
        <v>0</v>
      </c>
    </row>
    <row r="28988" spans="1:5" x14ac:dyDescent="0.3">
      <c r="A28988">
        <v>65220066772</v>
      </c>
      <c r="B28988" t="s">
        <v>3</v>
      </c>
      <c r="C28988">
        <v>0</v>
      </c>
      <c r="D28988" s="2" t="s">
        <v>11</v>
      </c>
      <c r="E28988">
        <v>0</v>
      </c>
    </row>
    <row r="28989" spans="1:5" x14ac:dyDescent="0.3">
      <c r="A28989">
        <v>65220066916</v>
      </c>
      <c r="B28989" t="s">
        <v>3</v>
      </c>
      <c r="C28989">
        <v>0</v>
      </c>
      <c r="D28989" s="2" t="s">
        <v>11</v>
      </c>
      <c r="E28989">
        <v>0</v>
      </c>
    </row>
    <row r="28990" spans="1:5" x14ac:dyDescent="0.3">
      <c r="A28990">
        <v>65220066972</v>
      </c>
      <c r="B28990" t="s">
        <v>3</v>
      </c>
      <c r="C28990">
        <v>0</v>
      </c>
      <c r="D28990" s="2" t="s">
        <v>11</v>
      </c>
      <c r="E28990">
        <v>0</v>
      </c>
    </row>
    <row r="28991" spans="1:5" x14ac:dyDescent="0.3">
      <c r="A28991">
        <v>65220066884</v>
      </c>
      <c r="B28991" t="s">
        <v>3</v>
      </c>
      <c r="C28991">
        <v>0</v>
      </c>
      <c r="D28991" s="2" t="s">
        <v>11</v>
      </c>
      <c r="E28991">
        <v>0</v>
      </c>
    </row>
    <row r="28992" spans="1:5" x14ac:dyDescent="0.3">
      <c r="A28992">
        <v>65220066956</v>
      </c>
      <c r="B28992" t="s">
        <v>3</v>
      </c>
      <c r="C28992">
        <v>0</v>
      </c>
      <c r="D28992" s="2" t="s">
        <v>11</v>
      </c>
      <c r="E28992">
        <v>0</v>
      </c>
    </row>
    <row r="28993" spans="1:5" x14ac:dyDescent="0.3">
      <c r="A28993">
        <v>65220066780</v>
      </c>
      <c r="B28993" t="s">
        <v>3</v>
      </c>
      <c r="C28993">
        <v>0</v>
      </c>
      <c r="D28993" s="2" t="s">
        <v>11</v>
      </c>
      <c r="E28993">
        <v>0</v>
      </c>
    </row>
    <row r="28994" spans="1:5" x14ac:dyDescent="0.3">
      <c r="A28994">
        <v>65220066980</v>
      </c>
      <c r="B28994" t="s">
        <v>3</v>
      </c>
      <c r="C28994">
        <v>0</v>
      </c>
      <c r="D28994" s="2" t="s">
        <v>11</v>
      </c>
      <c r="E28994">
        <v>0</v>
      </c>
    </row>
    <row r="28995" spans="1:5" x14ac:dyDescent="0.3">
      <c r="A28995">
        <v>65220066991</v>
      </c>
      <c r="B28995" t="s">
        <v>3</v>
      </c>
      <c r="C28995">
        <v>0</v>
      </c>
      <c r="D28995" s="2" t="s">
        <v>11</v>
      </c>
      <c r="E28995">
        <v>0</v>
      </c>
    </row>
    <row r="28996" spans="1:5" x14ac:dyDescent="0.3">
      <c r="A28996">
        <v>65220066964</v>
      </c>
      <c r="B28996" t="s">
        <v>3</v>
      </c>
      <c r="C28996">
        <v>0</v>
      </c>
      <c r="D28996" s="2" t="s">
        <v>11</v>
      </c>
      <c r="E28996">
        <v>0</v>
      </c>
    </row>
    <row r="28997" spans="1:5" x14ac:dyDescent="0.3">
      <c r="A28997">
        <v>65220066908</v>
      </c>
      <c r="B28997" t="s">
        <v>3</v>
      </c>
      <c r="C28997">
        <v>0</v>
      </c>
      <c r="D28997" s="2" t="s">
        <v>11</v>
      </c>
      <c r="E28997">
        <v>0</v>
      </c>
    </row>
    <row r="28998" spans="1:5" x14ac:dyDescent="0.3">
      <c r="A28998">
        <v>65220066932</v>
      </c>
      <c r="B28998" t="s">
        <v>3</v>
      </c>
      <c r="C28998">
        <v>0</v>
      </c>
      <c r="D28998" s="2" t="s">
        <v>11</v>
      </c>
      <c r="E28998">
        <v>0</v>
      </c>
    </row>
    <row r="28999" spans="1:5" x14ac:dyDescent="0.3">
      <c r="A28999">
        <v>65220066988</v>
      </c>
      <c r="B28999" t="s">
        <v>3</v>
      </c>
      <c r="C28999">
        <v>0</v>
      </c>
      <c r="D28999" s="2" t="s">
        <v>11</v>
      </c>
      <c r="E28999">
        <v>0</v>
      </c>
    </row>
    <row r="29000" spans="1:5" x14ac:dyDescent="0.3">
      <c r="A29000">
        <v>65220066868</v>
      </c>
      <c r="B29000" t="s">
        <v>3</v>
      </c>
      <c r="C29000">
        <v>0</v>
      </c>
      <c r="D29000" s="2" t="s">
        <v>11</v>
      </c>
      <c r="E29000">
        <v>0</v>
      </c>
    </row>
    <row r="29001" spans="1:5" x14ac:dyDescent="0.3">
      <c r="A29001">
        <v>65220066652</v>
      </c>
      <c r="B29001" t="s">
        <v>3</v>
      </c>
      <c r="C29001">
        <v>0</v>
      </c>
      <c r="D29001" s="2" t="s">
        <v>11</v>
      </c>
      <c r="E29001">
        <v>0</v>
      </c>
    </row>
    <row r="29002" spans="1:5" x14ac:dyDescent="0.3">
      <c r="A29002">
        <v>65220067084</v>
      </c>
      <c r="B29002" t="s">
        <v>3</v>
      </c>
      <c r="C29002">
        <v>0</v>
      </c>
      <c r="D29002" s="2" t="s">
        <v>11</v>
      </c>
      <c r="E29002">
        <v>0</v>
      </c>
    </row>
    <row r="29003" spans="1:5" x14ac:dyDescent="0.3">
      <c r="A29003">
        <v>65220067052</v>
      </c>
      <c r="B29003" t="s">
        <v>3</v>
      </c>
      <c r="C29003">
        <v>0</v>
      </c>
      <c r="D29003" s="2" t="s">
        <v>11</v>
      </c>
      <c r="E29003">
        <v>0</v>
      </c>
    </row>
    <row r="29004" spans="1:5" x14ac:dyDescent="0.3">
      <c r="A29004">
        <v>65220066724</v>
      </c>
      <c r="B29004" t="s">
        <v>3</v>
      </c>
      <c r="C29004">
        <v>0</v>
      </c>
      <c r="D29004" s="2" t="s">
        <v>11</v>
      </c>
      <c r="E29004">
        <v>0</v>
      </c>
    </row>
    <row r="29005" spans="1:5" x14ac:dyDescent="0.3">
      <c r="A29005">
        <v>65220066708</v>
      </c>
      <c r="B29005" t="s">
        <v>3</v>
      </c>
      <c r="C29005">
        <v>0</v>
      </c>
      <c r="D29005" s="2" t="s">
        <v>11</v>
      </c>
      <c r="E29005">
        <v>0</v>
      </c>
    </row>
    <row r="29006" spans="1:5" x14ac:dyDescent="0.3">
      <c r="A29006">
        <v>65220067044</v>
      </c>
      <c r="B29006" t="s">
        <v>3</v>
      </c>
      <c r="C29006">
        <v>0</v>
      </c>
      <c r="D29006" s="2" t="s">
        <v>11</v>
      </c>
      <c r="E29006">
        <v>0</v>
      </c>
    </row>
    <row r="29007" spans="1:5" x14ac:dyDescent="0.3">
      <c r="A29007">
        <v>65220066812</v>
      </c>
      <c r="B29007" t="s">
        <v>3</v>
      </c>
      <c r="C29007">
        <v>0</v>
      </c>
      <c r="D29007" s="2" t="s">
        <v>11</v>
      </c>
      <c r="E29007">
        <v>0</v>
      </c>
    </row>
    <row r="29008" spans="1:5" x14ac:dyDescent="0.3">
      <c r="A29008">
        <v>65220066892</v>
      </c>
      <c r="B29008" t="s">
        <v>3</v>
      </c>
      <c r="C29008">
        <v>0</v>
      </c>
      <c r="D29008" s="2" t="s">
        <v>11</v>
      </c>
      <c r="E29008">
        <v>0</v>
      </c>
    </row>
    <row r="29009" spans="1:5" x14ac:dyDescent="0.3">
      <c r="A29009">
        <v>65220066836</v>
      </c>
      <c r="B29009" t="s">
        <v>3</v>
      </c>
      <c r="C29009">
        <v>0</v>
      </c>
      <c r="D29009" s="2" t="s">
        <v>11</v>
      </c>
      <c r="E29009">
        <v>0</v>
      </c>
    </row>
    <row r="29010" spans="1:5" x14ac:dyDescent="0.3">
      <c r="A29010">
        <v>65220066860</v>
      </c>
      <c r="B29010" t="s">
        <v>3</v>
      </c>
      <c r="C29010">
        <v>0</v>
      </c>
      <c r="D29010" s="2" t="s">
        <v>11</v>
      </c>
      <c r="E29010">
        <v>0</v>
      </c>
    </row>
    <row r="29011" spans="1:5" x14ac:dyDescent="0.3">
      <c r="A29011">
        <v>65220067028</v>
      </c>
      <c r="B29011" t="s">
        <v>3</v>
      </c>
      <c r="C29011">
        <v>0</v>
      </c>
      <c r="D29011" s="2" t="s">
        <v>11</v>
      </c>
      <c r="E29011">
        <v>0</v>
      </c>
    </row>
    <row r="29012" spans="1:5" x14ac:dyDescent="0.3">
      <c r="A29012">
        <v>65220066804</v>
      </c>
      <c r="B29012" t="s">
        <v>3</v>
      </c>
      <c r="C29012">
        <v>0</v>
      </c>
      <c r="D29012" s="2" t="s">
        <v>11</v>
      </c>
      <c r="E29012">
        <v>0</v>
      </c>
    </row>
    <row r="29013" spans="1:5" x14ac:dyDescent="0.3">
      <c r="A29013">
        <v>65220067004</v>
      </c>
      <c r="B29013" t="s">
        <v>3</v>
      </c>
      <c r="C29013">
        <v>0</v>
      </c>
      <c r="D29013" s="2" t="s">
        <v>11</v>
      </c>
      <c r="E29013">
        <v>0</v>
      </c>
    </row>
    <row r="29014" spans="1:5" x14ac:dyDescent="0.3">
      <c r="A29014">
        <v>65220066740</v>
      </c>
      <c r="B29014" t="s">
        <v>3</v>
      </c>
      <c r="C29014">
        <v>0</v>
      </c>
      <c r="D29014" s="2" t="s">
        <v>11</v>
      </c>
      <c r="E29014">
        <v>0</v>
      </c>
    </row>
    <row r="29015" spans="1:5" x14ac:dyDescent="0.3">
      <c r="A29015">
        <v>65220066460</v>
      </c>
      <c r="B29015" t="s">
        <v>3</v>
      </c>
      <c r="C29015">
        <v>0</v>
      </c>
      <c r="D29015" s="2" t="s">
        <v>11</v>
      </c>
      <c r="E29015">
        <v>0</v>
      </c>
    </row>
    <row r="29016" spans="1:5" x14ac:dyDescent="0.3">
      <c r="A29016">
        <v>65220067012</v>
      </c>
      <c r="B29016" t="s">
        <v>3</v>
      </c>
      <c r="C29016">
        <v>0</v>
      </c>
      <c r="D29016" s="2" t="s">
        <v>11</v>
      </c>
      <c r="E29016">
        <v>0</v>
      </c>
    </row>
    <row r="29017" spans="1:5" x14ac:dyDescent="0.3">
      <c r="A29017">
        <v>65220067020</v>
      </c>
      <c r="B29017" t="s">
        <v>3</v>
      </c>
      <c r="C29017">
        <v>0</v>
      </c>
      <c r="D29017" s="2" t="s">
        <v>11</v>
      </c>
      <c r="E29017">
        <v>0</v>
      </c>
    </row>
    <row r="29018" spans="1:5" x14ac:dyDescent="0.3">
      <c r="A29018">
        <v>65220067060</v>
      </c>
      <c r="B29018" t="s">
        <v>3</v>
      </c>
      <c r="C29018">
        <v>0</v>
      </c>
      <c r="D29018" s="2" t="s">
        <v>11</v>
      </c>
      <c r="E29018">
        <v>0</v>
      </c>
    </row>
    <row r="29019" spans="1:5" x14ac:dyDescent="0.3">
      <c r="A29019">
        <v>65220066348</v>
      </c>
      <c r="B29019" t="s">
        <v>3</v>
      </c>
      <c r="C29019">
        <v>0</v>
      </c>
      <c r="D29019" s="2" t="s">
        <v>11</v>
      </c>
      <c r="E29019">
        <v>0</v>
      </c>
    </row>
    <row r="29020" spans="1:5" x14ac:dyDescent="0.3">
      <c r="A29020">
        <v>65220067076</v>
      </c>
      <c r="B29020" t="s">
        <v>3</v>
      </c>
      <c r="C29020">
        <v>0</v>
      </c>
      <c r="D29020" s="2" t="s">
        <v>11</v>
      </c>
      <c r="E29020">
        <v>0</v>
      </c>
    </row>
    <row r="29021" spans="1:5" x14ac:dyDescent="0.3">
      <c r="A29021">
        <v>65220065306</v>
      </c>
      <c r="B29021" t="s">
        <v>3</v>
      </c>
      <c r="C29021">
        <v>0</v>
      </c>
      <c r="D29021" s="2" t="s">
        <v>11</v>
      </c>
      <c r="E29021">
        <v>0</v>
      </c>
    </row>
    <row r="29022" spans="1:5" x14ac:dyDescent="0.3">
      <c r="A29022">
        <v>65220066060</v>
      </c>
      <c r="B29022" t="s">
        <v>3</v>
      </c>
      <c r="C29022">
        <v>0</v>
      </c>
      <c r="D29022" s="2" t="s">
        <v>11</v>
      </c>
      <c r="E29022">
        <v>0</v>
      </c>
    </row>
    <row r="29023" spans="1:5" x14ac:dyDescent="0.3">
      <c r="A29023">
        <v>65220066052</v>
      </c>
      <c r="B29023" t="s">
        <v>3</v>
      </c>
      <c r="C29023">
        <v>0</v>
      </c>
      <c r="D29023" s="2" t="s">
        <v>11</v>
      </c>
      <c r="E29023">
        <v>0</v>
      </c>
    </row>
    <row r="29024" spans="1:5" x14ac:dyDescent="0.3">
      <c r="A29024">
        <v>65220065794</v>
      </c>
      <c r="B29024" t="s">
        <v>3</v>
      </c>
      <c r="C29024">
        <v>0</v>
      </c>
      <c r="D29024" s="2" t="s">
        <v>11</v>
      </c>
      <c r="E29024">
        <v>0</v>
      </c>
    </row>
    <row r="29025" spans="1:5" x14ac:dyDescent="0.3">
      <c r="A29025">
        <v>65220066036</v>
      </c>
      <c r="B29025" t="s">
        <v>3</v>
      </c>
      <c r="C29025">
        <v>0</v>
      </c>
      <c r="D29025" s="2" t="s">
        <v>11</v>
      </c>
      <c r="E29025">
        <v>0</v>
      </c>
    </row>
    <row r="29026" spans="1:5" x14ac:dyDescent="0.3">
      <c r="A29026">
        <v>65220066084</v>
      </c>
      <c r="B29026" t="s">
        <v>3</v>
      </c>
      <c r="C29026">
        <v>0</v>
      </c>
      <c r="D29026" s="2" t="s">
        <v>11</v>
      </c>
      <c r="E29026">
        <v>0</v>
      </c>
    </row>
    <row r="29027" spans="1:5" x14ac:dyDescent="0.3">
      <c r="A29027">
        <v>65220065682</v>
      </c>
      <c r="B29027" t="s">
        <v>3</v>
      </c>
      <c r="C29027">
        <v>0</v>
      </c>
      <c r="D29027" s="2" t="s">
        <v>11</v>
      </c>
      <c r="E29027">
        <v>0</v>
      </c>
    </row>
    <row r="29028" spans="1:5" x14ac:dyDescent="0.3">
      <c r="A29028">
        <v>65220066092</v>
      </c>
      <c r="B29028" t="s">
        <v>3</v>
      </c>
      <c r="C29028">
        <v>0</v>
      </c>
      <c r="D29028" s="2" t="s">
        <v>11</v>
      </c>
      <c r="E29028">
        <v>0</v>
      </c>
    </row>
    <row r="29029" spans="1:5" x14ac:dyDescent="0.3">
      <c r="A29029">
        <v>65220066076</v>
      </c>
      <c r="B29029" t="s">
        <v>3</v>
      </c>
      <c r="C29029">
        <v>0</v>
      </c>
      <c r="D29029" s="2" t="s">
        <v>11</v>
      </c>
      <c r="E29029">
        <v>0</v>
      </c>
    </row>
    <row r="29030" spans="1:5" x14ac:dyDescent="0.3">
      <c r="A29030">
        <v>65220066244</v>
      </c>
      <c r="B29030" t="s">
        <v>3</v>
      </c>
      <c r="C29030">
        <v>0</v>
      </c>
      <c r="D29030" s="2" t="s">
        <v>11</v>
      </c>
      <c r="E29030">
        <v>0</v>
      </c>
    </row>
    <row r="29031" spans="1:5" x14ac:dyDescent="0.3">
      <c r="A29031">
        <v>65220065972</v>
      </c>
      <c r="B29031" t="s">
        <v>3</v>
      </c>
      <c r="C29031">
        <v>0</v>
      </c>
      <c r="D29031" s="2" t="s">
        <v>11</v>
      </c>
      <c r="E29031">
        <v>0</v>
      </c>
    </row>
    <row r="29032" spans="1:5" x14ac:dyDescent="0.3">
      <c r="A29032">
        <v>65220065948</v>
      </c>
      <c r="B29032" t="s">
        <v>3</v>
      </c>
      <c r="C29032">
        <v>0</v>
      </c>
      <c r="D29032" s="2" t="s">
        <v>11</v>
      </c>
      <c r="E29032">
        <v>0</v>
      </c>
    </row>
    <row r="29033" spans="1:5" x14ac:dyDescent="0.3">
      <c r="A29033">
        <v>65220065706</v>
      </c>
      <c r="B29033" t="s">
        <v>3</v>
      </c>
      <c r="C29033">
        <v>0</v>
      </c>
      <c r="D29033" s="2" t="s">
        <v>11</v>
      </c>
      <c r="E29033">
        <v>0</v>
      </c>
    </row>
    <row r="29034" spans="1:5" x14ac:dyDescent="0.3">
      <c r="A29034">
        <v>65220066140</v>
      </c>
      <c r="B29034" t="s">
        <v>3</v>
      </c>
      <c r="C29034">
        <v>0</v>
      </c>
      <c r="D29034" s="2" t="s">
        <v>11</v>
      </c>
      <c r="E29034">
        <v>0</v>
      </c>
    </row>
    <row r="29035" spans="1:5" x14ac:dyDescent="0.3">
      <c r="A29035">
        <v>65220065554</v>
      </c>
      <c r="B29035" t="s">
        <v>3</v>
      </c>
      <c r="C29035">
        <v>0</v>
      </c>
      <c r="D29035" s="2" t="s">
        <v>11</v>
      </c>
      <c r="E29035">
        <v>0</v>
      </c>
    </row>
    <row r="29036" spans="1:5" x14ac:dyDescent="0.3">
      <c r="A29036">
        <v>65220065714</v>
      </c>
      <c r="B29036" t="s">
        <v>3</v>
      </c>
      <c r="C29036">
        <v>0</v>
      </c>
      <c r="D29036" s="2" t="s">
        <v>11</v>
      </c>
      <c r="E29036">
        <v>0</v>
      </c>
    </row>
    <row r="29037" spans="1:5" x14ac:dyDescent="0.3">
      <c r="A29037">
        <v>65220065698</v>
      </c>
      <c r="B29037" t="s">
        <v>3</v>
      </c>
      <c r="C29037">
        <v>0</v>
      </c>
      <c r="D29037" s="2" t="s">
        <v>11</v>
      </c>
      <c r="E29037">
        <v>0</v>
      </c>
    </row>
    <row r="29038" spans="1:5" x14ac:dyDescent="0.3">
      <c r="A29038">
        <v>65220066204</v>
      </c>
      <c r="B29038" t="s">
        <v>3</v>
      </c>
      <c r="C29038">
        <v>0</v>
      </c>
      <c r="D29038" s="2" t="s">
        <v>11</v>
      </c>
      <c r="E29038">
        <v>0</v>
      </c>
    </row>
    <row r="29039" spans="1:5" x14ac:dyDescent="0.3">
      <c r="A29039">
        <v>65220065546</v>
      </c>
      <c r="B29039" t="s">
        <v>3</v>
      </c>
      <c r="C29039">
        <v>0</v>
      </c>
      <c r="D29039" s="2" t="s">
        <v>11</v>
      </c>
      <c r="E29039">
        <v>0</v>
      </c>
    </row>
    <row r="29040" spans="1:5" x14ac:dyDescent="0.3">
      <c r="A29040">
        <v>65220065892</v>
      </c>
      <c r="B29040" t="s">
        <v>3</v>
      </c>
      <c r="C29040">
        <v>0</v>
      </c>
      <c r="D29040" s="2" t="s">
        <v>11</v>
      </c>
      <c r="E29040">
        <v>0</v>
      </c>
    </row>
    <row r="29041" spans="1:5" x14ac:dyDescent="0.3">
      <c r="A29041">
        <v>65220066044</v>
      </c>
      <c r="B29041" t="s">
        <v>3</v>
      </c>
      <c r="C29041">
        <v>0</v>
      </c>
      <c r="D29041" s="2" t="s">
        <v>11</v>
      </c>
      <c r="E29041">
        <v>0</v>
      </c>
    </row>
    <row r="29042" spans="1:5" x14ac:dyDescent="0.3">
      <c r="A29042">
        <v>65220065650</v>
      </c>
      <c r="B29042" t="s">
        <v>3</v>
      </c>
      <c r="C29042">
        <v>0</v>
      </c>
      <c r="D29042" s="2" t="s">
        <v>11</v>
      </c>
      <c r="E29042">
        <v>0</v>
      </c>
    </row>
    <row r="29043" spans="1:5" x14ac:dyDescent="0.3">
      <c r="A29043">
        <v>65220065834</v>
      </c>
      <c r="B29043" t="s">
        <v>3</v>
      </c>
      <c r="C29043">
        <v>0</v>
      </c>
      <c r="D29043" s="2" t="s">
        <v>11</v>
      </c>
      <c r="E29043">
        <v>0</v>
      </c>
    </row>
    <row r="29044" spans="1:5" x14ac:dyDescent="0.3">
      <c r="A29044">
        <v>65220065570</v>
      </c>
      <c r="B29044" t="s">
        <v>3</v>
      </c>
      <c r="C29044">
        <v>0</v>
      </c>
      <c r="D29044" s="2" t="s">
        <v>11</v>
      </c>
      <c r="E29044">
        <v>0</v>
      </c>
    </row>
    <row r="29045" spans="1:5" x14ac:dyDescent="0.3">
      <c r="A29045">
        <v>65220066188</v>
      </c>
      <c r="B29045" t="s">
        <v>3</v>
      </c>
      <c r="C29045">
        <v>0</v>
      </c>
      <c r="D29045" s="2" t="s">
        <v>11</v>
      </c>
      <c r="E29045">
        <v>0</v>
      </c>
    </row>
    <row r="29046" spans="1:5" x14ac:dyDescent="0.3">
      <c r="A29046">
        <v>65220065690</v>
      </c>
      <c r="B29046" t="s">
        <v>3</v>
      </c>
      <c r="C29046">
        <v>0</v>
      </c>
      <c r="D29046" s="2" t="s">
        <v>11</v>
      </c>
      <c r="E29046">
        <v>0</v>
      </c>
    </row>
    <row r="29047" spans="1:5" x14ac:dyDescent="0.3">
      <c r="A29047">
        <v>65220065522</v>
      </c>
      <c r="B29047" t="s">
        <v>3</v>
      </c>
      <c r="C29047">
        <v>0</v>
      </c>
      <c r="D29047" s="2" t="s">
        <v>11</v>
      </c>
      <c r="E29047">
        <v>0</v>
      </c>
    </row>
    <row r="29048" spans="1:5" x14ac:dyDescent="0.3">
      <c r="A29048">
        <v>65220066156</v>
      </c>
      <c r="B29048" t="s">
        <v>3</v>
      </c>
      <c r="C29048">
        <v>0</v>
      </c>
      <c r="D29048" s="2" t="s">
        <v>11</v>
      </c>
      <c r="E29048">
        <v>0</v>
      </c>
    </row>
    <row r="29049" spans="1:5" x14ac:dyDescent="0.3">
      <c r="A29049">
        <v>65220066284</v>
      </c>
      <c r="B29049" t="s">
        <v>3</v>
      </c>
      <c r="C29049">
        <v>0</v>
      </c>
      <c r="D29049" s="2" t="s">
        <v>11</v>
      </c>
      <c r="E29049">
        <v>0</v>
      </c>
    </row>
    <row r="29050" spans="1:5" x14ac:dyDescent="0.3">
      <c r="A29050">
        <v>65220065530</v>
      </c>
      <c r="B29050" t="s">
        <v>3</v>
      </c>
      <c r="C29050">
        <v>0</v>
      </c>
      <c r="D29050" s="2" t="s">
        <v>11</v>
      </c>
      <c r="E29050">
        <v>0</v>
      </c>
    </row>
    <row r="29051" spans="1:5" x14ac:dyDescent="0.3">
      <c r="A29051">
        <v>65220065916</v>
      </c>
      <c r="B29051" t="s">
        <v>3</v>
      </c>
      <c r="C29051">
        <v>0</v>
      </c>
      <c r="D29051" s="2" t="s">
        <v>11</v>
      </c>
      <c r="E29051">
        <v>0</v>
      </c>
    </row>
    <row r="29052" spans="1:5" x14ac:dyDescent="0.3">
      <c r="A29052">
        <v>65220065810</v>
      </c>
      <c r="B29052" t="s">
        <v>3</v>
      </c>
      <c r="C29052">
        <v>0</v>
      </c>
      <c r="D29052" s="2" t="s">
        <v>11</v>
      </c>
      <c r="E29052">
        <v>0</v>
      </c>
    </row>
    <row r="29053" spans="1:5" x14ac:dyDescent="0.3">
      <c r="A29053">
        <v>65220065642</v>
      </c>
      <c r="B29053" t="s">
        <v>3</v>
      </c>
      <c r="C29053">
        <v>0</v>
      </c>
      <c r="D29053" s="2" t="s">
        <v>11</v>
      </c>
      <c r="E29053">
        <v>0</v>
      </c>
    </row>
    <row r="29054" spans="1:5" x14ac:dyDescent="0.3">
      <c r="A29054">
        <v>65220065538</v>
      </c>
      <c r="B29054" t="s">
        <v>3</v>
      </c>
      <c r="C29054">
        <v>0</v>
      </c>
      <c r="D29054" s="2" t="s">
        <v>11</v>
      </c>
      <c r="E29054">
        <v>0</v>
      </c>
    </row>
    <row r="29055" spans="1:5" x14ac:dyDescent="0.3">
      <c r="A29055">
        <v>65220065658</v>
      </c>
      <c r="B29055" t="s">
        <v>3</v>
      </c>
      <c r="C29055">
        <v>0</v>
      </c>
      <c r="D29055" s="2" t="s">
        <v>11</v>
      </c>
      <c r="E29055">
        <v>0</v>
      </c>
    </row>
    <row r="29056" spans="1:5" x14ac:dyDescent="0.3">
      <c r="A29056">
        <v>65220065754</v>
      </c>
      <c r="B29056" t="s">
        <v>3</v>
      </c>
      <c r="C29056">
        <v>0</v>
      </c>
      <c r="D29056" s="2" t="s">
        <v>11</v>
      </c>
      <c r="E29056">
        <v>0</v>
      </c>
    </row>
    <row r="29057" spans="1:5" x14ac:dyDescent="0.3">
      <c r="A29057">
        <v>65220065770</v>
      </c>
      <c r="B29057" t="s">
        <v>3</v>
      </c>
      <c r="C29057">
        <v>0</v>
      </c>
      <c r="D29057" s="2" t="s">
        <v>11</v>
      </c>
      <c r="E29057">
        <v>0</v>
      </c>
    </row>
    <row r="29058" spans="1:5" x14ac:dyDescent="0.3">
      <c r="A29058">
        <v>65220065762</v>
      </c>
      <c r="B29058" t="s">
        <v>3</v>
      </c>
      <c r="C29058">
        <v>0</v>
      </c>
      <c r="D29058" s="2" t="s">
        <v>11</v>
      </c>
      <c r="E29058">
        <v>0</v>
      </c>
    </row>
    <row r="29059" spans="1:5" x14ac:dyDescent="0.3">
      <c r="A29059">
        <v>65220065586</v>
      </c>
      <c r="B29059" t="s">
        <v>3</v>
      </c>
      <c r="C29059">
        <v>0</v>
      </c>
      <c r="D29059" s="2" t="s">
        <v>11</v>
      </c>
      <c r="E29059">
        <v>0</v>
      </c>
    </row>
    <row r="29060" spans="1:5" x14ac:dyDescent="0.3">
      <c r="A29060">
        <v>65220065722</v>
      </c>
      <c r="B29060" t="s">
        <v>3</v>
      </c>
      <c r="C29060">
        <v>0</v>
      </c>
      <c r="D29060" s="2" t="s">
        <v>11</v>
      </c>
      <c r="E29060">
        <v>0</v>
      </c>
    </row>
    <row r="29061" spans="1:5" x14ac:dyDescent="0.3">
      <c r="A29061">
        <v>65220065738</v>
      </c>
      <c r="B29061" t="s">
        <v>3</v>
      </c>
      <c r="C29061">
        <v>0</v>
      </c>
      <c r="D29061" s="2" t="s">
        <v>11</v>
      </c>
      <c r="E29061">
        <v>0</v>
      </c>
    </row>
    <row r="29062" spans="1:5" x14ac:dyDescent="0.3">
      <c r="A29062">
        <v>65220065746</v>
      </c>
      <c r="B29062" t="s">
        <v>3</v>
      </c>
      <c r="C29062">
        <v>0</v>
      </c>
      <c r="D29062" s="2" t="s">
        <v>11</v>
      </c>
      <c r="E29062">
        <v>0</v>
      </c>
    </row>
    <row r="29063" spans="1:5" x14ac:dyDescent="0.3">
      <c r="A29063">
        <v>65220065730</v>
      </c>
      <c r="B29063" t="s">
        <v>3</v>
      </c>
      <c r="C29063">
        <v>0</v>
      </c>
      <c r="D29063" s="2" t="s">
        <v>11</v>
      </c>
      <c r="E29063">
        <v>0</v>
      </c>
    </row>
    <row r="29064" spans="1:5" x14ac:dyDescent="0.3">
      <c r="A29064">
        <v>65220065826</v>
      </c>
      <c r="B29064" t="s">
        <v>3</v>
      </c>
      <c r="C29064">
        <v>0</v>
      </c>
      <c r="D29064" s="2" t="s">
        <v>11</v>
      </c>
      <c r="E29064">
        <v>0</v>
      </c>
    </row>
    <row r="29065" spans="1:5" x14ac:dyDescent="0.3">
      <c r="A29065">
        <v>65220065818</v>
      </c>
      <c r="B29065" t="s">
        <v>3</v>
      </c>
      <c r="C29065">
        <v>0</v>
      </c>
      <c r="D29065" s="2" t="s">
        <v>11</v>
      </c>
      <c r="E29065">
        <v>0</v>
      </c>
    </row>
    <row r="29066" spans="1:5" x14ac:dyDescent="0.3">
      <c r="A29066">
        <v>65220065802</v>
      </c>
      <c r="B29066" t="s">
        <v>3</v>
      </c>
      <c r="C29066">
        <v>0</v>
      </c>
      <c r="D29066" s="2" t="s">
        <v>11</v>
      </c>
      <c r="E29066">
        <v>0</v>
      </c>
    </row>
    <row r="29067" spans="1:5" x14ac:dyDescent="0.3">
      <c r="A29067">
        <v>65220065850</v>
      </c>
      <c r="B29067" t="s">
        <v>3</v>
      </c>
      <c r="C29067">
        <v>0</v>
      </c>
      <c r="D29067" s="2" t="s">
        <v>11</v>
      </c>
      <c r="E29067">
        <v>0</v>
      </c>
    </row>
    <row r="29068" spans="1:5" x14ac:dyDescent="0.3">
      <c r="A29068">
        <v>65220065858</v>
      </c>
      <c r="B29068" t="s">
        <v>3</v>
      </c>
      <c r="C29068">
        <v>0</v>
      </c>
      <c r="D29068" s="2" t="s">
        <v>11</v>
      </c>
      <c r="E29068">
        <v>0</v>
      </c>
    </row>
    <row r="29069" spans="1:5" x14ac:dyDescent="0.3">
      <c r="A29069">
        <v>65220065866</v>
      </c>
      <c r="B29069" t="s">
        <v>3</v>
      </c>
      <c r="C29069">
        <v>0</v>
      </c>
      <c r="D29069" s="2" t="s">
        <v>11</v>
      </c>
      <c r="E29069">
        <v>0</v>
      </c>
    </row>
    <row r="29070" spans="1:5" x14ac:dyDescent="0.3">
      <c r="A29070">
        <v>65220065778</v>
      </c>
      <c r="B29070" t="s">
        <v>3</v>
      </c>
      <c r="C29070">
        <v>0</v>
      </c>
      <c r="D29070" s="2" t="s">
        <v>11</v>
      </c>
      <c r="E29070">
        <v>0</v>
      </c>
    </row>
    <row r="29071" spans="1:5" x14ac:dyDescent="0.3">
      <c r="A29071">
        <v>65220066252</v>
      </c>
      <c r="B29071" t="s">
        <v>3</v>
      </c>
      <c r="C29071">
        <v>0</v>
      </c>
      <c r="D29071" s="2" t="s">
        <v>11</v>
      </c>
      <c r="E29071">
        <v>0</v>
      </c>
    </row>
    <row r="29072" spans="1:5" x14ac:dyDescent="0.3">
      <c r="A29072">
        <v>65220065924</v>
      </c>
      <c r="B29072" t="s">
        <v>3</v>
      </c>
      <c r="C29072">
        <v>0</v>
      </c>
      <c r="D29072" s="2" t="s">
        <v>11</v>
      </c>
      <c r="E29072">
        <v>0</v>
      </c>
    </row>
    <row r="29073" spans="1:5" x14ac:dyDescent="0.3">
      <c r="A29073">
        <v>65220066516</v>
      </c>
      <c r="B29073" t="s">
        <v>3</v>
      </c>
      <c r="C29073">
        <v>0</v>
      </c>
      <c r="D29073" s="2" t="s">
        <v>11</v>
      </c>
      <c r="E29073">
        <v>0</v>
      </c>
    </row>
    <row r="29074" spans="1:5" x14ac:dyDescent="0.3">
      <c r="A29074">
        <v>65220065900</v>
      </c>
      <c r="B29074" t="s">
        <v>3</v>
      </c>
      <c r="C29074">
        <v>0</v>
      </c>
      <c r="D29074" s="2" t="s">
        <v>11</v>
      </c>
      <c r="E29074">
        <v>0</v>
      </c>
    </row>
    <row r="29075" spans="1:5" x14ac:dyDescent="0.3">
      <c r="A29075">
        <v>65220066372</v>
      </c>
      <c r="B29075" t="s">
        <v>3</v>
      </c>
      <c r="C29075">
        <v>0</v>
      </c>
      <c r="D29075" s="2" t="s">
        <v>11</v>
      </c>
      <c r="E29075">
        <v>0</v>
      </c>
    </row>
    <row r="29076" spans="1:5" x14ac:dyDescent="0.3">
      <c r="A29076">
        <v>65220066132</v>
      </c>
      <c r="B29076" t="s">
        <v>3</v>
      </c>
      <c r="C29076">
        <v>0</v>
      </c>
      <c r="D29076" s="2" t="s">
        <v>11</v>
      </c>
      <c r="E29076">
        <v>0</v>
      </c>
    </row>
    <row r="29077" spans="1:5" x14ac:dyDescent="0.3">
      <c r="A29077">
        <v>65220068188</v>
      </c>
      <c r="B29077" t="s">
        <v>3</v>
      </c>
      <c r="C29077">
        <v>0</v>
      </c>
      <c r="D29077" s="2" t="s">
        <v>11</v>
      </c>
      <c r="E29077">
        <v>0</v>
      </c>
    </row>
    <row r="29078" spans="1:5" x14ac:dyDescent="0.3">
      <c r="A29078">
        <v>65220068092</v>
      </c>
      <c r="B29078" t="s">
        <v>3</v>
      </c>
      <c r="C29078">
        <v>0</v>
      </c>
      <c r="D29078" s="2" t="s">
        <v>11</v>
      </c>
      <c r="E29078">
        <v>0</v>
      </c>
    </row>
    <row r="29079" spans="1:5" x14ac:dyDescent="0.3">
      <c r="A29079">
        <v>65220067981</v>
      </c>
      <c r="B29079" t="s">
        <v>3</v>
      </c>
      <c r="C29079">
        <v>0</v>
      </c>
      <c r="D29079" s="2" t="s">
        <v>11</v>
      </c>
      <c r="E29079">
        <v>0</v>
      </c>
    </row>
    <row r="29080" spans="1:5" x14ac:dyDescent="0.3">
      <c r="A29080">
        <v>65220067987</v>
      </c>
      <c r="B29080" t="s">
        <v>3</v>
      </c>
      <c r="C29080">
        <v>0</v>
      </c>
      <c r="D29080" s="2" t="s">
        <v>11</v>
      </c>
      <c r="E29080">
        <v>0</v>
      </c>
    </row>
    <row r="29081" spans="1:5" x14ac:dyDescent="0.3">
      <c r="A29081">
        <v>65220068021</v>
      </c>
      <c r="B29081" t="s">
        <v>3</v>
      </c>
      <c r="C29081">
        <v>0</v>
      </c>
      <c r="D29081" s="2" t="s">
        <v>11</v>
      </c>
      <c r="E29081">
        <v>0</v>
      </c>
    </row>
    <row r="29082" spans="1:5" x14ac:dyDescent="0.3">
      <c r="A29082">
        <v>65220068013</v>
      </c>
      <c r="B29082" t="s">
        <v>3</v>
      </c>
      <c r="C29082">
        <v>0</v>
      </c>
      <c r="D29082" s="2" t="s">
        <v>11</v>
      </c>
      <c r="E29082">
        <v>0</v>
      </c>
    </row>
    <row r="29083" spans="1:5" x14ac:dyDescent="0.3">
      <c r="A29083">
        <v>65220068051</v>
      </c>
      <c r="B29083" t="s">
        <v>3</v>
      </c>
      <c r="C29083">
        <v>0</v>
      </c>
      <c r="D29083" s="2" t="s">
        <v>11</v>
      </c>
      <c r="E29083">
        <v>0</v>
      </c>
    </row>
    <row r="29084" spans="1:5" x14ac:dyDescent="0.3">
      <c r="A29084">
        <v>65220068268</v>
      </c>
      <c r="B29084" t="s">
        <v>3</v>
      </c>
      <c r="C29084">
        <v>0</v>
      </c>
      <c r="D29084" s="2" t="s">
        <v>11</v>
      </c>
      <c r="E29084">
        <v>0</v>
      </c>
    </row>
    <row r="29085" spans="1:5" x14ac:dyDescent="0.3">
      <c r="A29085">
        <v>65220068284</v>
      </c>
      <c r="B29085" t="s">
        <v>3</v>
      </c>
      <c r="C29085">
        <v>0</v>
      </c>
      <c r="D29085" s="2" t="s">
        <v>11</v>
      </c>
      <c r="E29085">
        <v>0</v>
      </c>
    </row>
    <row r="29086" spans="1:5" x14ac:dyDescent="0.3">
      <c r="A29086">
        <v>65220068260</v>
      </c>
      <c r="B29086" t="s">
        <v>3</v>
      </c>
      <c r="C29086">
        <v>0</v>
      </c>
      <c r="D29086" s="2" t="s">
        <v>11</v>
      </c>
      <c r="E29086">
        <v>0</v>
      </c>
    </row>
    <row r="29087" spans="1:5" x14ac:dyDescent="0.3">
      <c r="A29087">
        <v>65220068276</v>
      </c>
      <c r="B29087" t="s">
        <v>3</v>
      </c>
      <c r="C29087">
        <v>0</v>
      </c>
      <c r="D29087" s="2" t="s">
        <v>11</v>
      </c>
      <c r="E29087">
        <v>0</v>
      </c>
    </row>
    <row r="29088" spans="1:5" x14ac:dyDescent="0.3">
      <c r="A29088">
        <v>65220068308</v>
      </c>
      <c r="B29088" t="s">
        <v>3</v>
      </c>
      <c r="C29088">
        <v>0</v>
      </c>
      <c r="D29088" s="2" t="s">
        <v>11</v>
      </c>
      <c r="E29088">
        <v>0</v>
      </c>
    </row>
    <row r="29089" spans="1:5" x14ac:dyDescent="0.3">
      <c r="A29089">
        <v>65220068316</v>
      </c>
      <c r="B29089" t="s">
        <v>3</v>
      </c>
      <c r="C29089">
        <v>0</v>
      </c>
      <c r="D29089" s="2" t="s">
        <v>11</v>
      </c>
      <c r="E29089">
        <v>0</v>
      </c>
    </row>
    <row r="29090" spans="1:5" x14ac:dyDescent="0.3">
      <c r="A29090">
        <v>65220068077</v>
      </c>
      <c r="B29090" t="s">
        <v>3</v>
      </c>
      <c r="C29090">
        <v>0</v>
      </c>
      <c r="D29090" s="2" t="s">
        <v>11</v>
      </c>
      <c r="E29090">
        <v>0</v>
      </c>
    </row>
    <row r="29091" spans="1:5" x14ac:dyDescent="0.3">
      <c r="A29091">
        <v>65220068292</v>
      </c>
      <c r="B29091" t="s">
        <v>3</v>
      </c>
      <c r="C29091">
        <v>0</v>
      </c>
      <c r="D29091" s="2" t="s">
        <v>11</v>
      </c>
      <c r="E29091">
        <v>0</v>
      </c>
    </row>
    <row r="29092" spans="1:5" x14ac:dyDescent="0.3">
      <c r="A29092">
        <v>65220067964</v>
      </c>
      <c r="B29092" t="s">
        <v>3</v>
      </c>
      <c r="C29092">
        <v>0</v>
      </c>
      <c r="D29092" s="2" t="s">
        <v>11</v>
      </c>
      <c r="E29092">
        <v>0</v>
      </c>
    </row>
    <row r="29093" spans="1:5" x14ac:dyDescent="0.3">
      <c r="A29093">
        <v>65220068084</v>
      </c>
      <c r="B29093" t="s">
        <v>3</v>
      </c>
      <c r="C29093">
        <v>0</v>
      </c>
      <c r="D29093" s="2" t="s">
        <v>11</v>
      </c>
      <c r="E29093">
        <v>0</v>
      </c>
    </row>
    <row r="29094" spans="1:5" x14ac:dyDescent="0.3">
      <c r="A29094">
        <v>65220067972</v>
      </c>
      <c r="B29094" t="s">
        <v>3</v>
      </c>
      <c r="C29094">
        <v>0</v>
      </c>
      <c r="D29094" s="2" t="s">
        <v>11</v>
      </c>
      <c r="E29094">
        <v>0</v>
      </c>
    </row>
    <row r="29095" spans="1:5" x14ac:dyDescent="0.3">
      <c r="A29095">
        <v>65220067980</v>
      </c>
      <c r="B29095" t="s">
        <v>3</v>
      </c>
      <c r="C29095">
        <v>0</v>
      </c>
      <c r="D29095" s="2" t="s">
        <v>11</v>
      </c>
      <c r="E29095">
        <v>0</v>
      </c>
    </row>
    <row r="29096" spans="1:5" x14ac:dyDescent="0.3">
      <c r="A29096">
        <v>65220067988</v>
      </c>
      <c r="B29096" t="s">
        <v>3</v>
      </c>
      <c r="C29096">
        <v>0</v>
      </c>
      <c r="D29096" s="2" t="s">
        <v>11</v>
      </c>
      <c r="E29096">
        <v>0</v>
      </c>
    </row>
    <row r="29097" spans="1:5" x14ac:dyDescent="0.3">
      <c r="A29097">
        <v>65220067828</v>
      </c>
      <c r="B29097" t="s">
        <v>3</v>
      </c>
      <c r="C29097">
        <v>0</v>
      </c>
      <c r="D29097" s="2" t="s">
        <v>11</v>
      </c>
      <c r="E29097">
        <v>0</v>
      </c>
    </row>
    <row r="29098" spans="1:5" x14ac:dyDescent="0.3">
      <c r="A29098">
        <v>65220068052</v>
      </c>
      <c r="B29098" t="s">
        <v>3</v>
      </c>
      <c r="C29098">
        <v>0</v>
      </c>
      <c r="D29098" s="2" t="s">
        <v>11</v>
      </c>
      <c r="E29098">
        <v>0</v>
      </c>
    </row>
    <row r="29099" spans="1:5" x14ac:dyDescent="0.3">
      <c r="A29099">
        <v>65220067836</v>
      </c>
      <c r="B29099" t="s">
        <v>3</v>
      </c>
      <c r="C29099">
        <v>0</v>
      </c>
      <c r="D29099" s="2" t="s">
        <v>11</v>
      </c>
      <c r="E29099">
        <v>0</v>
      </c>
    </row>
    <row r="29100" spans="1:5" x14ac:dyDescent="0.3">
      <c r="A29100">
        <v>65220067884</v>
      </c>
      <c r="B29100" t="s">
        <v>3</v>
      </c>
      <c r="C29100">
        <v>0</v>
      </c>
      <c r="D29100" s="2" t="s">
        <v>11</v>
      </c>
      <c r="E29100">
        <v>0</v>
      </c>
    </row>
    <row r="29101" spans="1:5" x14ac:dyDescent="0.3">
      <c r="A29101">
        <v>65220067844</v>
      </c>
      <c r="B29101" t="s">
        <v>3</v>
      </c>
      <c r="C29101">
        <v>0</v>
      </c>
      <c r="D29101" s="2" t="s">
        <v>11</v>
      </c>
      <c r="E29101">
        <v>0</v>
      </c>
    </row>
    <row r="29102" spans="1:5" x14ac:dyDescent="0.3">
      <c r="A29102">
        <v>65220067852</v>
      </c>
      <c r="B29102" t="s">
        <v>3</v>
      </c>
      <c r="C29102">
        <v>0</v>
      </c>
      <c r="D29102" s="2" t="s">
        <v>11</v>
      </c>
      <c r="E29102">
        <v>0</v>
      </c>
    </row>
    <row r="29103" spans="1:5" x14ac:dyDescent="0.3">
      <c r="A29103">
        <v>65220067892</v>
      </c>
      <c r="B29103" t="s">
        <v>3</v>
      </c>
      <c r="C29103">
        <v>0</v>
      </c>
      <c r="D29103" s="2" t="s">
        <v>11</v>
      </c>
      <c r="E29103">
        <v>0</v>
      </c>
    </row>
    <row r="29104" spans="1:5" x14ac:dyDescent="0.3">
      <c r="A29104">
        <v>65220071410</v>
      </c>
      <c r="B29104" t="s">
        <v>5</v>
      </c>
      <c r="C29104">
        <v>0</v>
      </c>
      <c r="D29104" s="2" t="s">
        <v>11</v>
      </c>
      <c r="E29104">
        <v>0</v>
      </c>
    </row>
    <row r="29105" spans="1:5" x14ac:dyDescent="0.3">
      <c r="A29105">
        <v>65220067876</v>
      </c>
      <c r="B29105" t="s">
        <v>3</v>
      </c>
      <c r="C29105">
        <v>0</v>
      </c>
      <c r="D29105" s="2" t="s">
        <v>11</v>
      </c>
      <c r="E29105">
        <v>0</v>
      </c>
    </row>
    <row r="29106" spans="1:5" x14ac:dyDescent="0.3">
      <c r="A29106">
        <v>65220071220</v>
      </c>
      <c r="B29106" t="s">
        <v>5</v>
      </c>
      <c r="C29106">
        <v>0</v>
      </c>
      <c r="D29106" s="2" t="s">
        <v>11</v>
      </c>
      <c r="E29106">
        <v>0</v>
      </c>
    </row>
    <row r="29107" spans="1:5" x14ac:dyDescent="0.3">
      <c r="A29107">
        <v>65220067860</v>
      </c>
      <c r="B29107" t="s">
        <v>3</v>
      </c>
      <c r="C29107">
        <v>0</v>
      </c>
      <c r="D29107" s="2" t="s">
        <v>11</v>
      </c>
      <c r="E29107">
        <v>0</v>
      </c>
    </row>
    <row r="29108" spans="1:5" x14ac:dyDescent="0.3">
      <c r="A29108">
        <v>65220071284</v>
      </c>
      <c r="B29108" t="s">
        <v>5</v>
      </c>
      <c r="C29108">
        <v>0</v>
      </c>
      <c r="D29108" s="2" t="s">
        <v>11</v>
      </c>
      <c r="E29108">
        <v>0</v>
      </c>
    </row>
    <row r="29109" spans="1:5" x14ac:dyDescent="0.3">
      <c r="A29109">
        <v>65220068020</v>
      </c>
      <c r="B29109" t="s">
        <v>3</v>
      </c>
      <c r="C29109">
        <v>0</v>
      </c>
      <c r="D29109" s="2" t="s">
        <v>11</v>
      </c>
      <c r="E29109">
        <v>0</v>
      </c>
    </row>
    <row r="29110" spans="1:5" x14ac:dyDescent="0.3">
      <c r="A29110">
        <v>65220071458</v>
      </c>
      <c r="B29110" t="s">
        <v>5</v>
      </c>
      <c r="C29110">
        <v>0</v>
      </c>
      <c r="D29110" s="2" t="s">
        <v>11</v>
      </c>
      <c r="E29110">
        <v>0</v>
      </c>
    </row>
    <row r="29111" spans="1:5" x14ac:dyDescent="0.3">
      <c r="A29111">
        <v>65220067908</v>
      </c>
      <c r="B29111" t="s">
        <v>3</v>
      </c>
      <c r="C29111">
        <v>0</v>
      </c>
      <c r="D29111" s="2" t="s">
        <v>11</v>
      </c>
      <c r="E29111">
        <v>0</v>
      </c>
    </row>
    <row r="29112" spans="1:5" x14ac:dyDescent="0.3">
      <c r="A29112">
        <v>65220067868</v>
      </c>
      <c r="B29112" t="s">
        <v>3</v>
      </c>
      <c r="C29112">
        <v>0</v>
      </c>
      <c r="D29112" s="2" t="s">
        <v>11</v>
      </c>
      <c r="E29112">
        <v>0</v>
      </c>
    </row>
    <row r="29113" spans="1:5" x14ac:dyDescent="0.3">
      <c r="A29113">
        <v>65220067914</v>
      </c>
      <c r="B29113" t="s">
        <v>3</v>
      </c>
      <c r="C29113">
        <v>0</v>
      </c>
      <c r="D29113" s="2" t="s">
        <v>11</v>
      </c>
      <c r="E29113">
        <v>0</v>
      </c>
    </row>
    <row r="29114" spans="1:5" x14ac:dyDescent="0.3">
      <c r="A29114">
        <v>65220067900</v>
      </c>
      <c r="B29114" t="s">
        <v>3</v>
      </c>
      <c r="C29114">
        <v>0</v>
      </c>
      <c r="D29114" s="2" t="s">
        <v>11</v>
      </c>
      <c r="E29114">
        <v>0</v>
      </c>
    </row>
    <row r="29115" spans="1:5" x14ac:dyDescent="0.3">
      <c r="A29115">
        <v>65220067916</v>
      </c>
      <c r="B29115" t="s">
        <v>3</v>
      </c>
      <c r="C29115">
        <v>0</v>
      </c>
      <c r="D29115" s="2" t="s">
        <v>11</v>
      </c>
      <c r="E29115">
        <v>0</v>
      </c>
    </row>
    <row r="29116" spans="1:5" x14ac:dyDescent="0.3">
      <c r="A29116">
        <v>65220067924</v>
      </c>
      <c r="B29116" t="s">
        <v>3</v>
      </c>
      <c r="C29116">
        <v>0</v>
      </c>
      <c r="D29116" s="2" t="s">
        <v>11</v>
      </c>
      <c r="E29116">
        <v>0</v>
      </c>
    </row>
    <row r="29117" spans="1:5" x14ac:dyDescent="0.3">
      <c r="A29117">
        <v>65220067940</v>
      </c>
      <c r="B29117" t="s">
        <v>3</v>
      </c>
      <c r="C29117">
        <v>0</v>
      </c>
      <c r="D29117" s="2" t="s">
        <v>11</v>
      </c>
      <c r="E29117">
        <v>0</v>
      </c>
    </row>
    <row r="29118" spans="1:5" x14ac:dyDescent="0.3">
      <c r="A29118">
        <v>65220067948</v>
      </c>
      <c r="B29118" t="s">
        <v>3</v>
      </c>
      <c r="C29118">
        <v>0</v>
      </c>
      <c r="D29118" s="2" t="s">
        <v>11</v>
      </c>
      <c r="E29118">
        <v>0</v>
      </c>
    </row>
    <row r="29119" spans="1:5" x14ac:dyDescent="0.3">
      <c r="A29119">
        <v>65220067956</v>
      </c>
      <c r="B29119" t="s">
        <v>3</v>
      </c>
      <c r="C29119">
        <v>0</v>
      </c>
      <c r="D29119" s="2" t="s">
        <v>11</v>
      </c>
      <c r="E29119">
        <v>0</v>
      </c>
    </row>
    <row r="29120" spans="1:5" x14ac:dyDescent="0.3">
      <c r="A29120">
        <v>65220067788</v>
      </c>
      <c r="B29120" t="s">
        <v>3</v>
      </c>
      <c r="C29120">
        <v>0</v>
      </c>
      <c r="D29120" s="2" t="s">
        <v>11</v>
      </c>
      <c r="E29120">
        <v>0</v>
      </c>
    </row>
    <row r="29121" spans="1:5" x14ac:dyDescent="0.3">
      <c r="A29121">
        <v>65220067796</v>
      </c>
      <c r="B29121" t="s">
        <v>3</v>
      </c>
      <c r="C29121">
        <v>0</v>
      </c>
      <c r="D29121" s="2" t="s">
        <v>11</v>
      </c>
      <c r="E29121">
        <v>0</v>
      </c>
    </row>
    <row r="29122" spans="1:5" x14ac:dyDescent="0.3">
      <c r="A29122">
        <v>65220067812</v>
      </c>
      <c r="B29122" t="s">
        <v>3</v>
      </c>
      <c r="C29122">
        <v>0</v>
      </c>
      <c r="D29122" s="2" t="s">
        <v>11</v>
      </c>
      <c r="E29122">
        <v>0</v>
      </c>
    </row>
    <row r="29123" spans="1:5" x14ac:dyDescent="0.3">
      <c r="A29123">
        <v>65220067820</v>
      </c>
      <c r="B29123" t="s">
        <v>3</v>
      </c>
      <c r="C29123">
        <v>0</v>
      </c>
      <c r="D29123" s="2" t="s">
        <v>11</v>
      </c>
      <c r="E29123">
        <v>0</v>
      </c>
    </row>
    <row r="29124" spans="1:5" x14ac:dyDescent="0.3">
      <c r="A29124">
        <v>65220068028</v>
      </c>
      <c r="B29124" t="s">
        <v>3</v>
      </c>
      <c r="C29124">
        <v>0</v>
      </c>
      <c r="D29124" s="2" t="s">
        <v>11</v>
      </c>
      <c r="E29124">
        <v>0</v>
      </c>
    </row>
    <row r="29125" spans="1:5" x14ac:dyDescent="0.3">
      <c r="A29125">
        <v>65220069027</v>
      </c>
      <c r="B29125" t="s">
        <v>3</v>
      </c>
      <c r="C29125">
        <v>0</v>
      </c>
      <c r="D29125" s="2" t="s">
        <v>11</v>
      </c>
      <c r="E29125">
        <v>0</v>
      </c>
    </row>
    <row r="29126" spans="1:5" x14ac:dyDescent="0.3">
      <c r="A29126">
        <v>65220068324</v>
      </c>
      <c r="B29126" t="s">
        <v>3</v>
      </c>
      <c r="C29126">
        <v>0</v>
      </c>
      <c r="D29126" s="2" t="s">
        <v>11</v>
      </c>
      <c r="E29126">
        <v>0</v>
      </c>
    </row>
    <row r="29127" spans="1:5" x14ac:dyDescent="0.3">
      <c r="A29127">
        <v>65220069034</v>
      </c>
      <c r="B29127" t="s">
        <v>3</v>
      </c>
      <c r="C29127">
        <v>0</v>
      </c>
      <c r="D29127" s="2" t="s">
        <v>11</v>
      </c>
      <c r="E29127">
        <v>0</v>
      </c>
    </row>
    <row r="29128" spans="1:5" x14ac:dyDescent="0.3">
      <c r="A29128">
        <v>65220068540</v>
      </c>
      <c r="B29128" t="s">
        <v>3</v>
      </c>
      <c r="C29128">
        <v>0</v>
      </c>
      <c r="D29128" s="2" t="s">
        <v>11</v>
      </c>
      <c r="E29128">
        <v>0</v>
      </c>
    </row>
    <row r="29129" spans="1:5" x14ac:dyDescent="0.3">
      <c r="A29129">
        <v>65220068548</v>
      </c>
      <c r="B29129" t="s">
        <v>3</v>
      </c>
      <c r="C29129">
        <v>0</v>
      </c>
      <c r="D29129" s="2" t="s">
        <v>11</v>
      </c>
      <c r="E29129">
        <v>0</v>
      </c>
    </row>
    <row r="29130" spans="1:5" x14ac:dyDescent="0.3">
      <c r="A29130">
        <v>65220070996</v>
      </c>
      <c r="B29130" t="s">
        <v>3</v>
      </c>
      <c r="C29130">
        <v>0</v>
      </c>
      <c r="D29130" s="2" t="s">
        <v>11</v>
      </c>
      <c r="E29130">
        <v>0</v>
      </c>
    </row>
    <row r="29131" spans="1:5" x14ac:dyDescent="0.3">
      <c r="A29131">
        <v>65220069083</v>
      </c>
      <c r="B29131" t="s">
        <v>3</v>
      </c>
      <c r="C29131">
        <v>0</v>
      </c>
      <c r="D29131" s="2" t="s">
        <v>11</v>
      </c>
      <c r="E29131">
        <v>0</v>
      </c>
    </row>
    <row r="29132" spans="1:5" x14ac:dyDescent="0.3">
      <c r="A29132">
        <v>65220070972</v>
      </c>
      <c r="B29132" t="s">
        <v>3</v>
      </c>
      <c r="C29132">
        <v>0</v>
      </c>
      <c r="D29132" s="2" t="s">
        <v>11</v>
      </c>
      <c r="E29132">
        <v>0</v>
      </c>
    </row>
    <row r="29133" spans="1:5" x14ac:dyDescent="0.3">
      <c r="A29133">
        <v>65220066420</v>
      </c>
      <c r="B29133" t="s">
        <v>3</v>
      </c>
      <c r="C29133">
        <v>0</v>
      </c>
      <c r="D29133" s="2" t="s">
        <v>11</v>
      </c>
      <c r="E29133">
        <v>0</v>
      </c>
    </row>
    <row r="29134" spans="1:5" x14ac:dyDescent="0.3">
      <c r="A29134">
        <v>65220067068</v>
      </c>
      <c r="B29134" t="s">
        <v>3</v>
      </c>
      <c r="C29134">
        <v>0</v>
      </c>
      <c r="D29134" s="2" t="s">
        <v>11</v>
      </c>
      <c r="E29134">
        <v>0</v>
      </c>
    </row>
    <row r="29135" spans="1:5" x14ac:dyDescent="0.3">
      <c r="A29135">
        <v>65220066308</v>
      </c>
      <c r="B29135" t="s">
        <v>3</v>
      </c>
      <c r="C29135">
        <v>0</v>
      </c>
      <c r="D29135" s="2" t="s">
        <v>11</v>
      </c>
      <c r="E29135">
        <v>0</v>
      </c>
    </row>
    <row r="29136" spans="1:5" x14ac:dyDescent="0.3">
      <c r="A29136">
        <v>65220066356</v>
      </c>
      <c r="B29136" t="s">
        <v>3</v>
      </c>
      <c r="C29136">
        <v>0</v>
      </c>
      <c r="D29136" s="2" t="s">
        <v>11</v>
      </c>
      <c r="E29136">
        <v>0</v>
      </c>
    </row>
    <row r="29137" spans="1:5" x14ac:dyDescent="0.3">
      <c r="A29137">
        <v>65220066452</v>
      </c>
      <c r="B29137" t="s">
        <v>3</v>
      </c>
      <c r="C29137">
        <v>0</v>
      </c>
      <c r="D29137" s="2" t="s">
        <v>11</v>
      </c>
      <c r="E29137">
        <v>0</v>
      </c>
    </row>
    <row r="29138" spans="1:5" x14ac:dyDescent="0.3">
      <c r="A29138">
        <v>65220066412</v>
      </c>
      <c r="B29138" t="s">
        <v>3</v>
      </c>
      <c r="C29138">
        <v>0</v>
      </c>
      <c r="D29138" s="2" t="s">
        <v>11</v>
      </c>
      <c r="E29138">
        <v>0</v>
      </c>
    </row>
    <row r="29139" spans="1:5" x14ac:dyDescent="0.3">
      <c r="A29139">
        <v>65220066548</v>
      </c>
      <c r="B29139" t="s">
        <v>3</v>
      </c>
      <c r="C29139">
        <v>0</v>
      </c>
      <c r="D29139" s="2" t="s">
        <v>11</v>
      </c>
      <c r="E29139">
        <v>0</v>
      </c>
    </row>
    <row r="29140" spans="1:5" x14ac:dyDescent="0.3">
      <c r="A29140">
        <v>65220066540</v>
      </c>
      <c r="B29140" t="s">
        <v>3</v>
      </c>
      <c r="C29140">
        <v>0</v>
      </c>
      <c r="D29140" s="2" t="s">
        <v>11</v>
      </c>
      <c r="E29140">
        <v>0</v>
      </c>
    </row>
    <row r="29141" spans="1:5" x14ac:dyDescent="0.3">
      <c r="A29141">
        <v>65220066556</v>
      </c>
      <c r="B29141" t="s">
        <v>3</v>
      </c>
      <c r="C29141">
        <v>0</v>
      </c>
      <c r="D29141" s="2" t="s">
        <v>11</v>
      </c>
      <c r="E29141">
        <v>0</v>
      </c>
    </row>
    <row r="29142" spans="1:5" x14ac:dyDescent="0.3">
      <c r="A29142">
        <v>65220066660</v>
      </c>
      <c r="B29142" t="s">
        <v>3</v>
      </c>
      <c r="C29142">
        <v>0</v>
      </c>
      <c r="D29142" s="2" t="s">
        <v>11</v>
      </c>
      <c r="E29142">
        <v>0</v>
      </c>
    </row>
    <row r="29143" spans="1:5" x14ac:dyDescent="0.3">
      <c r="A29143">
        <v>65220066580</v>
      </c>
      <c r="B29143" t="s">
        <v>3</v>
      </c>
      <c r="C29143">
        <v>0</v>
      </c>
      <c r="D29143" s="2" t="s">
        <v>11</v>
      </c>
      <c r="E29143">
        <v>0</v>
      </c>
    </row>
    <row r="29144" spans="1:5" x14ac:dyDescent="0.3">
      <c r="A29144">
        <v>65220066612</v>
      </c>
      <c r="B29144" t="s">
        <v>3</v>
      </c>
      <c r="C29144">
        <v>0</v>
      </c>
      <c r="D29144" s="2" t="s">
        <v>11</v>
      </c>
      <c r="E29144">
        <v>0</v>
      </c>
    </row>
    <row r="29145" spans="1:5" x14ac:dyDescent="0.3">
      <c r="A29145">
        <v>65220066620</v>
      </c>
      <c r="B29145" t="s">
        <v>3</v>
      </c>
      <c r="C29145">
        <v>0</v>
      </c>
      <c r="D29145" s="2" t="s">
        <v>11</v>
      </c>
      <c r="E29145">
        <v>0</v>
      </c>
    </row>
    <row r="29146" spans="1:5" x14ac:dyDescent="0.3">
      <c r="A29146">
        <v>65220066428</v>
      </c>
      <c r="B29146" t="s">
        <v>3</v>
      </c>
      <c r="C29146">
        <v>0</v>
      </c>
      <c r="D29146" s="2" t="s">
        <v>11</v>
      </c>
      <c r="E29146">
        <v>0</v>
      </c>
    </row>
    <row r="29147" spans="1:5" x14ac:dyDescent="0.3">
      <c r="A29147">
        <v>65220066828</v>
      </c>
      <c r="B29147" t="s">
        <v>3</v>
      </c>
      <c r="C29147">
        <v>0</v>
      </c>
      <c r="D29147" s="2" t="s">
        <v>11</v>
      </c>
      <c r="E29147">
        <v>0</v>
      </c>
    </row>
    <row r="29148" spans="1:5" x14ac:dyDescent="0.3">
      <c r="A29148">
        <v>65220068076</v>
      </c>
      <c r="B29148" t="s">
        <v>3</v>
      </c>
      <c r="C29148">
        <v>0</v>
      </c>
      <c r="D29148" s="2" t="s">
        <v>11</v>
      </c>
      <c r="E29148">
        <v>0</v>
      </c>
    </row>
    <row r="29149" spans="1:5" x14ac:dyDescent="0.3">
      <c r="A29149">
        <v>65220067909</v>
      </c>
      <c r="B29149" t="s">
        <v>3</v>
      </c>
      <c r="C29149">
        <v>0</v>
      </c>
      <c r="D29149" s="2" t="s">
        <v>11</v>
      </c>
      <c r="E29149">
        <v>0</v>
      </c>
    </row>
    <row r="29150" spans="1:5" x14ac:dyDescent="0.3">
      <c r="A29150">
        <v>65220068300</v>
      </c>
      <c r="B29150" t="s">
        <v>3</v>
      </c>
      <c r="C29150">
        <v>0</v>
      </c>
      <c r="D29150" s="2" t="s">
        <v>11</v>
      </c>
      <c r="E29150">
        <v>0</v>
      </c>
    </row>
    <row r="29151" spans="1:5" x14ac:dyDescent="0.3">
      <c r="A29151">
        <v>65220068005</v>
      </c>
      <c r="B29151" t="s">
        <v>3</v>
      </c>
      <c r="C29151">
        <v>0</v>
      </c>
      <c r="D29151" s="2" t="s">
        <v>11</v>
      </c>
      <c r="E29151">
        <v>0</v>
      </c>
    </row>
    <row r="29152" spans="1:5" x14ac:dyDescent="0.3">
      <c r="A29152">
        <v>65220068045</v>
      </c>
      <c r="B29152" t="s">
        <v>3</v>
      </c>
      <c r="C29152">
        <v>0</v>
      </c>
      <c r="D29152" s="2" t="s">
        <v>11</v>
      </c>
      <c r="E29152">
        <v>0</v>
      </c>
    </row>
    <row r="29153" spans="1:5" x14ac:dyDescent="0.3">
      <c r="A29153">
        <v>65220068220</v>
      </c>
      <c r="B29153" t="s">
        <v>3</v>
      </c>
      <c r="C29153">
        <v>0</v>
      </c>
      <c r="D29153" s="2" t="s">
        <v>11</v>
      </c>
      <c r="E29153">
        <v>0</v>
      </c>
    </row>
    <row r="29154" spans="1:5" x14ac:dyDescent="0.3">
      <c r="A29154">
        <v>65220068004</v>
      </c>
      <c r="B29154" t="s">
        <v>3</v>
      </c>
      <c r="C29154">
        <v>0</v>
      </c>
      <c r="D29154" s="2" t="s">
        <v>11</v>
      </c>
      <c r="E29154">
        <v>0</v>
      </c>
    </row>
    <row r="29155" spans="1:5" x14ac:dyDescent="0.3">
      <c r="A29155">
        <v>65220068180</v>
      </c>
      <c r="B29155" t="s">
        <v>3</v>
      </c>
      <c r="C29155">
        <v>0</v>
      </c>
      <c r="D29155" s="2" t="s">
        <v>11</v>
      </c>
      <c r="E29155">
        <v>0</v>
      </c>
    </row>
    <row r="29156" spans="1:5" x14ac:dyDescent="0.3">
      <c r="A29156">
        <v>65220067949</v>
      </c>
      <c r="B29156" t="s">
        <v>3</v>
      </c>
      <c r="C29156">
        <v>0</v>
      </c>
      <c r="D29156" s="2" t="s">
        <v>11</v>
      </c>
      <c r="E29156">
        <v>0</v>
      </c>
    </row>
    <row r="29157" spans="1:5" x14ac:dyDescent="0.3">
      <c r="A29157">
        <v>65220067996</v>
      </c>
      <c r="B29157" t="s">
        <v>3</v>
      </c>
      <c r="C29157">
        <v>0</v>
      </c>
      <c r="D29157" s="2" t="s">
        <v>11</v>
      </c>
      <c r="E29157">
        <v>0</v>
      </c>
    </row>
    <row r="29158" spans="1:5" x14ac:dyDescent="0.3">
      <c r="A29158">
        <v>65220067789</v>
      </c>
      <c r="B29158" t="s">
        <v>3</v>
      </c>
      <c r="C29158">
        <v>0</v>
      </c>
      <c r="D29158" s="2" t="s">
        <v>11</v>
      </c>
      <c r="E29158">
        <v>0</v>
      </c>
    </row>
    <row r="29159" spans="1:5" x14ac:dyDescent="0.3">
      <c r="A29159">
        <v>65220068148</v>
      </c>
      <c r="B29159" t="s">
        <v>3</v>
      </c>
      <c r="C29159">
        <v>0</v>
      </c>
      <c r="D29159" s="2" t="s">
        <v>11</v>
      </c>
      <c r="E29159">
        <v>0</v>
      </c>
    </row>
    <row r="29160" spans="1:5" x14ac:dyDescent="0.3">
      <c r="A29160">
        <v>65220067837</v>
      </c>
      <c r="B29160" t="s">
        <v>3</v>
      </c>
      <c r="C29160">
        <v>0</v>
      </c>
      <c r="D29160" s="2" t="s">
        <v>11</v>
      </c>
      <c r="E29160">
        <v>0</v>
      </c>
    </row>
    <row r="29161" spans="1:5" x14ac:dyDescent="0.3">
      <c r="A29161">
        <v>65220067957</v>
      </c>
      <c r="B29161" t="s">
        <v>3</v>
      </c>
      <c r="C29161">
        <v>0</v>
      </c>
      <c r="D29161" s="2" t="s">
        <v>11</v>
      </c>
      <c r="E29161">
        <v>0</v>
      </c>
    </row>
    <row r="29162" spans="1:5" x14ac:dyDescent="0.3">
      <c r="A29162">
        <v>65220068036</v>
      </c>
      <c r="B29162" t="s">
        <v>3</v>
      </c>
      <c r="C29162">
        <v>0</v>
      </c>
      <c r="D29162" s="2" t="s">
        <v>11</v>
      </c>
      <c r="E29162">
        <v>0</v>
      </c>
    </row>
    <row r="29163" spans="1:5" x14ac:dyDescent="0.3">
      <c r="A29163">
        <v>65220068044</v>
      </c>
      <c r="B29163" t="s">
        <v>3</v>
      </c>
      <c r="C29163">
        <v>0</v>
      </c>
      <c r="D29163" s="2" t="s">
        <v>11</v>
      </c>
      <c r="E29163">
        <v>0</v>
      </c>
    </row>
    <row r="29164" spans="1:5" x14ac:dyDescent="0.3">
      <c r="A29164">
        <v>65220068067</v>
      </c>
      <c r="B29164" t="s">
        <v>3</v>
      </c>
      <c r="C29164">
        <v>0</v>
      </c>
      <c r="D29164" s="2" t="s">
        <v>11</v>
      </c>
      <c r="E29164">
        <v>0</v>
      </c>
    </row>
    <row r="29165" spans="1:5" x14ac:dyDescent="0.3">
      <c r="A29165">
        <v>65220068061</v>
      </c>
      <c r="B29165" t="s">
        <v>3</v>
      </c>
      <c r="C29165">
        <v>0</v>
      </c>
      <c r="D29165" s="2" t="s">
        <v>11</v>
      </c>
      <c r="E29165">
        <v>0</v>
      </c>
    </row>
    <row r="29166" spans="1:5" x14ac:dyDescent="0.3">
      <c r="A29166">
        <v>65220068068</v>
      </c>
      <c r="B29166" t="s">
        <v>3</v>
      </c>
      <c r="C29166">
        <v>0</v>
      </c>
      <c r="D29166" s="2" t="s">
        <v>11</v>
      </c>
      <c r="E29166">
        <v>0</v>
      </c>
    </row>
    <row r="29167" spans="1:5" x14ac:dyDescent="0.3">
      <c r="A29167">
        <v>65220067932</v>
      </c>
      <c r="B29167" t="s">
        <v>3</v>
      </c>
      <c r="C29167">
        <v>0</v>
      </c>
      <c r="D29167" s="2" t="s">
        <v>11</v>
      </c>
      <c r="E29167">
        <v>0</v>
      </c>
    </row>
    <row r="29168" spans="1:5" x14ac:dyDescent="0.3">
      <c r="A29168">
        <v>65220067797</v>
      </c>
      <c r="B29168" t="s">
        <v>3</v>
      </c>
      <c r="C29168">
        <v>0</v>
      </c>
      <c r="D29168" s="2" t="s">
        <v>11</v>
      </c>
      <c r="E29168">
        <v>0</v>
      </c>
    </row>
    <row r="29169" spans="1:5" x14ac:dyDescent="0.3">
      <c r="A29169">
        <v>65220067813</v>
      </c>
      <c r="B29169" t="s">
        <v>3</v>
      </c>
      <c r="C29169">
        <v>0</v>
      </c>
      <c r="D29169" s="2" t="s">
        <v>11</v>
      </c>
      <c r="E29169">
        <v>0</v>
      </c>
    </row>
    <row r="29170" spans="1:5" x14ac:dyDescent="0.3">
      <c r="A29170">
        <v>65220067805</v>
      </c>
      <c r="B29170" t="s">
        <v>3</v>
      </c>
      <c r="C29170">
        <v>0</v>
      </c>
      <c r="D29170" s="2" t="s">
        <v>11</v>
      </c>
      <c r="E29170">
        <v>0</v>
      </c>
    </row>
    <row r="29171" spans="1:5" x14ac:dyDescent="0.3">
      <c r="A29171">
        <v>65220067829</v>
      </c>
      <c r="B29171" t="s">
        <v>3</v>
      </c>
      <c r="C29171">
        <v>0</v>
      </c>
      <c r="D29171" s="2" t="s">
        <v>11</v>
      </c>
      <c r="E29171">
        <v>0</v>
      </c>
    </row>
    <row r="29172" spans="1:5" x14ac:dyDescent="0.3">
      <c r="A29172">
        <v>65220067845</v>
      </c>
      <c r="B29172" t="s">
        <v>3</v>
      </c>
      <c r="C29172">
        <v>0</v>
      </c>
      <c r="D29172" s="2" t="s">
        <v>11</v>
      </c>
      <c r="E29172">
        <v>0</v>
      </c>
    </row>
    <row r="29173" spans="1:5" x14ac:dyDescent="0.3">
      <c r="A29173">
        <v>65220067853</v>
      </c>
      <c r="B29173" t="s">
        <v>3</v>
      </c>
      <c r="C29173">
        <v>0</v>
      </c>
      <c r="D29173" s="2" t="s">
        <v>11</v>
      </c>
      <c r="E29173">
        <v>0</v>
      </c>
    </row>
    <row r="29174" spans="1:5" x14ac:dyDescent="0.3">
      <c r="A29174">
        <v>65220067869</v>
      </c>
      <c r="B29174" t="s">
        <v>3</v>
      </c>
      <c r="C29174">
        <v>0</v>
      </c>
      <c r="D29174" s="2" t="s">
        <v>11</v>
      </c>
      <c r="E29174">
        <v>0</v>
      </c>
    </row>
    <row r="29175" spans="1:5" x14ac:dyDescent="0.3">
      <c r="A29175">
        <v>65220067885</v>
      </c>
      <c r="B29175" t="s">
        <v>3</v>
      </c>
      <c r="C29175">
        <v>0</v>
      </c>
      <c r="D29175" s="2" t="s">
        <v>11</v>
      </c>
      <c r="E29175">
        <v>0</v>
      </c>
    </row>
    <row r="29176" spans="1:5" x14ac:dyDescent="0.3">
      <c r="A29176">
        <v>65220067877</v>
      </c>
      <c r="B29176" t="s">
        <v>3</v>
      </c>
      <c r="C29176">
        <v>0</v>
      </c>
      <c r="D29176" s="2" t="s">
        <v>11</v>
      </c>
      <c r="E29176">
        <v>0</v>
      </c>
    </row>
    <row r="29177" spans="1:5" x14ac:dyDescent="0.3">
      <c r="A29177">
        <v>65220067941</v>
      </c>
      <c r="B29177" t="s">
        <v>3</v>
      </c>
      <c r="C29177">
        <v>0</v>
      </c>
      <c r="D29177" s="2" t="s">
        <v>11</v>
      </c>
      <c r="E29177">
        <v>0</v>
      </c>
    </row>
    <row r="29178" spans="1:5" x14ac:dyDescent="0.3">
      <c r="A29178">
        <v>65220067917</v>
      </c>
      <c r="B29178" t="s">
        <v>3</v>
      </c>
      <c r="C29178">
        <v>0</v>
      </c>
      <c r="D29178" s="2" t="s">
        <v>11</v>
      </c>
      <c r="E29178">
        <v>0</v>
      </c>
    </row>
    <row r="29179" spans="1:5" x14ac:dyDescent="0.3">
      <c r="A29179">
        <v>65220067925</v>
      </c>
      <c r="B29179" t="s">
        <v>3</v>
      </c>
      <c r="C29179">
        <v>0</v>
      </c>
      <c r="D29179" s="2" t="s">
        <v>11</v>
      </c>
      <c r="E29179">
        <v>0</v>
      </c>
    </row>
    <row r="29180" spans="1:5" x14ac:dyDescent="0.3">
      <c r="A29180">
        <v>65220068108</v>
      </c>
      <c r="B29180" t="s">
        <v>3</v>
      </c>
      <c r="C29180">
        <v>0</v>
      </c>
      <c r="D29180" s="2" t="s">
        <v>11</v>
      </c>
      <c r="E29180">
        <v>0</v>
      </c>
    </row>
    <row r="29181" spans="1:5" x14ac:dyDescent="0.3">
      <c r="A29181">
        <v>65220068116</v>
      </c>
      <c r="B29181" t="s">
        <v>3</v>
      </c>
      <c r="C29181">
        <v>0</v>
      </c>
      <c r="D29181" s="2" t="s">
        <v>11</v>
      </c>
      <c r="E29181">
        <v>0</v>
      </c>
    </row>
    <row r="29182" spans="1:5" x14ac:dyDescent="0.3">
      <c r="A29182">
        <v>65220068124</v>
      </c>
      <c r="B29182" t="s">
        <v>3</v>
      </c>
      <c r="C29182">
        <v>0</v>
      </c>
      <c r="D29182" s="2" t="s">
        <v>11</v>
      </c>
      <c r="E29182">
        <v>0</v>
      </c>
    </row>
    <row r="29183" spans="1:5" x14ac:dyDescent="0.3">
      <c r="A29183">
        <v>65220068132</v>
      </c>
      <c r="B29183" t="s">
        <v>3</v>
      </c>
      <c r="C29183">
        <v>0</v>
      </c>
      <c r="D29183" s="2" t="s">
        <v>11</v>
      </c>
      <c r="E29183">
        <v>0</v>
      </c>
    </row>
    <row r="29184" spans="1:5" x14ac:dyDescent="0.3">
      <c r="A29184">
        <v>65220068100</v>
      </c>
      <c r="B29184" t="s">
        <v>3</v>
      </c>
      <c r="C29184">
        <v>0</v>
      </c>
      <c r="D29184" s="2" t="s">
        <v>11</v>
      </c>
      <c r="E29184">
        <v>0</v>
      </c>
    </row>
    <row r="29185" spans="1:5" x14ac:dyDescent="0.3">
      <c r="A29185">
        <v>65220067973</v>
      </c>
      <c r="B29185" t="s">
        <v>3</v>
      </c>
      <c r="C29185">
        <v>0</v>
      </c>
      <c r="D29185" s="2" t="s">
        <v>11</v>
      </c>
      <c r="E29185">
        <v>0</v>
      </c>
    </row>
    <row r="29186" spans="1:5" x14ac:dyDescent="0.3">
      <c r="A29186">
        <v>65220068164</v>
      </c>
      <c r="B29186" t="s">
        <v>3</v>
      </c>
      <c r="C29186">
        <v>0</v>
      </c>
      <c r="D29186" s="2" t="s">
        <v>11</v>
      </c>
      <c r="E29186">
        <v>0</v>
      </c>
    </row>
    <row r="29187" spans="1:5" x14ac:dyDescent="0.3">
      <c r="A29187">
        <v>65220068172</v>
      </c>
      <c r="B29187" t="s">
        <v>3</v>
      </c>
      <c r="C29187">
        <v>0</v>
      </c>
      <c r="D29187" s="2" t="s">
        <v>11</v>
      </c>
      <c r="E29187">
        <v>0</v>
      </c>
    </row>
    <row r="29188" spans="1:5" x14ac:dyDescent="0.3">
      <c r="A29188">
        <v>65220068196</v>
      </c>
      <c r="B29188" t="s">
        <v>3</v>
      </c>
      <c r="C29188">
        <v>0</v>
      </c>
      <c r="D29188" s="2" t="s">
        <v>11</v>
      </c>
      <c r="E29188">
        <v>0</v>
      </c>
    </row>
    <row r="29189" spans="1:5" x14ac:dyDescent="0.3">
      <c r="A29189">
        <v>65103003848</v>
      </c>
      <c r="B29189" t="s">
        <v>1</v>
      </c>
      <c r="C29189">
        <v>0</v>
      </c>
      <c r="D29189" s="2" t="s">
        <v>11</v>
      </c>
      <c r="E29189">
        <v>0</v>
      </c>
    </row>
    <row r="29190" spans="1:5" x14ac:dyDescent="0.3">
      <c r="A29190">
        <v>65103003791</v>
      </c>
      <c r="B29190" t="s">
        <v>1</v>
      </c>
      <c r="C29190">
        <v>0</v>
      </c>
      <c r="D29190" s="2" t="s">
        <v>11</v>
      </c>
      <c r="E29190">
        <v>0</v>
      </c>
    </row>
    <row r="29191" spans="1:5" x14ac:dyDescent="0.3">
      <c r="A29191">
        <v>65103003775</v>
      </c>
      <c r="B29191" t="s">
        <v>1</v>
      </c>
      <c r="C29191">
        <v>0</v>
      </c>
      <c r="D29191" s="2" t="s">
        <v>11</v>
      </c>
      <c r="E29191">
        <v>0</v>
      </c>
    </row>
    <row r="29192" spans="1:5" x14ac:dyDescent="0.3">
      <c r="A29192">
        <v>65103003511</v>
      </c>
      <c r="B29192" t="s">
        <v>1</v>
      </c>
      <c r="C29192">
        <v>0</v>
      </c>
      <c r="D29192" s="2" t="s">
        <v>11</v>
      </c>
      <c r="E29192">
        <v>0</v>
      </c>
    </row>
    <row r="29193" spans="1:5" x14ac:dyDescent="0.3">
      <c r="A29193">
        <v>65107026194</v>
      </c>
      <c r="B29193" t="s">
        <v>1</v>
      </c>
      <c r="C29193" s="1">
        <v>18000</v>
      </c>
      <c r="D29193" s="2" t="s">
        <v>11</v>
      </c>
      <c r="E29193">
        <v>250</v>
      </c>
    </row>
    <row r="29194" spans="1:5" x14ac:dyDescent="0.3">
      <c r="A29194">
        <v>65107026192</v>
      </c>
      <c r="B29194" t="s">
        <v>1</v>
      </c>
      <c r="C29194" s="1">
        <v>104733</v>
      </c>
      <c r="D29194" s="2" t="s">
        <v>11</v>
      </c>
      <c r="E29194" s="1">
        <v>1000</v>
      </c>
    </row>
    <row r="29195" spans="1:5" x14ac:dyDescent="0.3">
      <c r="A29195">
        <v>65103003295</v>
      </c>
      <c r="B29195" t="s">
        <v>1</v>
      </c>
      <c r="C29195">
        <v>0</v>
      </c>
      <c r="D29195" s="2" t="s">
        <v>11</v>
      </c>
      <c r="E29195">
        <v>0</v>
      </c>
    </row>
    <row r="29196" spans="1:5" x14ac:dyDescent="0.3">
      <c r="A29196">
        <v>65103003147</v>
      </c>
      <c r="B29196" t="s">
        <v>1</v>
      </c>
      <c r="C29196">
        <v>0</v>
      </c>
      <c r="D29196" s="2" t="s">
        <v>11</v>
      </c>
      <c r="E29196">
        <v>0</v>
      </c>
    </row>
    <row r="29197" spans="1:5" x14ac:dyDescent="0.3">
      <c r="A29197">
        <v>65103003015</v>
      </c>
      <c r="B29197" t="s">
        <v>1</v>
      </c>
      <c r="C29197">
        <v>0</v>
      </c>
      <c r="D29197" s="2" t="s">
        <v>11</v>
      </c>
      <c r="E29197">
        <v>0</v>
      </c>
    </row>
    <row r="29198" spans="1:5" x14ac:dyDescent="0.3">
      <c r="A29198">
        <v>65103012464</v>
      </c>
      <c r="B29198" t="s">
        <v>1</v>
      </c>
      <c r="C29198">
        <v>0</v>
      </c>
      <c r="D29198" s="2" t="s">
        <v>11</v>
      </c>
      <c r="E29198">
        <v>0</v>
      </c>
    </row>
    <row r="29199" spans="1:5" x14ac:dyDescent="0.3">
      <c r="A29199">
        <v>65107025927</v>
      </c>
      <c r="B29199" t="s">
        <v>1</v>
      </c>
      <c r="C29199" s="1">
        <v>39120</v>
      </c>
      <c r="D29199" s="2" t="s">
        <v>11</v>
      </c>
      <c r="E29199">
        <v>500</v>
      </c>
    </row>
    <row r="29200" spans="1:5" x14ac:dyDescent="0.3">
      <c r="A29200">
        <v>65103012456</v>
      </c>
      <c r="B29200" t="s">
        <v>1</v>
      </c>
      <c r="C29200">
        <v>0</v>
      </c>
      <c r="D29200" s="2" t="s">
        <v>11</v>
      </c>
      <c r="E29200">
        <v>0</v>
      </c>
    </row>
    <row r="29201" spans="1:5" x14ac:dyDescent="0.3">
      <c r="A29201">
        <v>65103012472</v>
      </c>
      <c r="B29201" t="s">
        <v>1</v>
      </c>
      <c r="C29201">
        <v>0</v>
      </c>
      <c r="D29201" s="2" t="s">
        <v>11</v>
      </c>
      <c r="E29201">
        <v>0</v>
      </c>
    </row>
    <row r="29202" spans="1:5" x14ac:dyDescent="0.3">
      <c r="A29202">
        <v>65103012480</v>
      </c>
      <c r="B29202" t="s">
        <v>1</v>
      </c>
      <c r="C29202">
        <v>0</v>
      </c>
      <c r="D29202" s="2" t="s">
        <v>11</v>
      </c>
      <c r="E29202">
        <v>0</v>
      </c>
    </row>
    <row r="29203" spans="1:5" x14ac:dyDescent="0.3">
      <c r="A29203">
        <v>65103013622</v>
      </c>
      <c r="B29203" t="s">
        <v>1</v>
      </c>
      <c r="C29203">
        <v>0</v>
      </c>
      <c r="D29203" s="2" t="s">
        <v>11</v>
      </c>
      <c r="E29203">
        <v>0</v>
      </c>
    </row>
    <row r="29204" spans="1:5" x14ac:dyDescent="0.3">
      <c r="A29204">
        <v>65103013606</v>
      </c>
      <c r="B29204" t="s">
        <v>1</v>
      </c>
      <c r="C29204">
        <v>0</v>
      </c>
      <c r="D29204" s="2" t="s">
        <v>11</v>
      </c>
      <c r="E29204">
        <v>0</v>
      </c>
    </row>
    <row r="29205" spans="1:5" x14ac:dyDescent="0.3">
      <c r="A29205">
        <v>65103013584</v>
      </c>
      <c r="B29205" t="s">
        <v>1</v>
      </c>
      <c r="C29205">
        <v>0</v>
      </c>
      <c r="D29205" s="2" t="s">
        <v>11</v>
      </c>
      <c r="E29205">
        <v>0</v>
      </c>
    </row>
    <row r="29206" spans="1:5" x14ac:dyDescent="0.3">
      <c r="A29206">
        <v>65103013525</v>
      </c>
      <c r="B29206" t="s">
        <v>1</v>
      </c>
      <c r="C29206">
        <v>0</v>
      </c>
      <c r="D29206" s="2" t="s">
        <v>11</v>
      </c>
      <c r="E29206">
        <v>0</v>
      </c>
    </row>
    <row r="29207" spans="1:5" x14ac:dyDescent="0.3">
      <c r="A29207">
        <v>65103013355</v>
      </c>
      <c r="B29207" t="s">
        <v>1</v>
      </c>
      <c r="C29207">
        <v>0</v>
      </c>
      <c r="D29207" s="2" t="s">
        <v>11</v>
      </c>
      <c r="E29207">
        <v>0</v>
      </c>
    </row>
    <row r="29208" spans="1:5" x14ac:dyDescent="0.3">
      <c r="A29208">
        <v>65103013312</v>
      </c>
      <c r="B29208" t="s">
        <v>1</v>
      </c>
      <c r="C29208">
        <v>0</v>
      </c>
      <c r="D29208" s="2" t="s">
        <v>11</v>
      </c>
      <c r="E29208">
        <v>0</v>
      </c>
    </row>
    <row r="29209" spans="1:5" x14ac:dyDescent="0.3">
      <c r="A29209">
        <v>65103013193</v>
      </c>
      <c r="B29209" t="s">
        <v>1</v>
      </c>
      <c r="C29209">
        <v>0</v>
      </c>
      <c r="D29209" s="2" t="s">
        <v>11</v>
      </c>
      <c r="E29209">
        <v>0</v>
      </c>
    </row>
    <row r="29210" spans="1:5" x14ac:dyDescent="0.3">
      <c r="A29210">
        <v>65103013037</v>
      </c>
      <c r="B29210" t="s">
        <v>1</v>
      </c>
      <c r="C29210">
        <v>0</v>
      </c>
      <c r="D29210" s="2" t="s">
        <v>11</v>
      </c>
      <c r="E29210">
        <v>0</v>
      </c>
    </row>
    <row r="29211" spans="1:5" x14ac:dyDescent="0.3">
      <c r="A29211">
        <v>65103013010</v>
      </c>
      <c r="B29211" t="s">
        <v>1</v>
      </c>
      <c r="C29211">
        <v>0</v>
      </c>
      <c r="D29211" s="2" t="s">
        <v>11</v>
      </c>
      <c r="E29211">
        <v>0</v>
      </c>
    </row>
    <row r="29212" spans="1:5" x14ac:dyDescent="0.3">
      <c r="A29212">
        <v>65103012987</v>
      </c>
      <c r="B29212" t="s">
        <v>1</v>
      </c>
      <c r="C29212">
        <v>0</v>
      </c>
      <c r="D29212" s="2" t="s">
        <v>11</v>
      </c>
      <c r="E29212">
        <v>0</v>
      </c>
    </row>
    <row r="29213" spans="1:5" x14ac:dyDescent="0.3">
      <c r="A29213">
        <v>65103012855</v>
      </c>
      <c r="B29213" t="s">
        <v>1</v>
      </c>
      <c r="C29213">
        <v>0</v>
      </c>
      <c r="D29213" s="2" t="s">
        <v>11</v>
      </c>
      <c r="E29213">
        <v>0</v>
      </c>
    </row>
    <row r="29214" spans="1:5" x14ac:dyDescent="0.3">
      <c r="A29214">
        <v>65103012804</v>
      </c>
      <c r="B29214" t="s">
        <v>1</v>
      </c>
      <c r="C29214">
        <v>0</v>
      </c>
      <c r="D29214" s="2" t="s">
        <v>11</v>
      </c>
      <c r="E29214">
        <v>0</v>
      </c>
    </row>
    <row r="29215" spans="1:5" x14ac:dyDescent="0.3">
      <c r="A29215">
        <v>65103012596</v>
      </c>
      <c r="B29215" t="s">
        <v>1</v>
      </c>
      <c r="C29215">
        <v>0</v>
      </c>
      <c r="D29215" s="2" t="s">
        <v>11</v>
      </c>
      <c r="E29215">
        <v>0</v>
      </c>
    </row>
    <row r="29216" spans="1:5" x14ac:dyDescent="0.3">
      <c r="A29216">
        <v>65103012588</v>
      </c>
      <c r="B29216" t="s">
        <v>1</v>
      </c>
      <c r="C29216">
        <v>0</v>
      </c>
      <c r="D29216" s="2" t="s">
        <v>11</v>
      </c>
      <c r="E29216">
        <v>0</v>
      </c>
    </row>
    <row r="29217" spans="1:5" x14ac:dyDescent="0.3">
      <c r="A29217">
        <v>65103012502</v>
      </c>
      <c r="B29217" t="s">
        <v>1</v>
      </c>
      <c r="C29217">
        <v>0</v>
      </c>
      <c r="D29217" s="2" t="s">
        <v>11</v>
      </c>
      <c r="E29217">
        <v>0</v>
      </c>
    </row>
    <row r="29218" spans="1:5" x14ac:dyDescent="0.3">
      <c r="A29218">
        <v>65103012367</v>
      </c>
      <c r="B29218" t="s">
        <v>1</v>
      </c>
      <c r="C29218">
        <v>0</v>
      </c>
      <c r="D29218" s="2" t="s">
        <v>11</v>
      </c>
      <c r="E29218">
        <v>0</v>
      </c>
    </row>
    <row r="29219" spans="1:5" x14ac:dyDescent="0.3">
      <c r="A29219">
        <v>65103012227</v>
      </c>
      <c r="B29219" t="s">
        <v>1</v>
      </c>
      <c r="C29219">
        <v>0</v>
      </c>
      <c r="D29219" s="2" t="s">
        <v>11</v>
      </c>
      <c r="E29219">
        <v>0</v>
      </c>
    </row>
    <row r="29220" spans="1:5" x14ac:dyDescent="0.3">
      <c r="A29220">
        <v>65107034136</v>
      </c>
      <c r="B29220" t="s">
        <v>1</v>
      </c>
      <c r="C29220" s="1">
        <v>104086</v>
      </c>
      <c r="D29220" s="2" t="s">
        <v>11</v>
      </c>
      <c r="E29220" s="1">
        <v>1450</v>
      </c>
    </row>
    <row r="29221" spans="1:5" x14ac:dyDescent="0.3">
      <c r="A29221">
        <v>65107025854</v>
      </c>
      <c r="B29221" t="s">
        <v>1</v>
      </c>
      <c r="C29221" s="1">
        <v>39120</v>
      </c>
      <c r="D29221" s="2" t="s">
        <v>11</v>
      </c>
      <c r="E29221">
        <v>500</v>
      </c>
    </row>
    <row r="29222" spans="1:5" x14ac:dyDescent="0.3">
      <c r="A29222">
        <v>65107026098</v>
      </c>
      <c r="B29222" t="s">
        <v>1</v>
      </c>
      <c r="C29222" s="1">
        <v>19224</v>
      </c>
      <c r="D29222" s="2" t="s">
        <v>11</v>
      </c>
      <c r="E29222">
        <v>267</v>
      </c>
    </row>
    <row r="29223" spans="1:5" x14ac:dyDescent="0.3">
      <c r="A29223">
        <v>65103012200</v>
      </c>
      <c r="B29223" t="s">
        <v>1</v>
      </c>
      <c r="C29223">
        <v>0</v>
      </c>
      <c r="D29223" s="2" t="s">
        <v>11</v>
      </c>
      <c r="E29223">
        <v>0</v>
      </c>
    </row>
    <row r="29224" spans="1:5" x14ac:dyDescent="0.3">
      <c r="A29224">
        <v>65103012189</v>
      </c>
      <c r="B29224" t="s">
        <v>1</v>
      </c>
      <c r="C29224">
        <v>0</v>
      </c>
      <c r="D29224" s="2" t="s">
        <v>11</v>
      </c>
      <c r="E29224">
        <v>0</v>
      </c>
    </row>
    <row r="29225" spans="1:5" x14ac:dyDescent="0.3">
      <c r="A29225">
        <v>65107026143</v>
      </c>
      <c r="B29225" t="s">
        <v>2</v>
      </c>
      <c r="C29225" s="1">
        <v>76775</v>
      </c>
      <c r="D29225" s="2" t="s">
        <v>11</v>
      </c>
      <c r="E29225">
        <v>415</v>
      </c>
    </row>
    <row r="29226" spans="1:5" x14ac:dyDescent="0.3">
      <c r="A29226">
        <v>65107025813</v>
      </c>
      <c r="B29226" t="s">
        <v>1</v>
      </c>
      <c r="C29226" s="1">
        <v>24480</v>
      </c>
      <c r="D29226" s="2" t="s">
        <v>11</v>
      </c>
      <c r="E29226">
        <v>340</v>
      </c>
    </row>
    <row r="29227" spans="1:5" x14ac:dyDescent="0.3">
      <c r="A29227">
        <v>65103012170</v>
      </c>
      <c r="B29227" t="s">
        <v>1</v>
      </c>
      <c r="C29227">
        <v>0</v>
      </c>
      <c r="D29227" s="2" t="s">
        <v>11</v>
      </c>
      <c r="E29227">
        <v>0</v>
      </c>
    </row>
    <row r="29228" spans="1:5" x14ac:dyDescent="0.3">
      <c r="A29228">
        <v>65107025945</v>
      </c>
      <c r="B29228" t="s">
        <v>1</v>
      </c>
      <c r="C29228" s="1">
        <v>46800</v>
      </c>
      <c r="D29228" s="2" t="s">
        <v>11</v>
      </c>
      <c r="E29228">
        <v>650</v>
      </c>
    </row>
    <row r="29229" spans="1:5" x14ac:dyDescent="0.3">
      <c r="A29229">
        <v>65103012111</v>
      </c>
      <c r="B29229" t="s">
        <v>1</v>
      </c>
      <c r="C29229">
        <v>0</v>
      </c>
      <c r="D29229" s="2" t="s">
        <v>11</v>
      </c>
      <c r="E29229">
        <v>0</v>
      </c>
    </row>
    <row r="29230" spans="1:5" x14ac:dyDescent="0.3">
      <c r="A29230">
        <v>65103012103</v>
      </c>
      <c r="B29230" t="s">
        <v>1</v>
      </c>
      <c r="C29230">
        <v>0</v>
      </c>
      <c r="D29230" s="2" t="s">
        <v>11</v>
      </c>
      <c r="E29230">
        <v>0</v>
      </c>
    </row>
    <row r="29231" spans="1:5" x14ac:dyDescent="0.3">
      <c r="A29231">
        <v>65103012081</v>
      </c>
      <c r="B29231" t="s">
        <v>1</v>
      </c>
      <c r="C29231">
        <v>0</v>
      </c>
      <c r="D29231" s="2" t="s">
        <v>11</v>
      </c>
      <c r="E29231">
        <v>0</v>
      </c>
    </row>
    <row r="29232" spans="1:5" x14ac:dyDescent="0.3">
      <c r="A29232">
        <v>65104061442</v>
      </c>
      <c r="B29232" t="s">
        <v>1</v>
      </c>
      <c r="C29232">
        <v>0</v>
      </c>
      <c r="D29232" s="2" t="s">
        <v>11</v>
      </c>
      <c r="E29232">
        <v>0</v>
      </c>
    </row>
    <row r="29233" spans="1:5" x14ac:dyDescent="0.3">
      <c r="A29233">
        <v>65104059456</v>
      </c>
      <c r="B29233" t="s">
        <v>1</v>
      </c>
      <c r="C29233">
        <v>0</v>
      </c>
      <c r="D29233" s="2" t="s">
        <v>11</v>
      </c>
      <c r="E29233">
        <v>0</v>
      </c>
    </row>
    <row r="29234" spans="1:5" x14ac:dyDescent="0.3">
      <c r="A29234">
        <v>65104061035</v>
      </c>
      <c r="B29234" t="s">
        <v>1</v>
      </c>
      <c r="C29234">
        <v>0</v>
      </c>
      <c r="D29234" s="2" t="s">
        <v>11</v>
      </c>
      <c r="E29234">
        <v>0</v>
      </c>
    </row>
    <row r="29235" spans="1:5" x14ac:dyDescent="0.3">
      <c r="A29235">
        <v>65104061116</v>
      </c>
      <c r="B29235" t="s">
        <v>1</v>
      </c>
      <c r="C29235">
        <v>0</v>
      </c>
      <c r="D29235" s="2" t="s">
        <v>11</v>
      </c>
      <c r="E29235">
        <v>0</v>
      </c>
    </row>
    <row r="29236" spans="1:5" x14ac:dyDescent="0.3">
      <c r="A29236">
        <v>65104059774</v>
      </c>
      <c r="B29236" t="s">
        <v>1</v>
      </c>
      <c r="C29236">
        <v>0</v>
      </c>
      <c r="D29236" s="2" t="s">
        <v>11</v>
      </c>
      <c r="E29236">
        <v>0</v>
      </c>
    </row>
    <row r="29237" spans="1:5" x14ac:dyDescent="0.3">
      <c r="A29237">
        <v>65104060799</v>
      </c>
      <c r="B29237" t="s">
        <v>1</v>
      </c>
      <c r="C29237">
        <v>0</v>
      </c>
      <c r="D29237" s="2" t="s">
        <v>11</v>
      </c>
      <c r="E29237">
        <v>0</v>
      </c>
    </row>
    <row r="29238" spans="1:5" x14ac:dyDescent="0.3">
      <c r="A29238">
        <v>65104060129</v>
      </c>
      <c r="B29238" t="s">
        <v>1</v>
      </c>
      <c r="C29238">
        <v>0</v>
      </c>
      <c r="D29238" s="2" t="s">
        <v>11</v>
      </c>
      <c r="E29238">
        <v>0</v>
      </c>
    </row>
    <row r="29239" spans="1:5" x14ac:dyDescent="0.3">
      <c r="A29239">
        <v>65104060608</v>
      </c>
      <c r="B29239" t="s">
        <v>1</v>
      </c>
      <c r="C29239">
        <v>0</v>
      </c>
      <c r="D29239" s="2" t="s">
        <v>11</v>
      </c>
      <c r="E29239">
        <v>0</v>
      </c>
    </row>
    <row r="29240" spans="1:5" x14ac:dyDescent="0.3">
      <c r="A29240">
        <v>65103012030</v>
      </c>
      <c r="B29240" t="s">
        <v>1</v>
      </c>
      <c r="C29240">
        <v>0</v>
      </c>
      <c r="D29240" s="2" t="s">
        <v>11</v>
      </c>
      <c r="E29240">
        <v>0</v>
      </c>
    </row>
    <row r="29241" spans="1:5" x14ac:dyDescent="0.3">
      <c r="A29241">
        <v>65104059812</v>
      </c>
      <c r="B29241" t="s">
        <v>1</v>
      </c>
      <c r="C29241">
        <v>0</v>
      </c>
      <c r="D29241" s="2" t="s">
        <v>11</v>
      </c>
      <c r="E29241">
        <v>0</v>
      </c>
    </row>
    <row r="29242" spans="1:5" x14ac:dyDescent="0.3">
      <c r="A29242">
        <v>65104059563</v>
      </c>
      <c r="B29242" t="s">
        <v>1</v>
      </c>
      <c r="C29242">
        <v>0</v>
      </c>
      <c r="D29242" s="2" t="s">
        <v>11</v>
      </c>
      <c r="E29242">
        <v>0</v>
      </c>
    </row>
    <row r="29243" spans="1:5" x14ac:dyDescent="0.3">
      <c r="A29243">
        <v>65104061312</v>
      </c>
      <c r="B29243" t="s">
        <v>1</v>
      </c>
      <c r="C29243">
        <v>0</v>
      </c>
      <c r="D29243" s="2" t="s">
        <v>11</v>
      </c>
      <c r="E29243">
        <v>0</v>
      </c>
    </row>
    <row r="29244" spans="1:5" x14ac:dyDescent="0.3">
      <c r="A29244">
        <v>65104060591</v>
      </c>
      <c r="B29244" t="s">
        <v>1</v>
      </c>
      <c r="C29244">
        <v>0</v>
      </c>
      <c r="D29244" s="2" t="s">
        <v>11</v>
      </c>
      <c r="E29244">
        <v>0</v>
      </c>
    </row>
    <row r="29245" spans="1:5" x14ac:dyDescent="0.3">
      <c r="A29245">
        <v>65103012561</v>
      </c>
      <c r="B29245" t="s">
        <v>1</v>
      </c>
      <c r="C29245">
        <v>0</v>
      </c>
      <c r="D29245" s="2" t="s">
        <v>11</v>
      </c>
      <c r="E29245">
        <v>0</v>
      </c>
    </row>
    <row r="29246" spans="1:5" x14ac:dyDescent="0.3">
      <c r="A29246">
        <v>65103013517</v>
      </c>
      <c r="B29246" t="s">
        <v>1</v>
      </c>
      <c r="C29246">
        <v>0</v>
      </c>
      <c r="D29246" s="2" t="s">
        <v>11</v>
      </c>
      <c r="E29246">
        <v>0</v>
      </c>
    </row>
    <row r="29247" spans="1:5" x14ac:dyDescent="0.3">
      <c r="A29247">
        <v>65103013427</v>
      </c>
      <c r="B29247" t="s">
        <v>1</v>
      </c>
      <c r="C29247">
        <v>0</v>
      </c>
      <c r="D29247" s="2" t="s">
        <v>11</v>
      </c>
      <c r="E29247">
        <v>0</v>
      </c>
    </row>
    <row r="29248" spans="1:5" x14ac:dyDescent="0.3">
      <c r="A29248">
        <v>65106041821</v>
      </c>
      <c r="B29248" t="s">
        <v>1</v>
      </c>
      <c r="C29248">
        <v>0</v>
      </c>
      <c r="D29248" s="2" t="s">
        <v>11</v>
      </c>
      <c r="E29248">
        <v>0</v>
      </c>
    </row>
    <row r="29249" spans="1:5" x14ac:dyDescent="0.3">
      <c r="A29249">
        <v>65103013398</v>
      </c>
      <c r="B29249" t="s">
        <v>1</v>
      </c>
      <c r="C29249">
        <v>0</v>
      </c>
      <c r="D29249" s="2" t="s">
        <v>11</v>
      </c>
      <c r="E29249">
        <v>0</v>
      </c>
    </row>
    <row r="29250" spans="1:5" x14ac:dyDescent="0.3">
      <c r="A29250">
        <v>65103003554</v>
      </c>
      <c r="B29250" t="s">
        <v>1</v>
      </c>
      <c r="C29250">
        <v>0</v>
      </c>
      <c r="D29250" s="2" t="s">
        <v>11</v>
      </c>
      <c r="E29250">
        <v>0</v>
      </c>
    </row>
    <row r="29251" spans="1:5" x14ac:dyDescent="0.3">
      <c r="A29251">
        <v>65103012405</v>
      </c>
      <c r="B29251" t="s">
        <v>1</v>
      </c>
      <c r="C29251">
        <v>0</v>
      </c>
      <c r="D29251" s="2" t="s">
        <v>11</v>
      </c>
      <c r="E29251">
        <v>0</v>
      </c>
    </row>
    <row r="29252" spans="1:5" x14ac:dyDescent="0.3">
      <c r="A29252">
        <v>65103003287</v>
      </c>
      <c r="B29252" t="s">
        <v>1</v>
      </c>
      <c r="C29252">
        <v>0</v>
      </c>
      <c r="D29252" s="2" t="s">
        <v>11</v>
      </c>
      <c r="E29252">
        <v>0</v>
      </c>
    </row>
    <row r="29253" spans="1:5" x14ac:dyDescent="0.3">
      <c r="A29253">
        <v>65103012715</v>
      </c>
      <c r="B29253" t="s">
        <v>1</v>
      </c>
      <c r="C29253">
        <v>0</v>
      </c>
      <c r="D29253" s="2" t="s">
        <v>11</v>
      </c>
      <c r="E29253">
        <v>0</v>
      </c>
    </row>
    <row r="29254" spans="1:5" x14ac:dyDescent="0.3">
      <c r="A29254">
        <v>65103003546</v>
      </c>
      <c r="B29254" t="s">
        <v>1</v>
      </c>
      <c r="C29254">
        <v>0</v>
      </c>
      <c r="D29254" s="2" t="s">
        <v>11</v>
      </c>
      <c r="E29254">
        <v>0</v>
      </c>
    </row>
    <row r="29255" spans="1:5" x14ac:dyDescent="0.3">
      <c r="A29255">
        <v>65103011816</v>
      </c>
      <c r="B29255" t="s">
        <v>1</v>
      </c>
      <c r="C29255">
        <v>0</v>
      </c>
      <c r="D29255" s="2" t="s">
        <v>11</v>
      </c>
      <c r="E29255">
        <v>0</v>
      </c>
    </row>
    <row r="29256" spans="1:5" x14ac:dyDescent="0.3">
      <c r="A29256">
        <v>65103003759</v>
      </c>
      <c r="B29256" t="s">
        <v>1</v>
      </c>
      <c r="C29256">
        <v>0</v>
      </c>
      <c r="D29256" s="2" t="s">
        <v>11</v>
      </c>
      <c r="E29256">
        <v>0</v>
      </c>
    </row>
    <row r="29257" spans="1:5" x14ac:dyDescent="0.3">
      <c r="A29257">
        <v>65107001387</v>
      </c>
      <c r="B29257" t="s">
        <v>2</v>
      </c>
      <c r="C29257" s="1">
        <v>17020</v>
      </c>
      <c r="D29257" s="2" t="s">
        <v>11</v>
      </c>
      <c r="E29257">
        <v>92</v>
      </c>
    </row>
    <row r="29258" spans="1:5" x14ac:dyDescent="0.3">
      <c r="A29258">
        <v>65106042285</v>
      </c>
      <c r="B29258" t="s">
        <v>1</v>
      </c>
      <c r="C29258">
        <v>0</v>
      </c>
      <c r="D29258" s="2" t="s">
        <v>11</v>
      </c>
      <c r="E29258">
        <v>0</v>
      </c>
    </row>
    <row r="29259" spans="1:5" x14ac:dyDescent="0.3">
      <c r="A29259">
        <v>65103011719</v>
      </c>
      <c r="B29259" t="s">
        <v>1</v>
      </c>
      <c r="C29259">
        <v>0</v>
      </c>
      <c r="D29259" s="2" t="s">
        <v>11</v>
      </c>
      <c r="E29259">
        <v>0</v>
      </c>
    </row>
    <row r="29260" spans="1:5" x14ac:dyDescent="0.3">
      <c r="A29260">
        <v>65103013487</v>
      </c>
      <c r="B29260" t="s">
        <v>1</v>
      </c>
      <c r="C29260">
        <v>0</v>
      </c>
      <c r="D29260" s="2" t="s">
        <v>11</v>
      </c>
      <c r="E29260">
        <v>0</v>
      </c>
    </row>
    <row r="29261" spans="1:5" x14ac:dyDescent="0.3">
      <c r="A29261">
        <v>65106042909</v>
      </c>
      <c r="B29261" t="s">
        <v>1</v>
      </c>
      <c r="C29261">
        <v>0</v>
      </c>
      <c r="D29261" s="2" t="s">
        <v>11</v>
      </c>
      <c r="E29261">
        <v>0</v>
      </c>
    </row>
    <row r="29262" spans="1:5" x14ac:dyDescent="0.3">
      <c r="A29262">
        <v>65107007203</v>
      </c>
      <c r="B29262" t="s">
        <v>2</v>
      </c>
      <c r="C29262" s="1">
        <v>18500</v>
      </c>
      <c r="D29262" s="2" t="s">
        <v>11</v>
      </c>
      <c r="E29262">
        <v>100</v>
      </c>
    </row>
    <row r="29263" spans="1:5" x14ac:dyDescent="0.3">
      <c r="A29263">
        <v>65107005294</v>
      </c>
      <c r="B29263" t="s">
        <v>2</v>
      </c>
      <c r="C29263" s="1">
        <v>18500</v>
      </c>
      <c r="D29263" s="2" t="s">
        <v>11</v>
      </c>
      <c r="E29263">
        <v>100</v>
      </c>
    </row>
    <row r="29264" spans="1:5" x14ac:dyDescent="0.3">
      <c r="A29264">
        <v>65107010395</v>
      </c>
      <c r="B29264" t="s">
        <v>2</v>
      </c>
      <c r="C29264" s="1">
        <v>37000</v>
      </c>
      <c r="D29264" s="2" t="s">
        <v>11</v>
      </c>
      <c r="E29264">
        <v>200</v>
      </c>
    </row>
    <row r="29265" spans="1:5" x14ac:dyDescent="0.3">
      <c r="A29265">
        <v>65106042988</v>
      </c>
      <c r="B29265" t="s">
        <v>1</v>
      </c>
      <c r="C29265">
        <v>0</v>
      </c>
      <c r="D29265" s="2" t="s">
        <v>11</v>
      </c>
      <c r="E29265">
        <v>0</v>
      </c>
    </row>
    <row r="29266" spans="1:5" x14ac:dyDescent="0.3">
      <c r="A29266">
        <v>65103012499</v>
      </c>
      <c r="B29266" t="s">
        <v>1</v>
      </c>
      <c r="C29266">
        <v>0</v>
      </c>
      <c r="D29266" s="2" t="s">
        <v>11</v>
      </c>
      <c r="E29266">
        <v>0</v>
      </c>
    </row>
    <row r="29267" spans="1:5" x14ac:dyDescent="0.3">
      <c r="A29267">
        <v>65103005501</v>
      </c>
      <c r="B29267" t="s">
        <v>1</v>
      </c>
      <c r="C29267">
        <v>0</v>
      </c>
      <c r="D29267" s="2" t="s">
        <v>11</v>
      </c>
      <c r="E29267">
        <v>0</v>
      </c>
    </row>
    <row r="29268" spans="1:5" x14ac:dyDescent="0.3">
      <c r="A29268">
        <v>65103003899</v>
      </c>
      <c r="B29268" t="s">
        <v>1</v>
      </c>
      <c r="C29268">
        <v>0</v>
      </c>
      <c r="D29268" s="2" t="s">
        <v>11</v>
      </c>
      <c r="E29268">
        <v>0</v>
      </c>
    </row>
    <row r="29269" spans="1:5" x14ac:dyDescent="0.3">
      <c r="A29269">
        <v>65103003910</v>
      </c>
      <c r="B29269" t="s">
        <v>1</v>
      </c>
      <c r="C29269">
        <v>0</v>
      </c>
      <c r="D29269" s="2" t="s">
        <v>11</v>
      </c>
      <c r="E29269">
        <v>0</v>
      </c>
    </row>
    <row r="29270" spans="1:5" x14ac:dyDescent="0.3">
      <c r="A29270">
        <v>65103003805</v>
      </c>
      <c r="B29270" t="s">
        <v>1</v>
      </c>
      <c r="C29270">
        <v>0</v>
      </c>
      <c r="D29270" s="2" t="s">
        <v>11</v>
      </c>
      <c r="E29270">
        <v>0</v>
      </c>
    </row>
    <row r="29271" spans="1:5" x14ac:dyDescent="0.3">
      <c r="A29271">
        <v>65103003813</v>
      </c>
      <c r="B29271" t="s">
        <v>1</v>
      </c>
      <c r="C29271">
        <v>0</v>
      </c>
      <c r="D29271" s="2" t="s">
        <v>11</v>
      </c>
      <c r="E29271">
        <v>0</v>
      </c>
    </row>
    <row r="29272" spans="1:5" x14ac:dyDescent="0.3">
      <c r="A29272">
        <v>65103012448</v>
      </c>
      <c r="B29272" t="s">
        <v>1</v>
      </c>
      <c r="C29272">
        <v>0</v>
      </c>
      <c r="D29272" s="2" t="s">
        <v>11</v>
      </c>
      <c r="E29272">
        <v>0</v>
      </c>
    </row>
    <row r="29273" spans="1:5" x14ac:dyDescent="0.3">
      <c r="A29273">
        <v>65103012154</v>
      </c>
      <c r="B29273" t="s">
        <v>1</v>
      </c>
      <c r="C29273">
        <v>0</v>
      </c>
      <c r="D29273" s="2" t="s">
        <v>11</v>
      </c>
      <c r="E29273">
        <v>0</v>
      </c>
    </row>
    <row r="29274" spans="1:5" x14ac:dyDescent="0.3">
      <c r="A29274">
        <v>65103012626</v>
      </c>
      <c r="B29274" t="s">
        <v>1</v>
      </c>
      <c r="C29274">
        <v>0</v>
      </c>
      <c r="D29274" s="2" t="s">
        <v>11</v>
      </c>
      <c r="E29274">
        <v>0</v>
      </c>
    </row>
    <row r="29275" spans="1:5" x14ac:dyDescent="0.3">
      <c r="A29275">
        <v>65103013142</v>
      </c>
      <c r="B29275" t="s">
        <v>1</v>
      </c>
      <c r="C29275">
        <v>0</v>
      </c>
      <c r="D29275" s="2" t="s">
        <v>11</v>
      </c>
      <c r="E29275">
        <v>0</v>
      </c>
    </row>
    <row r="29276" spans="1:5" x14ac:dyDescent="0.3">
      <c r="A29276">
        <v>65103003880</v>
      </c>
      <c r="B29276" t="s">
        <v>1</v>
      </c>
      <c r="C29276">
        <v>0</v>
      </c>
      <c r="D29276" s="2" t="s">
        <v>11</v>
      </c>
      <c r="E29276">
        <v>0</v>
      </c>
    </row>
    <row r="29277" spans="1:5" x14ac:dyDescent="0.3">
      <c r="A29277">
        <v>65103013002</v>
      </c>
      <c r="B29277" t="s">
        <v>1</v>
      </c>
      <c r="C29277">
        <v>0</v>
      </c>
      <c r="D29277" s="2" t="s">
        <v>11</v>
      </c>
      <c r="E29277">
        <v>0</v>
      </c>
    </row>
    <row r="29278" spans="1:5" x14ac:dyDescent="0.3">
      <c r="A29278">
        <v>65103011875</v>
      </c>
      <c r="B29278" t="s">
        <v>1</v>
      </c>
      <c r="C29278">
        <v>0</v>
      </c>
      <c r="D29278" s="2" t="s">
        <v>11</v>
      </c>
      <c r="E29278">
        <v>0</v>
      </c>
    </row>
    <row r="29279" spans="1:5" x14ac:dyDescent="0.3">
      <c r="A29279">
        <v>65103012359</v>
      </c>
      <c r="B29279" t="s">
        <v>1</v>
      </c>
      <c r="C29279">
        <v>0</v>
      </c>
      <c r="D29279" s="2" t="s">
        <v>11</v>
      </c>
      <c r="E29279">
        <v>0</v>
      </c>
    </row>
    <row r="29280" spans="1:5" x14ac:dyDescent="0.3">
      <c r="A29280">
        <v>65103011999</v>
      </c>
      <c r="B29280" t="s">
        <v>1</v>
      </c>
      <c r="C29280">
        <v>0</v>
      </c>
      <c r="D29280" s="2" t="s">
        <v>11</v>
      </c>
      <c r="E29280">
        <v>0</v>
      </c>
    </row>
    <row r="29281" spans="1:5" x14ac:dyDescent="0.3">
      <c r="A29281">
        <v>65103013304</v>
      </c>
      <c r="B29281" t="s">
        <v>1</v>
      </c>
      <c r="C29281">
        <v>0</v>
      </c>
      <c r="D29281" s="2" t="s">
        <v>11</v>
      </c>
      <c r="E29281">
        <v>0</v>
      </c>
    </row>
    <row r="29282" spans="1:5" x14ac:dyDescent="0.3">
      <c r="A29282">
        <v>65103013223</v>
      </c>
      <c r="B29282" t="s">
        <v>1</v>
      </c>
      <c r="C29282">
        <v>0</v>
      </c>
      <c r="D29282" s="2" t="s">
        <v>11</v>
      </c>
      <c r="E29282">
        <v>0</v>
      </c>
    </row>
    <row r="29283" spans="1:5" x14ac:dyDescent="0.3">
      <c r="A29283">
        <v>65106042886</v>
      </c>
      <c r="B29283" t="s">
        <v>1</v>
      </c>
      <c r="C29283">
        <v>0</v>
      </c>
      <c r="D29283" s="2" t="s">
        <v>11</v>
      </c>
      <c r="E29283">
        <v>0</v>
      </c>
    </row>
    <row r="29284" spans="1:5" x14ac:dyDescent="0.3">
      <c r="A29284">
        <v>65103013592</v>
      </c>
      <c r="B29284" t="s">
        <v>1</v>
      </c>
      <c r="C29284">
        <v>0</v>
      </c>
      <c r="D29284" s="2" t="s">
        <v>11</v>
      </c>
      <c r="E29284">
        <v>0</v>
      </c>
    </row>
    <row r="29285" spans="1:5" x14ac:dyDescent="0.3">
      <c r="A29285">
        <v>65106041929</v>
      </c>
      <c r="B29285" t="s">
        <v>1</v>
      </c>
      <c r="C29285">
        <v>0</v>
      </c>
      <c r="D29285" s="2" t="s">
        <v>11</v>
      </c>
      <c r="E29285">
        <v>0</v>
      </c>
    </row>
    <row r="29286" spans="1:5" x14ac:dyDescent="0.3">
      <c r="A29286">
        <v>65103013495</v>
      </c>
      <c r="B29286" t="s">
        <v>1</v>
      </c>
      <c r="C29286">
        <v>0</v>
      </c>
      <c r="D29286" s="2" t="s">
        <v>11</v>
      </c>
      <c r="E29286">
        <v>0</v>
      </c>
    </row>
    <row r="29287" spans="1:5" x14ac:dyDescent="0.3">
      <c r="A29287">
        <v>65106041761</v>
      </c>
      <c r="B29287" t="s">
        <v>1</v>
      </c>
      <c r="C29287">
        <v>0</v>
      </c>
      <c r="D29287" s="2" t="s">
        <v>11</v>
      </c>
      <c r="E29287">
        <v>0</v>
      </c>
    </row>
    <row r="29288" spans="1:5" x14ac:dyDescent="0.3">
      <c r="A29288">
        <v>65103003783</v>
      </c>
      <c r="B29288" t="s">
        <v>1</v>
      </c>
      <c r="C29288">
        <v>0</v>
      </c>
      <c r="D29288" s="2" t="s">
        <v>11</v>
      </c>
      <c r="E29288">
        <v>0</v>
      </c>
    </row>
    <row r="29289" spans="1:5" x14ac:dyDescent="0.3">
      <c r="A29289">
        <v>65103012219</v>
      </c>
      <c r="B29289" t="s">
        <v>1</v>
      </c>
      <c r="C29289">
        <v>0</v>
      </c>
      <c r="D29289" s="2" t="s">
        <v>11</v>
      </c>
      <c r="E29289">
        <v>0</v>
      </c>
    </row>
    <row r="29290" spans="1:5" x14ac:dyDescent="0.3">
      <c r="A29290">
        <v>65103011867</v>
      </c>
      <c r="B29290" t="s">
        <v>1</v>
      </c>
      <c r="C29290">
        <v>0</v>
      </c>
      <c r="D29290" s="2" t="s">
        <v>11</v>
      </c>
      <c r="E29290">
        <v>0</v>
      </c>
    </row>
    <row r="29291" spans="1:5" x14ac:dyDescent="0.3">
      <c r="A29291">
        <v>65103013657</v>
      </c>
      <c r="B29291" t="s">
        <v>1</v>
      </c>
      <c r="C29291">
        <v>0</v>
      </c>
      <c r="D29291" s="2" t="s">
        <v>11</v>
      </c>
      <c r="E29291">
        <v>0</v>
      </c>
    </row>
    <row r="29292" spans="1:5" x14ac:dyDescent="0.3">
      <c r="A29292">
        <v>65103012693</v>
      </c>
      <c r="B29292" t="s">
        <v>1</v>
      </c>
      <c r="C29292">
        <v>0</v>
      </c>
      <c r="D29292" s="2" t="s">
        <v>11</v>
      </c>
      <c r="E29292">
        <v>0</v>
      </c>
    </row>
    <row r="29293" spans="1:5" x14ac:dyDescent="0.3">
      <c r="A29293">
        <v>65103012138</v>
      </c>
      <c r="B29293" t="s">
        <v>1</v>
      </c>
      <c r="C29293">
        <v>0</v>
      </c>
      <c r="D29293" s="2" t="s">
        <v>11</v>
      </c>
      <c r="E29293">
        <v>0</v>
      </c>
    </row>
    <row r="29294" spans="1:5" x14ac:dyDescent="0.3">
      <c r="A29294">
        <v>65103011980</v>
      </c>
      <c r="B29294" t="s">
        <v>1</v>
      </c>
      <c r="C29294">
        <v>0</v>
      </c>
      <c r="D29294" s="2" t="s">
        <v>11</v>
      </c>
      <c r="E29294">
        <v>0</v>
      </c>
    </row>
    <row r="29295" spans="1:5" x14ac:dyDescent="0.3">
      <c r="A29295">
        <v>65103011840</v>
      </c>
      <c r="B29295" t="s">
        <v>1</v>
      </c>
      <c r="C29295">
        <v>0</v>
      </c>
      <c r="D29295" s="2" t="s">
        <v>11</v>
      </c>
      <c r="E29295">
        <v>0</v>
      </c>
    </row>
    <row r="29296" spans="1:5" x14ac:dyDescent="0.3">
      <c r="A29296">
        <v>65103012421</v>
      </c>
      <c r="B29296" t="s">
        <v>1</v>
      </c>
      <c r="C29296">
        <v>0</v>
      </c>
      <c r="D29296" s="2" t="s">
        <v>11</v>
      </c>
      <c r="E29296">
        <v>0</v>
      </c>
    </row>
    <row r="29297" spans="1:5" x14ac:dyDescent="0.3">
      <c r="A29297">
        <v>65103012251</v>
      </c>
      <c r="B29297" t="s">
        <v>1</v>
      </c>
      <c r="C29297">
        <v>0</v>
      </c>
      <c r="D29297" s="2" t="s">
        <v>11</v>
      </c>
      <c r="E29297">
        <v>0</v>
      </c>
    </row>
    <row r="29298" spans="1:5" x14ac:dyDescent="0.3">
      <c r="A29298">
        <v>65103011808</v>
      </c>
      <c r="B29298" t="s">
        <v>1</v>
      </c>
      <c r="C29298">
        <v>0</v>
      </c>
      <c r="D29298" s="2" t="s">
        <v>11</v>
      </c>
      <c r="E29298">
        <v>0</v>
      </c>
    </row>
    <row r="29299" spans="1:5" x14ac:dyDescent="0.3">
      <c r="A29299">
        <v>65103011778</v>
      </c>
      <c r="B29299" t="s">
        <v>1</v>
      </c>
      <c r="C29299">
        <v>0</v>
      </c>
      <c r="D29299" s="2" t="s">
        <v>11</v>
      </c>
      <c r="E29299">
        <v>0</v>
      </c>
    </row>
    <row r="29300" spans="1:5" x14ac:dyDescent="0.3">
      <c r="A29300">
        <v>65103011891</v>
      </c>
      <c r="B29300" t="s">
        <v>1</v>
      </c>
      <c r="C29300">
        <v>0</v>
      </c>
      <c r="D29300" s="2" t="s">
        <v>11</v>
      </c>
      <c r="E29300">
        <v>0</v>
      </c>
    </row>
    <row r="29301" spans="1:5" x14ac:dyDescent="0.3">
      <c r="A29301">
        <v>65103011921</v>
      </c>
      <c r="B29301" t="s">
        <v>1</v>
      </c>
      <c r="C29301">
        <v>0</v>
      </c>
      <c r="D29301" s="2" t="s">
        <v>11</v>
      </c>
      <c r="E29301">
        <v>0</v>
      </c>
    </row>
    <row r="29302" spans="1:5" x14ac:dyDescent="0.3">
      <c r="A29302">
        <v>65103002884</v>
      </c>
      <c r="B29302" t="s">
        <v>1</v>
      </c>
      <c r="C29302">
        <v>0</v>
      </c>
      <c r="D29302" s="2" t="s">
        <v>11</v>
      </c>
      <c r="E29302">
        <v>0</v>
      </c>
    </row>
    <row r="29303" spans="1:5" x14ac:dyDescent="0.3">
      <c r="A29303">
        <v>65103000180</v>
      </c>
      <c r="B29303" t="s">
        <v>1</v>
      </c>
      <c r="C29303">
        <v>0</v>
      </c>
      <c r="D29303" s="2" t="s">
        <v>11</v>
      </c>
      <c r="E29303">
        <v>0</v>
      </c>
    </row>
    <row r="29304" spans="1:5" x14ac:dyDescent="0.3">
      <c r="A29304">
        <v>65103000148</v>
      </c>
      <c r="B29304" t="s">
        <v>1</v>
      </c>
      <c r="C29304">
        <v>0</v>
      </c>
      <c r="D29304" s="2" t="s">
        <v>11</v>
      </c>
      <c r="E29304">
        <v>0</v>
      </c>
    </row>
    <row r="29305" spans="1:5" x14ac:dyDescent="0.3">
      <c r="A29305">
        <v>65103000326</v>
      </c>
      <c r="B29305" t="s">
        <v>1</v>
      </c>
      <c r="C29305">
        <v>0</v>
      </c>
      <c r="D29305" s="2" t="s">
        <v>11</v>
      </c>
      <c r="E29305">
        <v>0</v>
      </c>
    </row>
    <row r="29306" spans="1:5" x14ac:dyDescent="0.3">
      <c r="A29306">
        <v>65103000075</v>
      </c>
      <c r="B29306" t="s">
        <v>1</v>
      </c>
      <c r="C29306">
        <v>0</v>
      </c>
      <c r="D29306" s="2" t="s">
        <v>11</v>
      </c>
      <c r="E29306">
        <v>0</v>
      </c>
    </row>
    <row r="29307" spans="1:5" x14ac:dyDescent="0.3">
      <c r="A29307">
        <v>65103002752</v>
      </c>
      <c r="B29307" t="s">
        <v>1</v>
      </c>
      <c r="C29307">
        <v>0</v>
      </c>
      <c r="D29307" s="2" t="s">
        <v>11</v>
      </c>
      <c r="E29307">
        <v>0</v>
      </c>
    </row>
    <row r="29308" spans="1:5" x14ac:dyDescent="0.3">
      <c r="A29308">
        <v>65103001284</v>
      </c>
      <c r="B29308" t="s">
        <v>1</v>
      </c>
      <c r="C29308">
        <v>0</v>
      </c>
      <c r="D29308" s="2" t="s">
        <v>11</v>
      </c>
      <c r="E29308">
        <v>0</v>
      </c>
    </row>
    <row r="29309" spans="1:5" x14ac:dyDescent="0.3">
      <c r="A29309">
        <v>65103000261</v>
      </c>
      <c r="B29309" t="s">
        <v>1</v>
      </c>
      <c r="C29309">
        <v>0</v>
      </c>
      <c r="D29309" s="2" t="s">
        <v>11</v>
      </c>
      <c r="E29309">
        <v>0</v>
      </c>
    </row>
    <row r="29310" spans="1:5" x14ac:dyDescent="0.3">
      <c r="A29310">
        <v>65103000881</v>
      </c>
      <c r="B29310" t="s">
        <v>1</v>
      </c>
      <c r="C29310">
        <v>0</v>
      </c>
      <c r="D29310" s="2" t="s">
        <v>11</v>
      </c>
      <c r="E29310">
        <v>0</v>
      </c>
    </row>
    <row r="29311" spans="1:5" x14ac:dyDescent="0.3">
      <c r="A29311">
        <v>65103001462</v>
      </c>
      <c r="B29311" t="s">
        <v>1</v>
      </c>
      <c r="C29311">
        <v>0</v>
      </c>
      <c r="D29311" s="2" t="s">
        <v>11</v>
      </c>
      <c r="E29311">
        <v>0</v>
      </c>
    </row>
    <row r="29312" spans="1:5" x14ac:dyDescent="0.3">
      <c r="A29312">
        <v>65103002345</v>
      </c>
      <c r="B29312" t="s">
        <v>1</v>
      </c>
      <c r="C29312">
        <v>0</v>
      </c>
      <c r="D29312" s="2" t="s">
        <v>11</v>
      </c>
      <c r="E29312">
        <v>0</v>
      </c>
    </row>
    <row r="29313" spans="1:5" x14ac:dyDescent="0.3">
      <c r="A29313">
        <v>65103000016</v>
      </c>
      <c r="B29313" t="s">
        <v>1</v>
      </c>
      <c r="C29313">
        <v>0</v>
      </c>
      <c r="D29313" s="2" t="s">
        <v>11</v>
      </c>
      <c r="E29313">
        <v>0</v>
      </c>
    </row>
    <row r="29314" spans="1:5" x14ac:dyDescent="0.3">
      <c r="A29314">
        <v>65103000245</v>
      </c>
      <c r="B29314" t="s">
        <v>1</v>
      </c>
      <c r="C29314">
        <v>0</v>
      </c>
      <c r="D29314" s="2" t="s">
        <v>11</v>
      </c>
      <c r="E29314">
        <v>0</v>
      </c>
    </row>
    <row r="29315" spans="1:5" x14ac:dyDescent="0.3">
      <c r="A29315">
        <v>65103002779</v>
      </c>
      <c r="B29315" t="s">
        <v>1</v>
      </c>
      <c r="C29315">
        <v>0</v>
      </c>
      <c r="D29315" s="2" t="s">
        <v>11</v>
      </c>
      <c r="E29315">
        <v>0</v>
      </c>
    </row>
    <row r="29316" spans="1:5" x14ac:dyDescent="0.3">
      <c r="A29316">
        <v>65103000040</v>
      </c>
      <c r="B29316" t="s">
        <v>1</v>
      </c>
      <c r="C29316">
        <v>0</v>
      </c>
      <c r="D29316" s="2" t="s">
        <v>11</v>
      </c>
      <c r="E29316">
        <v>0</v>
      </c>
    </row>
    <row r="29317" spans="1:5" x14ac:dyDescent="0.3">
      <c r="A29317">
        <v>65103000032</v>
      </c>
      <c r="B29317" t="s">
        <v>1</v>
      </c>
      <c r="C29317">
        <v>0</v>
      </c>
      <c r="D29317" s="2" t="s">
        <v>11</v>
      </c>
      <c r="E29317">
        <v>0</v>
      </c>
    </row>
    <row r="29318" spans="1:5" x14ac:dyDescent="0.3">
      <c r="A29318">
        <v>65103000024</v>
      </c>
      <c r="B29318" t="s">
        <v>1</v>
      </c>
      <c r="C29318">
        <v>0</v>
      </c>
      <c r="D29318" s="2" t="s">
        <v>11</v>
      </c>
      <c r="E29318">
        <v>0</v>
      </c>
    </row>
    <row r="29319" spans="1:5" x14ac:dyDescent="0.3">
      <c r="A29319">
        <v>65103000156</v>
      </c>
      <c r="B29319" t="s">
        <v>1</v>
      </c>
      <c r="C29319">
        <v>0</v>
      </c>
      <c r="D29319" s="2" t="s">
        <v>11</v>
      </c>
      <c r="E29319">
        <v>0</v>
      </c>
    </row>
    <row r="29320" spans="1:5" x14ac:dyDescent="0.3">
      <c r="A29320">
        <v>65103000105</v>
      </c>
      <c r="B29320" t="s">
        <v>1</v>
      </c>
      <c r="C29320">
        <v>0</v>
      </c>
      <c r="D29320" s="2" t="s">
        <v>11</v>
      </c>
      <c r="E29320">
        <v>0</v>
      </c>
    </row>
    <row r="29321" spans="1:5" x14ac:dyDescent="0.3">
      <c r="A29321">
        <v>65103000121</v>
      </c>
      <c r="B29321" t="s">
        <v>1</v>
      </c>
      <c r="C29321">
        <v>0</v>
      </c>
      <c r="D29321" s="2" t="s">
        <v>11</v>
      </c>
      <c r="E29321">
        <v>0</v>
      </c>
    </row>
    <row r="29322" spans="1:5" x14ac:dyDescent="0.3">
      <c r="A29322">
        <v>65103000172</v>
      </c>
      <c r="B29322" t="s">
        <v>1</v>
      </c>
      <c r="C29322">
        <v>0</v>
      </c>
      <c r="D29322" s="2" t="s">
        <v>11</v>
      </c>
      <c r="E29322">
        <v>0</v>
      </c>
    </row>
    <row r="29323" spans="1:5" x14ac:dyDescent="0.3">
      <c r="A29323">
        <v>65103000083</v>
      </c>
      <c r="B29323" t="s">
        <v>1</v>
      </c>
      <c r="C29323">
        <v>0</v>
      </c>
      <c r="D29323" s="2" t="s">
        <v>11</v>
      </c>
      <c r="E29323">
        <v>0</v>
      </c>
    </row>
    <row r="29324" spans="1:5" x14ac:dyDescent="0.3">
      <c r="A29324">
        <v>65103000091</v>
      </c>
      <c r="B29324" t="s">
        <v>1</v>
      </c>
      <c r="C29324">
        <v>0</v>
      </c>
      <c r="D29324" s="2" t="s">
        <v>11</v>
      </c>
      <c r="E29324">
        <v>0</v>
      </c>
    </row>
    <row r="29325" spans="1:5" x14ac:dyDescent="0.3">
      <c r="A29325">
        <v>65103002248</v>
      </c>
      <c r="B29325" t="s">
        <v>1</v>
      </c>
      <c r="C29325">
        <v>0</v>
      </c>
      <c r="D29325" s="2" t="s">
        <v>11</v>
      </c>
      <c r="E29325">
        <v>0</v>
      </c>
    </row>
    <row r="29326" spans="1:5" x14ac:dyDescent="0.3">
      <c r="A29326">
        <v>65103002760</v>
      </c>
      <c r="B29326" t="s">
        <v>1</v>
      </c>
      <c r="C29326">
        <v>0</v>
      </c>
      <c r="D29326" s="2" t="s">
        <v>11</v>
      </c>
      <c r="E29326">
        <v>0</v>
      </c>
    </row>
    <row r="29327" spans="1:5" x14ac:dyDescent="0.3">
      <c r="A29327">
        <v>65103002213</v>
      </c>
      <c r="B29327" t="s">
        <v>1</v>
      </c>
      <c r="C29327">
        <v>0</v>
      </c>
      <c r="D29327" s="2" t="s">
        <v>11</v>
      </c>
      <c r="E29327">
        <v>0</v>
      </c>
    </row>
    <row r="29328" spans="1:5" x14ac:dyDescent="0.3">
      <c r="A29328">
        <v>65103002183</v>
      </c>
      <c r="B29328" t="s">
        <v>1</v>
      </c>
      <c r="C29328">
        <v>0</v>
      </c>
      <c r="D29328" s="2" t="s">
        <v>11</v>
      </c>
      <c r="E29328">
        <v>0</v>
      </c>
    </row>
    <row r="29329" spans="1:5" x14ac:dyDescent="0.3">
      <c r="A29329">
        <v>65103002744</v>
      </c>
      <c r="B29329" t="s">
        <v>1</v>
      </c>
      <c r="C29329">
        <v>0</v>
      </c>
      <c r="D29329" s="2" t="s">
        <v>11</v>
      </c>
      <c r="E29329">
        <v>0</v>
      </c>
    </row>
    <row r="29330" spans="1:5" x14ac:dyDescent="0.3">
      <c r="A29330">
        <v>65103000288</v>
      </c>
      <c r="B29330" t="s">
        <v>1</v>
      </c>
      <c r="C29330">
        <v>0</v>
      </c>
      <c r="D29330" s="2" t="s">
        <v>11</v>
      </c>
      <c r="E29330">
        <v>0</v>
      </c>
    </row>
    <row r="29331" spans="1:5" x14ac:dyDescent="0.3">
      <c r="A29331">
        <v>65103002728</v>
      </c>
      <c r="B29331" t="s">
        <v>1</v>
      </c>
      <c r="C29331">
        <v>0</v>
      </c>
      <c r="D29331" s="2" t="s">
        <v>11</v>
      </c>
      <c r="E29331">
        <v>0</v>
      </c>
    </row>
    <row r="29332" spans="1:5" x14ac:dyDescent="0.3">
      <c r="A29332">
        <v>65103002604</v>
      </c>
      <c r="B29332" t="s">
        <v>1</v>
      </c>
      <c r="C29332">
        <v>0</v>
      </c>
      <c r="D29332" s="2" t="s">
        <v>11</v>
      </c>
      <c r="E29332">
        <v>0</v>
      </c>
    </row>
    <row r="29333" spans="1:5" x14ac:dyDescent="0.3">
      <c r="A29333">
        <v>65103002531</v>
      </c>
      <c r="B29333" t="s">
        <v>1</v>
      </c>
      <c r="C29333">
        <v>0</v>
      </c>
      <c r="D29333" s="2" t="s">
        <v>11</v>
      </c>
      <c r="E29333">
        <v>0</v>
      </c>
    </row>
    <row r="29334" spans="1:5" x14ac:dyDescent="0.3">
      <c r="A29334">
        <v>65103002558</v>
      </c>
      <c r="B29334" t="s">
        <v>1</v>
      </c>
      <c r="C29334">
        <v>0</v>
      </c>
      <c r="D29334" s="2" t="s">
        <v>11</v>
      </c>
      <c r="E29334">
        <v>0</v>
      </c>
    </row>
    <row r="29335" spans="1:5" x14ac:dyDescent="0.3">
      <c r="A29335">
        <v>65103002655</v>
      </c>
      <c r="B29335" t="s">
        <v>1</v>
      </c>
      <c r="C29335">
        <v>0</v>
      </c>
      <c r="D29335" s="2" t="s">
        <v>11</v>
      </c>
      <c r="E29335">
        <v>0</v>
      </c>
    </row>
    <row r="29336" spans="1:5" x14ac:dyDescent="0.3">
      <c r="A29336">
        <v>65103002612</v>
      </c>
      <c r="B29336" t="s">
        <v>1</v>
      </c>
      <c r="C29336">
        <v>0</v>
      </c>
      <c r="D29336" s="2" t="s">
        <v>11</v>
      </c>
      <c r="E29336">
        <v>0</v>
      </c>
    </row>
    <row r="29337" spans="1:5" x14ac:dyDescent="0.3">
      <c r="A29337">
        <v>65103002957</v>
      </c>
      <c r="B29337" t="s">
        <v>1</v>
      </c>
      <c r="C29337">
        <v>0</v>
      </c>
      <c r="D29337" s="2" t="s">
        <v>11</v>
      </c>
      <c r="E29337">
        <v>0</v>
      </c>
    </row>
    <row r="29338" spans="1:5" x14ac:dyDescent="0.3">
      <c r="A29338">
        <v>65103002973</v>
      </c>
      <c r="B29338" t="s">
        <v>1</v>
      </c>
      <c r="C29338">
        <v>0</v>
      </c>
      <c r="D29338" s="2" t="s">
        <v>11</v>
      </c>
      <c r="E29338">
        <v>0</v>
      </c>
    </row>
    <row r="29339" spans="1:5" x14ac:dyDescent="0.3">
      <c r="A29339">
        <v>65103002817</v>
      </c>
      <c r="B29339" t="s">
        <v>2</v>
      </c>
      <c r="C29339">
        <v>0</v>
      </c>
      <c r="D29339" s="2" t="s">
        <v>11</v>
      </c>
      <c r="E29339">
        <v>0</v>
      </c>
    </row>
    <row r="29340" spans="1:5" x14ac:dyDescent="0.3">
      <c r="A29340">
        <v>65103002620</v>
      </c>
      <c r="B29340" t="s">
        <v>1</v>
      </c>
      <c r="C29340">
        <v>0</v>
      </c>
      <c r="D29340" s="2" t="s">
        <v>11</v>
      </c>
      <c r="E29340">
        <v>0</v>
      </c>
    </row>
    <row r="29341" spans="1:5" x14ac:dyDescent="0.3">
      <c r="A29341">
        <v>65103002701</v>
      </c>
      <c r="B29341" t="s">
        <v>1</v>
      </c>
      <c r="C29341">
        <v>0</v>
      </c>
      <c r="D29341" s="2" t="s">
        <v>11</v>
      </c>
      <c r="E29341">
        <v>0</v>
      </c>
    </row>
    <row r="29342" spans="1:5" x14ac:dyDescent="0.3">
      <c r="A29342">
        <v>65103002922</v>
      </c>
      <c r="B29342" t="s">
        <v>2</v>
      </c>
      <c r="C29342">
        <v>0</v>
      </c>
      <c r="D29342" s="2" t="s">
        <v>11</v>
      </c>
      <c r="E29342">
        <v>0</v>
      </c>
    </row>
    <row r="29343" spans="1:5" x14ac:dyDescent="0.3">
      <c r="A29343">
        <v>65103002949</v>
      </c>
      <c r="B29343" t="s">
        <v>1</v>
      </c>
      <c r="C29343">
        <v>0</v>
      </c>
      <c r="D29343" s="2" t="s">
        <v>11</v>
      </c>
      <c r="E29343">
        <v>0</v>
      </c>
    </row>
    <row r="29344" spans="1:5" x14ac:dyDescent="0.3">
      <c r="A29344">
        <v>65103002841</v>
      </c>
      <c r="B29344" t="s">
        <v>1</v>
      </c>
      <c r="C29344">
        <v>0</v>
      </c>
      <c r="D29344" s="2" t="s">
        <v>11</v>
      </c>
      <c r="E29344">
        <v>0</v>
      </c>
    </row>
    <row r="29345" spans="1:5" x14ac:dyDescent="0.3">
      <c r="A29345">
        <v>65103002787</v>
      </c>
      <c r="B29345" t="s">
        <v>1</v>
      </c>
      <c r="C29345">
        <v>0</v>
      </c>
      <c r="D29345" s="2" t="s">
        <v>11</v>
      </c>
      <c r="E29345">
        <v>0</v>
      </c>
    </row>
    <row r="29346" spans="1:5" x14ac:dyDescent="0.3">
      <c r="A29346">
        <v>65103002671</v>
      </c>
      <c r="B29346" t="s">
        <v>1</v>
      </c>
      <c r="C29346">
        <v>0</v>
      </c>
      <c r="D29346" s="2" t="s">
        <v>11</v>
      </c>
      <c r="E29346">
        <v>0</v>
      </c>
    </row>
    <row r="29347" spans="1:5" x14ac:dyDescent="0.3">
      <c r="A29347">
        <v>65103000253</v>
      </c>
      <c r="B29347" t="s">
        <v>1</v>
      </c>
      <c r="C29347">
        <v>0</v>
      </c>
      <c r="D29347" s="2" t="s">
        <v>11</v>
      </c>
      <c r="E29347">
        <v>0</v>
      </c>
    </row>
    <row r="29348" spans="1:5" x14ac:dyDescent="0.3">
      <c r="A29348">
        <v>65103001438</v>
      </c>
      <c r="B29348" t="s">
        <v>1</v>
      </c>
      <c r="C29348">
        <v>0</v>
      </c>
      <c r="D29348" s="2" t="s">
        <v>11</v>
      </c>
      <c r="E29348">
        <v>0</v>
      </c>
    </row>
    <row r="29349" spans="1:5" x14ac:dyDescent="0.3">
      <c r="A29349">
        <v>65103001365</v>
      </c>
      <c r="B29349" t="s">
        <v>1</v>
      </c>
      <c r="C29349">
        <v>0</v>
      </c>
      <c r="D29349" s="2" t="s">
        <v>11</v>
      </c>
      <c r="E29349">
        <v>0</v>
      </c>
    </row>
    <row r="29350" spans="1:5" x14ac:dyDescent="0.3">
      <c r="A29350">
        <v>65103001314</v>
      </c>
      <c r="B29350" t="s">
        <v>1</v>
      </c>
      <c r="C29350">
        <v>0</v>
      </c>
      <c r="D29350" s="2" t="s">
        <v>11</v>
      </c>
      <c r="E29350">
        <v>0</v>
      </c>
    </row>
    <row r="29351" spans="1:5" x14ac:dyDescent="0.3">
      <c r="A29351">
        <v>65103001276</v>
      </c>
      <c r="B29351" t="s">
        <v>1</v>
      </c>
      <c r="C29351">
        <v>0</v>
      </c>
      <c r="D29351" s="2" t="s">
        <v>11</v>
      </c>
      <c r="E29351">
        <v>0</v>
      </c>
    </row>
    <row r="29352" spans="1:5" x14ac:dyDescent="0.3">
      <c r="A29352">
        <v>65103001225</v>
      </c>
      <c r="B29352" t="s">
        <v>1</v>
      </c>
      <c r="C29352">
        <v>0</v>
      </c>
      <c r="D29352" s="2" t="s">
        <v>11</v>
      </c>
      <c r="E29352">
        <v>0</v>
      </c>
    </row>
    <row r="29353" spans="1:5" x14ac:dyDescent="0.3">
      <c r="A29353">
        <v>65103001209</v>
      </c>
      <c r="B29353" t="s">
        <v>1</v>
      </c>
      <c r="C29353">
        <v>0</v>
      </c>
      <c r="D29353" s="2" t="s">
        <v>11</v>
      </c>
      <c r="E29353">
        <v>0</v>
      </c>
    </row>
    <row r="29354" spans="1:5" x14ac:dyDescent="0.3">
      <c r="A29354">
        <v>65103001136</v>
      </c>
      <c r="B29354" t="s">
        <v>1</v>
      </c>
      <c r="C29354">
        <v>0</v>
      </c>
      <c r="D29354" s="2" t="s">
        <v>11</v>
      </c>
      <c r="E29354">
        <v>0</v>
      </c>
    </row>
    <row r="29355" spans="1:5" x14ac:dyDescent="0.3">
      <c r="A29355">
        <v>65103001101</v>
      </c>
      <c r="B29355" t="s">
        <v>1</v>
      </c>
      <c r="C29355">
        <v>0</v>
      </c>
      <c r="D29355" s="2" t="s">
        <v>11</v>
      </c>
      <c r="E29355">
        <v>0</v>
      </c>
    </row>
    <row r="29356" spans="1:5" x14ac:dyDescent="0.3">
      <c r="A29356">
        <v>65103001039</v>
      </c>
      <c r="B29356" t="s">
        <v>1</v>
      </c>
      <c r="C29356">
        <v>0</v>
      </c>
      <c r="D29356" s="2" t="s">
        <v>11</v>
      </c>
      <c r="E29356">
        <v>0</v>
      </c>
    </row>
    <row r="29357" spans="1:5" x14ac:dyDescent="0.3">
      <c r="A29357">
        <v>65103000989</v>
      </c>
      <c r="B29357" t="s">
        <v>1</v>
      </c>
      <c r="C29357">
        <v>0</v>
      </c>
      <c r="D29357" s="2" t="s">
        <v>11</v>
      </c>
      <c r="E29357">
        <v>0</v>
      </c>
    </row>
    <row r="29358" spans="1:5" x14ac:dyDescent="0.3">
      <c r="A29358">
        <v>65104060683</v>
      </c>
      <c r="B29358" t="s">
        <v>1</v>
      </c>
      <c r="C29358">
        <v>0</v>
      </c>
      <c r="D29358" s="2" t="s">
        <v>11</v>
      </c>
      <c r="E29358">
        <v>0</v>
      </c>
    </row>
    <row r="29359" spans="1:5" x14ac:dyDescent="0.3">
      <c r="A29359">
        <v>65104061078</v>
      </c>
      <c r="B29359" t="s">
        <v>1</v>
      </c>
      <c r="C29359">
        <v>0</v>
      </c>
      <c r="D29359" s="2" t="s">
        <v>11</v>
      </c>
      <c r="E29359">
        <v>0</v>
      </c>
    </row>
    <row r="29360" spans="1:5" x14ac:dyDescent="0.3">
      <c r="A29360">
        <v>65104060782</v>
      </c>
      <c r="B29360" t="s">
        <v>1</v>
      </c>
      <c r="C29360">
        <v>0</v>
      </c>
      <c r="D29360" s="2" t="s">
        <v>11</v>
      </c>
      <c r="E29360">
        <v>0</v>
      </c>
    </row>
    <row r="29361" spans="1:5" x14ac:dyDescent="0.3">
      <c r="A29361">
        <v>65104060500</v>
      </c>
      <c r="B29361" t="s">
        <v>1</v>
      </c>
      <c r="C29361">
        <v>0</v>
      </c>
      <c r="D29361" s="2" t="s">
        <v>11</v>
      </c>
      <c r="E29361">
        <v>0</v>
      </c>
    </row>
    <row r="29362" spans="1:5" x14ac:dyDescent="0.3">
      <c r="A29362">
        <v>65103012006</v>
      </c>
      <c r="B29362" t="s">
        <v>1</v>
      </c>
      <c r="C29362">
        <v>0</v>
      </c>
      <c r="D29362" s="2" t="s">
        <v>11</v>
      </c>
      <c r="E29362">
        <v>0</v>
      </c>
    </row>
    <row r="29363" spans="1:5" x14ac:dyDescent="0.3">
      <c r="A29363">
        <v>65103011905</v>
      </c>
      <c r="B29363" t="s">
        <v>1</v>
      </c>
      <c r="C29363">
        <v>0</v>
      </c>
      <c r="D29363" s="2" t="s">
        <v>11</v>
      </c>
      <c r="E29363">
        <v>0</v>
      </c>
    </row>
    <row r="29364" spans="1:5" x14ac:dyDescent="0.3">
      <c r="A29364">
        <v>65103011824</v>
      </c>
      <c r="B29364" t="s">
        <v>1</v>
      </c>
      <c r="C29364">
        <v>0</v>
      </c>
      <c r="D29364" s="2" t="s">
        <v>11</v>
      </c>
      <c r="E29364">
        <v>0</v>
      </c>
    </row>
    <row r="29365" spans="1:5" x14ac:dyDescent="0.3">
      <c r="A29365">
        <v>65103003740</v>
      </c>
      <c r="B29365" t="s">
        <v>1</v>
      </c>
      <c r="C29365">
        <v>0</v>
      </c>
      <c r="D29365" s="2" t="s">
        <v>11</v>
      </c>
      <c r="E29365">
        <v>0</v>
      </c>
    </row>
    <row r="29366" spans="1:5" x14ac:dyDescent="0.3">
      <c r="A29366">
        <v>65104060597</v>
      </c>
      <c r="B29366" t="s">
        <v>2</v>
      </c>
      <c r="C29366">
        <v>0</v>
      </c>
      <c r="D29366" s="2" t="s">
        <v>11</v>
      </c>
      <c r="E29366">
        <v>0</v>
      </c>
    </row>
    <row r="29367" spans="1:5" x14ac:dyDescent="0.3">
      <c r="A29367">
        <v>65104061045</v>
      </c>
      <c r="B29367" t="s">
        <v>2</v>
      </c>
      <c r="C29367">
        <v>0</v>
      </c>
      <c r="D29367" s="2" t="s">
        <v>11</v>
      </c>
      <c r="E29367">
        <v>0</v>
      </c>
    </row>
    <row r="29368" spans="1:5" x14ac:dyDescent="0.3">
      <c r="A29368">
        <v>65103013649</v>
      </c>
      <c r="B29368" t="s">
        <v>1</v>
      </c>
      <c r="C29368">
        <v>0</v>
      </c>
      <c r="D29368" s="2" t="s">
        <v>11</v>
      </c>
      <c r="E29368">
        <v>0</v>
      </c>
    </row>
    <row r="29369" spans="1:5" x14ac:dyDescent="0.3">
      <c r="A29369">
        <v>65104060632</v>
      </c>
      <c r="B29369" t="s">
        <v>1</v>
      </c>
      <c r="C29369">
        <v>0</v>
      </c>
      <c r="D29369" s="2" t="s">
        <v>11</v>
      </c>
      <c r="E29369">
        <v>0</v>
      </c>
    </row>
    <row r="29370" spans="1:5" x14ac:dyDescent="0.3">
      <c r="A29370">
        <v>65104061582</v>
      </c>
      <c r="B29370" t="s">
        <v>1</v>
      </c>
      <c r="C29370">
        <v>0</v>
      </c>
      <c r="D29370" s="2" t="s">
        <v>11</v>
      </c>
      <c r="E29370">
        <v>0</v>
      </c>
    </row>
    <row r="29371" spans="1:5" x14ac:dyDescent="0.3">
      <c r="A29371">
        <v>65104060470</v>
      </c>
      <c r="B29371" t="s">
        <v>1</v>
      </c>
      <c r="C29371">
        <v>0</v>
      </c>
      <c r="D29371" s="2" t="s">
        <v>11</v>
      </c>
      <c r="E29371">
        <v>0</v>
      </c>
    </row>
    <row r="29372" spans="1:5" x14ac:dyDescent="0.3">
      <c r="A29372">
        <v>65104060578</v>
      </c>
      <c r="B29372" t="s">
        <v>1</v>
      </c>
      <c r="C29372">
        <v>0</v>
      </c>
      <c r="D29372" s="2" t="s">
        <v>11</v>
      </c>
      <c r="E29372">
        <v>0</v>
      </c>
    </row>
    <row r="29373" spans="1:5" x14ac:dyDescent="0.3">
      <c r="A29373">
        <v>65103013401</v>
      </c>
      <c r="B29373" t="s">
        <v>1</v>
      </c>
      <c r="C29373">
        <v>0</v>
      </c>
      <c r="D29373" s="2" t="s">
        <v>11</v>
      </c>
      <c r="E29373">
        <v>0</v>
      </c>
    </row>
    <row r="29374" spans="1:5" x14ac:dyDescent="0.3">
      <c r="A29374">
        <v>65103000229</v>
      </c>
      <c r="B29374" t="s">
        <v>1</v>
      </c>
      <c r="C29374">
        <v>0</v>
      </c>
      <c r="D29374" s="2" t="s">
        <v>11</v>
      </c>
      <c r="E29374">
        <v>0</v>
      </c>
    </row>
    <row r="29375" spans="1:5" x14ac:dyDescent="0.3">
      <c r="A29375">
        <v>65104018598</v>
      </c>
      <c r="B29375" t="s">
        <v>1</v>
      </c>
      <c r="C29375">
        <v>0</v>
      </c>
      <c r="D29375" s="2" t="s">
        <v>11</v>
      </c>
      <c r="E29375">
        <v>0</v>
      </c>
    </row>
    <row r="29376" spans="1:5" x14ac:dyDescent="0.3">
      <c r="A29376">
        <v>65104012088</v>
      </c>
      <c r="B29376" t="s">
        <v>1</v>
      </c>
      <c r="C29376">
        <v>0</v>
      </c>
      <c r="D29376" s="2" t="s">
        <v>11</v>
      </c>
      <c r="E29376">
        <v>0</v>
      </c>
    </row>
    <row r="29377" spans="1:5" x14ac:dyDescent="0.3">
      <c r="A29377">
        <v>65104018654</v>
      </c>
      <c r="B29377" t="s">
        <v>1</v>
      </c>
      <c r="C29377">
        <v>0</v>
      </c>
      <c r="D29377" s="2" t="s">
        <v>11</v>
      </c>
      <c r="E29377">
        <v>0</v>
      </c>
    </row>
    <row r="29378" spans="1:5" x14ac:dyDescent="0.3">
      <c r="A29378">
        <v>65104012023</v>
      </c>
      <c r="B29378" t="s">
        <v>1</v>
      </c>
      <c r="C29378">
        <v>0</v>
      </c>
      <c r="D29378" s="2" t="s">
        <v>11</v>
      </c>
      <c r="E29378">
        <v>0</v>
      </c>
    </row>
    <row r="29379" spans="1:5" x14ac:dyDescent="0.3">
      <c r="A29379">
        <v>65104011892</v>
      </c>
      <c r="B29379" t="s">
        <v>1</v>
      </c>
      <c r="C29379">
        <v>0</v>
      </c>
      <c r="D29379" s="2" t="s">
        <v>11</v>
      </c>
      <c r="E29379">
        <v>0</v>
      </c>
    </row>
    <row r="29380" spans="1:5" x14ac:dyDescent="0.3">
      <c r="A29380">
        <v>65104012045</v>
      </c>
      <c r="B29380" t="s">
        <v>1</v>
      </c>
      <c r="C29380">
        <v>0</v>
      </c>
      <c r="D29380" s="2" t="s">
        <v>11</v>
      </c>
      <c r="E29380">
        <v>0</v>
      </c>
    </row>
    <row r="29381" spans="1:5" x14ac:dyDescent="0.3">
      <c r="A29381">
        <v>65104012022</v>
      </c>
      <c r="B29381" t="s">
        <v>1</v>
      </c>
      <c r="C29381">
        <v>0</v>
      </c>
      <c r="D29381" s="2" t="s">
        <v>11</v>
      </c>
      <c r="E29381">
        <v>0</v>
      </c>
    </row>
    <row r="29382" spans="1:5" x14ac:dyDescent="0.3">
      <c r="A29382">
        <v>65104012109</v>
      </c>
      <c r="B29382" t="s">
        <v>1</v>
      </c>
      <c r="C29382">
        <v>0</v>
      </c>
      <c r="D29382" s="2" t="s">
        <v>11</v>
      </c>
      <c r="E29382">
        <v>0</v>
      </c>
    </row>
    <row r="29383" spans="1:5" x14ac:dyDescent="0.3">
      <c r="A29383">
        <v>65104011895</v>
      </c>
      <c r="B29383" t="s">
        <v>1</v>
      </c>
      <c r="C29383">
        <v>0</v>
      </c>
      <c r="D29383" s="2" t="s">
        <v>11</v>
      </c>
      <c r="E29383">
        <v>0</v>
      </c>
    </row>
    <row r="29384" spans="1:5" x14ac:dyDescent="0.3">
      <c r="A29384">
        <v>65104012116</v>
      </c>
      <c r="B29384" t="s">
        <v>1</v>
      </c>
      <c r="C29384">
        <v>0</v>
      </c>
      <c r="D29384" s="2" t="s">
        <v>11</v>
      </c>
      <c r="E29384">
        <v>0</v>
      </c>
    </row>
    <row r="29385" spans="1:5" x14ac:dyDescent="0.3">
      <c r="A29385">
        <v>65104012117</v>
      </c>
      <c r="B29385" t="s">
        <v>1</v>
      </c>
      <c r="C29385">
        <v>0</v>
      </c>
      <c r="D29385" s="2" t="s">
        <v>11</v>
      </c>
      <c r="E29385">
        <v>0</v>
      </c>
    </row>
    <row r="29386" spans="1:5" x14ac:dyDescent="0.3">
      <c r="A29386">
        <v>65104011803</v>
      </c>
      <c r="B29386" t="s">
        <v>1</v>
      </c>
      <c r="C29386">
        <v>0</v>
      </c>
      <c r="D29386" s="2" t="s">
        <v>11</v>
      </c>
      <c r="E29386">
        <v>0</v>
      </c>
    </row>
    <row r="29387" spans="1:5" x14ac:dyDescent="0.3">
      <c r="A29387">
        <v>65104011928</v>
      </c>
      <c r="B29387" t="s">
        <v>1</v>
      </c>
      <c r="C29387">
        <v>0</v>
      </c>
      <c r="D29387" s="2" t="s">
        <v>11</v>
      </c>
      <c r="E29387">
        <v>0</v>
      </c>
    </row>
    <row r="29388" spans="1:5" x14ac:dyDescent="0.3">
      <c r="A29388">
        <v>65104012168</v>
      </c>
      <c r="B29388" t="s">
        <v>1</v>
      </c>
      <c r="C29388">
        <v>0</v>
      </c>
      <c r="D29388" s="2" t="s">
        <v>11</v>
      </c>
      <c r="E29388">
        <v>0</v>
      </c>
    </row>
    <row r="29389" spans="1:5" x14ac:dyDescent="0.3">
      <c r="A29389">
        <v>65104011834</v>
      </c>
      <c r="B29389" t="s">
        <v>1</v>
      </c>
      <c r="C29389">
        <v>0</v>
      </c>
      <c r="D29389" s="2" t="s">
        <v>11</v>
      </c>
      <c r="E29389">
        <v>0</v>
      </c>
    </row>
    <row r="29390" spans="1:5" x14ac:dyDescent="0.3">
      <c r="A29390">
        <v>65104013936</v>
      </c>
      <c r="B29390" t="s">
        <v>2</v>
      </c>
      <c r="C29390">
        <v>0</v>
      </c>
      <c r="D29390" s="2" t="s">
        <v>11</v>
      </c>
      <c r="E29390">
        <v>0</v>
      </c>
    </row>
    <row r="29391" spans="1:5" x14ac:dyDescent="0.3">
      <c r="A29391">
        <v>65104018636</v>
      </c>
      <c r="B29391" t="s">
        <v>1</v>
      </c>
      <c r="C29391">
        <v>0</v>
      </c>
      <c r="D29391" s="2" t="s">
        <v>11</v>
      </c>
      <c r="E29391">
        <v>0</v>
      </c>
    </row>
    <row r="29392" spans="1:5" x14ac:dyDescent="0.3">
      <c r="A29392">
        <v>65104015769</v>
      </c>
      <c r="B29392" t="s">
        <v>1</v>
      </c>
      <c r="C29392">
        <v>0</v>
      </c>
      <c r="D29392" s="2" t="s">
        <v>11</v>
      </c>
      <c r="E29392">
        <v>0</v>
      </c>
    </row>
    <row r="29393" spans="1:5" x14ac:dyDescent="0.3">
      <c r="A29393">
        <v>65104012300</v>
      </c>
      <c r="B29393" t="s">
        <v>2</v>
      </c>
      <c r="C29393">
        <v>0</v>
      </c>
      <c r="D29393" s="2" t="s">
        <v>11</v>
      </c>
      <c r="E29393">
        <v>0</v>
      </c>
    </row>
    <row r="29394" spans="1:5" x14ac:dyDescent="0.3">
      <c r="A29394">
        <v>65104011933</v>
      </c>
      <c r="B29394" t="s">
        <v>1</v>
      </c>
      <c r="C29394">
        <v>0</v>
      </c>
      <c r="D29394" s="2" t="s">
        <v>11</v>
      </c>
      <c r="E29394">
        <v>0</v>
      </c>
    </row>
    <row r="29395" spans="1:5" x14ac:dyDescent="0.3">
      <c r="A29395">
        <v>65104011970</v>
      </c>
      <c r="B29395" t="s">
        <v>1</v>
      </c>
      <c r="C29395">
        <v>0</v>
      </c>
      <c r="D29395" s="2" t="s">
        <v>11</v>
      </c>
      <c r="E29395">
        <v>0</v>
      </c>
    </row>
    <row r="29396" spans="1:5" x14ac:dyDescent="0.3">
      <c r="A29396">
        <v>65104011860</v>
      </c>
      <c r="B29396" t="s">
        <v>1</v>
      </c>
      <c r="C29396">
        <v>0</v>
      </c>
      <c r="D29396" s="2" t="s">
        <v>11</v>
      </c>
      <c r="E29396">
        <v>0</v>
      </c>
    </row>
    <row r="29397" spans="1:5" x14ac:dyDescent="0.3">
      <c r="A29397">
        <v>65103003333</v>
      </c>
      <c r="B29397" t="s">
        <v>1</v>
      </c>
      <c r="C29397">
        <v>0</v>
      </c>
      <c r="D29397" s="2" t="s">
        <v>11</v>
      </c>
      <c r="E29397">
        <v>0</v>
      </c>
    </row>
    <row r="29398" spans="1:5" x14ac:dyDescent="0.3">
      <c r="A29398">
        <v>65103002639</v>
      </c>
      <c r="B29398" t="s">
        <v>1</v>
      </c>
      <c r="C29398">
        <v>0</v>
      </c>
      <c r="D29398" s="2" t="s">
        <v>11</v>
      </c>
      <c r="E29398">
        <v>0</v>
      </c>
    </row>
    <row r="29399" spans="1:5" x14ac:dyDescent="0.3">
      <c r="A29399">
        <v>65103011956</v>
      </c>
      <c r="B29399" t="s">
        <v>1</v>
      </c>
      <c r="C29399">
        <v>0</v>
      </c>
      <c r="D29399" s="2" t="s">
        <v>11</v>
      </c>
      <c r="E29399">
        <v>0</v>
      </c>
    </row>
    <row r="29400" spans="1:5" x14ac:dyDescent="0.3">
      <c r="A29400">
        <v>65103000255</v>
      </c>
      <c r="B29400" t="s">
        <v>1</v>
      </c>
      <c r="C29400">
        <v>0</v>
      </c>
      <c r="D29400" s="2" t="s">
        <v>11</v>
      </c>
      <c r="E29400">
        <v>0</v>
      </c>
    </row>
    <row r="29401" spans="1:5" x14ac:dyDescent="0.3">
      <c r="A29401">
        <v>65103013460</v>
      </c>
      <c r="B29401" t="s">
        <v>1</v>
      </c>
      <c r="C29401">
        <v>0</v>
      </c>
      <c r="D29401" s="2" t="s">
        <v>11</v>
      </c>
      <c r="E29401">
        <v>0</v>
      </c>
    </row>
    <row r="29402" spans="1:5" x14ac:dyDescent="0.3">
      <c r="A29402">
        <v>65103012510</v>
      </c>
      <c r="B29402" t="s">
        <v>1</v>
      </c>
      <c r="C29402">
        <v>0</v>
      </c>
      <c r="D29402" s="2" t="s">
        <v>11</v>
      </c>
      <c r="E29402">
        <v>0</v>
      </c>
    </row>
    <row r="29403" spans="1:5" x14ac:dyDescent="0.3">
      <c r="A29403">
        <v>65103000059</v>
      </c>
      <c r="B29403" t="s">
        <v>1</v>
      </c>
      <c r="C29403">
        <v>0</v>
      </c>
      <c r="D29403" s="2" t="s">
        <v>11</v>
      </c>
      <c r="E29403">
        <v>0</v>
      </c>
    </row>
    <row r="29404" spans="1:5" x14ac:dyDescent="0.3">
      <c r="A29404">
        <v>65103013258</v>
      </c>
      <c r="B29404" t="s">
        <v>1</v>
      </c>
      <c r="C29404">
        <v>0</v>
      </c>
      <c r="D29404" s="2" t="s">
        <v>11</v>
      </c>
      <c r="E29404">
        <v>0</v>
      </c>
    </row>
    <row r="29405" spans="1:5" x14ac:dyDescent="0.3">
      <c r="A29405">
        <v>65103001403</v>
      </c>
      <c r="B29405" t="s">
        <v>1</v>
      </c>
      <c r="C29405">
        <v>0</v>
      </c>
      <c r="D29405" s="2" t="s">
        <v>11</v>
      </c>
      <c r="E29405">
        <v>0</v>
      </c>
    </row>
    <row r="29406" spans="1:5" x14ac:dyDescent="0.3">
      <c r="A29406">
        <v>65103003422</v>
      </c>
      <c r="B29406" t="s">
        <v>2</v>
      </c>
      <c r="C29406">
        <v>0</v>
      </c>
      <c r="D29406" s="2" t="s">
        <v>11</v>
      </c>
      <c r="E29406">
        <v>0</v>
      </c>
    </row>
    <row r="29407" spans="1:5" x14ac:dyDescent="0.3">
      <c r="A29407">
        <v>65103000254</v>
      </c>
      <c r="B29407" t="s">
        <v>1</v>
      </c>
      <c r="C29407">
        <v>0</v>
      </c>
      <c r="D29407" s="2" t="s">
        <v>11</v>
      </c>
      <c r="E29407">
        <v>0</v>
      </c>
    </row>
    <row r="29408" spans="1:5" x14ac:dyDescent="0.3">
      <c r="A29408">
        <v>65103002868</v>
      </c>
      <c r="B29408" t="s">
        <v>1</v>
      </c>
      <c r="C29408">
        <v>0</v>
      </c>
      <c r="D29408" s="2" t="s">
        <v>11</v>
      </c>
      <c r="E29408">
        <v>0</v>
      </c>
    </row>
    <row r="29409" spans="1:5" x14ac:dyDescent="0.3">
      <c r="A29409">
        <v>65103001128</v>
      </c>
      <c r="B29409" t="s">
        <v>1</v>
      </c>
      <c r="C29409">
        <v>0</v>
      </c>
      <c r="D29409" s="2" t="s">
        <v>11</v>
      </c>
      <c r="E29409">
        <v>0</v>
      </c>
    </row>
    <row r="29410" spans="1:5" x14ac:dyDescent="0.3">
      <c r="A29410">
        <v>65103001446</v>
      </c>
      <c r="B29410" t="s">
        <v>1</v>
      </c>
      <c r="C29410">
        <v>0</v>
      </c>
      <c r="D29410" s="2" t="s">
        <v>11</v>
      </c>
      <c r="E29410">
        <v>0</v>
      </c>
    </row>
    <row r="29411" spans="1:5" x14ac:dyDescent="0.3">
      <c r="A29411">
        <v>65103000857</v>
      </c>
      <c r="B29411" t="s">
        <v>1</v>
      </c>
      <c r="C29411">
        <v>0</v>
      </c>
      <c r="D29411" s="2" t="s">
        <v>11</v>
      </c>
      <c r="E29411">
        <v>0</v>
      </c>
    </row>
    <row r="29412" spans="1:5" x14ac:dyDescent="0.3">
      <c r="A29412">
        <v>65103000067</v>
      </c>
      <c r="B29412" t="s">
        <v>1</v>
      </c>
      <c r="C29412">
        <v>0</v>
      </c>
      <c r="D29412" s="2" t="s">
        <v>11</v>
      </c>
      <c r="E29412">
        <v>0</v>
      </c>
    </row>
    <row r="29413" spans="1:5" x14ac:dyDescent="0.3">
      <c r="A29413">
        <v>65103001241</v>
      </c>
      <c r="B29413" t="s">
        <v>1</v>
      </c>
      <c r="C29413">
        <v>0</v>
      </c>
      <c r="D29413" s="2" t="s">
        <v>11</v>
      </c>
      <c r="E29413">
        <v>0</v>
      </c>
    </row>
    <row r="29414" spans="1:5" x14ac:dyDescent="0.3">
      <c r="A29414">
        <v>65107063497</v>
      </c>
      <c r="B29414" t="s">
        <v>1</v>
      </c>
      <c r="C29414" s="1">
        <v>23760</v>
      </c>
      <c r="D29414" s="2" t="s">
        <v>11</v>
      </c>
      <c r="E29414">
        <v>330</v>
      </c>
    </row>
    <row r="29415" spans="1:5" x14ac:dyDescent="0.3">
      <c r="A29415">
        <v>65103016532</v>
      </c>
      <c r="B29415" t="s">
        <v>1</v>
      </c>
      <c r="C29415">
        <v>0</v>
      </c>
      <c r="D29415" s="2" t="s">
        <v>11</v>
      </c>
      <c r="E29415">
        <v>0</v>
      </c>
    </row>
    <row r="29416" spans="1:5" x14ac:dyDescent="0.3">
      <c r="A29416">
        <v>65110039704</v>
      </c>
      <c r="B29416" t="s">
        <v>1</v>
      </c>
      <c r="C29416" s="1">
        <v>23040</v>
      </c>
      <c r="D29416" s="2" t="s">
        <v>11</v>
      </c>
      <c r="E29416">
        <v>320</v>
      </c>
    </row>
    <row r="29417" spans="1:5" x14ac:dyDescent="0.3">
      <c r="A29417">
        <v>65103018314</v>
      </c>
      <c r="B29417" t="s">
        <v>1</v>
      </c>
      <c r="C29417">
        <v>0</v>
      </c>
      <c r="D29417" s="2" t="s">
        <v>11</v>
      </c>
      <c r="E29417">
        <v>0</v>
      </c>
    </row>
    <row r="29418" spans="1:5" x14ac:dyDescent="0.3">
      <c r="A29418">
        <v>65110037787</v>
      </c>
      <c r="B29418" t="s">
        <v>1</v>
      </c>
      <c r="C29418" s="1">
        <v>139440</v>
      </c>
      <c r="D29418" s="2" t="s">
        <v>11</v>
      </c>
      <c r="E29418" s="1">
        <v>1780</v>
      </c>
    </row>
    <row r="29419" spans="1:5" x14ac:dyDescent="0.3">
      <c r="A29419">
        <v>65103015595</v>
      </c>
      <c r="B29419" t="s">
        <v>1</v>
      </c>
      <c r="C29419">
        <v>0</v>
      </c>
      <c r="D29419" s="2" t="s">
        <v>11</v>
      </c>
      <c r="E29419">
        <v>0</v>
      </c>
    </row>
    <row r="29420" spans="1:5" x14ac:dyDescent="0.3">
      <c r="A29420">
        <v>65110039240</v>
      </c>
      <c r="B29420" t="s">
        <v>1</v>
      </c>
      <c r="C29420" s="1">
        <v>195600</v>
      </c>
      <c r="D29420" s="2" t="s">
        <v>11</v>
      </c>
      <c r="E29420" s="1">
        <v>2300</v>
      </c>
    </row>
    <row r="29421" spans="1:5" x14ac:dyDescent="0.3">
      <c r="A29421">
        <v>65103018284</v>
      </c>
      <c r="B29421" t="s">
        <v>1</v>
      </c>
      <c r="C29421">
        <v>0</v>
      </c>
      <c r="D29421" s="2" t="s">
        <v>11</v>
      </c>
      <c r="E29421">
        <v>0</v>
      </c>
    </row>
    <row r="29422" spans="1:5" x14ac:dyDescent="0.3">
      <c r="A29422">
        <v>65110039216</v>
      </c>
      <c r="B29422" t="s">
        <v>1</v>
      </c>
      <c r="C29422" s="1">
        <v>145920</v>
      </c>
      <c r="D29422" s="2" t="s">
        <v>11</v>
      </c>
      <c r="E29422" s="1">
        <v>1840</v>
      </c>
    </row>
    <row r="29423" spans="1:5" x14ac:dyDescent="0.3">
      <c r="A29423">
        <v>65103017911</v>
      </c>
      <c r="B29423" t="s">
        <v>1</v>
      </c>
      <c r="C29423">
        <v>0</v>
      </c>
      <c r="D29423" s="2" t="s">
        <v>11</v>
      </c>
      <c r="E29423">
        <v>0</v>
      </c>
    </row>
    <row r="29424" spans="1:5" x14ac:dyDescent="0.3">
      <c r="A29424">
        <v>65110038759</v>
      </c>
      <c r="B29424" t="s">
        <v>1</v>
      </c>
      <c r="C29424" s="1">
        <v>16453</v>
      </c>
      <c r="D29424" s="2" t="s">
        <v>11</v>
      </c>
      <c r="E29424">
        <v>680</v>
      </c>
    </row>
    <row r="29425" spans="1:5" x14ac:dyDescent="0.3">
      <c r="A29425">
        <v>65103013797</v>
      </c>
      <c r="B29425" t="s">
        <v>1</v>
      </c>
      <c r="C29425">
        <v>0</v>
      </c>
      <c r="D29425" s="2" t="s">
        <v>11</v>
      </c>
      <c r="E29425">
        <v>0</v>
      </c>
    </row>
    <row r="29426" spans="1:5" x14ac:dyDescent="0.3">
      <c r="A29426">
        <v>65110037949</v>
      </c>
      <c r="B29426" t="s">
        <v>1</v>
      </c>
      <c r="C29426" s="1">
        <v>36000</v>
      </c>
      <c r="D29426" s="2" t="s">
        <v>11</v>
      </c>
      <c r="E29426">
        <v>500</v>
      </c>
    </row>
    <row r="29427" spans="1:5" x14ac:dyDescent="0.3">
      <c r="A29427">
        <v>65103018276</v>
      </c>
      <c r="B29427" t="s">
        <v>1</v>
      </c>
      <c r="C29427">
        <v>0</v>
      </c>
      <c r="D29427" s="2" t="s">
        <v>11</v>
      </c>
      <c r="E29427">
        <v>0</v>
      </c>
    </row>
    <row r="29428" spans="1:5" x14ac:dyDescent="0.3">
      <c r="A29428">
        <v>65110038082</v>
      </c>
      <c r="B29428" t="s">
        <v>1</v>
      </c>
      <c r="C29428" s="1">
        <v>101880</v>
      </c>
      <c r="D29428" s="2" t="s">
        <v>11</v>
      </c>
      <c r="E29428" s="1">
        <v>1415</v>
      </c>
    </row>
    <row r="29429" spans="1:5" x14ac:dyDescent="0.3">
      <c r="A29429">
        <v>65103017040</v>
      </c>
      <c r="B29429" t="s">
        <v>1</v>
      </c>
      <c r="C29429">
        <v>0</v>
      </c>
      <c r="D29429" s="2" t="s">
        <v>11</v>
      </c>
      <c r="E29429">
        <v>0</v>
      </c>
    </row>
    <row r="29430" spans="1:5" x14ac:dyDescent="0.3">
      <c r="A29430">
        <v>65110037906</v>
      </c>
      <c r="B29430" t="s">
        <v>1</v>
      </c>
      <c r="C29430" s="1">
        <v>34200</v>
      </c>
      <c r="D29430" s="2" t="s">
        <v>11</v>
      </c>
      <c r="E29430">
        <v>475</v>
      </c>
    </row>
    <row r="29431" spans="1:5" x14ac:dyDescent="0.3">
      <c r="A29431">
        <v>65103017504</v>
      </c>
      <c r="B29431" t="s">
        <v>1</v>
      </c>
      <c r="C29431">
        <v>0</v>
      </c>
      <c r="D29431" s="2" t="s">
        <v>11</v>
      </c>
      <c r="E29431">
        <v>0</v>
      </c>
    </row>
    <row r="29432" spans="1:5" x14ac:dyDescent="0.3">
      <c r="A29432">
        <v>65110038376</v>
      </c>
      <c r="B29432" t="s">
        <v>1</v>
      </c>
      <c r="C29432" s="1">
        <v>139440</v>
      </c>
      <c r="D29432" s="2" t="s">
        <v>11</v>
      </c>
      <c r="E29432" s="1">
        <v>1780</v>
      </c>
    </row>
    <row r="29433" spans="1:5" x14ac:dyDescent="0.3">
      <c r="A29433">
        <v>65103014211</v>
      </c>
      <c r="B29433" t="s">
        <v>1</v>
      </c>
      <c r="C29433">
        <v>0</v>
      </c>
      <c r="D29433" s="2" t="s">
        <v>11</v>
      </c>
      <c r="E29433">
        <v>0</v>
      </c>
    </row>
    <row r="29434" spans="1:5" x14ac:dyDescent="0.3">
      <c r="A29434">
        <v>65103017563</v>
      </c>
      <c r="B29434" t="s">
        <v>1</v>
      </c>
      <c r="C29434">
        <v>0</v>
      </c>
      <c r="D29434" s="2" t="s">
        <v>11</v>
      </c>
      <c r="E29434">
        <v>0</v>
      </c>
    </row>
    <row r="29435" spans="1:5" x14ac:dyDescent="0.3">
      <c r="A29435">
        <v>65103013770</v>
      </c>
      <c r="B29435" t="s">
        <v>1</v>
      </c>
      <c r="C29435">
        <v>0</v>
      </c>
      <c r="D29435" s="2" t="s">
        <v>11</v>
      </c>
      <c r="E29435">
        <v>0</v>
      </c>
    </row>
    <row r="29436" spans="1:5" x14ac:dyDescent="0.3">
      <c r="A29436">
        <v>65103017857</v>
      </c>
      <c r="B29436" t="s">
        <v>1</v>
      </c>
      <c r="C29436">
        <v>0</v>
      </c>
      <c r="D29436" s="2" t="s">
        <v>11</v>
      </c>
      <c r="E29436">
        <v>0</v>
      </c>
    </row>
    <row r="29437" spans="1:5" x14ac:dyDescent="0.3">
      <c r="A29437">
        <v>65103017598</v>
      </c>
      <c r="B29437" t="s">
        <v>1</v>
      </c>
      <c r="C29437">
        <v>0</v>
      </c>
      <c r="D29437" s="2" t="s">
        <v>11</v>
      </c>
      <c r="E29437">
        <v>0</v>
      </c>
    </row>
    <row r="29438" spans="1:5" x14ac:dyDescent="0.3">
      <c r="A29438">
        <v>65103015161</v>
      </c>
      <c r="B29438" t="s">
        <v>1</v>
      </c>
      <c r="C29438">
        <v>0</v>
      </c>
      <c r="D29438" s="2" t="s">
        <v>11</v>
      </c>
      <c r="E29438">
        <v>0</v>
      </c>
    </row>
    <row r="29439" spans="1:5" x14ac:dyDescent="0.3">
      <c r="A29439">
        <v>65103017555</v>
      </c>
      <c r="B29439" t="s">
        <v>1</v>
      </c>
      <c r="C29439">
        <v>0</v>
      </c>
      <c r="D29439" s="2" t="s">
        <v>11</v>
      </c>
      <c r="E29439">
        <v>0</v>
      </c>
    </row>
    <row r="29440" spans="1:5" x14ac:dyDescent="0.3">
      <c r="A29440">
        <v>65103017423</v>
      </c>
      <c r="B29440" t="s">
        <v>1</v>
      </c>
      <c r="C29440">
        <v>0</v>
      </c>
      <c r="D29440" s="2" t="s">
        <v>11</v>
      </c>
      <c r="E29440">
        <v>0</v>
      </c>
    </row>
    <row r="29441" spans="1:5" x14ac:dyDescent="0.3">
      <c r="A29441">
        <v>65103015005</v>
      </c>
      <c r="B29441" t="s">
        <v>1</v>
      </c>
      <c r="C29441">
        <v>0</v>
      </c>
      <c r="D29441" s="2" t="s">
        <v>11</v>
      </c>
      <c r="E29441">
        <v>0</v>
      </c>
    </row>
    <row r="29442" spans="1:5" x14ac:dyDescent="0.3">
      <c r="A29442">
        <v>65110085723</v>
      </c>
      <c r="B29442" t="s">
        <v>1</v>
      </c>
      <c r="C29442" s="1">
        <v>72720</v>
      </c>
      <c r="D29442" s="2" t="s">
        <v>11</v>
      </c>
      <c r="E29442" s="1">
        <v>1010</v>
      </c>
    </row>
    <row r="29443" spans="1:5" x14ac:dyDescent="0.3">
      <c r="A29443">
        <v>65103015455</v>
      </c>
      <c r="B29443" t="s">
        <v>1</v>
      </c>
      <c r="C29443">
        <v>0</v>
      </c>
      <c r="D29443" s="2" t="s">
        <v>11</v>
      </c>
      <c r="E29443">
        <v>0</v>
      </c>
    </row>
    <row r="29444" spans="1:5" x14ac:dyDescent="0.3">
      <c r="A29444">
        <v>65110085010</v>
      </c>
      <c r="B29444" t="s">
        <v>1</v>
      </c>
      <c r="C29444" s="1">
        <v>48240</v>
      </c>
      <c r="D29444" s="2" t="s">
        <v>11</v>
      </c>
      <c r="E29444">
        <v>670</v>
      </c>
    </row>
    <row r="29445" spans="1:5" x14ac:dyDescent="0.3">
      <c r="A29445">
        <v>65103015560</v>
      </c>
      <c r="B29445" t="s">
        <v>1</v>
      </c>
      <c r="C29445">
        <v>0</v>
      </c>
      <c r="D29445" s="2" t="s">
        <v>11</v>
      </c>
      <c r="E29445">
        <v>0</v>
      </c>
    </row>
    <row r="29446" spans="1:5" x14ac:dyDescent="0.3">
      <c r="A29446">
        <v>65103015056</v>
      </c>
      <c r="B29446" t="s">
        <v>1</v>
      </c>
      <c r="C29446">
        <v>0</v>
      </c>
      <c r="D29446" s="2" t="s">
        <v>11</v>
      </c>
      <c r="E29446">
        <v>0</v>
      </c>
    </row>
    <row r="29447" spans="1:5" x14ac:dyDescent="0.3">
      <c r="A29447">
        <v>65110084513</v>
      </c>
      <c r="B29447" t="s">
        <v>1</v>
      </c>
      <c r="C29447" s="1">
        <v>52920</v>
      </c>
      <c r="D29447" s="2" t="s">
        <v>11</v>
      </c>
      <c r="E29447">
        <v>735</v>
      </c>
    </row>
    <row r="29448" spans="1:5" x14ac:dyDescent="0.3">
      <c r="A29448">
        <v>65103016516</v>
      </c>
      <c r="B29448" t="s">
        <v>1</v>
      </c>
      <c r="C29448">
        <v>0</v>
      </c>
      <c r="D29448" s="2" t="s">
        <v>11</v>
      </c>
      <c r="E29448">
        <v>0</v>
      </c>
    </row>
    <row r="29449" spans="1:5" x14ac:dyDescent="0.3">
      <c r="A29449">
        <v>65110084521</v>
      </c>
      <c r="B29449" t="s">
        <v>1</v>
      </c>
      <c r="C29449" s="1">
        <v>77400</v>
      </c>
      <c r="D29449" s="2" t="s">
        <v>11</v>
      </c>
      <c r="E29449" s="1">
        <v>1075</v>
      </c>
    </row>
    <row r="29450" spans="1:5" x14ac:dyDescent="0.3">
      <c r="A29450">
        <v>65103015307</v>
      </c>
      <c r="B29450" t="s">
        <v>1</v>
      </c>
      <c r="C29450">
        <v>0</v>
      </c>
      <c r="D29450" s="2" t="s">
        <v>11</v>
      </c>
      <c r="E29450">
        <v>0</v>
      </c>
    </row>
    <row r="29451" spans="1:5" x14ac:dyDescent="0.3">
      <c r="A29451">
        <v>65110084688</v>
      </c>
      <c r="B29451" t="s">
        <v>1</v>
      </c>
      <c r="C29451" s="1">
        <v>114300</v>
      </c>
      <c r="D29451" s="2" t="s">
        <v>11</v>
      </c>
      <c r="E29451" s="1">
        <v>1445</v>
      </c>
    </row>
    <row r="29452" spans="1:5" x14ac:dyDescent="0.3">
      <c r="A29452">
        <v>65103013746</v>
      </c>
      <c r="B29452" t="s">
        <v>1</v>
      </c>
      <c r="C29452">
        <v>0</v>
      </c>
      <c r="D29452" s="2" t="s">
        <v>11</v>
      </c>
      <c r="E29452">
        <v>0</v>
      </c>
    </row>
    <row r="29453" spans="1:5" x14ac:dyDescent="0.3">
      <c r="A29453">
        <v>65110085382</v>
      </c>
      <c r="B29453" t="s">
        <v>1</v>
      </c>
      <c r="C29453" s="1">
        <v>91080</v>
      </c>
      <c r="D29453" s="2" t="s">
        <v>11</v>
      </c>
      <c r="E29453" s="1">
        <v>1230</v>
      </c>
    </row>
    <row r="29454" spans="1:5" x14ac:dyDescent="0.3">
      <c r="A29454">
        <v>65110085870</v>
      </c>
      <c r="B29454" t="s">
        <v>1</v>
      </c>
      <c r="C29454" s="1">
        <v>16200</v>
      </c>
      <c r="D29454" s="2" t="s">
        <v>11</v>
      </c>
      <c r="E29454">
        <v>225</v>
      </c>
    </row>
    <row r="29455" spans="1:5" x14ac:dyDescent="0.3">
      <c r="A29455">
        <v>65110086117</v>
      </c>
      <c r="B29455" t="s">
        <v>1</v>
      </c>
      <c r="C29455" s="1">
        <v>29520</v>
      </c>
      <c r="D29455" s="2" t="s">
        <v>11</v>
      </c>
      <c r="E29455">
        <v>410</v>
      </c>
    </row>
    <row r="29456" spans="1:5" x14ac:dyDescent="0.3">
      <c r="A29456">
        <v>65110086222</v>
      </c>
      <c r="B29456" t="s">
        <v>1</v>
      </c>
      <c r="C29456" s="1">
        <v>42480</v>
      </c>
      <c r="D29456" s="2" t="s">
        <v>11</v>
      </c>
      <c r="E29456">
        <v>590</v>
      </c>
    </row>
    <row r="29457" spans="1:5" x14ac:dyDescent="0.3">
      <c r="A29457">
        <v>65110085684</v>
      </c>
      <c r="B29457" t="s">
        <v>1</v>
      </c>
      <c r="C29457" s="1">
        <v>18000</v>
      </c>
      <c r="D29457" s="2" t="s">
        <v>11</v>
      </c>
      <c r="E29457">
        <v>250</v>
      </c>
    </row>
    <row r="29458" spans="1:5" x14ac:dyDescent="0.3">
      <c r="A29458">
        <v>65110084895</v>
      </c>
      <c r="B29458" t="s">
        <v>1</v>
      </c>
      <c r="C29458" s="1">
        <v>28440</v>
      </c>
      <c r="D29458" s="2" t="s">
        <v>11</v>
      </c>
      <c r="E29458">
        <v>395</v>
      </c>
    </row>
    <row r="29459" spans="1:5" x14ac:dyDescent="0.3">
      <c r="A29459">
        <v>65110085099</v>
      </c>
      <c r="B29459" t="s">
        <v>1</v>
      </c>
      <c r="C29459" s="1">
        <v>91020</v>
      </c>
      <c r="D29459" s="2" t="s">
        <v>11</v>
      </c>
      <c r="E29459" s="1">
        <v>1225</v>
      </c>
    </row>
    <row r="29460" spans="1:5" x14ac:dyDescent="0.3">
      <c r="A29460">
        <v>65110085137</v>
      </c>
      <c r="B29460" t="s">
        <v>2</v>
      </c>
      <c r="C29460" s="1">
        <v>59200</v>
      </c>
      <c r="D29460" s="2" t="s">
        <v>11</v>
      </c>
      <c r="E29460">
        <v>320</v>
      </c>
    </row>
    <row r="29461" spans="1:5" x14ac:dyDescent="0.3">
      <c r="A29461">
        <v>65110085463</v>
      </c>
      <c r="B29461" t="s">
        <v>1</v>
      </c>
      <c r="C29461" s="1">
        <v>72360</v>
      </c>
      <c r="D29461" s="2" t="s">
        <v>11</v>
      </c>
      <c r="E29461" s="1">
        <v>1005</v>
      </c>
    </row>
    <row r="29462" spans="1:5" x14ac:dyDescent="0.3">
      <c r="A29462">
        <v>65110085277</v>
      </c>
      <c r="B29462" t="s">
        <v>1</v>
      </c>
      <c r="C29462" s="1">
        <v>26640</v>
      </c>
      <c r="D29462" s="2" t="s">
        <v>11</v>
      </c>
      <c r="E29462">
        <v>370</v>
      </c>
    </row>
    <row r="29463" spans="1:5" x14ac:dyDescent="0.3">
      <c r="A29463">
        <v>65110086230</v>
      </c>
      <c r="B29463" t="s">
        <v>1</v>
      </c>
      <c r="C29463" s="1">
        <v>19080</v>
      </c>
      <c r="D29463" s="2" t="s">
        <v>11</v>
      </c>
      <c r="E29463">
        <v>265</v>
      </c>
    </row>
    <row r="29464" spans="1:5" x14ac:dyDescent="0.3">
      <c r="A29464">
        <v>65110084556</v>
      </c>
      <c r="B29464" t="s">
        <v>1</v>
      </c>
      <c r="C29464" s="1">
        <v>50400</v>
      </c>
      <c r="D29464" s="2" t="s">
        <v>11</v>
      </c>
      <c r="E29464">
        <v>700</v>
      </c>
    </row>
    <row r="29465" spans="1:5" x14ac:dyDescent="0.3">
      <c r="A29465">
        <v>65110085714</v>
      </c>
      <c r="B29465" t="s">
        <v>1</v>
      </c>
      <c r="C29465" s="1">
        <v>16920</v>
      </c>
      <c r="D29465" s="2" t="s">
        <v>11</v>
      </c>
      <c r="E29465">
        <v>235</v>
      </c>
    </row>
    <row r="29466" spans="1:5" x14ac:dyDescent="0.3">
      <c r="A29466">
        <v>65130000416</v>
      </c>
      <c r="B29466" t="s">
        <v>1</v>
      </c>
      <c r="C29466" s="1">
        <v>41664</v>
      </c>
      <c r="D29466" s="2" t="s">
        <v>11</v>
      </c>
      <c r="E29466">
        <v>528</v>
      </c>
    </row>
    <row r="29467" spans="1:5" x14ac:dyDescent="0.3">
      <c r="A29467">
        <v>65130000293</v>
      </c>
      <c r="B29467" t="s">
        <v>1</v>
      </c>
      <c r="C29467" s="1">
        <v>44640</v>
      </c>
      <c r="D29467" s="2" t="s">
        <v>11</v>
      </c>
      <c r="E29467">
        <v>620</v>
      </c>
    </row>
    <row r="29468" spans="1:5" x14ac:dyDescent="0.3">
      <c r="A29468">
        <v>65130019644</v>
      </c>
      <c r="B29468" t="s">
        <v>1</v>
      </c>
      <c r="C29468" s="1">
        <v>32988</v>
      </c>
      <c r="D29468" s="2" t="s">
        <v>11</v>
      </c>
      <c r="E29468">
        <v>421</v>
      </c>
    </row>
    <row r="29469" spans="1:5" x14ac:dyDescent="0.3">
      <c r="A29469">
        <v>65130019039</v>
      </c>
      <c r="B29469" t="s">
        <v>1</v>
      </c>
      <c r="C29469" s="1">
        <v>18720</v>
      </c>
      <c r="D29469" s="2" t="s">
        <v>11</v>
      </c>
      <c r="E29469">
        <v>260</v>
      </c>
    </row>
    <row r="29470" spans="1:5" x14ac:dyDescent="0.3">
      <c r="A29470">
        <v>65103015617</v>
      </c>
      <c r="B29470" t="s">
        <v>1</v>
      </c>
      <c r="C29470">
        <v>0</v>
      </c>
      <c r="D29470" s="2" t="s">
        <v>11</v>
      </c>
      <c r="E29470">
        <v>0</v>
      </c>
    </row>
    <row r="29471" spans="1:5" x14ac:dyDescent="0.3">
      <c r="A29471">
        <v>65106014158</v>
      </c>
      <c r="B29471" t="s">
        <v>1</v>
      </c>
      <c r="C29471" s="1">
        <v>22320</v>
      </c>
      <c r="D29471" s="2" t="s">
        <v>11</v>
      </c>
      <c r="E29471">
        <v>310</v>
      </c>
    </row>
    <row r="29472" spans="1:5" x14ac:dyDescent="0.3">
      <c r="A29472">
        <v>65106014095</v>
      </c>
      <c r="B29472" t="s">
        <v>1</v>
      </c>
      <c r="C29472" s="1">
        <v>14400</v>
      </c>
      <c r="D29472" s="2" t="s">
        <v>11</v>
      </c>
      <c r="E29472">
        <v>200</v>
      </c>
    </row>
    <row r="29473" spans="1:5" x14ac:dyDescent="0.3">
      <c r="A29473">
        <v>65103018242</v>
      </c>
      <c r="B29473" t="s">
        <v>1</v>
      </c>
      <c r="C29473">
        <v>0</v>
      </c>
      <c r="D29473" s="2" t="s">
        <v>11</v>
      </c>
      <c r="E29473">
        <v>0</v>
      </c>
    </row>
    <row r="29474" spans="1:5" x14ac:dyDescent="0.3">
      <c r="A29474">
        <v>65103015269</v>
      </c>
      <c r="B29474" t="s">
        <v>1</v>
      </c>
      <c r="C29474">
        <v>0</v>
      </c>
      <c r="D29474" s="2" t="s">
        <v>11</v>
      </c>
      <c r="E29474">
        <v>0</v>
      </c>
    </row>
    <row r="29475" spans="1:5" x14ac:dyDescent="0.3">
      <c r="A29475">
        <v>65106041963</v>
      </c>
      <c r="B29475" t="s">
        <v>1</v>
      </c>
      <c r="C29475" s="1">
        <v>177120</v>
      </c>
      <c r="D29475" s="2" t="s">
        <v>11</v>
      </c>
      <c r="E29475" s="1">
        <v>2000</v>
      </c>
    </row>
    <row r="29476" spans="1:5" x14ac:dyDescent="0.3">
      <c r="A29476">
        <v>65106042757</v>
      </c>
      <c r="B29476" t="s">
        <v>1</v>
      </c>
      <c r="C29476" s="1">
        <v>72000</v>
      </c>
      <c r="D29476" s="2" t="s">
        <v>11</v>
      </c>
      <c r="E29476" s="1">
        <v>1000</v>
      </c>
    </row>
    <row r="29477" spans="1:5" x14ac:dyDescent="0.3">
      <c r="A29477">
        <v>65103015293</v>
      </c>
      <c r="B29477" t="s">
        <v>1</v>
      </c>
      <c r="C29477">
        <v>0</v>
      </c>
      <c r="D29477" s="2" t="s">
        <v>11</v>
      </c>
      <c r="E29477">
        <v>0</v>
      </c>
    </row>
    <row r="29478" spans="1:5" x14ac:dyDescent="0.3">
      <c r="A29478">
        <v>65106042911</v>
      </c>
      <c r="B29478" t="s">
        <v>1</v>
      </c>
      <c r="C29478" s="1">
        <v>72000</v>
      </c>
      <c r="D29478" s="2" t="s">
        <v>11</v>
      </c>
      <c r="E29478" s="1">
        <v>1000</v>
      </c>
    </row>
    <row r="29479" spans="1:5" x14ac:dyDescent="0.3">
      <c r="A29479">
        <v>65103017954</v>
      </c>
      <c r="B29479" t="s">
        <v>1</v>
      </c>
      <c r="C29479">
        <v>0</v>
      </c>
      <c r="D29479" s="2" t="s">
        <v>11</v>
      </c>
      <c r="E29479">
        <v>0</v>
      </c>
    </row>
    <row r="29480" spans="1:5" x14ac:dyDescent="0.3">
      <c r="A29480">
        <v>65103018004</v>
      </c>
      <c r="B29480" t="s">
        <v>1</v>
      </c>
      <c r="C29480">
        <v>0</v>
      </c>
      <c r="D29480" s="2" t="s">
        <v>11</v>
      </c>
      <c r="E29480">
        <v>0</v>
      </c>
    </row>
    <row r="29481" spans="1:5" x14ac:dyDescent="0.3">
      <c r="A29481">
        <v>65103017962</v>
      </c>
      <c r="B29481" t="s">
        <v>1</v>
      </c>
      <c r="C29481">
        <v>0</v>
      </c>
      <c r="D29481" s="2" t="s">
        <v>11</v>
      </c>
      <c r="E29481">
        <v>0</v>
      </c>
    </row>
    <row r="29482" spans="1:5" x14ac:dyDescent="0.3">
      <c r="A29482">
        <v>65103017997</v>
      </c>
      <c r="B29482" t="s">
        <v>1</v>
      </c>
      <c r="C29482">
        <v>0</v>
      </c>
      <c r="D29482" s="2" t="s">
        <v>11</v>
      </c>
      <c r="E29482">
        <v>0</v>
      </c>
    </row>
    <row r="29483" spans="1:5" x14ac:dyDescent="0.3">
      <c r="A29483">
        <v>65103018012</v>
      </c>
      <c r="B29483" t="s">
        <v>1</v>
      </c>
      <c r="C29483">
        <v>0</v>
      </c>
      <c r="D29483" s="2" t="s">
        <v>11</v>
      </c>
      <c r="E29483">
        <v>0</v>
      </c>
    </row>
    <row r="29484" spans="1:5" x14ac:dyDescent="0.3">
      <c r="A29484">
        <v>65103013886</v>
      </c>
      <c r="B29484" t="s">
        <v>1</v>
      </c>
      <c r="C29484">
        <v>0</v>
      </c>
      <c r="D29484" s="2" t="s">
        <v>11</v>
      </c>
      <c r="E29484">
        <v>0</v>
      </c>
    </row>
    <row r="29485" spans="1:5" x14ac:dyDescent="0.3">
      <c r="A29485">
        <v>65103017946</v>
      </c>
      <c r="B29485" t="s">
        <v>1</v>
      </c>
      <c r="C29485">
        <v>0</v>
      </c>
      <c r="D29485" s="2" t="s">
        <v>11</v>
      </c>
      <c r="E29485">
        <v>0</v>
      </c>
    </row>
    <row r="29486" spans="1:5" x14ac:dyDescent="0.3">
      <c r="A29486">
        <v>65103017873</v>
      </c>
      <c r="B29486" t="s">
        <v>1</v>
      </c>
      <c r="C29486">
        <v>0</v>
      </c>
      <c r="D29486" s="2" t="s">
        <v>11</v>
      </c>
      <c r="E29486">
        <v>0</v>
      </c>
    </row>
    <row r="29487" spans="1:5" x14ac:dyDescent="0.3">
      <c r="A29487">
        <v>65103015080</v>
      </c>
      <c r="B29487" t="s">
        <v>1</v>
      </c>
      <c r="C29487">
        <v>0</v>
      </c>
      <c r="D29487" s="2" t="s">
        <v>11</v>
      </c>
      <c r="E29487">
        <v>0</v>
      </c>
    </row>
    <row r="29488" spans="1:5" x14ac:dyDescent="0.3">
      <c r="A29488">
        <v>65103017938</v>
      </c>
      <c r="B29488" t="s">
        <v>1</v>
      </c>
      <c r="C29488">
        <v>0</v>
      </c>
      <c r="D29488" s="2" t="s">
        <v>11</v>
      </c>
      <c r="E29488">
        <v>0</v>
      </c>
    </row>
    <row r="29489" spans="1:5" x14ac:dyDescent="0.3">
      <c r="A29489">
        <v>65105027310</v>
      </c>
      <c r="B29489" t="s">
        <v>1</v>
      </c>
      <c r="C29489" s="1">
        <v>8280</v>
      </c>
      <c r="D29489" s="2" t="s">
        <v>11</v>
      </c>
      <c r="E29489">
        <v>115</v>
      </c>
    </row>
    <row r="29490" spans="1:5" x14ac:dyDescent="0.3">
      <c r="A29490">
        <v>65106014508</v>
      </c>
      <c r="B29490" t="s">
        <v>1</v>
      </c>
      <c r="C29490">
        <v>0</v>
      </c>
      <c r="D29490" s="2" t="s">
        <v>11</v>
      </c>
      <c r="E29490">
        <v>0</v>
      </c>
    </row>
    <row r="29491" spans="1:5" x14ac:dyDescent="0.3">
      <c r="A29491">
        <v>65106014484</v>
      </c>
      <c r="B29491" t="s">
        <v>1</v>
      </c>
      <c r="C29491">
        <v>0</v>
      </c>
      <c r="D29491" s="2" t="s">
        <v>11</v>
      </c>
      <c r="E29491">
        <v>0</v>
      </c>
    </row>
    <row r="29492" spans="1:5" x14ac:dyDescent="0.3">
      <c r="A29492">
        <v>65106014476</v>
      </c>
      <c r="B29492" t="s">
        <v>1</v>
      </c>
      <c r="C29492">
        <v>0</v>
      </c>
      <c r="D29492" s="2" t="s">
        <v>11</v>
      </c>
      <c r="E29492">
        <v>0</v>
      </c>
    </row>
    <row r="29493" spans="1:5" x14ac:dyDescent="0.3">
      <c r="A29493">
        <v>65103015110</v>
      </c>
      <c r="B29493" t="s">
        <v>1</v>
      </c>
      <c r="C29493">
        <v>0</v>
      </c>
      <c r="D29493" s="2" t="s">
        <v>11</v>
      </c>
      <c r="E29493">
        <v>0</v>
      </c>
    </row>
    <row r="29494" spans="1:5" x14ac:dyDescent="0.3">
      <c r="A29494">
        <v>65110022224</v>
      </c>
      <c r="B29494" t="s">
        <v>1</v>
      </c>
      <c r="C29494" s="1">
        <v>12960</v>
      </c>
      <c r="D29494" s="2" t="s">
        <v>11</v>
      </c>
      <c r="E29494">
        <v>180</v>
      </c>
    </row>
    <row r="29495" spans="1:5" x14ac:dyDescent="0.3">
      <c r="A29495">
        <v>65110023956</v>
      </c>
      <c r="B29495" t="s">
        <v>1</v>
      </c>
      <c r="C29495" s="1">
        <v>54480</v>
      </c>
      <c r="D29495" s="2" t="s">
        <v>11</v>
      </c>
      <c r="E29495">
        <v>660</v>
      </c>
    </row>
    <row r="29496" spans="1:5" x14ac:dyDescent="0.3">
      <c r="A29496">
        <v>65103015021</v>
      </c>
      <c r="B29496" t="s">
        <v>1</v>
      </c>
      <c r="C29496">
        <v>0</v>
      </c>
      <c r="D29496" s="2" t="s">
        <v>11</v>
      </c>
      <c r="E29496">
        <v>0</v>
      </c>
    </row>
    <row r="29497" spans="1:5" x14ac:dyDescent="0.3">
      <c r="A29497">
        <v>65106014100</v>
      </c>
      <c r="B29497" t="s">
        <v>2</v>
      </c>
      <c r="C29497">
        <v>0</v>
      </c>
      <c r="D29497" s="2" t="s">
        <v>11</v>
      </c>
      <c r="E29497">
        <v>0</v>
      </c>
    </row>
    <row r="29498" spans="1:5" x14ac:dyDescent="0.3">
      <c r="A29498">
        <v>65103015188</v>
      </c>
      <c r="B29498" t="s">
        <v>1</v>
      </c>
      <c r="C29498">
        <v>0</v>
      </c>
      <c r="D29498" s="2" t="s">
        <v>11</v>
      </c>
      <c r="E29498">
        <v>0</v>
      </c>
    </row>
    <row r="29499" spans="1:5" x14ac:dyDescent="0.3">
      <c r="A29499">
        <v>65110021996</v>
      </c>
      <c r="B29499" t="s">
        <v>1</v>
      </c>
      <c r="C29499" s="1">
        <v>18000</v>
      </c>
      <c r="D29499" s="2" t="s">
        <v>11</v>
      </c>
      <c r="E29499">
        <v>250</v>
      </c>
    </row>
    <row r="29500" spans="1:5" x14ac:dyDescent="0.3">
      <c r="A29500">
        <v>65110017832</v>
      </c>
      <c r="B29500" t="s">
        <v>1</v>
      </c>
      <c r="C29500" s="1">
        <v>40440</v>
      </c>
      <c r="D29500" s="2" t="s">
        <v>11</v>
      </c>
      <c r="E29500">
        <v>530</v>
      </c>
    </row>
    <row r="29501" spans="1:5" x14ac:dyDescent="0.3">
      <c r="A29501">
        <v>65103018241</v>
      </c>
      <c r="B29501" t="s">
        <v>1</v>
      </c>
      <c r="C29501">
        <v>0</v>
      </c>
      <c r="D29501" s="2" t="s">
        <v>11</v>
      </c>
      <c r="E29501">
        <v>0</v>
      </c>
    </row>
    <row r="29502" spans="1:5" x14ac:dyDescent="0.3">
      <c r="A29502">
        <v>65106014069</v>
      </c>
      <c r="B29502" t="s">
        <v>1</v>
      </c>
      <c r="C29502">
        <v>0</v>
      </c>
      <c r="D29502" s="2" t="s">
        <v>11</v>
      </c>
      <c r="E29502">
        <v>0</v>
      </c>
    </row>
    <row r="29503" spans="1:5" x14ac:dyDescent="0.3">
      <c r="A29503">
        <v>65103017709</v>
      </c>
      <c r="B29503" t="s">
        <v>1</v>
      </c>
      <c r="C29503">
        <v>0</v>
      </c>
      <c r="D29503" s="2" t="s">
        <v>11</v>
      </c>
      <c r="E29503">
        <v>0</v>
      </c>
    </row>
    <row r="29504" spans="1:5" x14ac:dyDescent="0.3">
      <c r="A29504">
        <v>65106013682</v>
      </c>
      <c r="B29504" t="s">
        <v>1</v>
      </c>
      <c r="C29504">
        <v>0</v>
      </c>
      <c r="D29504" s="2" t="s">
        <v>11</v>
      </c>
      <c r="E29504">
        <v>0</v>
      </c>
    </row>
    <row r="29505" spans="1:5" x14ac:dyDescent="0.3">
      <c r="A29505">
        <v>65110017913</v>
      </c>
      <c r="B29505" t="s">
        <v>1</v>
      </c>
      <c r="C29505" s="1">
        <v>26640</v>
      </c>
      <c r="D29505" s="2" t="s">
        <v>11</v>
      </c>
      <c r="E29505">
        <v>370</v>
      </c>
    </row>
    <row r="29506" spans="1:5" x14ac:dyDescent="0.3">
      <c r="A29506">
        <v>65110017735</v>
      </c>
      <c r="B29506" t="s">
        <v>1</v>
      </c>
      <c r="C29506" s="1">
        <v>19080</v>
      </c>
      <c r="D29506" s="2" t="s">
        <v>11</v>
      </c>
      <c r="E29506">
        <v>265</v>
      </c>
    </row>
    <row r="29507" spans="1:5" x14ac:dyDescent="0.3">
      <c r="A29507">
        <v>65110017824</v>
      </c>
      <c r="B29507" t="s">
        <v>1</v>
      </c>
      <c r="C29507" s="1">
        <v>60840</v>
      </c>
      <c r="D29507" s="2" t="s">
        <v>11</v>
      </c>
      <c r="E29507">
        <v>845</v>
      </c>
    </row>
    <row r="29508" spans="1:5" x14ac:dyDescent="0.3">
      <c r="A29508">
        <v>65103017881</v>
      </c>
      <c r="B29508" t="s">
        <v>1</v>
      </c>
      <c r="C29508">
        <v>0</v>
      </c>
      <c r="D29508" s="2" t="s">
        <v>11</v>
      </c>
      <c r="E29508">
        <v>0</v>
      </c>
    </row>
    <row r="29509" spans="1:5" x14ac:dyDescent="0.3">
      <c r="A29509">
        <v>65103013738</v>
      </c>
      <c r="B29509" t="s">
        <v>1</v>
      </c>
      <c r="C29509">
        <v>0</v>
      </c>
      <c r="D29509" s="2" t="s">
        <v>11</v>
      </c>
      <c r="E29509">
        <v>0</v>
      </c>
    </row>
    <row r="29510" spans="1:5" x14ac:dyDescent="0.3">
      <c r="A29510">
        <v>65110018006</v>
      </c>
      <c r="B29510" t="s">
        <v>1</v>
      </c>
      <c r="C29510" s="1">
        <v>33960</v>
      </c>
      <c r="D29510" s="2" t="s">
        <v>11</v>
      </c>
      <c r="E29510">
        <v>470</v>
      </c>
    </row>
    <row r="29511" spans="1:5" x14ac:dyDescent="0.3">
      <c r="A29511">
        <v>65103018306</v>
      </c>
      <c r="B29511" t="s">
        <v>1</v>
      </c>
      <c r="C29511">
        <v>0</v>
      </c>
      <c r="D29511" s="2" t="s">
        <v>11</v>
      </c>
      <c r="E29511">
        <v>0</v>
      </c>
    </row>
    <row r="29512" spans="1:5" x14ac:dyDescent="0.3">
      <c r="A29512">
        <v>65103016738</v>
      </c>
      <c r="B29512" t="s">
        <v>1</v>
      </c>
      <c r="C29512">
        <v>0</v>
      </c>
      <c r="D29512" s="2" t="s">
        <v>11</v>
      </c>
      <c r="E29512">
        <v>0</v>
      </c>
    </row>
    <row r="29513" spans="1:5" x14ac:dyDescent="0.3">
      <c r="A29513">
        <v>65110018081</v>
      </c>
      <c r="B29513" t="s">
        <v>1</v>
      </c>
      <c r="C29513" s="1">
        <v>22320</v>
      </c>
      <c r="D29513" s="2" t="s">
        <v>11</v>
      </c>
      <c r="E29513">
        <v>310</v>
      </c>
    </row>
    <row r="29514" spans="1:5" x14ac:dyDescent="0.3">
      <c r="A29514">
        <v>65103016729</v>
      </c>
      <c r="B29514" t="s">
        <v>1</v>
      </c>
      <c r="C29514">
        <v>0</v>
      </c>
      <c r="D29514" s="2" t="s">
        <v>11</v>
      </c>
      <c r="E29514">
        <v>0</v>
      </c>
    </row>
    <row r="29515" spans="1:5" x14ac:dyDescent="0.3">
      <c r="A29515">
        <v>65110028061</v>
      </c>
      <c r="B29515" t="s">
        <v>1</v>
      </c>
      <c r="C29515" s="1">
        <v>42480</v>
      </c>
      <c r="D29515" s="2" t="s">
        <v>11</v>
      </c>
      <c r="E29515">
        <v>590</v>
      </c>
    </row>
    <row r="29516" spans="1:5" x14ac:dyDescent="0.3">
      <c r="A29516">
        <v>65110029237</v>
      </c>
      <c r="B29516" t="s">
        <v>1</v>
      </c>
      <c r="C29516" s="1">
        <v>29880</v>
      </c>
      <c r="D29516" s="2" t="s">
        <v>11</v>
      </c>
      <c r="E29516">
        <v>415</v>
      </c>
    </row>
    <row r="29517" spans="1:5" x14ac:dyDescent="0.3">
      <c r="A29517">
        <v>65103016710</v>
      </c>
      <c r="B29517" t="s">
        <v>1</v>
      </c>
      <c r="C29517">
        <v>0</v>
      </c>
      <c r="D29517" s="2" t="s">
        <v>11</v>
      </c>
      <c r="E29517">
        <v>0</v>
      </c>
    </row>
    <row r="29518" spans="1:5" x14ac:dyDescent="0.3">
      <c r="A29518">
        <v>65103018278</v>
      </c>
      <c r="B29518" t="s">
        <v>1</v>
      </c>
      <c r="C29518">
        <v>0</v>
      </c>
      <c r="D29518" s="2" t="s">
        <v>11</v>
      </c>
      <c r="E29518">
        <v>0</v>
      </c>
    </row>
    <row r="29519" spans="1:5" x14ac:dyDescent="0.3">
      <c r="A29519">
        <v>65110026297</v>
      </c>
      <c r="B29519" t="s">
        <v>1</v>
      </c>
      <c r="C29519" s="1">
        <v>34920</v>
      </c>
      <c r="D29519" s="2" t="s">
        <v>11</v>
      </c>
      <c r="E29519">
        <v>485</v>
      </c>
    </row>
    <row r="29520" spans="1:5" x14ac:dyDescent="0.3">
      <c r="A29520">
        <v>65110026912</v>
      </c>
      <c r="B29520" t="s">
        <v>1</v>
      </c>
      <c r="C29520" s="1">
        <v>72300</v>
      </c>
      <c r="D29520" s="2" t="s">
        <v>11</v>
      </c>
      <c r="E29520">
        <v>825</v>
      </c>
    </row>
    <row r="29521" spans="1:5" x14ac:dyDescent="0.3">
      <c r="A29521">
        <v>65110018316</v>
      </c>
      <c r="B29521" t="s">
        <v>1</v>
      </c>
      <c r="C29521" s="1">
        <v>53400</v>
      </c>
      <c r="D29521" s="2" t="s">
        <v>11</v>
      </c>
      <c r="E29521">
        <v>650</v>
      </c>
    </row>
    <row r="29522" spans="1:5" x14ac:dyDescent="0.3">
      <c r="A29522">
        <v>65103018225</v>
      </c>
      <c r="B29522" t="s">
        <v>1</v>
      </c>
      <c r="C29522">
        <v>0</v>
      </c>
      <c r="D29522" s="2" t="s">
        <v>11</v>
      </c>
      <c r="E29522">
        <v>0</v>
      </c>
    </row>
    <row r="29523" spans="1:5" x14ac:dyDescent="0.3">
      <c r="A29523">
        <v>65110036411</v>
      </c>
      <c r="B29523" t="s">
        <v>1</v>
      </c>
      <c r="C29523" s="1">
        <v>54360</v>
      </c>
      <c r="D29523" s="2" t="s">
        <v>11</v>
      </c>
      <c r="E29523">
        <v>755</v>
      </c>
    </row>
    <row r="29524" spans="1:5" x14ac:dyDescent="0.3">
      <c r="A29524">
        <v>65110037302</v>
      </c>
      <c r="B29524" t="s">
        <v>1</v>
      </c>
      <c r="C29524" s="1">
        <v>201540</v>
      </c>
      <c r="D29524" s="2" t="s">
        <v>11</v>
      </c>
      <c r="E29524" s="1">
        <v>2355</v>
      </c>
    </row>
    <row r="29525" spans="1:5" x14ac:dyDescent="0.3">
      <c r="A29525">
        <v>65103015196</v>
      </c>
      <c r="B29525" t="s">
        <v>1</v>
      </c>
      <c r="C29525">
        <v>0</v>
      </c>
      <c r="D29525" s="2" t="s">
        <v>11</v>
      </c>
      <c r="E29525">
        <v>0</v>
      </c>
    </row>
    <row r="29526" spans="1:5" x14ac:dyDescent="0.3">
      <c r="A29526">
        <v>65110041210</v>
      </c>
      <c r="B29526" t="s">
        <v>1</v>
      </c>
      <c r="C29526" s="1">
        <v>201540</v>
      </c>
      <c r="D29526" s="2" t="s">
        <v>11</v>
      </c>
      <c r="E29526" s="1">
        <v>2355</v>
      </c>
    </row>
    <row r="29527" spans="1:5" x14ac:dyDescent="0.3">
      <c r="A29527">
        <v>65103015315</v>
      </c>
      <c r="B29527" t="s">
        <v>1</v>
      </c>
      <c r="C29527">
        <v>0</v>
      </c>
      <c r="D29527" s="2" t="s">
        <v>11</v>
      </c>
      <c r="E29527">
        <v>0</v>
      </c>
    </row>
    <row r="29528" spans="1:5" x14ac:dyDescent="0.3">
      <c r="A29528">
        <v>65105035457</v>
      </c>
      <c r="B29528" t="s">
        <v>1</v>
      </c>
      <c r="C29528">
        <v>0</v>
      </c>
      <c r="D29528" s="2" t="s">
        <v>11</v>
      </c>
      <c r="E29528">
        <v>0</v>
      </c>
    </row>
    <row r="29529" spans="1:5" x14ac:dyDescent="0.3">
      <c r="A29529">
        <v>65105034698</v>
      </c>
      <c r="B29529" t="s">
        <v>1</v>
      </c>
      <c r="C29529">
        <v>0</v>
      </c>
      <c r="D29529" s="2" t="s">
        <v>11</v>
      </c>
      <c r="E29529">
        <v>0</v>
      </c>
    </row>
    <row r="29530" spans="1:5" x14ac:dyDescent="0.3">
      <c r="A29530">
        <v>65105035315</v>
      </c>
      <c r="B29530" t="s">
        <v>2</v>
      </c>
      <c r="C29530">
        <v>0</v>
      </c>
      <c r="D29530" s="2" t="s">
        <v>11</v>
      </c>
      <c r="E29530">
        <v>0</v>
      </c>
    </row>
    <row r="29531" spans="1:5" x14ac:dyDescent="0.3">
      <c r="A29531">
        <v>65105035305</v>
      </c>
      <c r="B29531" t="s">
        <v>1</v>
      </c>
      <c r="C29531">
        <v>0</v>
      </c>
      <c r="D29531" s="2" t="s">
        <v>11</v>
      </c>
      <c r="E29531">
        <v>0</v>
      </c>
    </row>
    <row r="29532" spans="1:5" x14ac:dyDescent="0.3">
      <c r="A29532">
        <v>65105034736</v>
      </c>
      <c r="B29532" t="s">
        <v>1</v>
      </c>
      <c r="C29532">
        <v>0</v>
      </c>
      <c r="D29532" s="2" t="s">
        <v>11</v>
      </c>
      <c r="E29532">
        <v>0</v>
      </c>
    </row>
    <row r="29533" spans="1:5" x14ac:dyDescent="0.3">
      <c r="A29533">
        <v>65105027175</v>
      </c>
      <c r="B29533" t="s">
        <v>2</v>
      </c>
      <c r="C29533">
        <v>0</v>
      </c>
      <c r="D29533" s="2" t="s">
        <v>11</v>
      </c>
      <c r="E29533">
        <v>0</v>
      </c>
    </row>
    <row r="29534" spans="1:5" x14ac:dyDescent="0.3">
      <c r="A29534">
        <v>65105034735</v>
      </c>
      <c r="B29534" t="s">
        <v>1</v>
      </c>
      <c r="C29534">
        <v>0</v>
      </c>
      <c r="D29534" s="2" t="s">
        <v>11</v>
      </c>
      <c r="E29534">
        <v>0</v>
      </c>
    </row>
    <row r="29535" spans="1:5" x14ac:dyDescent="0.3">
      <c r="A29535">
        <v>65105034742</v>
      </c>
      <c r="B29535" t="s">
        <v>1</v>
      </c>
      <c r="C29535">
        <v>0</v>
      </c>
      <c r="D29535" s="2" t="s">
        <v>11</v>
      </c>
      <c r="E29535">
        <v>0</v>
      </c>
    </row>
    <row r="29536" spans="1:5" x14ac:dyDescent="0.3">
      <c r="A29536">
        <v>65105035496</v>
      </c>
      <c r="B29536" t="s">
        <v>1</v>
      </c>
      <c r="C29536">
        <v>0</v>
      </c>
      <c r="D29536" s="2" t="s">
        <v>11</v>
      </c>
      <c r="E29536">
        <v>0</v>
      </c>
    </row>
    <row r="29537" spans="1:5" x14ac:dyDescent="0.3">
      <c r="A29537">
        <v>65105034694</v>
      </c>
      <c r="B29537" t="s">
        <v>1</v>
      </c>
      <c r="C29537">
        <v>0</v>
      </c>
      <c r="D29537" s="2" t="s">
        <v>11</v>
      </c>
      <c r="E29537">
        <v>0</v>
      </c>
    </row>
    <row r="29538" spans="1:5" x14ac:dyDescent="0.3">
      <c r="A29538">
        <v>65105034716</v>
      </c>
      <c r="B29538" t="s">
        <v>1</v>
      </c>
      <c r="C29538">
        <v>0</v>
      </c>
      <c r="D29538" s="2" t="s">
        <v>11</v>
      </c>
      <c r="E29538">
        <v>0</v>
      </c>
    </row>
    <row r="29539" spans="1:5" x14ac:dyDescent="0.3">
      <c r="A29539">
        <v>65106041783</v>
      </c>
      <c r="B29539" t="s">
        <v>1</v>
      </c>
      <c r="C29539">
        <v>0</v>
      </c>
      <c r="D29539" s="2" t="s">
        <v>11</v>
      </c>
      <c r="E29539">
        <v>0</v>
      </c>
    </row>
    <row r="29540" spans="1:5" x14ac:dyDescent="0.3">
      <c r="A29540">
        <v>65367050816</v>
      </c>
      <c r="B29540" t="s">
        <v>1</v>
      </c>
      <c r="C29540" s="1">
        <v>57168</v>
      </c>
      <c r="D29540" s="2" t="s">
        <v>11</v>
      </c>
      <c r="E29540">
        <v>794</v>
      </c>
    </row>
    <row r="29541" spans="1:5" x14ac:dyDescent="0.3">
      <c r="A29541">
        <v>65367051049</v>
      </c>
      <c r="B29541" t="s">
        <v>1</v>
      </c>
      <c r="C29541" s="1">
        <v>61128</v>
      </c>
      <c r="D29541" s="2" t="s">
        <v>11</v>
      </c>
      <c r="E29541">
        <v>849</v>
      </c>
    </row>
    <row r="29542" spans="1:5" x14ac:dyDescent="0.3">
      <c r="A29542">
        <v>65367050879</v>
      </c>
      <c r="B29542" t="s">
        <v>1</v>
      </c>
      <c r="C29542" s="1">
        <v>66096</v>
      </c>
      <c r="D29542" s="2" t="s">
        <v>11</v>
      </c>
      <c r="E29542">
        <v>918</v>
      </c>
    </row>
    <row r="29543" spans="1:5" x14ac:dyDescent="0.3">
      <c r="A29543">
        <v>65108008147</v>
      </c>
      <c r="B29543" t="s">
        <v>1</v>
      </c>
      <c r="C29543" s="1">
        <v>33132</v>
      </c>
      <c r="D29543" s="2" t="s">
        <v>11</v>
      </c>
      <c r="E29543">
        <v>449</v>
      </c>
    </row>
    <row r="29544" spans="1:5" x14ac:dyDescent="0.3">
      <c r="A29544">
        <v>65108008238</v>
      </c>
      <c r="B29544" t="s">
        <v>2</v>
      </c>
      <c r="C29544" s="1">
        <v>11655</v>
      </c>
      <c r="D29544" s="2" t="s">
        <v>11</v>
      </c>
      <c r="E29544">
        <v>63</v>
      </c>
    </row>
    <row r="29545" spans="1:5" x14ac:dyDescent="0.3">
      <c r="A29545">
        <v>65104076725</v>
      </c>
      <c r="B29545" t="s">
        <v>1</v>
      </c>
      <c r="C29545">
        <v>0</v>
      </c>
      <c r="D29545" s="2" t="s">
        <v>11</v>
      </c>
      <c r="E29545">
        <v>0</v>
      </c>
    </row>
    <row r="29546" spans="1:5" x14ac:dyDescent="0.3">
      <c r="A29546">
        <v>65104084485</v>
      </c>
      <c r="B29546" t="s">
        <v>2</v>
      </c>
      <c r="C29546">
        <v>0</v>
      </c>
      <c r="D29546" s="2" t="s">
        <v>11</v>
      </c>
      <c r="E29546">
        <v>0</v>
      </c>
    </row>
    <row r="29547" spans="1:5" x14ac:dyDescent="0.3">
      <c r="A29547">
        <v>65104081249</v>
      </c>
      <c r="B29547" t="s">
        <v>2</v>
      </c>
      <c r="C29547">
        <v>0</v>
      </c>
      <c r="D29547" s="2" t="s">
        <v>11</v>
      </c>
      <c r="E29547">
        <v>0</v>
      </c>
    </row>
    <row r="29548" spans="1:5" x14ac:dyDescent="0.3">
      <c r="A29548">
        <v>65104080951</v>
      </c>
      <c r="B29548" t="s">
        <v>2</v>
      </c>
      <c r="C29548">
        <v>0</v>
      </c>
      <c r="D29548" s="2" t="s">
        <v>11</v>
      </c>
      <c r="E29548">
        <v>0</v>
      </c>
    </row>
    <row r="29549" spans="1:5" x14ac:dyDescent="0.3">
      <c r="A29549">
        <v>65104072703</v>
      </c>
      <c r="B29549" t="s">
        <v>1</v>
      </c>
      <c r="C29549">
        <v>0</v>
      </c>
      <c r="D29549" s="2" t="s">
        <v>11</v>
      </c>
      <c r="E29549">
        <v>0</v>
      </c>
    </row>
    <row r="29550" spans="1:5" x14ac:dyDescent="0.3">
      <c r="A29550">
        <v>65104082997</v>
      </c>
      <c r="B29550" t="s">
        <v>2</v>
      </c>
      <c r="C29550">
        <v>0</v>
      </c>
      <c r="D29550" s="2" t="s">
        <v>11</v>
      </c>
      <c r="E29550">
        <v>0</v>
      </c>
    </row>
    <row r="29551" spans="1:5" x14ac:dyDescent="0.3">
      <c r="A29551">
        <v>65104084452</v>
      </c>
      <c r="B29551" t="s">
        <v>1</v>
      </c>
      <c r="C29551">
        <v>0</v>
      </c>
      <c r="D29551" s="2" t="s">
        <v>11</v>
      </c>
      <c r="E29551">
        <v>0</v>
      </c>
    </row>
    <row r="29552" spans="1:5" x14ac:dyDescent="0.3">
      <c r="A29552">
        <v>65104082417</v>
      </c>
      <c r="B29552" t="s">
        <v>2</v>
      </c>
      <c r="C29552">
        <v>0</v>
      </c>
      <c r="D29552" s="2" t="s">
        <v>11</v>
      </c>
      <c r="E29552">
        <v>0</v>
      </c>
    </row>
    <row r="29553" spans="1:5" x14ac:dyDescent="0.3">
      <c r="A29553">
        <v>65104074131</v>
      </c>
      <c r="B29553" t="s">
        <v>2</v>
      </c>
      <c r="C29553">
        <v>0</v>
      </c>
      <c r="D29553" s="2" t="s">
        <v>11</v>
      </c>
      <c r="E29553">
        <v>0</v>
      </c>
    </row>
    <row r="29554" spans="1:5" x14ac:dyDescent="0.3">
      <c r="A29554">
        <v>65104072314</v>
      </c>
      <c r="B29554" t="s">
        <v>2</v>
      </c>
      <c r="C29554">
        <v>0</v>
      </c>
      <c r="D29554" s="2" t="s">
        <v>11</v>
      </c>
      <c r="E29554">
        <v>0</v>
      </c>
    </row>
    <row r="29555" spans="1:5" x14ac:dyDescent="0.3">
      <c r="A29555">
        <v>65104082727</v>
      </c>
      <c r="B29555" t="s">
        <v>2</v>
      </c>
      <c r="C29555">
        <v>0</v>
      </c>
      <c r="D29555" s="2" t="s">
        <v>11</v>
      </c>
      <c r="E29555">
        <v>0</v>
      </c>
    </row>
    <row r="29556" spans="1:5" x14ac:dyDescent="0.3">
      <c r="A29556">
        <v>65104082717</v>
      </c>
      <c r="B29556" t="s">
        <v>2</v>
      </c>
      <c r="C29556">
        <v>0</v>
      </c>
      <c r="D29556" s="2" t="s">
        <v>11</v>
      </c>
      <c r="E29556">
        <v>0</v>
      </c>
    </row>
    <row r="29557" spans="1:5" x14ac:dyDescent="0.3">
      <c r="A29557">
        <v>65104071393</v>
      </c>
      <c r="B29557" t="s">
        <v>1</v>
      </c>
      <c r="C29557">
        <v>0</v>
      </c>
      <c r="D29557" s="2" t="s">
        <v>11</v>
      </c>
      <c r="E29557">
        <v>0</v>
      </c>
    </row>
    <row r="29558" spans="1:5" x14ac:dyDescent="0.3">
      <c r="A29558">
        <v>65104074139</v>
      </c>
      <c r="B29558" t="s">
        <v>1</v>
      </c>
      <c r="C29558">
        <v>0</v>
      </c>
      <c r="D29558" s="2" t="s">
        <v>11</v>
      </c>
      <c r="E29558">
        <v>0</v>
      </c>
    </row>
    <row r="29559" spans="1:5" x14ac:dyDescent="0.3">
      <c r="A29559">
        <v>65104081907</v>
      </c>
      <c r="B29559" t="s">
        <v>2</v>
      </c>
      <c r="C29559">
        <v>0</v>
      </c>
      <c r="D29559" s="2" t="s">
        <v>11</v>
      </c>
      <c r="E29559">
        <v>0</v>
      </c>
    </row>
    <row r="29560" spans="1:5" x14ac:dyDescent="0.3">
      <c r="A29560">
        <v>65104082792</v>
      </c>
      <c r="B29560" t="s">
        <v>2</v>
      </c>
      <c r="C29560">
        <v>0</v>
      </c>
      <c r="D29560" s="2" t="s">
        <v>11</v>
      </c>
      <c r="E29560">
        <v>0</v>
      </c>
    </row>
    <row r="29561" spans="1:5" x14ac:dyDescent="0.3">
      <c r="A29561">
        <v>65104075966</v>
      </c>
      <c r="B29561" t="s">
        <v>2</v>
      </c>
      <c r="C29561">
        <v>0</v>
      </c>
      <c r="D29561" s="2" t="s">
        <v>11</v>
      </c>
      <c r="E29561">
        <v>0</v>
      </c>
    </row>
    <row r="29562" spans="1:5" x14ac:dyDescent="0.3">
      <c r="A29562">
        <v>65104082784</v>
      </c>
      <c r="B29562" t="s">
        <v>2</v>
      </c>
      <c r="C29562">
        <v>0</v>
      </c>
      <c r="D29562" s="2" t="s">
        <v>11</v>
      </c>
      <c r="E29562">
        <v>0</v>
      </c>
    </row>
    <row r="29563" spans="1:5" x14ac:dyDescent="0.3">
      <c r="A29563">
        <v>65103017849</v>
      </c>
      <c r="B29563" t="s">
        <v>1</v>
      </c>
      <c r="C29563">
        <v>0</v>
      </c>
      <c r="D29563" s="2" t="s">
        <v>11</v>
      </c>
      <c r="E29563">
        <v>0</v>
      </c>
    </row>
    <row r="29564" spans="1:5" x14ac:dyDescent="0.3">
      <c r="A29564">
        <v>65104071815</v>
      </c>
      <c r="B29564" t="s">
        <v>2</v>
      </c>
      <c r="C29564">
        <v>0</v>
      </c>
      <c r="D29564" s="2" t="s">
        <v>11</v>
      </c>
      <c r="E29564">
        <v>0</v>
      </c>
    </row>
    <row r="29565" spans="1:5" x14ac:dyDescent="0.3">
      <c r="A29565">
        <v>65103014386</v>
      </c>
      <c r="B29565" t="s">
        <v>2</v>
      </c>
      <c r="C29565">
        <v>0</v>
      </c>
      <c r="D29565" s="2" t="s">
        <v>11</v>
      </c>
      <c r="E29565">
        <v>0</v>
      </c>
    </row>
    <row r="29566" spans="1:5" x14ac:dyDescent="0.3">
      <c r="A29566">
        <v>65367051028</v>
      </c>
      <c r="B29566" t="s">
        <v>1</v>
      </c>
      <c r="C29566" s="1">
        <v>11952</v>
      </c>
      <c r="D29566" s="2" t="s">
        <v>11</v>
      </c>
      <c r="E29566">
        <v>166</v>
      </c>
    </row>
    <row r="29567" spans="1:5" x14ac:dyDescent="0.3">
      <c r="A29567">
        <v>65103015218</v>
      </c>
      <c r="B29567" t="s">
        <v>2</v>
      </c>
      <c r="C29567">
        <v>0</v>
      </c>
      <c r="D29567" s="2" t="s">
        <v>11</v>
      </c>
      <c r="E29567">
        <v>0</v>
      </c>
    </row>
    <row r="29568" spans="1:5" x14ac:dyDescent="0.3">
      <c r="A29568">
        <v>65103014742</v>
      </c>
      <c r="B29568" t="s">
        <v>2</v>
      </c>
      <c r="C29568">
        <v>0</v>
      </c>
      <c r="D29568" s="2" t="s">
        <v>11</v>
      </c>
      <c r="E29568">
        <v>0</v>
      </c>
    </row>
    <row r="29569" spans="1:5" x14ac:dyDescent="0.3">
      <c r="A29569">
        <v>65367050891</v>
      </c>
      <c r="B29569" t="s">
        <v>1</v>
      </c>
      <c r="C29569" s="1">
        <v>63144</v>
      </c>
      <c r="D29569" s="2" t="s">
        <v>11</v>
      </c>
      <c r="E29569">
        <v>877</v>
      </c>
    </row>
    <row r="29570" spans="1:5" x14ac:dyDescent="0.3">
      <c r="A29570">
        <v>65103014661</v>
      </c>
      <c r="B29570" t="s">
        <v>2</v>
      </c>
      <c r="C29570">
        <v>0</v>
      </c>
      <c r="D29570" s="2" t="s">
        <v>11</v>
      </c>
      <c r="E29570">
        <v>0</v>
      </c>
    </row>
    <row r="29571" spans="1:5" x14ac:dyDescent="0.3">
      <c r="A29571">
        <v>65367050494</v>
      </c>
      <c r="B29571" t="s">
        <v>1</v>
      </c>
      <c r="C29571" s="1">
        <v>75012</v>
      </c>
      <c r="D29571" s="2" t="s">
        <v>11</v>
      </c>
      <c r="E29571" s="1">
        <v>1019</v>
      </c>
    </row>
    <row r="29572" spans="1:5" x14ac:dyDescent="0.3">
      <c r="A29572">
        <v>65367051081</v>
      </c>
      <c r="B29572" t="s">
        <v>1</v>
      </c>
      <c r="C29572" s="1">
        <v>26712</v>
      </c>
      <c r="D29572" s="2" t="s">
        <v>11</v>
      </c>
      <c r="E29572">
        <v>371</v>
      </c>
    </row>
    <row r="29573" spans="1:5" x14ac:dyDescent="0.3">
      <c r="A29573">
        <v>65103015714</v>
      </c>
      <c r="B29573" t="s">
        <v>2</v>
      </c>
      <c r="C29573">
        <v>0</v>
      </c>
      <c r="D29573" s="2" t="s">
        <v>11</v>
      </c>
      <c r="E29573">
        <v>0</v>
      </c>
    </row>
    <row r="29574" spans="1:5" x14ac:dyDescent="0.3">
      <c r="A29574">
        <v>65367050051</v>
      </c>
      <c r="B29574" t="s">
        <v>1</v>
      </c>
      <c r="C29574" s="1">
        <v>103680</v>
      </c>
      <c r="D29574" s="2" t="s">
        <v>11</v>
      </c>
      <c r="E29574" s="1">
        <v>1440</v>
      </c>
    </row>
    <row r="29575" spans="1:5" x14ac:dyDescent="0.3">
      <c r="A29575">
        <v>65103014521</v>
      </c>
      <c r="B29575" t="s">
        <v>2</v>
      </c>
      <c r="C29575">
        <v>0</v>
      </c>
      <c r="D29575" s="2" t="s">
        <v>11</v>
      </c>
      <c r="E29575">
        <v>0</v>
      </c>
    </row>
    <row r="29576" spans="1:5" x14ac:dyDescent="0.3">
      <c r="A29576">
        <v>65104071715</v>
      </c>
      <c r="B29576" t="s">
        <v>1</v>
      </c>
      <c r="C29576">
        <v>0</v>
      </c>
      <c r="D29576" s="2" t="s">
        <v>11</v>
      </c>
      <c r="E29576">
        <v>0</v>
      </c>
    </row>
    <row r="29577" spans="1:5" x14ac:dyDescent="0.3">
      <c r="A29577">
        <v>65104077195</v>
      </c>
      <c r="B29577" t="s">
        <v>2</v>
      </c>
      <c r="C29577">
        <v>0</v>
      </c>
      <c r="D29577" s="2" t="s">
        <v>11</v>
      </c>
      <c r="E29577">
        <v>0</v>
      </c>
    </row>
    <row r="29578" spans="1:5" x14ac:dyDescent="0.3">
      <c r="A29578">
        <v>65104073858</v>
      </c>
      <c r="B29578" t="s">
        <v>2</v>
      </c>
      <c r="C29578">
        <v>0</v>
      </c>
      <c r="D29578" s="2" t="s">
        <v>11</v>
      </c>
      <c r="E29578">
        <v>0</v>
      </c>
    </row>
    <row r="29579" spans="1:5" x14ac:dyDescent="0.3">
      <c r="A29579">
        <v>65103012162</v>
      </c>
      <c r="B29579" t="s">
        <v>1</v>
      </c>
      <c r="C29579">
        <v>0</v>
      </c>
      <c r="D29579" s="2" t="s">
        <v>11</v>
      </c>
      <c r="E29579">
        <v>0</v>
      </c>
    </row>
    <row r="29580" spans="1:5" x14ac:dyDescent="0.3">
      <c r="A29580">
        <v>65103011833</v>
      </c>
      <c r="B29580" t="s">
        <v>1</v>
      </c>
      <c r="C29580">
        <v>0</v>
      </c>
      <c r="D29580" s="2" t="s">
        <v>11</v>
      </c>
      <c r="E29580">
        <v>0</v>
      </c>
    </row>
    <row r="29581" spans="1:5" x14ac:dyDescent="0.3">
      <c r="A29581">
        <v>65103003767</v>
      </c>
      <c r="B29581" t="s">
        <v>1</v>
      </c>
      <c r="C29581">
        <v>0</v>
      </c>
      <c r="D29581" s="2" t="s">
        <v>11</v>
      </c>
      <c r="E29581">
        <v>0</v>
      </c>
    </row>
    <row r="29582" spans="1:5" x14ac:dyDescent="0.3">
      <c r="A29582">
        <v>65103003279</v>
      </c>
      <c r="B29582" t="s">
        <v>1</v>
      </c>
      <c r="C29582">
        <v>0</v>
      </c>
      <c r="D29582" s="2" t="s">
        <v>11</v>
      </c>
      <c r="E29582">
        <v>0</v>
      </c>
    </row>
    <row r="29583" spans="1:5" x14ac:dyDescent="0.3">
      <c r="A29583">
        <v>65103011832</v>
      </c>
      <c r="B29583" t="s">
        <v>1</v>
      </c>
      <c r="C29583">
        <v>0</v>
      </c>
      <c r="D29583" s="2" t="s">
        <v>11</v>
      </c>
      <c r="E29583">
        <v>0</v>
      </c>
    </row>
    <row r="29584" spans="1:5" x14ac:dyDescent="0.3">
      <c r="A29584">
        <v>65103011972</v>
      </c>
      <c r="B29584" t="s">
        <v>1</v>
      </c>
      <c r="C29584">
        <v>0</v>
      </c>
      <c r="D29584" s="2" t="s">
        <v>11</v>
      </c>
      <c r="E29584">
        <v>0</v>
      </c>
    </row>
    <row r="29585" spans="1:5" x14ac:dyDescent="0.3">
      <c r="A29585">
        <v>65103015412</v>
      </c>
      <c r="B29585" t="s">
        <v>1</v>
      </c>
      <c r="C29585">
        <v>0</v>
      </c>
      <c r="D29585" s="2" t="s">
        <v>11</v>
      </c>
      <c r="E29585">
        <v>0</v>
      </c>
    </row>
    <row r="29586" spans="1:5" x14ac:dyDescent="0.3">
      <c r="A29586">
        <v>65103015943</v>
      </c>
      <c r="B29586" t="s">
        <v>1</v>
      </c>
      <c r="C29586">
        <v>0</v>
      </c>
      <c r="D29586" s="2" t="s">
        <v>11</v>
      </c>
      <c r="E29586">
        <v>0</v>
      </c>
    </row>
    <row r="29587" spans="1:5" x14ac:dyDescent="0.3">
      <c r="A29587">
        <v>65103015935</v>
      </c>
      <c r="B29587" t="s">
        <v>1</v>
      </c>
      <c r="C29587">
        <v>0</v>
      </c>
      <c r="D29587" s="2" t="s">
        <v>11</v>
      </c>
      <c r="E29587">
        <v>0</v>
      </c>
    </row>
    <row r="29588" spans="1:5" x14ac:dyDescent="0.3">
      <c r="A29588">
        <v>65103015900</v>
      </c>
      <c r="B29588" t="s">
        <v>1</v>
      </c>
      <c r="C29588">
        <v>0</v>
      </c>
      <c r="D29588" s="2" t="s">
        <v>11</v>
      </c>
      <c r="E29588">
        <v>0</v>
      </c>
    </row>
    <row r="29589" spans="1:5" x14ac:dyDescent="0.3">
      <c r="A29589">
        <v>65103015897</v>
      </c>
      <c r="B29589" t="s">
        <v>1</v>
      </c>
      <c r="C29589">
        <v>0</v>
      </c>
      <c r="D29589" s="2" t="s">
        <v>11</v>
      </c>
      <c r="E29589">
        <v>0</v>
      </c>
    </row>
    <row r="29590" spans="1:5" x14ac:dyDescent="0.3">
      <c r="A29590">
        <v>65103015846</v>
      </c>
      <c r="B29590" t="s">
        <v>1</v>
      </c>
      <c r="C29590">
        <v>0</v>
      </c>
      <c r="D29590" s="2" t="s">
        <v>11</v>
      </c>
      <c r="E29590">
        <v>0</v>
      </c>
    </row>
    <row r="29591" spans="1:5" x14ac:dyDescent="0.3">
      <c r="A29591">
        <v>65130036584</v>
      </c>
      <c r="B29591" t="s">
        <v>1</v>
      </c>
      <c r="C29591" s="1">
        <v>104808</v>
      </c>
      <c r="D29591" s="2" t="s">
        <v>11</v>
      </c>
      <c r="E29591" s="1">
        <v>1326</v>
      </c>
    </row>
    <row r="29592" spans="1:5" x14ac:dyDescent="0.3">
      <c r="A29592">
        <v>65130037140</v>
      </c>
      <c r="B29592" t="s">
        <v>1</v>
      </c>
      <c r="C29592" s="1">
        <v>65448</v>
      </c>
      <c r="D29592" s="2" t="s">
        <v>11</v>
      </c>
      <c r="E29592">
        <v>909</v>
      </c>
    </row>
    <row r="29593" spans="1:5" x14ac:dyDescent="0.3">
      <c r="A29593">
        <v>65130036859</v>
      </c>
      <c r="B29593" t="s">
        <v>1</v>
      </c>
      <c r="C29593" s="1">
        <v>67320</v>
      </c>
      <c r="D29593" s="2" t="s">
        <v>11</v>
      </c>
      <c r="E29593">
        <v>935</v>
      </c>
    </row>
    <row r="29594" spans="1:5" x14ac:dyDescent="0.3">
      <c r="A29594">
        <v>65103015811</v>
      </c>
      <c r="B29594" t="s">
        <v>1</v>
      </c>
      <c r="C29594">
        <v>0</v>
      </c>
      <c r="D29594" s="2" t="s">
        <v>11</v>
      </c>
      <c r="E29594">
        <v>0</v>
      </c>
    </row>
    <row r="29595" spans="1:5" x14ac:dyDescent="0.3">
      <c r="A29595">
        <v>65130037113</v>
      </c>
      <c r="B29595" t="s">
        <v>1</v>
      </c>
      <c r="C29595" s="1">
        <v>44856</v>
      </c>
      <c r="D29595" s="2" t="s">
        <v>11</v>
      </c>
      <c r="E29595">
        <v>623</v>
      </c>
    </row>
    <row r="29596" spans="1:5" x14ac:dyDescent="0.3">
      <c r="A29596">
        <v>65130036514</v>
      </c>
      <c r="B29596" t="s">
        <v>1</v>
      </c>
      <c r="C29596" s="1">
        <v>76248</v>
      </c>
      <c r="D29596" s="2" t="s">
        <v>11</v>
      </c>
      <c r="E29596" s="1">
        <v>1059</v>
      </c>
    </row>
    <row r="29597" spans="1:5" x14ac:dyDescent="0.3">
      <c r="A29597">
        <v>65130039156</v>
      </c>
      <c r="B29597" t="s">
        <v>1</v>
      </c>
      <c r="C29597" s="1">
        <v>27792</v>
      </c>
      <c r="D29597" s="2" t="s">
        <v>11</v>
      </c>
      <c r="E29597">
        <v>386</v>
      </c>
    </row>
    <row r="29598" spans="1:5" x14ac:dyDescent="0.3">
      <c r="A29598">
        <v>65130039203</v>
      </c>
      <c r="B29598" t="s">
        <v>1</v>
      </c>
      <c r="C29598" s="1">
        <v>134136</v>
      </c>
      <c r="D29598" s="2" t="s">
        <v>11</v>
      </c>
      <c r="E29598" s="1">
        <v>1863</v>
      </c>
    </row>
    <row r="29599" spans="1:5" x14ac:dyDescent="0.3">
      <c r="A29599">
        <v>65103015749</v>
      </c>
      <c r="B29599" t="s">
        <v>1</v>
      </c>
      <c r="C29599">
        <v>0</v>
      </c>
      <c r="D29599" s="2" t="s">
        <v>11</v>
      </c>
      <c r="E29599">
        <v>0</v>
      </c>
    </row>
    <row r="29600" spans="1:5" x14ac:dyDescent="0.3">
      <c r="A29600">
        <v>65103015730</v>
      </c>
      <c r="B29600" t="s">
        <v>1</v>
      </c>
      <c r="C29600">
        <v>0</v>
      </c>
      <c r="D29600" s="2" t="s">
        <v>11</v>
      </c>
      <c r="E29600">
        <v>0</v>
      </c>
    </row>
    <row r="29601" spans="1:5" x14ac:dyDescent="0.3">
      <c r="A29601">
        <v>65103015722</v>
      </c>
      <c r="B29601" t="s">
        <v>1</v>
      </c>
      <c r="C29601">
        <v>0</v>
      </c>
      <c r="D29601" s="2" t="s">
        <v>11</v>
      </c>
      <c r="E29601">
        <v>0</v>
      </c>
    </row>
    <row r="29602" spans="1:5" x14ac:dyDescent="0.3">
      <c r="A29602">
        <v>65103015420</v>
      </c>
      <c r="B29602" t="s">
        <v>1</v>
      </c>
      <c r="C29602">
        <v>0</v>
      </c>
      <c r="D29602" s="2" t="s">
        <v>11</v>
      </c>
      <c r="E29602">
        <v>0</v>
      </c>
    </row>
    <row r="29603" spans="1:5" x14ac:dyDescent="0.3">
      <c r="A29603">
        <v>65103015366</v>
      </c>
      <c r="B29603" t="s">
        <v>1</v>
      </c>
      <c r="C29603">
        <v>0</v>
      </c>
      <c r="D29603" s="2" t="s">
        <v>11</v>
      </c>
      <c r="E29603">
        <v>0</v>
      </c>
    </row>
    <row r="29604" spans="1:5" x14ac:dyDescent="0.3">
      <c r="A29604">
        <v>65103015358</v>
      </c>
      <c r="B29604" t="s">
        <v>1</v>
      </c>
      <c r="C29604">
        <v>0</v>
      </c>
      <c r="D29604" s="2" t="s">
        <v>11</v>
      </c>
      <c r="E29604">
        <v>0</v>
      </c>
    </row>
    <row r="29605" spans="1:5" x14ac:dyDescent="0.3">
      <c r="A29605">
        <v>65103015331</v>
      </c>
      <c r="B29605" t="s">
        <v>1</v>
      </c>
      <c r="C29605">
        <v>0</v>
      </c>
      <c r="D29605" s="2" t="s">
        <v>11</v>
      </c>
      <c r="E29605">
        <v>0</v>
      </c>
    </row>
    <row r="29606" spans="1:5" x14ac:dyDescent="0.3">
      <c r="A29606">
        <v>65103015285</v>
      </c>
      <c r="B29606" t="s">
        <v>1</v>
      </c>
      <c r="C29606">
        <v>0</v>
      </c>
      <c r="D29606" s="2" t="s">
        <v>11</v>
      </c>
      <c r="E29606">
        <v>0</v>
      </c>
    </row>
    <row r="29607" spans="1:5" x14ac:dyDescent="0.3">
      <c r="A29607">
        <v>65103015227</v>
      </c>
      <c r="B29607" t="s">
        <v>1</v>
      </c>
      <c r="C29607">
        <v>0</v>
      </c>
      <c r="D29607" s="2" t="s">
        <v>11</v>
      </c>
      <c r="E29607">
        <v>0</v>
      </c>
    </row>
    <row r="29608" spans="1:5" x14ac:dyDescent="0.3">
      <c r="A29608">
        <v>65103015226</v>
      </c>
      <c r="B29608" t="s">
        <v>1</v>
      </c>
      <c r="C29608">
        <v>0</v>
      </c>
      <c r="D29608" s="2" t="s">
        <v>11</v>
      </c>
      <c r="E29608">
        <v>0</v>
      </c>
    </row>
    <row r="29609" spans="1:5" x14ac:dyDescent="0.3">
      <c r="A29609">
        <v>65103015064</v>
      </c>
      <c r="B29609" t="s">
        <v>1</v>
      </c>
      <c r="C29609">
        <v>0</v>
      </c>
      <c r="D29609" s="2" t="s">
        <v>11</v>
      </c>
      <c r="E29609">
        <v>0</v>
      </c>
    </row>
    <row r="29610" spans="1:5" x14ac:dyDescent="0.3">
      <c r="A29610">
        <v>65103014076</v>
      </c>
      <c r="B29610" t="s">
        <v>1</v>
      </c>
      <c r="C29610">
        <v>0</v>
      </c>
      <c r="D29610" s="2" t="s">
        <v>11</v>
      </c>
      <c r="E29610">
        <v>0</v>
      </c>
    </row>
    <row r="29611" spans="1:5" x14ac:dyDescent="0.3">
      <c r="A29611">
        <v>65103013800</v>
      </c>
      <c r="B29611" t="s">
        <v>1</v>
      </c>
      <c r="C29611">
        <v>0</v>
      </c>
      <c r="D29611" s="2" t="s">
        <v>11</v>
      </c>
      <c r="E29611">
        <v>0</v>
      </c>
    </row>
    <row r="29612" spans="1:5" x14ac:dyDescent="0.3">
      <c r="A29612">
        <v>65130120442</v>
      </c>
      <c r="B29612" t="s">
        <v>2</v>
      </c>
      <c r="C29612" s="1">
        <v>32560</v>
      </c>
      <c r="D29612" s="2" t="s">
        <v>11</v>
      </c>
      <c r="E29612">
        <v>176</v>
      </c>
    </row>
    <row r="29613" spans="1:5" x14ac:dyDescent="0.3">
      <c r="A29613">
        <v>65130115244</v>
      </c>
      <c r="B29613" t="s">
        <v>1</v>
      </c>
      <c r="C29613" s="1">
        <v>72360</v>
      </c>
      <c r="D29613" s="2" t="s">
        <v>11</v>
      </c>
      <c r="E29613" s="1">
        <v>1005</v>
      </c>
    </row>
    <row r="29614" spans="1:5" x14ac:dyDescent="0.3">
      <c r="A29614">
        <v>65103013754</v>
      </c>
      <c r="B29614" t="s">
        <v>1</v>
      </c>
      <c r="C29614">
        <v>0</v>
      </c>
      <c r="D29614" s="2" t="s">
        <v>11</v>
      </c>
      <c r="E29614">
        <v>0</v>
      </c>
    </row>
    <row r="29615" spans="1:5" x14ac:dyDescent="0.3">
      <c r="A29615">
        <v>65130116963</v>
      </c>
      <c r="B29615" t="s">
        <v>1</v>
      </c>
      <c r="C29615" s="1">
        <v>82296</v>
      </c>
      <c r="D29615" s="2" t="s">
        <v>11</v>
      </c>
      <c r="E29615" s="1">
        <v>1143</v>
      </c>
    </row>
    <row r="29616" spans="1:5" x14ac:dyDescent="0.3">
      <c r="A29616">
        <v>65130116941</v>
      </c>
      <c r="B29616" t="s">
        <v>1</v>
      </c>
      <c r="C29616" s="1">
        <v>163716</v>
      </c>
      <c r="D29616" s="2" t="s">
        <v>11</v>
      </c>
      <c r="E29616" s="1">
        <v>1947</v>
      </c>
    </row>
    <row r="29617" spans="1:5" x14ac:dyDescent="0.3">
      <c r="A29617">
        <v>65130117254</v>
      </c>
      <c r="B29617" t="s">
        <v>1</v>
      </c>
      <c r="C29617" s="1">
        <v>94763</v>
      </c>
      <c r="D29617" s="2" t="s">
        <v>11</v>
      </c>
      <c r="E29617" s="1">
        <v>1692</v>
      </c>
    </row>
    <row r="29618" spans="1:5" x14ac:dyDescent="0.3">
      <c r="A29618">
        <v>65130120444</v>
      </c>
      <c r="B29618" t="s">
        <v>2</v>
      </c>
      <c r="C29618" s="1">
        <v>137085</v>
      </c>
      <c r="D29618" s="2" t="s">
        <v>11</v>
      </c>
      <c r="E29618">
        <v>741</v>
      </c>
    </row>
    <row r="29619" spans="1:5" x14ac:dyDescent="0.3">
      <c r="A29619">
        <v>65130123972</v>
      </c>
      <c r="B29619" t="s">
        <v>1</v>
      </c>
      <c r="C29619" s="1">
        <v>60840</v>
      </c>
      <c r="D29619" s="2" t="s">
        <v>11</v>
      </c>
      <c r="E29619">
        <v>845</v>
      </c>
    </row>
    <row r="29620" spans="1:5" x14ac:dyDescent="0.3">
      <c r="A29620">
        <v>65130125516</v>
      </c>
      <c r="B29620" t="s">
        <v>1</v>
      </c>
      <c r="C29620" s="1">
        <v>78624</v>
      </c>
      <c r="D29620" s="2" t="s">
        <v>11</v>
      </c>
      <c r="E29620" s="1">
        <v>1092</v>
      </c>
    </row>
    <row r="29621" spans="1:5" x14ac:dyDescent="0.3">
      <c r="A29621">
        <v>65103013703</v>
      </c>
      <c r="B29621" t="s">
        <v>1</v>
      </c>
      <c r="C29621">
        <v>0</v>
      </c>
      <c r="D29621" s="2" t="s">
        <v>11</v>
      </c>
      <c r="E29621">
        <v>0</v>
      </c>
    </row>
    <row r="29622" spans="1:5" x14ac:dyDescent="0.3">
      <c r="A29622">
        <v>65130132973</v>
      </c>
      <c r="B29622" t="s">
        <v>1</v>
      </c>
      <c r="C29622" s="1">
        <v>32544</v>
      </c>
      <c r="D29622" s="2" t="s">
        <v>11</v>
      </c>
      <c r="E29622">
        <v>452</v>
      </c>
    </row>
    <row r="29623" spans="1:5" x14ac:dyDescent="0.3">
      <c r="A29623">
        <v>65130125650</v>
      </c>
      <c r="B29623" t="s">
        <v>1</v>
      </c>
      <c r="C29623" s="1">
        <v>66240</v>
      </c>
      <c r="D29623" s="2" t="s">
        <v>11</v>
      </c>
      <c r="E29623">
        <v>920</v>
      </c>
    </row>
    <row r="29624" spans="1:5" x14ac:dyDescent="0.3">
      <c r="A29624">
        <v>65130124553</v>
      </c>
      <c r="B29624" t="s">
        <v>1</v>
      </c>
      <c r="C29624" s="1">
        <v>36864</v>
      </c>
      <c r="D29624" s="2" t="s">
        <v>11</v>
      </c>
      <c r="E29624">
        <v>512</v>
      </c>
    </row>
    <row r="29625" spans="1:5" x14ac:dyDescent="0.3">
      <c r="A29625">
        <v>65103013681</v>
      </c>
      <c r="B29625" t="s">
        <v>1</v>
      </c>
      <c r="C29625">
        <v>0</v>
      </c>
      <c r="D29625" s="2" t="s">
        <v>11</v>
      </c>
      <c r="E29625">
        <v>0</v>
      </c>
    </row>
    <row r="29626" spans="1:5" x14ac:dyDescent="0.3">
      <c r="A29626">
        <v>65130123743</v>
      </c>
      <c r="B29626" t="s">
        <v>1</v>
      </c>
      <c r="C29626" s="1">
        <v>16560</v>
      </c>
      <c r="D29626" s="2" t="s">
        <v>11</v>
      </c>
      <c r="E29626">
        <v>230</v>
      </c>
    </row>
    <row r="29627" spans="1:5" x14ac:dyDescent="0.3">
      <c r="A29627">
        <v>65103018292</v>
      </c>
      <c r="B29627" t="s">
        <v>1</v>
      </c>
      <c r="C29627">
        <v>0</v>
      </c>
      <c r="D29627" s="2" t="s">
        <v>11</v>
      </c>
      <c r="E29627">
        <v>0</v>
      </c>
    </row>
    <row r="29628" spans="1:5" x14ac:dyDescent="0.3">
      <c r="A29628">
        <v>65103018307</v>
      </c>
      <c r="B29628" t="s">
        <v>1</v>
      </c>
      <c r="C29628">
        <v>0</v>
      </c>
      <c r="D29628" s="2" t="s">
        <v>11</v>
      </c>
      <c r="E29628">
        <v>0</v>
      </c>
    </row>
    <row r="29629" spans="1:5" x14ac:dyDescent="0.3">
      <c r="A29629">
        <v>65364015461</v>
      </c>
      <c r="B29629" t="s">
        <v>1</v>
      </c>
      <c r="C29629" s="1">
        <v>15696</v>
      </c>
      <c r="D29629" s="2" t="s">
        <v>11</v>
      </c>
      <c r="E29629">
        <v>218</v>
      </c>
    </row>
    <row r="29630" spans="1:5" x14ac:dyDescent="0.3">
      <c r="A29630">
        <v>65103017571</v>
      </c>
      <c r="B29630" t="s">
        <v>1</v>
      </c>
      <c r="C29630">
        <v>0</v>
      </c>
      <c r="D29630" s="2" t="s">
        <v>11</v>
      </c>
      <c r="E29630">
        <v>0</v>
      </c>
    </row>
    <row r="29631" spans="1:5" x14ac:dyDescent="0.3">
      <c r="A29631">
        <v>65103018235</v>
      </c>
      <c r="B29631" t="s">
        <v>1</v>
      </c>
      <c r="C29631">
        <v>0</v>
      </c>
      <c r="D29631" s="2" t="s">
        <v>11</v>
      </c>
      <c r="E29631">
        <v>0</v>
      </c>
    </row>
    <row r="29632" spans="1:5" x14ac:dyDescent="0.3">
      <c r="A29632">
        <v>65103018234</v>
      </c>
      <c r="B29632" t="s">
        <v>1</v>
      </c>
      <c r="C29632">
        <v>0</v>
      </c>
      <c r="D29632" s="2" t="s">
        <v>11</v>
      </c>
      <c r="E29632">
        <v>0</v>
      </c>
    </row>
    <row r="29633" spans="1:5" x14ac:dyDescent="0.3">
      <c r="A29633">
        <v>65103015065</v>
      </c>
      <c r="B29633" t="s">
        <v>1</v>
      </c>
      <c r="C29633">
        <v>0</v>
      </c>
      <c r="D29633" s="2" t="s">
        <v>11</v>
      </c>
      <c r="E29633">
        <v>0</v>
      </c>
    </row>
    <row r="29634" spans="1:5" x14ac:dyDescent="0.3">
      <c r="A29634">
        <v>65103015404</v>
      </c>
      <c r="B29634" t="s">
        <v>1</v>
      </c>
      <c r="C29634">
        <v>0</v>
      </c>
      <c r="D29634" s="2" t="s">
        <v>11</v>
      </c>
      <c r="E29634">
        <v>0</v>
      </c>
    </row>
    <row r="29635" spans="1:5" x14ac:dyDescent="0.3">
      <c r="A29635">
        <v>65103017288</v>
      </c>
      <c r="B29635" t="s">
        <v>2</v>
      </c>
      <c r="C29635">
        <v>0</v>
      </c>
      <c r="D29635" s="2" t="s">
        <v>11</v>
      </c>
      <c r="E29635">
        <v>0</v>
      </c>
    </row>
    <row r="29636" spans="1:5" x14ac:dyDescent="0.3">
      <c r="A29636">
        <v>65103013769</v>
      </c>
      <c r="B29636" t="s">
        <v>1</v>
      </c>
      <c r="C29636">
        <v>0</v>
      </c>
      <c r="D29636" s="2" t="s">
        <v>11</v>
      </c>
      <c r="E29636">
        <v>0</v>
      </c>
    </row>
    <row r="29637" spans="1:5" x14ac:dyDescent="0.3">
      <c r="A29637">
        <v>65103017822</v>
      </c>
      <c r="B29637" t="s">
        <v>1</v>
      </c>
      <c r="C29637">
        <v>0</v>
      </c>
      <c r="D29637" s="2" t="s">
        <v>11</v>
      </c>
      <c r="E29637">
        <v>0</v>
      </c>
    </row>
    <row r="29638" spans="1:5" x14ac:dyDescent="0.3">
      <c r="A29638">
        <v>65103015676</v>
      </c>
      <c r="B29638" t="s">
        <v>1</v>
      </c>
      <c r="C29638">
        <v>0</v>
      </c>
      <c r="D29638" s="2" t="s">
        <v>11</v>
      </c>
      <c r="E29638">
        <v>0</v>
      </c>
    </row>
    <row r="29639" spans="1:5" x14ac:dyDescent="0.3">
      <c r="A29639">
        <v>65103018039</v>
      </c>
      <c r="B29639" t="s">
        <v>1</v>
      </c>
      <c r="C29639">
        <v>0</v>
      </c>
      <c r="D29639" s="2" t="s">
        <v>11</v>
      </c>
      <c r="E29639">
        <v>0</v>
      </c>
    </row>
    <row r="29640" spans="1:5" x14ac:dyDescent="0.3">
      <c r="A29640">
        <v>65105034768</v>
      </c>
      <c r="B29640" t="s">
        <v>1</v>
      </c>
      <c r="C29640">
        <v>0</v>
      </c>
      <c r="D29640" s="2" t="s">
        <v>11</v>
      </c>
      <c r="E29640">
        <v>0</v>
      </c>
    </row>
    <row r="29641" spans="1:5" x14ac:dyDescent="0.3">
      <c r="A29641">
        <v>65105033698</v>
      </c>
      <c r="B29641" t="s">
        <v>1</v>
      </c>
      <c r="C29641">
        <v>0</v>
      </c>
      <c r="D29641" s="2" t="s">
        <v>11</v>
      </c>
      <c r="E29641">
        <v>0</v>
      </c>
    </row>
    <row r="29642" spans="1:5" x14ac:dyDescent="0.3">
      <c r="A29642">
        <v>65921000043</v>
      </c>
      <c r="B29642" t="s">
        <v>1</v>
      </c>
      <c r="C29642" s="1">
        <v>11314</v>
      </c>
      <c r="D29642" s="2" t="s">
        <v>11</v>
      </c>
      <c r="E29642">
        <v>200</v>
      </c>
    </row>
    <row r="29643" spans="1:5" x14ac:dyDescent="0.3">
      <c r="A29643">
        <v>65921001384</v>
      </c>
      <c r="B29643" t="s">
        <v>1</v>
      </c>
      <c r="C29643" s="1">
        <v>21600</v>
      </c>
      <c r="D29643" s="2" t="s">
        <v>11</v>
      </c>
      <c r="E29643">
        <v>300</v>
      </c>
    </row>
    <row r="29644" spans="1:5" x14ac:dyDescent="0.3">
      <c r="A29644">
        <v>65921004553</v>
      </c>
      <c r="B29644" t="s">
        <v>1</v>
      </c>
      <c r="C29644" s="1">
        <v>18000</v>
      </c>
      <c r="D29644" s="2" t="s">
        <v>11</v>
      </c>
      <c r="E29644">
        <v>250</v>
      </c>
    </row>
    <row r="29645" spans="1:5" x14ac:dyDescent="0.3">
      <c r="A29645">
        <v>65921004332</v>
      </c>
      <c r="B29645" t="s">
        <v>1</v>
      </c>
      <c r="C29645" s="1">
        <v>14400</v>
      </c>
      <c r="D29645" s="2" t="s">
        <v>11</v>
      </c>
      <c r="E29645">
        <v>200</v>
      </c>
    </row>
    <row r="29646" spans="1:5" x14ac:dyDescent="0.3">
      <c r="A29646">
        <v>65921004235</v>
      </c>
      <c r="B29646" t="s">
        <v>1</v>
      </c>
      <c r="C29646" s="1">
        <v>21600</v>
      </c>
      <c r="D29646" s="2" t="s">
        <v>11</v>
      </c>
      <c r="E29646">
        <v>300</v>
      </c>
    </row>
    <row r="29647" spans="1:5" x14ac:dyDescent="0.3">
      <c r="A29647">
        <v>65921004170</v>
      </c>
      <c r="B29647" t="s">
        <v>1</v>
      </c>
      <c r="C29647" s="1">
        <v>10800</v>
      </c>
      <c r="D29647" s="2" t="s">
        <v>11</v>
      </c>
      <c r="E29647">
        <v>150</v>
      </c>
    </row>
    <row r="29648" spans="1:5" x14ac:dyDescent="0.3">
      <c r="A29648">
        <v>65921004006</v>
      </c>
      <c r="B29648" t="s">
        <v>1</v>
      </c>
      <c r="C29648" s="1">
        <v>28800</v>
      </c>
      <c r="D29648" s="2" t="s">
        <v>11</v>
      </c>
      <c r="E29648">
        <v>400</v>
      </c>
    </row>
    <row r="29649" spans="1:5" x14ac:dyDescent="0.3">
      <c r="A29649">
        <v>65921003794</v>
      </c>
      <c r="B29649" t="s">
        <v>1</v>
      </c>
      <c r="C29649" s="1">
        <v>46800</v>
      </c>
      <c r="D29649" s="2" t="s">
        <v>11</v>
      </c>
      <c r="E29649">
        <v>650</v>
      </c>
    </row>
    <row r="29650" spans="1:5" x14ac:dyDescent="0.3">
      <c r="A29650">
        <v>65921003549</v>
      </c>
      <c r="B29650" t="s">
        <v>1</v>
      </c>
      <c r="C29650" s="1">
        <v>18000</v>
      </c>
      <c r="D29650" s="2" t="s">
        <v>11</v>
      </c>
      <c r="E29650">
        <v>250</v>
      </c>
    </row>
    <row r="29651" spans="1:5" x14ac:dyDescent="0.3">
      <c r="A29651">
        <v>65921003026</v>
      </c>
      <c r="B29651" t="s">
        <v>1</v>
      </c>
      <c r="C29651" s="1">
        <v>43200</v>
      </c>
      <c r="D29651" s="2" t="s">
        <v>11</v>
      </c>
      <c r="E29651">
        <v>600</v>
      </c>
    </row>
    <row r="29652" spans="1:5" x14ac:dyDescent="0.3">
      <c r="A29652">
        <v>65921002089</v>
      </c>
      <c r="B29652" t="s">
        <v>1</v>
      </c>
      <c r="C29652" s="1">
        <v>36000</v>
      </c>
      <c r="D29652" s="2" t="s">
        <v>11</v>
      </c>
      <c r="E29652">
        <v>500</v>
      </c>
    </row>
    <row r="29653" spans="1:5" x14ac:dyDescent="0.3">
      <c r="A29653">
        <v>65921005584</v>
      </c>
      <c r="B29653" t="s">
        <v>1</v>
      </c>
      <c r="C29653" s="1">
        <v>57600</v>
      </c>
      <c r="D29653" s="2" t="s">
        <v>11</v>
      </c>
      <c r="E29653">
        <v>800</v>
      </c>
    </row>
    <row r="29654" spans="1:5" x14ac:dyDescent="0.3">
      <c r="A29654">
        <v>65921000469</v>
      </c>
      <c r="B29654" t="s">
        <v>1</v>
      </c>
      <c r="C29654" s="1">
        <v>28800</v>
      </c>
      <c r="D29654" s="2" t="s">
        <v>11</v>
      </c>
      <c r="E29654">
        <v>400</v>
      </c>
    </row>
    <row r="29655" spans="1:5" x14ac:dyDescent="0.3">
      <c r="A29655">
        <v>65104024350</v>
      </c>
      <c r="B29655" t="s">
        <v>1</v>
      </c>
      <c r="C29655">
        <v>0</v>
      </c>
      <c r="D29655" s="2" t="s">
        <v>11</v>
      </c>
      <c r="E29655">
        <v>0</v>
      </c>
    </row>
    <row r="29656" spans="1:5" x14ac:dyDescent="0.3">
      <c r="A29656">
        <v>65104019055</v>
      </c>
      <c r="B29656" t="s">
        <v>1</v>
      </c>
      <c r="C29656">
        <v>0</v>
      </c>
      <c r="D29656" s="2" t="s">
        <v>11</v>
      </c>
      <c r="E29656">
        <v>0</v>
      </c>
    </row>
    <row r="29657" spans="1:5" x14ac:dyDescent="0.3">
      <c r="A29657">
        <v>65104024034</v>
      </c>
      <c r="B29657" t="s">
        <v>1</v>
      </c>
      <c r="C29657">
        <v>0</v>
      </c>
      <c r="D29657" s="2" t="s">
        <v>11</v>
      </c>
      <c r="E29657">
        <v>0</v>
      </c>
    </row>
    <row r="29658" spans="1:5" x14ac:dyDescent="0.3">
      <c r="A29658">
        <v>65104024506</v>
      </c>
      <c r="B29658" t="s">
        <v>1</v>
      </c>
      <c r="C29658">
        <v>0</v>
      </c>
      <c r="D29658" s="2" t="s">
        <v>11</v>
      </c>
      <c r="E29658">
        <v>0</v>
      </c>
    </row>
    <row r="29659" spans="1:5" x14ac:dyDescent="0.3">
      <c r="A29659">
        <v>65104024399</v>
      </c>
      <c r="B29659" t="s">
        <v>1</v>
      </c>
      <c r="C29659">
        <v>0</v>
      </c>
      <c r="D29659" s="2" t="s">
        <v>11</v>
      </c>
      <c r="E29659">
        <v>0</v>
      </c>
    </row>
    <row r="29660" spans="1:5" x14ac:dyDescent="0.3">
      <c r="A29660">
        <v>65104023915</v>
      </c>
      <c r="B29660" t="s">
        <v>2</v>
      </c>
      <c r="C29660">
        <v>0</v>
      </c>
      <c r="D29660" s="2" t="s">
        <v>11</v>
      </c>
      <c r="E29660">
        <v>0</v>
      </c>
    </row>
    <row r="29661" spans="1:5" x14ac:dyDescent="0.3">
      <c r="A29661">
        <v>65921000450</v>
      </c>
      <c r="B29661" t="s">
        <v>1</v>
      </c>
      <c r="C29661" s="1">
        <v>43200</v>
      </c>
      <c r="D29661" s="2" t="s">
        <v>11</v>
      </c>
      <c r="E29661">
        <v>600</v>
      </c>
    </row>
    <row r="29662" spans="1:5" x14ac:dyDescent="0.3">
      <c r="A29662">
        <v>65921001457</v>
      </c>
      <c r="B29662" t="s">
        <v>1</v>
      </c>
      <c r="C29662" s="1">
        <v>21600</v>
      </c>
      <c r="D29662" s="2" t="s">
        <v>11</v>
      </c>
      <c r="E29662">
        <v>300</v>
      </c>
    </row>
    <row r="29663" spans="1:5" x14ac:dyDescent="0.3">
      <c r="A29663">
        <v>65104025102</v>
      </c>
      <c r="B29663" t="s">
        <v>1</v>
      </c>
      <c r="C29663">
        <v>0</v>
      </c>
      <c r="D29663" s="2" t="s">
        <v>11</v>
      </c>
      <c r="E29663">
        <v>0</v>
      </c>
    </row>
    <row r="29664" spans="1:5" x14ac:dyDescent="0.3">
      <c r="A29664">
        <v>65104023974</v>
      </c>
      <c r="B29664" t="s">
        <v>1</v>
      </c>
      <c r="C29664">
        <v>0</v>
      </c>
      <c r="D29664" s="2" t="s">
        <v>11</v>
      </c>
      <c r="E29664">
        <v>0</v>
      </c>
    </row>
    <row r="29665" spans="1:5" x14ac:dyDescent="0.3">
      <c r="A29665">
        <v>65104024652</v>
      </c>
      <c r="B29665" t="s">
        <v>1</v>
      </c>
      <c r="C29665">
        <v>0</v>
      </c>
      <c r="D29665" s="2" t="s">
        <v>11</v>
      </c>
      <c r="E29665">
        <v>0</v>
      </c>
    </row>
    <row r="29666" spans="1:5" x14ac:dyDescent="0.3">
      <c r="A29666">
        <v>65104026135</v>
      </c>
      <c r="B29666" t="s">
        <v>1</v>
      </c>
      <c r="C29666">
        <v>0</v>
      </c>
      <c r="D29666" s="2" t="s">
        <v>11</v>
      </c>
      <c r="E29666">
        <v>0</v>
      </c>
    </row>
    <row r="29667" spans="1:5" x14ac:dyDescent="0.3">
      <c r="A29667">
        <v>65104025132</v>
      </c>
      <c r="B29667" t="s">
        <v>1</v>
      </c>
      <c r="C29667">
        <v>0</v>
      </c>
      <c r="D29667" s="2" t="s">
        <v>11</v>
      </c>
      <c r="E29667">
        <v>0</v>
      </c>
    </row>
    <row r="29668" spans="1:5" x14ac:dyDescent="0.3">
      <c r="A29668">
        <v>65104025594</v>
      </c>
      <c r="B29668" t="s">
        <v>1</v>
      </c>
      <c r="C29668">
        <v>0</v>
      </c>
      <c r="D29668" s="2" t="s">
        <v>11</v>
      </c>
      <c r="E29668">
        <v>0</v>
      </c>
    </row>
    <row r="29669" spans="1:5" x14ac:dyDescent="0.3">
      <c r="A29669">
        <v>65104026390</v>
      </c>
      <c r="B29669" t="s">
        <v>1</v>
      </c>
      <c r="C29669">
        <v>0</v>
      </c>
      <c r="D29669" s="2" t="s">
        <v>11</v>
      </c>
      <c r="E29669">
        <v>0</v>
      </c>
    </row>
    <row r="29670" spans="1:5" x14ac:dyDescent="0.3">
      <c r="A29670">
        <v>65104026612</v>
      </c>
      <c r="B29670" t="s">
        <v>1</v>
      </c>
      <c r="C29670">
        <v>0</v>
      </c>
      <c r="D29670" s="2" t="s">
        <v>11</v>
      </c>
      <c r="E29670">
        <v>0</v>
      </c>
    </row>
    <row r="29671" spans="1:5" x14ac:dyDescent="0.3">
      <c r="A29671">
        <v>65104025359</v>
      </c>
      <c r="B29671" t="s">
        <v>1</v>
      </c>
      <c r="C29671">
        <v>0</v>
      </c>
      <c r="D29671" s="2" t="s">
        <v>11</v>
      </c>
      <c r="E29671">
        <v>0</v>
      </c>
    </row>
    <row r="29672" spans="1:5" x14ac:dyDescent="0.3">
      <c r="A29672">
        <v>65104028585</v>
      </c>
      <c r="B29672" t="s">
        <v>1</v>
      </c>
      <c r="C29672">
        <v>0</v>
      </c>
      <c r="D29672" s="2" t="s">
        <v>11</v>
      </c>
      <c r="E29672">
        <v>0</v>
      </c>
    </row>
    <row r="29673" spans="1:5" x14ac:dyDescent="0.3">
      <c r="A29673">
        <v>65104027384</v>
      </c>
      <c r="B29673" t="s">
        <v>1</v>
      </c>
      <c r="C29673">
        <v>0</v>
      </c>
      <c r="D29673" s="2" t="s">
        <v>11</v>
      </c>
      <c r="E29673">
        <v>0</v>
      </c>
    </row>
    <row r="29674" spans="1:5" x14ac:dyDescent="0.3">
      <c r="A29674">
        <v>65104025616</v>
      </c>
      <c r="B29674" t="s">
        <v>1</v>
      </c>
      <c r="C29674">
        <v>0</v>
      </c>
      <c r="D29674" s="2" t="s">
        <v>11</v>
      </c>
      <c r="E29674">
        <v>0</v>
      </c>
    </row>
    <row r="29675" spans="1:5" x14ac:dyDescent="0.3">
      <c r="A29675">
        <v>65104025829</v>
      </c>
      <c r="B29675" t="s">
        <v>1</v>
      </c>
      <c r="C29675">
        <v>0</v>
      </c>
      <c r="D29675" s="2" t="s">
        <v>11</v>
      </c>
      <c r="E29675">
        <v>0</v>
      </c>
    </row>
    <row r="29676" spans="1:5" x14ac:dyDescent="0.3">
      <c r="A29676">
        <v>65921000117</v>
      </c>
      <c r="B29676" t="s">
        <v>1</v>
      </c>
      <c r="C29676" s="1">
        <v>14400</v>
      </c>
      <c r="D29676" s="2" t="s">
        <v>11</v>
      </c>
      <c r="E29676">
        <v>200</v>
      </c>
    </row>
    <row r="29677" spans="1:5" x14ac:dyDescent="0.3">
      <c r="A29677">
        <v>65104025225</v>
      </c>
      <c r="B29677" t="s">
        <v>1</v>
      </c>
      <c r="C29677">
        <v>0</v>
      </c>
      <c r="D29677" s="2" t="s">
        <v>11</v>
      </c>
      <c r="E29677">
        <v>0</v>
      </c>
    </row>
    <row r="29678" spans="1:5" x14ac:dyDescent="0.3">
      <c r="A29678">
        <v>65921002046</v>
      </c>
      <c r="B29678" t="s">
        <v>1</v>
      </c>
      <c r="C29678" s="1">
        <v>14400</v>
      </c>
      <c r="D29678" s="2" t="s">
        <v>11</v>
      </c>
      <c r="E29678">
        <v>200</v>
      </c>
    </row>
    <row r="29679" spans="1:5" x14ac:dyDescent="0.3">
      <c r="A29679">
        <v>65104025830</v>
      </c>
      <c r="B29679" t="s">
        <v>2</v>
      </c>
      <c r="C29679">
        <v>0</v>
      </c>
      <c r="D29679" s="2" t="s">
        <v>11</v>
      </c>
      <c r="E29679">
        <v>0</v>
      </c>
    </row>
    <row r="29680" spans="1:5" x14ac:dyDescent="0.3">
      <c r="A29680">
        <v>65104025138</v>
      </c>
      <c r="B29680" t="s">
        <v>1</v>
      </c>
      <c r="C29680">
        <v>0</v>
      </c>
      <c r="D29680" s="2" t="s">
        <v>11</v>
      </c>
      <c r="E29680">
        <v>0</v>
      </c>
    </row>
    <row r="29681" spans="1:5" x14ac:dyDescent="0.3">
      <c r="A29681">
        <v>65104026701</v>
      </c>
      <c r="B29681" t="s">
        <v>1</v>
      </c>
      <c r="C29681">
        <v>0</v>
      </c>
      <c r="D29681" s="2" t="s">
        <v>11</v>
      </c>
      <c r="E29681">
        <v>0</v>
      </c>
    </row>
    <row r="29682" spans="1:5" x14ac:dyDescent="0.3">
      <c r="A29682">
        <v>65104026019</v>
      </c>
      <c r="B29682" t="s">
        <v>1</v>
      </c>
      <c r="C29682">
        <v>0</v>
      </c>
      <c r="D29682" s="2" t="s">
        <v>11</v>
      </c>
      <c r="E29682">
        <v>0</v>
      </c>
    </row>
    <row r="29683" spans="1:5" x14ac:dyDescent="0.3">
      <c r="A29683">
        <v>65104025888</v>
      </c>
      <c r="B29683" t="s">
        <v>1</v>
      </c>
      <c r="C29683">
        <v>0</v>
      </c>
      <c r="D29683" s="2" t="s">
        <v>11</v>
      </c>
      <c r="E29683">
        <v>0</v>
      </c>
    </row>
    <row r="29684" spans="1:5" x14ac:dyDescent="0.3">
      <c r="A29684">
        <v>65104025969</v>
      </c>
      <c r="B29684" t="s">
        <v>1</v>
      </c>
      <c r="C29684">
        <v>0</v>
      </c>
      <c r="D29684" s="2" t="s">
        <v>11</v>
      </c>
      <c r="E29684">
        <v>0</v>
      </c>
    </row>
    <row r="29685" spans="1:5" x14ac:dyDescent="0.3">
      <c r="A29685">
        <v>65104028520</v>
      </c>
      <c r="B29685" t="s">
        <v>1</v>
      </c>
      <c r="C29685">
        <v>0</v>
      </c>
      <c r="D29685" s="2" t="s">
        <v>11</v>
      </c>
      <c r="E29685">
        <v>0</v>
      </c>
    </row>
    <row r="29686" spans="1:5" x14ac:dyDescent="0.3">
      <c r="A29686">
        <v>65104025748</v>
      </c>
      <c r="B29686" t="s">
        <v>1</v>
      </c>
      <c r="C29686">
        <v>0</v>
      </c>
      <c r="D29686" s="2" t="s">
        <v>11</v>
      </c>
      <c r="E29686">
        <v>0</v>
      </c>
    </row>
    <row r="29687" spans="1:5" x14ac:dyDescent="0.3">
      <c r="A29687">
        <v>65104026590</v>
      </c>
      <c r="B29687" t="s">
        <v>1</v>
      </c>
      <c r="C29687">
        <v>0</v>
      </c>
      <c r="D29687" s="2" t="s">
        <v>11</v>
      </c>
      <c r="E29687">
        <v>0</v>
      </c>
    </row>
    <row r="29688" spans="1:5" x14ac:dyDescent="0.3">
      <c r="A29688">
        <v>65104028552</v>
      </c>
      <c r="B29688" t="s">
        <v>1</v>
      </c>
      <c r="C29688">
        <v>0</v>
      </c>
      <c r="D29688" s="2" t="s">
        <v>11</v>
      </c>
      <c r="E29688">
        <v>0</v>
      </c>
    </row>
    <row r="29689" spans="1:5" x14ac:dyDescent="0.3">
      <c r="A29689">
        <v>65104028544</v>
      </c>
      <c r="B29689" t="s">
        <v>1</v>
      </c>
      <c r="C29689">
        <v>0</v>
      </c>
      <c r="D29689" s="2" t="s">
        <v>11</v>
      </c>
      <c r="E29689">
        <v>0</v>
      </c>
    </row>
    <row r="29690" spans="1:5" x14ac:dyDescent="0.3">
      <c r="A29690">
        <v>65104026973</v>
      </c>
      <c r="B29690" t="s">
        <v>1</v>
      </c>
      <c r="C29690">
        <v>0</v>
      </c>
      <c r="D29690" s="2" t="s">
        <v>11</v>
      </c>
      <c r="E29690">
        <v>0</v>
      </c>
    </row>
    <row r="29691" spans="1:5" x14ac:dyDescent="0.3">
      <c r="A29691">
        <v>65104028620</v>
      </c>
      <c r="B29691" t="s">
        <v>1</v>
      </c>
      <c r="C29691">
        <v>0</v>
      </c>
      <c r="D29691" s="2" t="s">
        <v>11</v>
      </c>
      <c r="E29691">
        <v>0</v>
      </c>
    </row>
    <row r="29692" spans="1:5" x14ac:dyDescent="0.3">
      <c r="A29692">
        <v>65104026509</v>
      </c>
      <c r="B29692" t="s">
        <v>2</v>
      </c>
      <c r="C29692">
        <v>0</v>
      </c>
      <c r="D29692" s="2" t="s">
        <v>11</v>
      </c>
      <c r="E29692">
        <v>0</v>
      </c>
    </row>
    <row r="29693" spans="1:5" x14ac:dyDescent="0.3">
      <c r="A29693">
        <v>65104026647</v>
      </c>
      <c r="B29693" t="s">
        <v>1</v>
      </c>
      <c r="C29693">
        <v>0</v>
      </c>
      <c r="D29693" s="2" t="s">
        <v>11</v>
      </c>
      <c r="E29693">
        <v>0</v>
      </c>
    </row>
    <row r="29694" spans="1:5" x14ac:dyDescent="0.3">
      <c r="A29694">
        <v>65104028450</v>
      </c>
      <c r="B29694" t="s">
        <v>2</v>
      </c>
      <c r="C29694">
        <v>0</v>
      </c>
      <c r="D29694" s="2" t="s">
        <v>11</v>
      </c>
      <c r="E29694">
        <v>0</v>
      </c>
    </row>
    <row r="29695" spans="1:5" x14ac:dyDescent="0.3">
      <c r="A29695">
        <v>65104026493</v>
      </c>
      <c r="B29695" t="s">
        <v>1</v>
      </c>
      <c r="C29695">
        <v>0</v>
      </c>
      <c r="D29695" s="2" t="s">
        <v>11</v>
      </c>
      <c r="E29695">
        <v>0</v>
      </c>
    </row>
    <row r="29696" spans="1:5" x14ac:dyDescent="0.3">
      <c r="A29696">
        <v>65104026507</v>
      </c>
      <c r="B29696" t="s">
        <v>1</v>
      </c>
      <c r="C29696">
        <v>0</v>
      </c>
      <c r="D29696" s="2" t="s">
        <v>11</v>
      </c>
      <c r="E29696">
        <v>0</v>
      </c>
    </row>
    <row r="29697" spans="1:5" x14ac:dyDescent="0.3">
      <c r="A29697">
        <v>65104029468</v>
      </c>
      <c r="B29697" t="s">
        <v>1</v>
      </c>
      <c r="C29697">
        <v>0</v>
      </c>
      <c r="D29697" s="2" t="s">
        <v>11</v>
      </c>
      <c r="E29697">
        <v>0</v>
      </c>
    </row>
    <row r="29698" spans="1:5" x14ac:dyDescent="0.3">
      <c r="A29698">
        <v>65104029487</v>
      </c>
      <c r="B29698" t="s">
        <v>1</v>
      </c>
      <c r="C29698">
        <v>0</v>
      </c>
      <c r="D29698" s="2" t="s">
        <v>11</v>
      </c>
      <c r="E29698">
        <v>0</v>
      </c>
    </row>
    <row r="29699" spans="1:5" x14ac:dyDescent="0.3">
      <c r="A29699">
        <v>65104029069</v>
      </c>
      <c r="B29699" t="s">
        <v>2</v>
      </c>
      <c r="C29699">
        <v>0</v>
      </c>
      <c r="D29699" s="2" t="s">
        <v>11</v>
      </c>
      <c r="E29699">
        <v>0</v>
      </c>
    </row>
    <row r="29700" spans="1:5" x14ac:dyDescent="0.3">
      <c r="A29700">
        <v>65104029397</v>
      </c>
      <c r="B29700" t="s">
        <v>1</v>
      </c>
      <c r="C29700">
        <v>0</v>
      </c>
      <c r="D29700" s="2" t="s">
        <v>11</v>
      </c>
      <c r="E29700">
        <v>0</v>
      </c>
    </row>
    <row r="29701" spans="1:5" x14ac:dyDescent="0.3">
      <c r="A29701">
        <v>65104029490</v>
      </c>
      <c r="B29701" t="s">
        <v>1</v>
      </c>
      <c r="C29701">
        <v>0</v>
      </c>
      <c r="D29701" s="2" t="s">
        <v>11</v>
      </c>
      <c r="E29701">
        <v>0</v>
      </c>
    </row>
    <row r="29702" spans="1:5" x14ac:dyDescent="0.3">
      <c r="A29702">
        <v>65104028749</v>
      </c>
      <c r="B29702" t="s">
        <v>1</v>
      </c>
      <c r="C29702">
        <v>0</v>
      </c>
      <c r="D29702" s="2" t="s">
        <v>11</v>
      </c>
      <c r="E29702">
        <v>0</v>
      </c>
    </row>
    <row r="29703" spans="1:5" x14ac:dyDescent="0.3">
      <c r="A29703">
        <v>65104028674</v>
      </c>
      <c r="B29703" t="s">
        <v>1</v>
      </c>
      <c r="C29703">
        <v>0</v>
      </c>
      <c r="D29703" s="2" t="s">
        <v>11</v>
      </c>
      <c r="E29703">
        <v>0</v>
      </c>
    </row>
    <row r="29704" spans="1:5" x14ac:dyDescent="0.3">
      <c r="A29704">
        <v>65104029427</v>
      </c>
      <c r="B29704" t="s">
        <v>2</v>
      </c>
      <c r="C29704">
        <v>0</v>
      </c>
      <c r="D29704" s="2" t="s">
        <v>11</v>
      </c>
      <c r="E29704">
        <v>0</v>
      </c>
    </row>
    <row r="29705" spans="1:5" x14ac:dyDescent="0.3">
      <c r="A29705">
        <v>65104029478</v>
      </c>
      <c r="B29705" t="s">
        <v>1</v>
      </c>
      <c r="C29705">
        <v>0</v>
      </c>
      <c r="D29705" s="2" t="s">
        <v>11</v>
      </c>
      <c r="E29705">
        <v>0</v>
      </c>
    </row>
    <row r="29706" spans="1:5" x14ac:dyDescent="0.3">
      <c r="A29706">
        <v>65922055895</v>
      </c>
      <c r="B29706" t="s">
        <v>1</v>
      </c>
      <c r="C29706" s="1">
        <v>75800</v>
      </c>
      <c r="D29706" s="2" t="s">
        <v>11</v>
      </c>
      <c r="E29706" s="1">
        <v>1660</v>
      </c>
    </row>
    <row r="29707" spans="1:5" x14ac:dyDescent="0.3">
      <c r="A29707">
        <v>65220005529</v>
      </c>
      <c r="B29707" t="s">
        <v>3</v>
      </c>
      <c r="C29707" s="1">
        <v>112322</v>
      </c>
      <c r="D29707" s="2" t="s">
        <v>11</v>
      </c>
      <c r="E29707" s="1">
        <v>1875</v>
      </c>
    </row>
    <row r="29708" spans="1:5" x14ac:dyDescent="0.3">
      <c r="A29708">
        <v>65104035336</v>
      </c>
      <c r="B29708" t="s">
        <v>1</v>
      </c>
      <c r="C29708">
        <v>0</v>
      </c>
      <c r="D29708" s="2" t="s">
        <v>11</v>
      </c>
      <c r="E29708">
        <v>0</v>
      </c>
    </row>
    <row r="29709" spans="1:5" x14ac:dyDescent="0.3">
      <c r="A29709">
        <v>65104033260</v>
      </c>
      <c r="B29709" t="s">
        <v>1</v>
      </c>
      <c r="C29709">
        <v>0</v>
      </c>
      <c r="D29709" s="2" t="s">
        <v>11</v>
      </c>
      <c r="E29709">
        <v>0</v>
      </c>
    </row>
    <row r="29710" spans="1:5" x14ac:dyDescent="0.3">
      <c r="A29710">
        <v>65104033295</v>
      </c>
      <c r="B29710" t="s">
        <v>1</v>
      </c>
      <c r="C29710">
        <v>0</v>
      </c>
      <c r="D29710" s="2" t="s">
        <v>11</v>
      </c>
      <c r="E29710">
        <v>0</v>
      </c>
    </row>
    <row r="29711" spans="1:5" x14ac:dyDescent="0.3">
      <c r="A29711">
        <v>65104035786</v>
      </c>
      <c r="B29711" t="s">
        <v>1</v>
      </c>
      <c r="C29711">
        <v>0</v>
      </c>
      <c r="D29711" s="2" t="s">
        <v>11</v>
      </c>
      <c r="E29711">
        <v>0</v>
      </c>
    </row>
    <row r="29712" spans="1:5" x14ac:dyDescent="0.3">
      <c r="A29712">
        <v>65104033813</v>
      </c>
      <c r="B29712" t="s">
        <v>1</v>
      </c>
      <c r="C29712">
        <v>0</v>
      </c>
      <c r="D29712" s="2" t="s">
        <v>11</v>
      </c>
      <c r="E29712">
        <v>0</v>
      </c>
    </row>
    <row r="29713" spans="1:5" x14ac:dyDescent="0.3">
      <c r="A29713">
        <v>65104033848</v>
      </c>
      <c r="B29713" t="s">
        <v>1</v>
      </c>
      <c r="C29713">
        <v>0</v>
      </c>
      <c r="D29713" s="2" t="s">
        <v>11</v>
      </c>
      <c r="E29713">
        <v>0</v>
      </c>
    </row>
    <row r="29714" spans="1:5" x14ac:dyDescent="0.3">
      <c r="A29714">
        <v>65104033236</v>
      </c>
      <c r="B29714" t="s">
        <v>2</v>
      </c>
      <c r="C29714">
        <v>0</v>
      </c>
      <c r="D29714" s="2" t="s">
        <v>11</v>
      </c>
      <c r="E29714">
        <v>0</v>
      </c>
    </row>
    <row r="29715" spans="1:5" x14ac:dyDescent="0.3">
      <c r="A29715">
        <v>65104034720</v>
      </c>
      <c r="B29715" t="s">
        <v>1</v>
      </c>
      <c r="C29715">
        <v>0</v>
      </c>
      <c r="D29715" s="2" t="s">
        <v>11</v>
      </c>
      <c r="E29715">
        <v>0</v>
      </c>
    </row>
    <row r="29716" spans="1:5" x14ac:dyDescent="0.3">
      <c r="A29716">
        <v>65220030027</v>
      </c>
      <c r="B29716" t="s">
        <v>3</v>
      </c>
      <c r="C29716" s="1">
        <v>101400</v>
      </c>
      <c r="D29716" s="2" t="s">
        <v>11</v>
      </c>
      <c r="E29716" s="1">
        <v>1690</v>
      </c>
    </row>
    <row r="29717" spans="1:5" x14ac:dyDescent="0.3">
      <c r="A29717">
        <v>65220030109</v>
      </c>
      <c r="B29717" t="s">
        <v>3</v>
      </c>
      <c r="C29717" s="1">
        <v>284880</v>
      </c>
      <c r="D29717" s="2" t="s">
        <v>11</v>
      </c>
      <c r="E29717" s="1">
        <v>4748</v>
      </c>
    </row>
    <row r="29718" spans="1:5" x14ac:dyDescent="0.3">
      <c r="A29718">
        <v>65220030132</v>
      </c>
      <c r="B29718" t="s">
        <v>3</v>
      </c>
      <c r="C29718" s="1">
        <v>181260</v>
      </c>
      <c r="D29718" s="2" t="s">
        <v>11</v>
      </c>
      <c r="E29718" s="1">
        <v>3021</v>
      </c>
    </row>
    <row r="29719" spans="1:5" x14ac:dyDescent="0.3">
      <c r="A29719">
        <v>65220030122</v>
      </c>
      <c r="B29719" t="s">
        <v>3</v>
      </c>
      <c r="C29719" s="1">
        <v>143400</v>
      </c>
      <c r="D29719" s="2" t="s">
        <v>11</v>
      </c>
      <c r="E29719" s="1">
        <v>2390</v>
      </c>
    </row>
    <row r="29720" spans="1:5" x14ac:dyDescent="0.3">
      <c r="A29720">
        <v>65220029399</v>
      </c>
      <c r="B29720" t="s">
        <v>3</v>
      </c>
      <c r="C29720" s="1">
        <v>180000</v>
      </c>
      <c r="D29720" s="2" t="s">
        <v>11</v>
      </c>
      <c r="E29720" s="1">
        <v>3000</v>
      </c>
    </row>
    <row r="29721" spans="1:5" x14ac:dyDescent="0.3">
      <c r="A29721">
        <v>65220030143</v>
      </c>
      <c r="B29721" t="s">
        <v>3</v>
      </c>
      <c r="C29721" s="1">
        <v>164793</v>
      </c>
      <c r="D29721" s="2" t="s">
        <v>11</v>
      </c>
      <c r="E29721" s="1">
        <v>2751</v>
      </c>
    </row>
    <row r="29722" spans="1:5" x14ac:dyDescent="0.3">
      <c r="A29722">
        <v>65103068613</v>
      </c>
      <c r="B29722" t="s">
        <v>1</v>
      </c>
      <c r="C29722">
        <v>0</v>
      </c>
      <c r="D29722" s="2" t="s">
        <v>11</v>
      </c>
      <c r="E29722">
        <v>0</v>
      </c>
    </row>
    <row r="29723" spans="1:5" x14ac:dyDescent="0.3">
      <c r="A29723">
        <v>65103071207</v>
      </c>
      <c r="B29723" t="s">
        <v>1</v>
      </c>
      <c r="C29723">
        <v>0</v>
      </c>
      <c r="D29723" s="2" t="s">
        <v>11</v>
      </c>
      <c r="E29723">
        <v>0</v>
      </c>
    </row>
    <row r="29724" spans="1:5" x14ac:dyDescent="0.3">
      <c r="A29724">
        <v>65103069059</v>
      </c>
      <c r="B29724" t="s">
        <v>1</v>
      </c>
      <c r="C29724">
        <v>0</v>
      </c>
      <c r="D29724" s="2" t="s">
        <v>11</v>
      </c>
      <c r="E29724">
        <v>0</v>
      </c>
    </row>
    <row r="29725" spans="1:5" x14ac:dyDescent="0.3">
      <c r="A29725">
        <v>65921059269</v>
      </c>
      <c r="B29725" t="s">
        <v>1</v>
      </c>
      <c r="C29725" s="1">
        <v>21600</v>
      </c>
      <c r="D29725" s="2" t="s">
        <v>11</v>
      </c>
      <c r="E29725">
        <v>300</v>
      </c>
    </row>
    <row r="29726" spans="1:5" x14ac:dyDescent="0.3">
      <c r="A29726">
        <v>65921057533</v>
      </c>
      <c r="B29726" t="s">
        <v>1</v>
      </c>
      <c r="C29726" s="1">
        <v>21537</v>
      </c>
      <c r="D29726" s="2" t="s">
        <v>11</v>
      </c>
      <c r="E29726">
        <v>300</v>
      </c>
    </row>
    <row r="29727" spans="1:5" x14ac:dyDescent="0.3">
      <c r="A29727">
        <v>65921058408</v>
      </c>
      <c r="B29727" t="s">
        <v>1</v>
      </c>
      <c r="C29727" s="1">
        <v>43200</v>
      </c>
      <c r="D29727" s="2" t="s">
        <v>11</v>
      </c>
      <c r="E29727">
        <v>600</v>
      </c>
    </row>
    <row r="29728" spans="1:5" x14ac:dyDescent="0.3">
      <c r="A29728">
        <v>65921059226</v>
      </c>
      <c r="B29728" t="s">
        <v>1</v>
      </c>
      <c r="C29728" s="1">
        <v>14400</v>
      </c>
      <c r="D29728" s="2" t="s">
        <v>11</v>
      </c>
      <c r="E29728">
        <v>200</v>
      </c>
    </row>
    <row r="29729" spans="1:5" x14ac:dyDescent="0.3">
      <c r="A29729">
        <v>65921059811</v>
      </c>
      <c r="B29729" t="s">
        <v>1</v>
      </c>
      <c r="C29729" s="1">
        <v>86400</v>
      </c>
      <c r="D29729" s="2" t="s">
        <v>11</v>
      </c>
      <c r="E29729" s="1">
        <v>1200</v>
      </c>
    </row>
    <row r="29730" spans="1:5" x14ac:dyDescent="0.3">
      <c r="A29730">
        <v>65103071223</v>
      </c>
      <c r="B29730" t="s">
        <v>1</v>
      </c>
      <c r="C29730">
        <v>0</v>
      </c>
      <c r="D29730" s="2" t="s">
        <v>11</v>
      </c>
      <c r="E29730">
        <v>0</v>
      </c>
    </row>
    <row r="29731" spans="1:5" x14ac:dyDescent="0.3">
      <c r="A29731">
        <v>65103070286</v>
      </c>
      <c r="B29731" t="s">
        <v>1</v>
      </c>
      <c r="C29731">
        <v>0</v>
      </c>
      <c r="D29731" s="2" t="s">
        <v>11</v>
      </c>
      <c r="E29731">
        <v>0</v>
      </c>
    </row>
    <row r="29732" spans="1:5" x14ac:dyDescent="0.3">
      <c r="A29732">
        <v>65103070464</v>
      </c>
      <c r="B29732" t="s">
        <v>1</v>
      </c>
      <c r="C29732">
        <v>0</v>
      </c>
      <c r="D29732" s="2" t="s">
        <v>11</v>
      </c>
      <c r="E29732">
        <v>0</v>
      </c>
    </row>
    <row r="29733" spans="1:5" x14ac:dyDescent="0.3">
      <c r="A29733">
        <v>65103068478</v>
      </c>
      <c r="B29733" t="s">
        <v>1</v>
      </c>
      <c r="C29733">
        <v>0</v>
      </c>
      <c r="D29733" s="2" t="s">
        <v>11</v>
      </c>
      <c r="E29733">
        <v>0</v>
      </c>
    </row>
    <row r="29734" spans="1:5" x14ac:dyDescent="0.3">
      <c r="A29734">
        <v>65103070839</v>
      </c>
      <c r="B29734" t="s">
        <v>1</v>
      </c>
      <c r="C29734">
        <v>0</v>
      </c>
      <c r="D29734" s="2" t="s">
        <v>11</v>
      </c>
      <c r="E29734">
        <v>0</v>
      </c>
    </row>
    <row r="29735" spans="1:5" x14ac:dyDescent="0.3">
      <c r="A29735">
        <v>65103071940</v>
      </c>
      <c r="B29735" t="s">
        <v>1</v>
      </c>
      <c r="C29735">
        <v>0</v>
      </c>
      <c r="D29735" s="2" t="s">
        <v>11</v>
      </c>
      <c r="E29735">
        <v>0</v>
      </c>
    </row>
    <row r="29736" spans="1:5" x14ac:dyDescent="0.3">
      <c r="A29736">
        <v>65103071797</v>
      </c>
      <c r="B29736" t="s">
        <v>1</v>
      </c>
      <c r="C29736">
        <v>0</v>
      </c>
      <c r="D29736" s="2" t="s">
        <v>11</v>
      </c>
      <c r="E29736">
        <v>0</v>
      </c>
    </row>
    <row r="29737" spans="1:5" x14ac:dyDescent="0.3">
      <c r="A29737">
        <v>65103070529</v>
      </c>
      <c r="B29737" t="s">
        <v>1</v>
      </c>
      <c r="C29737">
        <v>0</v>
      </c>
      <c r="D29737" s="2" t="s">
        <v>11</v>
      </c>
      <c r="E29737">
        <v>0</v>
      </c>
    </row>
    <row r="29738" spans="1:5" x14ac:dyDescent="0.3">
      <c r="A29738">
        <v>65103071215</v>
      </c>
      <c r="B29738" t="s">
        <v>1</v>
      </c>
      <c r="C29738">
        <v>0</v>
      </c>
      <c r="D29738" s="2" t="s">
        <v>11</v>
      </c>
      <c r="E29738">
        <v>0</v>
      </c>
    </row>
    <row r="29739" spans="1:5" x14ac:dyDescent="0.3">
      <c r="A29739">
        <v>65103070472</v>
      </c>
      <c r="B29739" t="s">
        <v>1</v>
      </c>
      <c r="C29739">
        <v>0</v>
      </c>
      <c r="D29739" s="2" t="s">
        <v>11</v>
      </c>
      <c r="E29739">
        <v>0</v>
      </c>
    </row>
    <row r="29740" spans="1:5" x14ac:dyDescent="0.3">
      <c r="A29740">
        <v>65107111825</v>
      </c>
      <c r="B29740" t="s">
        <v>1</v>
      </c>
      <c r="C29740" s="1">
        <v>58680</v>
      </c>
      <c r="D29740" s="2" t="s">
        <v>11</v>
      </c>
      <c r="E29740">
        <v>815</v>
      </c>
    </row>
    <row r="29741" spans="1:5" x14ac:dyDescent="0.3">
      <c r="A29741">
        <v>65108008590</v>
      </c>
      <c r="B29741" t="s">
        <v>1</v>
      </c>
      <c r="C29741" s="1">
        <v>10080</v>
      </c>
      <c r="D29741" s="2" t="s">
        <v>11</v>
      </c>
      <c r="E29741">
        <v>140</v>
      </c>
    </row>
    <row r="29742" spans="1:5" x14ac:dyDescent="0.3">
      <c r="A29742">
        <v>65921022640</v>
      </c>
      <c r="B29742" t="s">
        <v>1</v>
      </c>
      <c r="C29742" s="1">
        <v>14400</v>
      </c>
      <c r="D29742" s="2" t="s">
        <v>11</v>
      </c>
      <c r="E29742">
        <v>200</v>
      </c>
    </row>
    <row r="29743" spans="1:5" x14ac:dyDescent="0.3">
      <c r="A29743">
        <v>65921021644</v>
      </c>
      <c r="B29743" t="s">
        <v>1</v>
      </c>
      <c r="C29743" s="1">
        <v>14400</v>
      </c>
      <c r="D29743" s="2" t="s">
        <v>11</v>
      </c>
      <c r="E29743">
        <v>200</v>
      </c>
    </row>
    <row r="29744" spans="1:5" x14ac:dyDescent="0.3">
      <c r="A29744">
        <v>65921022616</v>
      </c>
      <c r="B29744" t="s">
        <v>1</v>
      </c>
      <c r="C29744" s="1">
        <v>14400</v>
      </c>
      <c r="D29744" s="2" t="s">
        <v>11</v>
      </c>
      <c r="E29744">
        <v>200</v>
      </c>
    </row>
    <row r="29745" spans="1:5" x14ac:dyDescent="0.3">
      <c r="A29745">
        <v>65921021695</v>
      </c>
      <c r="B29745" t="s">
        <v>1</v>
      </c>
      <c r="C29745" s="1">
        <v>14400</v>
      </c>
      <c r="D29745" s="2" t="s">
        <v>11</v>
      </c>
      <c r="E29745">
        <v>200</v>
      </c>
    </row>
    <row r="29746" spans="1:5" x14ac:dyDescent="0.3">
      <c r="A29746">
        <v>65922047558</v>
      </c>
      <c r="B29746" t="s">
        <v>1</v>
      </c>
      <c r="C29746" s="1">
        <v>34560</v>
      </c>
      <c r="D29746" s="2" t="s">
        <v>11</v>
      </c>
      <c r="E29746">
        <v>480</v>
      </c>
    </row>
    <row r="29747" spans="1:5" x14ac:dyDescent="0.3">
      <c r="A29747">
        <v>65922047508</v>
      </c>
      <c r="B29747" t="s">
        <v>1</v>
      </c>
      <c r="C29747" s="1">
        <v>69120</v>
      </c>
      <c r="D29747" s="2" t="s">
        <v>11</v>
      </c>
      <c r="E29747">
        <v>960</v>
      </c>
    </row>
    <row r="29748" spans="1:5" x14ac:dyDescent="0.3">
      <c r="A29748">
        <v>65922047493</v>
      </c>
      <c r="B29748" t="s">
        <v>1</v>
      </c>
      <c r="C29748" s="1">
        <v>25200</v>
      </c>
      <c r="D29748" s="2" t="s">
        <v>11</v>
      </c>
      <c r="E29748">
        <v>350</v>
      </c>
    </row>
    <row r="29749" spans="1:5" x14ac:dyDescent="0.3">
      <c r="A29749">
        <v>65922051857</v>
      </c>
      <c r="B29749" t="s">
        <v>1</v>
      </c>
      <c r="C29749" s="1">
        <v>64080</v>
      </c>
      <c r="D29749" s="2" t="s">
        <v>11</v>
      </c>
      <c r="E29749">
        <v>890</v>
      </c>
    </row>
    <row r="29750" spans="1:5" x14ac:dyDescent="0.3">
      <c r="A29750">
        <v>65922047051</v>
      </c>
      <c r="B29750" t="s">
        <v>1</v>
      </c>
      <c r="C29750" s="1">
        <v>100080</v>
      </c>
      <c r="D29750" s="2" t="s">
        <v>11</v>
      </c>
      <c r="E29750" s="1">
        <v>1390</v>
      </c>
    </row>
    <row r="29751" spans="1:5" x14ac:dyDescent="0.3">
      <c r="A29751">
        <v>65922047159</v>
      </c>
      <c r="B29751" t="s">
        <v>1</v>
      </c>
      <c r="C29751" s="1">
        <v>53280</v>
      </c>
      <c r="D29751" s="2" t="s">
        <v>11</v>
      </c>
      <c r="E29751">
        <v>740</v>
      </c>
    </row>
    <row r="29752" spans="1:5" x14ac:dyDescent="0.3">
      <c r="A29752">
        <v>65922047574</v>
      </c>
      <c r="B29752" t="s">
        <v>1</v>
      </c>
      <c r="C29752" s="1">
        <v>48240</v>
      </c>
      <c r="D29752" s="2" t="s">
        <v>11</v>
      </c>
      <c r="E29752">
        <v>670</v>
      </c>
    </row>
    <row r="29753" spans="1:5" x14ac:dyDescent="0.3">
      <c r="A29753">
        <v>65922047701</v>
      </c>
      <c r="B29753" t="s">
        <v>1</v>
      </c>
      <c r="C29753" s="1">
        <v>19107</v>
      </c>
      <c r="D29753" s="2" t="s">
        <v>11</v>
      </c>
      <c r="E29753">
        <v>540</v>
      </c>
    </row>
    <row r="29754" spans="1:5" x14ac:dyDescent="0.3">
      <c r="A29754">
        <v>65922047744</v>
      </c>
      <c r="B29754" t="s">
        <v>1</v>
      </c>
      <c r="C29754" s="1">
        <v>87840</v>
      </c>
      <c r="D29754" s="2" t="s">
        <v>11</v>
      </c>
      <c r="E29754" s="1">
        <v>1220</v>
      </c>
    </row>
    <row r="29755" spans="1:5" x14ac:dyDescent="0.3">
      <c r="A29755">
        <v>65922047841</v>
      </c>
      <c r="B29755" t="s">
        <v>1</v>
      </c>
      <c r="C29755" s="1">
        <v>79200</v>
      </c>
      <c r="D29755" s="2" t="s">
        <v>11</v>
      </c>
      <c r="E29755" s="1">
        <v>1100</v>
      </c>
    </row>
    <row r="29756" spans="1:5" x14ac:dyDescent="0.3">
      <c r="A29756">
        <v>65922048007</v>
      </c>
      <c r="B29756" t="s">
        <v>1</v>
      </c>
      <c r="C29756" s="1">
        <v>123840</v>
      </c>
      <c r="D29756" s="2" t="s">
        <v>11</v>
      </c>
      <c r="E29756" s="1">
        <v>1720</v>
      </c>
    </row>
    <row r="29757" spans="1:5" x14ac:dyDescent="0.3">
      <c r="A29757">
        <v>65922048031</v>
      </c>
      <c r="B29757" t="s">
        <v>1</v>
      </c>
      <c r="C29757" s="1">
        <v>170040</v>
      </c>
      <c r="D29757" s="2" t="s">
        <v>11</v>
      </c>
      <c r="E29757" s="1">
        <v>2050</v>
      </c>
    </row>
    <row r="29758" spans="1:5" x14ac:dyDescent="0.3">
      <c r="A29758">
        <v>65922048058</v>
      </c>
      <c r="B29758" t="s">
        <v>1</v>
      </c>
      <c r="C29758" s="1">
        <v>28800</v>
      </c>
      <c r="D29758" s="2" t="s">
        <v>11</v>
      </c>
      <c r="E29758">
        <v>400</v>
      </c>
    </row>
    <row r="29759" spans="1:5" x14ac:dyDescent="0.3">
      <c r="A29759">
        <v>65922048104</v>
      </c>
      <c r="B29759" t="s">
        <v>1</v>
      </c>
      <c r="C29759" s="1">
        <v>14357</v>
      </c>
      <c r="D29759" s="2" t="s">
        <v>11</v>
      </c>
      <c r="E29759">
        <v>200</v>
      </c>
    </row>
    <row r="29760" spans="1:5" x14ac:dyDescent="0.3">
      <c r="A29760">
        <v>65922048139</v>
      </c>
      <c r="B29760" t="s">
        <v>1</v>
      </c>
      <c r="C29760" s="1">
        <v>24480</v>
      </c>
      <c r="D29760" s="2" t="s">
        <v>11</v>
      </c>
      <c r="E29760">
        <v>340</v>
      </c>
    </row>
    <row r="29761" spans="1:5" x14ac:dyDescent="0.3">
      <c r="A29761">
        <v>65922048171</v>
      </c>
      <c r="B29761" t="s">
        <v>1</v>
      </c>
      <c r="C29761" s="1">
        <v>32400</v>
      </c>
      <c r="D29761" s="2" t="s">
        <v>11</v>
      </c>
      <c r="E29761">
        <v>450</v>
      </c>
    </row>
    <row r="29762" spans="1:5" x14ac:dyDescent="0.3">
      <c r="A29762">
        <v>65921002461</v>
      </c>
      <c r="B29762" t="s">
        <v>1</v>
      </c>
      <c r="C29762" s="1">
        <v>14400</v>
      </c>
      <c r="D29762" s="2" t="s">
        <v>11</v>
      </c>
      <c r="E29762">
        <v>200</v>
      </c>
    </row>
    <row r="29763" spans="1:5" x14ac:dyDescent="0.3">
      <c r="A29763">
        <v>65921001341</v>
      </c>
      <c r="B29763" t="s">
        <v>1</v>
      </c>
      <c r="C29763" s="1">
        <v>14400</v>
      </c>
      <c r="D29763" s="2" t="s">
        <v>11</v>
      </c>
      <c r="E29763">
        <v>200</v>
      </c>
    </row>
    <row r="29764" spans="1:5" x14ac:dyDescent="0.3">
      <c r="A29764">
        <v>65922056069</v>
      </c>
      <c r="B29764" t="s">
        <v>1</v>
      </c>
      <c r="C29764" s="1">
        <v>45360</v>
      </c>
      <c r="D29764" s="2" t="s">
        <v>11</v>
      </c>
      <c r="E29764">
        <v>630</v>
      </c>
    </row>
    <row r="29765" spans="1:5" x14ac:dyDescent="0.3">
      <c r="A29765">
        <v>65922055801</v>
      </c>
      <c r="B29765" t="s">
        <v>2</v>
      </c>
      <c r="C29765" s="1">
        <v>64750</v>
      </c>
      <c r="D29765" s="2" t="s">
        <v>11</v>
      </c>
      <c r="E29765">
        <v>350</v>
      </c>
    </row>
    <row r="29766" spans="1:5" x14ac:dyDescent="0.3">
      <c r="A29766">
        <v>65921001082</v>
      </c>
      <c r="B29766" t="s">
        <v>1</v>
      </c>
      <c r="C29766" s="1">
        <v>14400</v>
      </c>
      <c r="D29766" s="2" t="s">
        <v>11</v>
      </c>
      <c r="E29766">
        <v>200</v>
      </c>
    </row>
    <row r="29767" spans="1:5" x14ac:dyDescent="0.3">
      <c r="A29767">
        <v>65922056085</v>
      </c>
      <c r="B29767" t="s">
        <v>2</v>
      </c>
      <c r="C29767" s="1">
        <v>190550</v>
      </c>
      <c r="D29767" s="2" t="s">
        <v>11</v>
      </c>
      <c r="E29767" s="1">
        <v>1030</v>
      </c>
    </row>
    <row r="29768" spans="1:5" x14ac:dyDescent="0.3">
      <c r="A29768">
        <v>65921000884</v>
      </c>
      <c r="B29768" t="s">
        <v>1</v>
      </c>
      <c r="C29768" s="1">
        <v>50400</v>
      </c>
      <c r="D29768" s="2" t="s">
        <v>11</v>
      </c>
      <c r="E29768">
        <v>700</v>
      </c>
    </row>
    <row r="29769" spans="1:5" x14ac:dyDescent="0.3">
      <c r="A29769">
        <v>65921004197</v>
      </c>
      <c r="B29769" t="s">
        <v>1</v>
      </c>
      <c r="C29769" s="1">
        <v>50400</v>
      </c>
      <c r="D29769" s="2" t="s">
        <v>11</v>
      </c>
      <c r="E29769">
        <v>700</v>
      </c>
    </row>
    <row r="29770" spans="1:5" x14ac:dyDescent="0.3">
      <c r="A29770">
        <v>65921007757</v>
      </c>
      <c r="B29770" t="s">
        <v>1</v>
      </c>
      <c r="C29770" s="1">
        <v>57600</v>
      </c>
      <c r="D29770" s="2" t="s">
        <v>11</v>
      </c>
      <c r="E29770">
        <v>800</v>
      </c>
    </row>
    <row r="29771" spans="1:5" x14ac:dyDescent="0.3">
      <c r="A29771">
        <v>65921007706</v>
      </c>
      <c r="B29771" t="s">
        <v>1</v>
      </c>
      <c r="C29771" s="1">
        <v>21600</v>
      </c>
      <c r="D29771" s="2" t="s">
        <v>11</v>
      </c>
      <c r="E29771">
        <v>300</v>
      </c>
    </row>
    <row r="29772" spans="1:5" x14ac:dyDescent="0.3">
      <c r="A29772">
        <v>65921012637</v>
      </c>
      <c r="B29772" t="s">
        <v>1</v>
      </c>
      <c r="C29772" s="1">
        <v>28800</v>
      </c>
      <c r="D29772" s="2" t="s">
        <v>11</v>
      </c>
      <c r="E29772">
        <v>400</v>
      </c>
    </row>
    <row r="29773" spans="1:5" x14ac:dyDescent="0.3">
      <c r="A29773">
        <v>65921007722</v>
      </c>
      <c r="B29773" t="s">
        <v>1</v>
      </c>
      <c r="C29773" s="1">
        <v>50400</v>
      </c>
      <c r="D29773" s="2" t="s">
        <v>11</v>
      </c>
      <c r="E29773">
        <v>700</v>
      </c>
    </row>
    <row r="29774" spans="1:5" x14ac:dyDescent="0.3">
      <c r="A29774">
        <v>65921006262</v>
      </c>
      <c r="B29774" t="s">
        <v>1</v>
      </c>
      <c r="C29774" s="1">
        <v>21600</v>
      </c>
      <c r="D29774" s="2" t="s">
        <v>11</v>
      </c>
      <c r="E29774">
        <v>300</v>
      </c>
    </row>
    <row r="29775" spans="1:5" x14ac:dyDescent="0.3">
      <c r="A29775">
        <v>65921006963</v>
      </c>
      <c r="B29775" t="s">
        <v>1</v>
      </c>
      <c r="C29775" s="1">
        <v>14400</v>
      </c>
      <c r="D29775" s="2" t="s">
        <v>11</v>
      </c>
      <c r="E29775">
        <v>200</v>
      </c>
    </row>
    <row r="29776" spans="1:5" x14ac:dyDescent="0.3">
      <c r="A29776">
        <v>65921007692</v>
      </c>
      <c r="B29776" t="s">
        <v>1</v>
      </c>
      <c r="C29776" s="1">
        <v>57600</v>
      </c>
      <c r="D29776" s="2" t="s">
        <v>11</v>
      </c>
      <c r="E29776">
        <v>800</v>
      </c>
    </row>
    <row r="29777" spans="1:5" x14ac:dyDescent="0.3">
      <c r="A29777">
        <v>65921007730</v>
      </c>
      <c r="B29777" t="s">
        <v>1</v>
      </c>
      <c r="C29777" s="1">
        <v>43200</v>
      </c>
      <c r="D29777" s="2" t="s">
        <v>11</v>
      </c>
      <c r="E29777">
        <v>600</v>
      </c>
    </row>
    <row r="29778" spans="1:5" x14ac:dyDescent="0.3">
      <c r="A29778">
        <v>65921007587</v>
      </c>
      <c r="B29778" t="s">
        <v>1</v>
      </c>
      <c r="C29778" s="1">
        <v>7024</v>
      </c>
      <c r="D29778" s="2" t="s">
        <v>11</v>
      </c>
      <c r="E29778">
        <v>250</v>
      </c>
    </row>
    <row r="29779" spans="1:5" x14ac:dyDescent="0.3">
      <c r="A29779">
        <v>65921006149</v>
      </c>
      <c r="B29779" t="s">
        <v>2</v>
      </c>
      <c r="C29779" s="1">
        <v>55500</v>
      </c>
      <c r="D29779" s="2" t="s">
        <v>11</v>
      </c>
      <c r="E29779">
        <v>300</v>
      </c>
    </row>
    <row r="29780" spans="1:5" x14ac:dyDescent="0.3">
      <c r="A29780">
        <v>65921006327</v>
      </c>
      <c r="B29780" t="s">
        <v>1</v>
      </c>
      <c r="C29780" s="1">
        <v>14400</v>
      </c>
      <c r="D29780" s="2" t="s">
        <v>11</v>
      </c>
      <c r="E29780">
        <v>200</v>
      </c>
    </row>
    <row r="29781" spans="1:5" x14ac:dyDescent="0.3">
      <c r="A29781">
        <v>65921006335</v>
      </c>
      <c r="B29781" t="s">
        <v>1</v>
      </c>
      <c r="C29781" s="1">
        <v>14400</v>
      </c>
      <c r="D29781" s="2" t="s">
        <v>11</v>
      </c>
      <c r="E29781">
        <v>200</v>
      </c>
    </row>
    <row r="29782" spans="1:5" x14ac:dyDescent="0.3">
      <c r="A29782">
        <v>65921006378</v>
      </c>
      <c r="B29782" t="s">
        <v>1</v>
      </c>
      <c r="C29782" s="1">
        <v>14400</v>
      </c>
      <c r="D29782" s="2" t="s">
        <v>11</v>
      </c>
      <c r="E29782">
        <v>200</v>
      </c>
    </row>
    <row r="29783" spans="1:5" x14ac:dyDescent="0.3">
      <c r="A29783">
        <v>65921006971</v>
      </c>
      <c r="B29783" t="s">
        <v>1</v>
      </c>
      <c r="C29783" s="1">
        <v>14400</v>
      </c>
      <c r="D29783" s="2" t="s">
        <v>11</v>
      </c>
      <c r="E29783">
        <v>200</v>
      </c>
    </row>
    <row r="29784" spans="1:5" x14ac:dyDescent="0.3">
      <c r="A29784">
        <v>65921011584</v>
      </c>
      <c r="B29784" t="s">
        <v>1</v>
      </c>
      <c r="C29784" s="1">
        <v>14400</v>
      </c>
      <c r="D29784" s="2" t="s">
        <v>11</v>
      </c>
      <c r="E29784">
        <v>200</v>
      </c>
    </row>
    <row r="29785" spans="1:5" x14ac:dyDescent="0.3">
      <c r="A29785">
        <v>65921011592</v>
      </c>
      <c r="B29785" t="s">
        <v>1</v>
      </c>
      <c r="C29785" s="1">
        <v>21600</v>
      </c>
      <c r="D29785" s="2" t="s">
        <v>11</v>
      </c>
      <c r="E29785">
        <v>300</v>
      </c>
    </row>
    <row r="29786" spans="1:5" x14ac:dyDescent="0.3">
      <c r="A29786">
        <v>65921007771</v>
      </c>
      <c r="B29786" t="s">
        <v>1</v>
      </c>
      <c r="C29786" s="1">
        <v>21600</v>
      </c>
      <c r="D29786" s="2" t="s">
        <v>11</v>
      </c>
      <c r="E29786">
        <v>300</v>
      </c>
    </row>
    <row r="29787" spans="1:5" x14ac:dyDescent="0.3">
      <c r="A29787">
        <v>65921006181</v>
      </c>
      <c r="B29787" t="s">
        <v>1</v>
      </c>
      <c r="C29787" s="1">
        <v>36000</v>
      </c>
      <c r="D29787" s="2" t="s">
        <v>11</v>
      </c>
      <c r="E29787">
        <v>500</v>
      </c>
    </row>
    <row r="29788" spans="1:5" x14ac:dyDescent="0.3">
      <c r="A29788">
        <v>65922047531</v>
      </c>
      <c r="B29788" t="s">
        <v>1</v>
      </c>
      <c r="C29788" s="1">
        <v>46080</v>
      </c>
      <c r="D29788" s="2" t="s">
        <v>11</v>
      </c>
      <c r="E29788">
        <v>640</v>
      </c>
    </row>
    <row r="29789" spans="1:5" x14ac:dyDescent="0.3">
      <c r="A29789">
        <v>65921011851</v>
      </c>
      <c r="B29789" t="s">
        <v>1</v>
      </c>
      <c r="C29789" s="1">
        <v>43200</v>
      </c>
      <c r="D29789" s="2" t="s">
        <v>11</v>
      </c>
      <c r="E29789">
        <v>600</v>
      </c>
    </row>
    <row r="29790" spans="1:5" x14ac:dyDescent="0.3">
      <c r="A29790">
        <v>65921006297</v>
      </c>
      <c r="B29790" t="s">
        <v>1</v>
      </c>
      <c r="C29790" s="1">
        <v>28800</v>
      </c>
      <c r="D29790" s="2" t="s">
        <v>11</v>
      </c>
      <c r="E29790">
        <v>400</v>
      </c>
    </row>
    <row r="29791" spans="1:5" x14ac:dyDescent="0.3">
      <c r="A29791">
        <v>65921005797</v>
      </c>
      <c r="B29791" t="s">
        <v>1</v>
      </c>
      <c r="C29791" s="1">
        <v>14400</v>
      </c>
      <c r="D29791" s="2" t="s">
        <v>11</v>
      </c>
      <c r="E29791">
        <v>200</v>
      </c>
    </row>
    <row r="29792" spans="1:5" x14ac:dyDescent="0.3">
      <c r="A29792">
        <v>65921005827</v>
      </c>
      <c r="B29792" t="s">
        <v>1</v>
      </c>
      <c r="C29792" s="1">
        <v>36000</v>
      </c>
      <c r="D29792" s="2" t="s">
        <v>11</v>
      </c>
      <c r="E29792">
        <v>500</v>
      </c>
    </row>
    <row r="29793" spans="1:5" x14ac:dyDescent="0.3">
      <c r="A29793">
        <v>65921012416</v>
      </c>
      <c r="B29793" t="s">
        <v>2</v>
      </c>
      <c r="C29793" s="1">
        <v>111000</v>
      </c>
      <c r="D29793" s="2" t="s">
        <v>11</v>
      </c>
      <c r="E29793">
        <v>600</v>
      </c>
    </row>
    <row r="29794" spans="1:5" x14ac:dyDescent="0.3">
      <c r="A29794">
        <v>65922047507</v>
      </c>
      <c r="B29794" t="s">
        <v>1</v>
      </c>
      <c r="C29794" s="1">
        <v>95040</v>
      </c>
      <c r="D29794" s="2" t="s">
        <v>11</v>
      </c>
      <c r="E29794" s="1">
        <v>1320</v>
      </c>
    </row>
    <row r="29795" spans="1:5" x14ac:dyDescent="0.3">
      <c r="A29795">
        <v>65922047450</v>
      </c>
      <c r="B29795" t="s">
        <v>1</v>
      </c>
      <c r="C29795" s="1">
        <v>114143</v>
      </c>
      <c r="D29795" s="2" t="s">
        <v>11</v>
      </c>
      <c r="E29795" s="1">
        <v>1590</v>
      </c>
    </row>
    <row r="29796" spans="1:5" x14ac:dyDescent="0.3">
      <c r="A29796">
        <v>65922055259</v>
      </c>
      <c r="B29796" t="s">
        <v>2</v>
      </c>
      <c r="C29796" s="1">
        <v>276390</v>
      </c>
      <c r="D29796" s="2" t="s">
        <v>11</v>
      </c>
      <c r="E29796" s="1">
        <v>1494</v>
      </c>
    </row>
    <row r="29797" spans="1:5" x14ac:dyDescent="0.3">
      <c r="A29797">
        <v>65922048074</v>
      </c>
      <c r="B29797" t="s">
        <v>1</v>
      </c>
      <c r="C29797" s="1">
        <v>64800</v>
      </c>
      <c r="D29797" s="2" t="s">
        <v>11</v>
      </c>
      <c r="E29797">
        <v>900</v>
      </c>
    </row>
    <row r="29798" spans="1:5" x14ac:dyDescent="0.3">
      <c r="A29798">
        <v>65922047604</v>
      </c>
      <c r="B29798" t="s">
        <v>1</v>
      </c>
      <c r="C29798" s="1">
        <v>80640</v>
      </c>
      <c r="D29798" s="2" t="s">
        <v>11</v>
      </c>
      <c r="E29798" s="1">
        <v>1120</v>
      </c>
    </row>
    <row r="29799" spans="1:5" x14ac:dyDescent="0.3">
      <c r="A29799">
        <v>65922048252</v>
      </c>
      <c r="B29799" t="s">
        <v>1</v>
      </c>
      <c r="C29799" s="1">
        <v>43200</v>
      </c>
      <c r="D29799" s="2" t="s">
        <v>11</v>
      </c>
      <c r="E29799">
        <v>600</v>
      </c>
    </row>
    <row r="29800" spans="1:5" x14ac:dyDescent="0.3">
      <c r="A29800">
        <v>65922047337</v>
      </c>
      <c r="B29800" t="s">
        <v>1</v>
      </c>
      <c r="C29800" s="1">
        <v>35280</v>
      </c>
      <c r="D29800" s="2" t="s">
        <v>11</v>
      </c>
      <c r="E29800">
        <v>490</v>
      </c>
    </row>
    <row r="29801" spans="1:5" x14ac:dyDescent="0.3">
      <c r="A29801">
        <v>65922048066</v>
      </c>
      <c r="B29801" t="s">
        <v>1</v>
      </c>
      <c r="C29801" s="1">
        <v>97920</v>
      </c>
      <c r="D29801" s="2" t="s">
        <v>11</v>
      </c>
      <c r="E29801" s="1">
        <v>1360</v>
      </c>
    </row>
    <row r="29802" spans="1:5" x14ac:dyDescent="0.3">
      <c r="A29802">
        <v>65922047922</v>
      </c>
      <c r="B29802" t="s">
        <v>1</v>
      </c>
      <c r="C29802" s="1">
        <v>74880</v>
      </c>
      <c r="D29802" s="2" t="s">
        <v>11</v>
      </c>
      <c r="E29802" s="1">
        <v>1040</v>
      </c>
    </row>
    <row r="29803" spans="1:5" x14ac:dyDescent="0.3">
      <c r="A29803">
        <v>65220030450</v>
      </c>
      <c r="B29803" t="s">
        <v>3</v>
      </c>
      <c r="C29803" s="1">
        <v>441254</v>
      </c>
      <c r="D29803" s="2" t="s">
        <v>11</v>
      </c>
      <c r="E29803" s="1">
        <v>8440</v>
      </c>
    </row>
    <row r="29804" spans="1:5" x14ac:dyDescent="0.3">
      <c r="A29804">
        <v>65220030612</v>
      </c>
      <c r="B29804" t="s">
        <v>3</v>
      </c>
      <c r="C29804" s="1">
        <v>134940</v>
      </c>
      <c r="D29804" s="2" t="s">
        <v>11</v>
      </c>
      <c r="E29804" s="1">
        <v>2249</v>
      </c>
    </row>
    <row r="29805" spans="1:5" x14ac:dyDescent="0.3">
      <c r="A29805">
        <v>65103000017</v>
      </c>
      <c r="B29805" t="s">
        <v>2</v>
      </c>
      <c r="C29805">
        <v>0</v>
      </c>
      <c r="D29805" s="2" t="s">
        <v>11</v>
      </c>
      <c r="E29805">
        <v>0</v>
      </c>
    </row>
    <row r="29806" spans="1:5" x14ac:dyDescent="0.3">
      <c r="A29806">
        <v>65103002256</v>
      </c>
      <c r="B29806" t="s">
        <v>1</v>
      </c>
      <c r="C29806">
        <v>0</v>
      </c>
      <c r="D29806" s="2" t="s">
        <v>11</v>
      </c>
      <c r="E29806">
        <v>0</v>
      </c>
    </row>
    <row r="29807" spans="1:5" x14ac:dyDescent="0.3">
      <c r="A29807">
        <v>65103002699</v>
      </c>
      <c r="B29807" t="s">
        <v>1</v>
      </c>
      <c r="C29807">
        <v>0</v>
      </c>
      <c r="D29807" s="2" t="s">
        <v>11</v>
      </c>
      <c r="E29807">
        <v>0</v>
      </c>
    </row>
    <row r="29808" spans="1:5" x14ac:dyDescent="0.3">
      <c r="A29808">
        <v>65103000903</v>
      </c>
      <c r="B29808" t="s">
        <v>1</v>
      </c>
      <c r="C29808">
        <v>0</v>
      </c>
      <c r="D29808" s="2" t="s">
        <v>11</v>
      </c>
      <c r="E29808">
        <v>0</v>
      </c>
    </row>
    <row r="29809" spans="1:5" x14ac:dyDescent="0.3">
      <c r="A29809">
        <v>65220031147</v>
      </c>
      <c r="B29809" t="s">
        <v>3</v>
      </c>
      <c r="C29809" s="1">
        <v>68494</v>
      </c>
      <c r="D29809" s="2" t="s">
        <v>11</v>
      </c>
      <c r="E29809" s="1">
        <v>1480</v>
      </c>
    </row>
    <row r="29810" spans="1:5" x14ac:dyDescent="0.3">
      <c r="A29810">
        <v>65220030167</v>
      </c>
      <c r="B29810" t="s">
        <v>3</v>
      </c>
      <c r="C29810" s="1">
        <v>165180</v>
      </c>
      <c r="D29810" s="2" t="s">
        <v>11</v>
      </c>
      <c r="E29810" s="1">
        <v>2753</v>
      </c>
    </row>
    <row r="29811" spans="1:5" x14ac:dyDescent="0.3">
      <c r="A29811">
        <v>65104035682</v>
      </c>
      <c r="B29811" t="s">
        <v>1</v>
      </c>
      <c r="C29811">
        <v>0</v>
      </c>
      <c r="D29811" s="2" t="s">
        <v>11</v>
      </c>
      <c r="E29811">
        <v>0</v>
      </c>
    </row>
    <row r="29812" spans="1:5" x14ac:dyDescent="0.3">
      <c r="A29812">
        <v>65103001322</v>
      </c>
      <c r="B29812" t="s">
        <v>1</v>
      </c>
      <c r="C29812">
        <v>0</v>
      </c>
      <c r="D29812" s="2" t="s">
        <v>11</v>
      </c>
      <c r="E29812">
        <v>0</v>
      </c>
    </row>
    <row r="29813" spans="1:5" x14ac:dyDescent="0.3">
      <c r="A29813">
        <v>65104034739</v>
      </c>
      <c r="B29813" t="s">
        <v>2</v>
      </c>
      <c r="C29813">
        <v>0</v>
      </c>
      <c r="D29813" s="2" t="s">
        <v>11</v>
      </c>
      <c r="E29813">
        <v>0</v>
      </c>
    </row>
    <row r="29814" spans="1:5" x14ac:dyDescent="0.3">
      <c r="A29814">
        <v>65104035816</v>
      </c>
      <c r="B29814" t="s">
        <v>1</v>
      </c>
      <c r="C29814">
        <v>0</v>
      </c>
      <c r="D29814" s="2" t="s">
        <v>11</v>
      </c>
      <c r="E29814">
        <v>0</v>
      </c>
    </row>
    <row r="29815" spans="1:5" x14ac:dyDescent="0.3">
      <c r="A29815">
        <v>65220033304</v>
      </c>
      <c r="B29815" t="s">
        <v>3</v>
      </c>
      <c r="C29815" s="1">
        <v>282512</v>
      </c>
      <c r="D29815" s="2" t="s">
        <v>11</v>
      </c>
      <c r="E29815" s="1">
        <v>4716</v>
      </c>
    </row>
    <row r="29816" spans="1:5" x14ac:dyDescent="0.3">
      <c r="A29816">
        <v>65220033427</v>
      </c>
      <c r="B29816" t="s">
        <v>3</v>
      </c>
      <c r="C29816" s="1">
        <v>408115</v>
      </c>
      <c r="D29816" s="2" t="s">
        <v>11</v>
      </c>
      <c r="E29816" s="1">
        <v>6813</v>
      </c>
    </row>
    <row r="29817" spans="1:5" x14ac:dyDescent="0.3">
      <c r="A29817">
        <v>70000486846</v>
      </c>
      <c r="B29817" t="s">
        <v>3</v>
      </c>
      <c r="C29817" s="1">
        <v>89460</v>
      </c>
      <c r="D29817" s="2" t="s">
        <v>11</v>
      </c>
      <c r="E29817" s="1">
        <v>1491</v>
      </c>
    </row>
    <row r="29818" spans="1:5" x14ac:dyDescent="0.3">
      <c r="A29818">
        <v>65220032233</v>
      </c>
      <c r="B29818" t="s">
        <v>3</v>
      </c>
      <c r="C29818" s="1">
        <v>174180</v>
      </c>
      <c r="D29818" s="2" t="s">
        <v>11</v>
      </c>
      <c r="E29818" s="1">
        <v>2903</v>
      </c>
    </row>
    <row r="29819" spans="1:5" x14ac:dyDescent="0.3">
      <c r="A29819">
        <v>65220032437</v>
      </c>
      <c r="B29819" t="s">
        <v>3</v>
      </c>
      <c r="C29819" s="1">
        <v>105960</v>
      </c>
      <c r="D29819" s="2" t="s">
        <v>11</v>
      </c>
      <c r="E29819" s="1">
        <v>1766</v>
      </c>
    </row>
    <row r="29820" spans="1:5" x14ac:dyDescent="0.3">
      <c r="A29820">
        <v>65103000084</v>
      </c>
      <c r="B29820" t="s">
        <v>1</v>
      </c>
      <c r="C29820">
        <v>0</v>
      </c>
      <c r="D29820" s="2" t="s">
        <v>11</v>
      </c>
      <c r="E29820">
        <v>0</v>
      </c>
    </row>
    <row r="29821" spans="1:5" x14ac:dyDescent="0.3">
      <c r="A29821">
        <v>65103001165</v>
      </c>
      <c r="B29821" t="s">
        <v>1</v>
      </c>
      <c r="C29821">
        <v>0</v>
      </c>
      <c r="D29821" s="2" t="s">
        <v>11</v>
      </c>
      <c r="E29821">
        <v>0</v>
      </c>
    </row>
    <row r="29822" spans="1:5" x14ac:dyDescent="0.3">
      <c r="A29822">
        <v>65103000092</v>
      </c>
      <c r="B29822" t="s">
        <v>1</v>
      </c>
      <c r="C29822">
        <v>0</v>
      </c>
      <c r="D29822" s="2" t="s">
        <v>11</v>
      </c>
      <c r="E29822">
        <v>0</v>
      </c>
    </row>
    <row r="29823" spans="1:5" x14ac:dyDescent="0.3">
      <c r="A29823">
        <v>65922056107</v>
      </c>
      <c r="B29823" t="s">
        <v>2</v>
      </c>
      <c r="C29823" s="1">
        <v>27750</v>
      </c>
      <c r="D29823" s="2" t="s">
        <v>11</v>
      </c>
      <c r="E29823">
        <v>150</v>
      </c>
    </row>
    <row r="29824" spans="1:5" x14ac:dyDescent="0.3">
      <c r="A29824">
        <v>65922056220</v>
      </c>
      <c r="B29824" t="s">
        <v>2</v>
      </c>
      <c r="C29824" s="1">
        <v>286935</v>
      </c>
      <c r="D29824" s="2" t="s">
        <v>11</v>
      </c>
      <c r="E29824" s="1">
        <v>1551</v>
      </c>
    </row>
    <row r="29825" spans="1:5" x14ac:dyDescent="0.3">
      <c r="A29825">
        <v>65220032591</v>
      </c>
      <c r="B29825" t="s">
        <v>3</v>
      </c>
      <c r="C29825" s="1">
        <v>61260</v>
      </c>
      <c r="D29825" s="2" t="s">
        <v>11</v>
      </c>
      <c r="E29825" s="1">
        <v>1021</v>
      </c>
    </row>
    <row r="29826" spans="1:5" x14ac:dyDescent="0.3">
      <c r="A29826">
        <v>65220071729</v>
      </c>
      <c r="B29826" t="s">
        <v>3</v>
      </c>
      <c r="C29826" s="1">
        <v>1921925</v>
      </c>
      <c r="D29826" s="2" t="s">
        <v>11</v>
      </c>
      <c r="E29826" s="1">
        <v>33400</v>
      </c>
    </row>
    <row r="29827" spans="1:5" x14ac:dyDescent="0.3">
      <c r="A29827">
        <v>65220034217</v>
      </c>
      <c r="B29827" t="s">
        <v>3</v>
      </c>
      <c r="C29827" s="1">
        <v>73980</v>
      </c>
      <c r="D29827" s="2" t="s">
        <v>11</v>
      </c>
      <c r="E29827" s="1">
        <v>1233</v>
      </c>
    </row>
    <row r="29828" spans="1:5" x14ac:dyDescent="0.3">
      <c r="A29828">
        <v>65220071469</v>
      </c>
      <c r="B29828" t="s">
        <v>3</v>
      </c>
      <c r="C29828" s="1">
        <v>101819</v>
      </c>
      <c r="D29828" s="2" t="s">
        <v>11</v>
      </c>
      <c r="E29828" s="1">
        <v>2151</v>
      </c>
    </row>
    <row r="29829" spans="1:5" x14ac:dyDescent="0.3">
      <c r="A29829">
        <v>65220034267</v>
      </c>
      <c r="B29829" t="s">
        <v>3</v>
      </c>
      <c r="C29829" s="1">
        <v>814298</v>
      </c>
      <c r="D29829" s="2" t="s">
        <v>11</v>
      </c>
      <c r="E29829" s="1">
        <v>18947</v>
      </c>
    </row>
    <row r="29830" spans="1:5" x14ac:dyDescent="0.3">
      <c r="A29830">
        <v>65220035029</v>
      </c>
      <c r="B29830" t="s">
        <v>3</v>
      </c>
      <c r="C29830" s="1">
        <v>46342</v>
      </c>
      <c r="D29830" s="2" t="s">
        <v>11</v>
      </c>
      <c r="E29830" s="1">
        <v>1033</v>
      </c>
    </row>
    <row r="29831" spans="1:5" x14ac:dyDescent="0.3">
      <c r="A29831">
        <v>65220040013</v>
      </c>
      <c r="B29831" t="s">
        <v>3</v>
      </c>
      <c r="C29831" s="1">
        <v>78115</v>
      </c>
      <c r="D29831" s="2" t="s">
        <v>11</v>
      </c>
      <c r="E29831" s="1">
        <v>1620</v>
      </c>
    </row>
    <row r="29832" spans="1:5" x14ac:dyDescent="0.3">
      <c r="A29832">
        <v>65220040032</v>
      </c>
      <c r="B29832" t="s">
        <v>3</v>
      </c>
      <c r="C29832" s="1">
        <v>138503</v>
      </c>
      <c r="D29832" s="2" t="s">
        <v>11</v>
      </c>
      <c r="E29832" s="1">
        <v>2312</v>
      </c>
    </row>
    <row r="29833" spans="1:5" x14ac:dyDescent="0.3">
      <c r="A29833">
        <v>65220040042</v>
      </c>
      <c r="B29833" t="s">
        <v>3</v>
      </c>
      <c r="C29833" s="1">
        <v>62100</v>
      </c>
      <c r="D29833" s="2" t="s">
        <v>11</v>
      </c>
      <c r="E29833" s="1">
        <v>1035</v>
      </c>
    </row>
    <row r="29834" spans="1:5" x14ac:dyDescent="0.3">
      <c r="A29834">
        <v>65220062642</v>
      </c>
      <c r="B29834" t="s">
        <v>3</v>
      </c>
      <c r="C29834" s="1">
        <v>113460</v>
      </c>
      <c r="D29834" s="2" t="s">
        <v>11</v>
      </c>
      <c r="E29834" s="1">
        <v>1891</v>
      </c>
    </row>
    <row r="29835" spans="1:5" x14ac:dyDescent="0.3">
      <c r="A29835">
        <v>65220062918</v>
      </c>
      <c r="B29835" t="s">
        <v>3</v>
      </c>
      <c r="C29835" s="1">
        <v>131616</v>
      </c>
      <c r="D29835" s="2" t="s">
        <v>11</v>
      </c>
      <c r="E29835" s="1">
        <v>2197</v>
      </c>
    </row>
    <row r="29836" spans="1:5" x14ac:dyDescent="0.3">
      <c r="A29836">
        <v>65220063548</v>
      </c>
      <c r="B29836" t="s">
        <v>3</v>
      </c>
      <c r="C29836" s="1">
        <v>282000</v>
      </c>
      <c r="D29836" s="2" t="s">
        <v>11</v>
      </c>
      <c r="E29836" s="1">
        <v>4700</v>
      </c>
    </row>
    <row r="29837" spans="1:5" x14ac:dyDescent="0.3">
      <c r="A29837">
        <v>65220064310</v>
      </c>
      <c r="B29837" t="s">
        <v>3</v>
      </c>
      <c r="C29837" s="1">
        <v>96000</v>
      </c>
      <c r="D29837" s="2" t="s">
        <v>11</v>
      </c>
      <c r="E29837" s="1">
        <v>1600</v>
      </c>
    </row>
    <row r="29838" spans="1:5" x14ac:dyDescent="0.3">
      <c r="A29838">
        <v>65220066796</v>
      </c>
      <c r="B29838" t="s">
        <v>3</v>
      </c>
      <c r="C29838" s="1">
        <v>76681</v>
      </c>
      <c r="D29838" s="2" t="s">
        <v>11</v>
      </c>
      <c r="E29838" s="1">
        <v>1280</v>
      </c>
    </row>
    <row r="29839" spans="1:5" x14ac:dyDescent="0.3">
      <c r="A29839">
        <v>65220066564</v>
      </c>
      <c r="B29839" t="s">
        <v>3</v>
      </c>
      <c r="C29839" s="1">
        <v>540000</v>
      </c>
      <c r="D29839" s="2" t="s">
        <v>11</v>
      </c>
      <c r="E29839" s="1">
        <v>9000</v>
      </c>
    </row>
    <row r="29840" spans="1:5" x14ac:dyDescent="0.3">
      <c r="A29840">
        <v>65103002191</v>
      </c>
      <c r="B29840" t="s">
        <v>2</v>
      </c>
      <c r="C29840">
        <v>0</v>
      </c>
      <c r="D29840" s="2" t="s">
        <v>11</v>
      </c>
      <c r="E29840">
        <v>0</v>
      </c>
    </row>
    <row r="29841" spans="1:5" x14ac:dyDescent="0.3">
      <c r="A29841">
        <v>65220071408</v>
      </c>
      <c r="B29841" t="s">
        <v>3</v>
      </c>
      <c r="C29841" s="1">
        <v>201408</v>
      </c>
      <c r="D29841" s="2" t="s">
        <v>11</v>
      </c>
      <c r="E29841" s="1">
        <v>3362</v>
      </c>
    </row>
    <row r="29842" spans="1:5" x14ac:dyDescent="0.3">
      <c r="A29842">
        <v>65103002809</v>
      </c>
      <c r="B29842" t="s">
        <v>1</v>
      </c>
      <c r="C29842">
        <v>0</v>
      </c>
      <c r="D29842" s="2" t="s">
        <v>11</v>
      </c>
      <c r="E29842">
        <v>0</v>
      </c>
    </row>
    <row r="29843" spans="1:5" x14ac:dyDescent="0.3">
      <c r="A29843">
        <v>65220071140</v>
      </c>
      <c r="B29843" t="s">
        <v>3</v>
      </c>
      <c r="C29843" s="1">
        <v>280965</v>
      </c>
      <c r="D29843" s="2" t="s">
        <v>11</v>
      </c>
      <c r="E29843" s="1">
        <v>4690</v>
      </c>
    </row>
    <row r="29844" spans="1:5" x14ac:dyDescent="0.3">
      <c r="A29844">
        <v>65220071332</v>
      </c>
      <c r="B29844" t="s">
        <v>3</v>
      </c>
      <c r="C29844" s="1">
        <v>294923</v>
      </c>
      <c r="D29844" s="2" t="s">
        <v>11</v>
      </c>
      <c r="E29844" s="1">
        <v>4923</v>
      </c>
    </row>
    <row r="29845" spans="1:5" x14ac:dyDescent="0.3">
      <c r="A29845">
        <v>65103000003</v>
      </c>
      <c r="B29845" t="s">
        <v>2</v>
      </c>
      <c r="C29845">
        <v>0</v>
      </c>
      <c r="D29845" s="2" t="s">
        <v>11</v>
      </c>
      <c r="E29845">
        <v>0</v>
      </c>
    </row>
    <row r="29846" spans="1:5" x14ac:dyDescent="0.3">
      <c r="A29846">
        <v>65103000733</v>
      </c>
      <c r="B29846" t="s">
        <v>1</v>
      </c>
      <c r="C29846">
        <v>0</v>
      </c>
      <c r="D29846" s="2" t="s">
        <v>11</v>
      </c>
      <c r="E29846">
        <v>0</v>
      </c>
    </row>
    <row r="29847" spans="1:5" x14ac:dyDescent="0.3">
      <c r="A29847">
        <v>65103002648</v>
      </c>
      <c r="B29847" t="s">
        <v>2</v>
      </c>
      <c r="C29847">
        <v>0</v>
      </c>
      <c r="D29847" s="2" t="s">
        <v>11</v>
      </c>
      <c r="E29847">
        <v>0</v>
      </c>
    </row>
    <row r="29848" spans="1:5" x14ac:dyDescent="0.3">
      <c r="A29848">
        <v>65103000002</v>
      </c>
      <c r="B29848" t="s">
        <v>2</v>
      </c>
      <c r="C29848">
        <v>0</v>
      </c>
      <c r="D29848" s="2" t="s">
        <v>11</v>
      </c>
      <c r="E29848">
        <v>0</v>
      </c>
    </row>
    <row r="29849" spans="1:5" x14ac:dyDescent="0.3">
      <c r="A29849">
        <v>65103000203</v>
      </c>
      <c r="B29849" t="s">
        <v>2</v>
      </c>
      <c r="C29849">
        <v>0</v>
      </c>
      <c r="D29849" s="2" t="s">
        <v>11</v>
      </c>
      <c r="E29849">
        <v>0</v>
      </c>
    </row>
    <row r="29850" spans="1:5" x14ac:dyDescent="0.3">
      <c r="A29850">
        <v>65103001500</v>
      </c>
      <c r="B29850" t="s">
        <v>1</v>
      </c>
      <c r="C29850">
        <v>0</v>
      </c>
      <c r="D29850" s="2" t="s">
        <v>11</v>
      </c>
      <c r="E29850">
        <v>0</v>
      </c>
    </row>
    <row r="29851" spans="1:5" x14ac:dyDescent="0.3">
      <c r="A29851">
        <v>65103002981</v>
      </c>
      <c r="B29851" t="s">
        <v>1</v>
      </c>
      <c r="C29851">
        <v>0</v>
      </c>
      <c r="D29851" s="2" t="s">
        <v>11</v>
      </c>
      <c r="E29851">
        <v>0</v>
      </c>
    </row>
    <row r="29852" spans="1:5" x14ac:dyDescent="0.3">
      <c r="A29852">
        <v>65103001306</v>
      </c>
      <c r="B29852" t="s">
        <v>1</v>
      </c>
      <c r="C29852">
        <v>0</v>
      </c>
      <c r="D29852" s="2" t="s">
        <v>11</v>
      </c>
      <c r="E29852">
        <v>0</v>
      </c>
    </row>
    <row r="29853" spans="1:5" x14ac:dyDescent="0.3">
      <c r="A29853">
        <v>65103002833</v>
      </c>
      <c r="B29853" t="s">
        <v>1</v>
      </c>
      <c r="C29853">
        <v>0</v>
      </c>
      <c r="D29853" s="2" t="s">
        <v>11</v>
      </c>
      <c r="E29853">
        <v>0</v>
      </c>
    </row>
    <row r="29854" spans="1:5" x14ac:dyDescent="0.3">
      <c r="A29854">
        <v>65103002418</v>
      </c>
      <c r="B29854" t="s">
        <v>2</v>
      </c>
      <c r="C29854">
        <v>0</v>
      </c>
      <c r="D29854" s="2" t="s">
        <v>11</v>
      </c>
      <c r="E29854">
        <v>0</v>
      </c>
    </row>
    <row r="29855" spans="1:5" x14ac:dyDescent="0.3">
      <c r="A29855">
        <v>65103001608</v>
      </c>
      <c r="B29855" t="s">
        <v>1</v>
      </c>
      <c r="C29855">
        <v>0</v>
      </c>
      <c r="D29855" s="2" t="s">
        <v>11</v>
      </c>
      <c r="E29855">
        <v>0</v>
      </c>
    </row>
    <row r="29856" spans="1:5" x14ac:dyDescent="0.3">
      <c r="A29856">
        <v>65220030205</v>
      </c>
      <c r="B29856" t="s">
        <v>3</v>
      </c>
      <c r="C29856" s="1">
        <v>70440</v>
      </c>
      <c r="D29856" s="2" t="s">
        <v>11</v>
      </c>
      <c r="E29856" s="1">
        <v>1174</v>
      </c>
    </row>
    <row r="29857" spans="1:5" x14ac:dyDescent="0.3">
      <c r="A29857">
        <v>65103002417</v>
      </c>
      <c r="B29857" t="s">
        <v>1</v>
      </c>
      <c r="C29857">
        <v>0</v>
      </c>
      <c r="D29857" s="2" t="s">
        <v>11</v>
      </c>
      <c r="E29857">
        <v>0</v>
      </c>
    </row>
    <row r="29858" spans="1:5" x14ac:dyDescent="0.3">
      <c r="A29858">
        <v>65220030442</v>
      </c>
      <c r="B29858" t="s">
        <v>3</v>
      </c>
      <c r="C29858" s="1">
        <v>370260</v>
      </c>
      <c r="D29858" s="2" t="s">
        <v>11</v>
      </c>
      <c r="E29858" s="1">
        <v>6171</v>
      </c>
    </row>
    <row r="29859" spans="1:5" x14ac:dyDescent="0.3">
      <c r="A29859">
        <v>65220030353</v>
      </c>
      <c r="B29859" t="s">
        <v>3</v>
      </c>
      <c r="C29859" s="1">
        <v>252300</v>
      </c>
      <c r="D29859" s="2" t="s">
        <v>11</v>
      </c>
      <c r="E29859" s="1">
        <v>4205</v>
      </c>
    </row>
    <row r="29860" spans="1:5" x14ac:dyDescent="0.3">
      <c r="A29860">
        <v>65103000202</v>
      </c>
      <c r="B29860" t="s">
        <v>1</v>
      </c>
      <c r="C29860">
        <v>0</v>
      </c>
      <c r="D29860" s="2" t="s">
        <v>11</v>
      </c>
      <c r="E29860">
        <v>0</v>
      </c>
    </row>
    <row r="29861" spans="1:5" x14ac:dyDescent="0.3">
      <c r="A29861">
        <v>65103001152</v>
      </c>
      <c r="B29861" t="s">
        <v>1</v>
      </c>
      <c r="C29861">
        <v>0</v>
      </c>
      <c r="D29861" s="2" t="s">
        <v>11</v>
      </c>
      <c r="E29861">
        <v>0</v>
      </c>
    </row>
    <row r="29862" spans="1:5" x14ac:dyDescent="0.3">
      <c r="A29862">
        <v>65103002892</v>
      </c>
      <c r="B29862" t="s">
        <v>1</v>
      </c>
      <c r="C29862">
        <v>0</v>
      </c>
      <c r="D29862" s="2" t="s">
        <v>11</v>
      </c>
      <c r="E29862">
        <v>0</v>
      </c>
    </row>
    <row r="29863" spans="1:5" x14ac:dyDescent="0.3">
      <c r="A29863">
        <v>65103000076</v>
      </c>
      <c r="B29863" t="s">
        <v>1</v>
      </c>
      <c r="C29863">
        <v>0</v>
      </c>
      <c r="D29863" s="2" t="s">
        <v>11</v>
      </c>
      <c r="E29863">
        <v>0</v>
      </c>
    </row>
    <row r="29864" spans="1:5" x14ac:dyDescent="0.3">
      <c r="A29864">
        <v>65103000114</v>
      </c>
      <c r="B29864" t="s">
        <v>1</v>
      </c>
      <c r="C29864">
        <v>0</v>
      </c>
      <c r="D29864" s="2" t="s">
        <v>11</v>
      </c>
      <c r="E29864">
        <v>0</v>
      </c>
    </row>
    <row r="29865" spans="1:5" x14ac:dyDescent="0.3">
      <c r="A29865">
        <v>65220030775</v>
      </c>
      <c r="B29865" t="s">
        <v>3</v>
      </c>
      <c r="C29865" s="1">
        <v>544320</v>
      </c>
      <c r="D29865" s="2" t="s">
        <v>11</v>
      </c>
      <c r="E29865" s="1">
        <v>9072</v>
      </c>
    </row>
    <row r="29866" spans="1:5" x14ac:dyDescent="0.3">
      <c r="A29866">
        <v>65103000033</v>
      </c>
      <c r="B29866" t="s">
        <v>1</v>
      </c>
      <c r="C29866">
        <v>0</v>
      </c>
      <c r="D29866" s="2" t="s">
        <v>11</v>
      </c>
      <c r="E29866">
        <v>0</v>
      </c>
    </row>
    <row r="29867" spans="1:5" x14ac:dyDescent="0.3">
      <c r="A29867">
        <v>65220030701</v>
      </c>
      <c r="B29867" t="s">
        <v>3</v>
      </c>
      <c r="C29867" s="1">
        <v>197580</v>
      </c>
      <c r="D29867" s="2" t="s">
        <v>11</v>
      </c>
      <c r="E29867" s="1">
        <v>3293</v>
      </c>
    </row>
    <row r="29868" spans="1:5" x14ac:dyDescent="0.3">
      <c r="A29868">
        <v>65103000849</v>
      </c>
      <c r="B29868" t="s">
        <v>1</v>
      </c>
      <c r="C29868">
        <v>0</v>
      </c>
      <c r="D29868" s="2" t="s">
        <v>11</v>
      </c>
      <c r="E29868">
        <v>0</v>
      </c>
    </row>
    <row r="29869" spans="1:5" x14ac:dyDescent="0.3">
      <c r="A29869">
        <v>65220030042</v>
      </c>
      <c r="B29869" t="s">
        <v>3</v>
      </c>
      <c r="C29869" s="1">
        <v>78960</v>
      </c>
      <c r="D29869" s="2" t="s">
        <v>11</v>
      </c>
      <c r="E29869" s="1">
        <v>1316</v>
      </c>
    </row>
    <row r="29870" spans="1:5" x14ac:dyDescent="0.3">
      <c r="A29870">
        <v>65103000068</v>
      </c>
      <c r="B29870" t="s">
        <v>1</v>
      </c>
      <c r="C29870">
        <v>0</v>
      </c>
      <c r="D29870" s="2" t="s">
        <v>11</v>
      </c>
      <c r="E29870">
        <v>0</v>
      </c>
    </row>
    <row r="29871" spans="1:5" x14ac:dyDescent="0.3">
      <c r="A29871">
        <v>65103001470</v>
      </c>
      <c r="B29871" t="s">
        <v>2</v>
      </c>
      <c r="C29871">
        <v>0</v>
      </c>
      <c r="D29871" s="2" t="s">
        <v>11</v>
      </c>
      <c r="E29871">
        <v>0</v>
      </c>
    </row>
    <row r="29872" spans="1:5" x14ac:dyDescent="0.3">
      <c r="A29872">
        <v>65103002221</v>
      </c>
      <c r="B29872" t="s">
        <v>1</v>
      </c>
      <c r="C29872">
        <v>0</v>
      </c>
      <c r="D29872" s="2" t="s">
        <v>11</v>
      </c>
      <c r="E29872">
        <v>0</v>
      </c>
    </row>
    <row r="29873" spans="1:5" x14ac:dyDescent="0.3">
      <c r="A29873">
        <v>65220030248</v>
      </c>
      <c r="B29873" t="s">
        <v>3</v>
      </c>
      <c r="C29873" s="1">
        <v>429195</v>
      </c>
      <c r="D29873" s="2" t="s">
        <v>11</v>
      </c>
      <c r="E29873" s="1">
        <v>7165</v>
      </c>
    </row>
    <row r="29874" spans="1:5" x14ac:dyDescent="0.3">
      <c r="A29874">
        <v>65922056883</v>
      </c>
      <c r="B29874" t="s">
        <v>2</v>
      </c>
      <c r="C29874" s="1">
        <v>64750</v>
      </c>
      <c r="D29874" s="2" t="s">
        <v>11</v>
      </c>
      <c r="E29874">
        <v>350</v>
      </c>
    </row>
    <row r="29875" spans="1:5" x14ac:dyDescent="0.3">
      <c r="A29875">
        <v>65103063263</v>
      </c>
      <c r="B29875" t="s">
        <v>1</v>
      </c>
      <c r="C29875">
        <v>0</v>
      </c>
      <c r="D29875" s="2" t="s">
        <v>11</v>
      </c>
      <c r="E29875">
        <v>0</v>
      </c>
    </row>
    <row r="29876" spans="1:5" x14ac:dyDescent="0.3">
      <c r="A29876">
        <v>65921016360</v>
      </c>
      <c r="B29876" t="s">
        <v>1</v>
      </c>
      <c r="C29876">
        <v>0</v>
      </c>
      <c r="D29876" s="2" t="s">
        <v>11</v>
      </c>
      <c r="E29876">
        <v>0</v>
      </c>
    </row>
    <row r="29877" spans="1:5" x14ac:dyDescent="0.3">
      <c r="A29877">
        <v>65921016357</v>
      </c>
      <c r="B29877" t="s">
        <v>1</v>
      </c>
      <c r="C29877">
        <v>0</v>
      </c>
      <c r="D29877" s="2" t="s">
        <v>11</v>
      </c>
      <c r="E29877">
        <v>0</v>
      </c>
    </row>
    <row r="29878" spans="1:5" x14ac:dyDescent="0.3">
      <c r="A29878">
        <v>65106000645</v>
      </c>
      <c r="B29878" t="s">
        <v>1</v>
      </c>
      <c r="C29878">
        <v>0</v>
      </c>
      <c r="D29878" s="2" t="s">
        <v>11</v>
      </c>
      <c r="E29878">
        <v>0</v>
      </c>
    </row>
    <row r="29879" spans="1:5" x14ac:dyDescent="0.3">
      <c r="A29879">
        <v>65106001498</v>
      </c>
      <c r="B29879" t="s">
        <v>1</v>
      </c>
      <c r="C29879">
        <v>0</v>
      </c>
      <c r="D29879" s="2" t="s">
        <v>11</v>
      </c>
      <c r="E29879">
        <v>0</v>
      </c>
    </row>
    <row r="29880" spans="1:5" x14ac:dyDescent="0.3">
      <c r="A29880">
        <v>65103074818</v>
      </c>
      <c r="B29880" t="s">
        <v>1</v>
      </c>
      <c r="C29880">
        <v>0</v>
      </c>
      <c r="D29880" s="2" t="s">
        <v>11</v>
      </c>
      <c r="E29880">
        <v>0</v>
      </c>
    </row>
    <row r="29881" spans="1:5" x14ac:dyDescent="0.3">
      <c r="A29881">
        <v>65105098104</v>
      </c>
      <c r="B29881" t="s">
        <v>1</v>
      </c>
      <c r="C29881">
        <v>0</v>
      </c>
      <c r="D29881" s="2" t="s">
        <v>11</v>
      </c>
      <c r="E29881">
        <v>0</v>
      </c>
    </row>
    <row r="29882" spans="1:5" x14ac:dyDescent="0.3">
      <c r="A29882">
        <v>65106002184</v>
      </c>
      <c r="B29882" t="s">
        <v>1</v>
      </c>
      <c r="C29882">
        <v>0</v>
      </c>
      <c r="D29882" s="2" t="s">
        <v>11</v>
      </c>
      <c r="E29882">
        <v>0</v>
      </c>
    </row>
    <row r="29883" spans="1:5" x14ac:dyDescent="0.3">
      <c r="A29883">
        <v>65106002494</v>
      </c>
      <c r="B29883" t="s">
        <v>1</v>
      </c>
      <c r="C29883">
        <v>0</v>
      </c>
      <c r="D29883" s="2" t="s">
        <v>11</v>
      </c>
      <c r="E29883">
        <v>0</v>
      </c>
    </row>
    <row r="29884" spans="1:5" x14ac:dyDescent="0.3">
      <c r="A29884">
        <v>65103088584</v>
      </c>
      <c r="B29884" t="s">
        <v>1</v>
      </c>
      <c r="C29884">
        <v>0</v>
      </c>
      <c r="D29884" s="2" t="s">
        <v>11</v>
      </c>
      <c r="E29884">
        <v>0</v>
      </c>
    </row>
    <row r="29885" spans="1:5" x14ac:dyDescent="0.3">
      <c r="A29885">
        <v>65103060434</v>
      </c>
      <c r="B29885" t="s">
        <v>2</v>
      </c>
      <c r="C29885">
        <v>0</v>
      </c>
      <c r="D29885" s="2" t="s">
        <v>11</v>
      </c>
      <c r="E29885">
        <v>0</v>
      </c>
    </row>
    <row r="29886" spans="1:5" x14ac:dyDescent="0.3">
      <c r="A29886">
        <v>65106000629</v>
      </c>
      <c r="B29886" t="s">
        <v>1</v>
      </c>
      <c r="C29886">
        <v>0</v>
      </c>
      <c r="D29886" s="2" t="s">
        <v>11</v>
      </c>
      <c r="E29886">
        <v>0</v>
      </c>
    </row>
    <row r="29887" spans="1:5" x14ac:dyDescent="0.3">
      <c r="A29887">
        <v>65106000548</v>
      </c>
      <c r="B29887" t="s">
        <v>1</v>
      </c>
      <c r="C29887">
        <v>0</v>
      </c>
      <c r="D29887" s="2" t="s">
        <v>11</v>
      </c>
      <c r="E29887">
        <v>0</v>
      </c>
    </row>
    <row r="29888" spans="1:5" x14ac:dyDescent="0.3">
      <c r="A29888">
        <v>65106000440</v>
      </c>
      <c r="B29888" t="s">
        <v>1</v>
      </c>
      <c r="C29888">
        <v>0</v>
      </c>
      <c r="D29888" s="2" t="s">
        <v>11</v>
      </c>
      <c r="E29888">
        <v>0</v>
      </c>
    </row>
    <row r="29889" spans="1:5" x14ac:dyDescent="0.3">
      <c r="A29889">
        <v>65106000394</v>
      </c>
      <c r="B29889" t="s">
        <v>1</v>
      </c>
      <c r="C29889">
        <v>0</v>
      </c>
      <c r="D29889" s="2" t="s">
        <v>11</v>
      </c>
      <c r="E29889">
        <v>0</v>
      </c>
    </row>
    <row r="29890" spans="1:5" x14ac:dyDescent="0.3">
      <c r="A29890">
        <v>65106000033</v>
      </c>
      <c r="B29890" t="s">
        <v>1</v>
      </c>
      <c r="C29890">
        <v>0</v>
      </c>
      <c r="D29890" s="2" t="s">
        <v>11</v>
      </c>
      <c r="E29890">
        <v>0</v>
      </c>
    </row>
    <row r="29891" spans="1:5" x14ac:dyDescent="0.3">
      <c r="A29891">
        <v>65105097335</v>
      </c>
      <c r="B29891" t="s">
        <v>1</v>
      </c>
      <c r="C29891">
        <v>0</v>
      </c>
      <c r="D29891" s="2" t="s">
        <v>11</v>
      </c>
      <c r="E29891">
        <v>0</v>
      </c>
    </row>
    <row r="29892" spans="1:5" x14ac:dyDescent="0.3">
      <c r="A29892">
        <v>65105097602</v>
      </c>
      <c r="B29892" t="s">
        <v>1</v>
      </c>
      <c r="C29892">
        <v>0</v>
      </c>
      <c r="D29892" s="2" t="s">
        <v>11</v>
      </c>
      <c r="E29892">
        <v>0</v>
      </c>
    </row>
    <row r="29893" spans="1:5" x14ac:dyDescent="0.3">
      <c r="A29893">
        <v>65105097386</v>
      </c>
      <c r="B29893" t="s">
        <v>1</v>
      </c>
      <c r="C29893">
        <v>0</v>
      </c>
      <c r="D29893" s="2" t="s">
        <v>11</v>
      </c>
      <c r="E29893">
        <v>0</v>
      </c>
    </row>
    <row r="29894" spans="1:5" x14ac:dyDescent="0.3">
      <c r="A29894">
        <v>65103060615</v>
      </c>
      <c r="B29894" t="s">
        <v>2</v>
      </c>
      <c r="C29894">
        <v>0</v>
      </c>
      <c r="D29894" s="2" t="s">
        <v>11</v>
      </c>
      <c r="E29894">
        <v>0</v>
      </c>
    </row>
    <row r="29895" spans="1:5" x14ac:dyDescent="0.3">
      <c r="A29895">
        <v>65103095726</v>
      </c>
      <c r="B29895" t="s">
        <v>1</v>
      </c>
      <c r="C29895">
        <v>0</v>
      </c>
      <c r="D29895" s="2" t="s">
        <v>11</v>
      </c>
      <c r="E29895">
        <v>0</v>
      </c>
    </row>
    <row r="29896" spans="1:5" x14ac:dyDescent="0.3">
      <c r="A29896">
        <v>65105097824</v>
      </c>
      <c r="B29896" t="s">
        <v>1</v>
      </c>
      <c r="C29896">
        <v>0</v>
      </c>
      <c r="D29896" s="2" t="s">
        <v>11</v>
      </c>
      <c r="E29896">
        <v>0</v>
      </c>
    </row>
    <row r="29897" spans="1:5" x14ac:dyDescent="0.3">
      <c r="A29897">
        <v>65105097821</v>
      </c>
      <c r="B29897" t="s">
        <v>3</v>
      </c>
      <c r="C29897">
        <v>0</v>
      </c>
      <c r="D29897" s="2" t="s">
        <v>11</v>
      </c>
      <c r="E29897">
        <v>0</v>
      </c>
    </row>
    <row r="29898" spans="1:5" x14ac:dyDescent="0.3">
      <c r="A29898">
        <v>65921015245</v>
      </c>
      <c r="B29898" t="s">
        <v>1</v>
      </c>
      <c r="C29898">
        <v>0</v>
      </c>
      <c r="D29898" s="2" t="s">
        <v>11</v>
      </c>
      <c r="E29898">
        <v>0</v>
      </c>
    </row>
    <row r="29899" spans="1:5" x14ac:dyDescent="0.3">
      <c r="A29899">
        <v>65103060426</v>
      </c>
      <c r="B29899" t="s">
        <v>2</v>
      </c>
      <c r="C29899">
        <v>0</v>
      </c>
      <c r="D29899" s="2" t="s">
        <v>11</v>
      </c>
      <c r="E29899">
        <v>0</v>
      </c>
    </row>
    <row r="29900" spans="1:5" x14ac:dyDescent="0.3">
      <c r="A29900">
        <v>65103095750</v>
      </c>
      <c r="B29900" t="s">
        <v>1</v>
      </c>
      <c r="C29900">
        <v>0</v>
      </c>
      <c r="D29900" s="2" t="s">
        <v>11</v>
      </c>
      <c r="E29900">
        <v>0</v>
      </c>
    </row>
    <row r="29901" spans="1:5" x14ac:dyDescent="0.3">
      <c r="A29901">
        <v>65103095785</v>
      </c>
      <c r="B29901" t="s">
        <v>1</v>
      </c>
      <c r="C29901">
        <v>0</v>
      </c>
      <c r="D29901" s="2" t="s">
        <v>11</v>
      </c>
      <c r="E29901">
        <v>0</v>
      </c>
    </row>
    <row r="29902" spans="1:5" x14ac:dyDescent="0.3">
      <c r="A29902">
        <v>65103024101</v>
      </c>
      <c r="B29902" t="s">
        <v>1</v>
      </c>
      <c r="C29902">
        <v>0</v>
      </c>
      <c r="D29902" s="2" t="s">
        <v>11</v>
      </c>
      <c r="E29902">
        <v>0</v>
      </c>
    </row>
    <row r="29903" spans="1:5" x14ac:dyDescent="0.3">
      <c r="A29903">
        <v>65103095564</v>
      </c>
      <c r="B29903" t="s">
        <v>1</v>
      </c>
      <c r="C29903">
        <v>0</v>
      </c>
      <c r="D29903" s="2" t="s">
        <v>11</v>
      </c>
      <c r="E29903">
        <v>0</v>
      </c>
    </row>
    <row r="29904" spans="1:5" x14ac:dyDescent="0.3">
      <c r="A29904">
        <v>65103062178</v>
      </c>
      <c r="B29904" t="s">
        <v>1</v>
      </c>
      <c r="C29904">
        <v>0</v>
      </c>
      <c r="D29904" s="2" t="s">
        <v>11</v>
      </c>
      <c r="E29904">
        <v>0</v>
      </c>
    </row>
    <row r="29905" spans="1:5" x14ac:dyDescent="0.3">
      <c r="A29905">
        <v>65103030330</v>
      </c>
      <c r="B29905" t="s">
        <v>1</v>
      </c>
      <c r="C29905">
        <v>0</v>
      </c>
      <c r="D29905" s="2" t="s">
        <v>11</v>
      </c>
      <c r="E29905">
        <v>0</v>
      </c>
    </row>
    <row r="29906" spans="1:5" x14ac:dyDescent="0.3">
      <c r="A29906">
        <v>65103095629</v>
      </c>
      <c r="B29906" t="s">
        <v>1</v>
      </c>
      <c r="C29906">
        <v>0</v>
      </c>
      <c r="D29906" s="2" t="s">
        <v>11</v>
      </c>
      <c r="E29906">
        <v>0</v>
      </c>
    </row>
    <row r="29907" spans="1:5" x14ac:dyDescent="0.3">
      <c r="A29907">
        <v>65103027569</v>
      </c>
      <c r="B29907" t="s">
        <v>1</v>
      </c>
      <c r="C29907">
        <v>0</v>
      </c>
      <c r="D29907" s="2" t="s">
        <v>11</v>
      </c>
      <c r="E29907">
        <v>0</v>
      </c>
    </row>
    <row r="29908" spans="1:5" x14ac:dyDescent="0.3">
      <c r="A29908">
        <v>65103095742</v>
      </c>
      <c r="B29908" t="s">
        <v>1</v>
      </c>
      <c r="C29908">
        <v>0</v>
      </c>
      <c r="D29908" s="2" t="s">
        <v>11</v>
      </c>
      <c r="E29908">
        <v>0</v>
      </c>
    </row>
    <row r="29909" spans="1:5" x14ac:dyDescent="0.3">
      <c r="A29909">
        <v>65921015237</v>
      </c>
      <c r="B29909" t="s">
        <v>1</v>
      </c>
      <c r="C29909">
        <v>0</v>
      </c>
      <c r="D29909" s="2" t="s">
        <v>11</v>
      </c>
      <c r="E29909">
        <v>0</v>
      </c>
    </row>
    <row r="29910" spans="1:5" x14ac:dyDescent="0.3">
      <c r="A29910">
        <v>65921016358</v>
      </c>
      <c r="B29910" t="s">
        <v>2</v>
      </c>
      <c r="C29910">
        <v>0</v>
      </c>
      <c r="D29910" s="2" t="s">
        <v>11</v>
      </c>
      <c r="E29910">
        <v>0</v>
      </c>
    </row>
    <row r="29911" spans="1:5" x14ac:dyDescent="0.3">
      <c r="A29911">
        <v>65921016359</v>
      </c>
      <c r="B29911" t="s">
        <v>1</v>
      </c>
      <c r="C29911">
        <v>0</v>
      </c>
      <c r="D29911" s="2" t="s">
        <v>11</v>
      </c>
      <c r="E29911">
        <v>0</v>
      </c>
    </row>
    <row r="29912" spans="1:5" x14ac:dyDescent="0.3">
      <c r="A29912">
        <v>65106029627</v>
      </c>
      <c r="B29912" t="s">
        <v>1</v>
      </c>
      <c r="C29912" s="1">
        <v>30960</v>
      </c>
      <c r="D29912" s="2" t="s">
        <v>11</v>
      </c>
      <c r="E29912">
        <v>430</v>
      </c>
    </row>
    <row r="29913" spans="1:5" x14ac:dyDescent="0.3">
      <c r="A29913">
        <v>65106029078</v>
      </c>
      <c r="B29913" t="s">
        <v>1</v>
      </c>
      <c r="C29913" s="1">
        <v>18000</v>
      </c>
      <c r="D29913" s="2" t="s">
        <v>11</v>
      </c>
      <c r="E29913">
        <v>250</v>
      </c>
    </row>
    <row r="29914" spans="1:5" x14ac:dyDescent="0.3">
      <c r="A29914">
        <v>65106015308</v>
      </c>
      <c r="B29914" t="s">
        <v>1</v>
      </c>
      <c r="C29914">
        <v>0</v>
      </c>
      <c r="D29914" s="2" t="s">
        <v>11</v>
      </c>
      <c r="E29914">
        <v>0</v>
      </c>
    </row>
    <row r="29915" spans="1:5" x14ac:dyDescent="0.3">
      <c r="A29915">
        <v>65106012643</v>
      </c>
      <c r="B29915" t="s">
        <v>1</v>
      </c>
      <c r="C29915">
        <v>0</v>
      </c>
      <c r="D29915" s="2" t="s">
        <v>11</v>
      </c>
      <c r="E29915">
        <v>0</v>
      </c>
    </row>
    <row r="29916" spans="1:5" x14ac:dyDescent="0.3">
      <c r="A29916">
        <v>65106007739</v>
      </c>
      <c r="B29916" t="s">
        <v>1</v>
      </c>
      <c r="C29916">
        <v>0</v>
      </c>
      <c r="D29916" s="2" t="s">
        <v>11</v>
      </c>
      <c r="E29916">
        <v>0</v>
      </c>
    </row>
    <row r="29917" spans="1:5" x14ac:dyDescent="0.3">
      <c r="A29917">
        <v>65106029880</v>
      </c>
      <c r="B29917" t="s">
        <v>2</v>
      </c>
      <c r="C29917" s="1">
        <v>32375</v>
      </c>
      <c r="D29917" s="2" t="s">
        <v>11</v>
      </c>
      <c r="E29917">
        <v>175</v>
      </c>
    </row>
    <row r="29918" spans="1:5" x14ac:dyDescent="0.3">
      <c r="A29918">
        <v>65106029023</v>
      </c>
      <c r="B29918" t="s">
        <v>2</v>
      </c>
      <c r="C29918" s="1">
        <v>41625</v>
      </c>
      <c r="D29918" s="2" t="s">
        <v>11</v>
      </c>
      <c r="E29918">
        <v>225</v>
      </c>
    </row>
    <row r="29919" spans="1:5" x14ac:dyDescent="0.3">
      <c r="A29919">
        <v>65106010578</v>
      </c>
      <c r="B29919" t="s">
        <v>1</v>
      </c>
      <c r="C29919">
        <v>0</v>
      </c>
      <c r="D29919" s="2" t="s">
        <v>11</v>
      </c>
      <c r="E29919">
        <v>0</v>
      </c>
    </row>
    <row r="29920" spans="1:5" x14ac:dyDescent="0.3">
      <c r="A29920">
        <v>65110081735</v>
      </c>
      <c r="B29920" t="s">
        <v>1</v>
      </c>
      <c r="C29920">
        <v>0</v>
      </c>
      <c r="D29920" s="2" t="s">
        <v>11</v>
      </c>
      <c r="E29920">
        <v>0</v>
      </c>
    </row>
    <row r="29921" spans="1:5" x14ac:dyDescent="0.3">
      <c r="A29921">
        <v>65106030131</v>
      </c>
      <c r="B29921" t="s">
        <v>1</v>
      </c>
      <c r="C29921" s="1">
        <v>18360</v>
      </c>
      <c r="D29921" s="2" t="s">
        <v>11</v>
      </c>
      <c r="E29921">
        <v>255</v>
      </c>
    </row>
    <row r="29922" spans="1:5" x14ac:dyDescent="0.3">
      <c r="A29922">
        <v>65110079927</v>
      </c>
      <c r="B29922" t="s">
        <v>1</v>
      </c>
      <c r="C29922">
        <v>0</v>
      </c>
      <c r="D29922" s="2" t="s">
        <v>11</v>
      </c>
      <c r="E29922">
        <v>0</v>
      </c>
    </row>
    <row r="29923" spans="1:5" x14ac:dyDescent="0.3">
      <c r="A29923">
        <v>65106010527</v>
      </c>
      <c r="B29923" t="s">
        <v>1</v>
      </c>
      <c r="C29923">
        <v>0</v>
      </c>
      <c r="D29923" s="2" t="s">
        <v>11</v>
      </c>
      <c r="E29923">
        <v>0</v>
      </c>
    </row>
    <row r="29924" spans="1:5" x14ac:dyDescent="0.3">
      <c r="A29924">
        <v>65106006937</v>
      </c>
      <c r="B29924" t="s">
        <v>1</v>
      </c>
      <c r="C29924">
        <v>0</v>
      </c>
      <c r="D29924" s="2" t="s">
        <v>11</v>
      </c>
      <c r="E29924">
        <v>0</v>
      </c>
    </row>
    <row r="29925" spans="1:5" x14ac:dyDescent="0.3">
      <c r="A29925">
        <v>65106010446</v>
      </c>
      <c r="B29925" t="s">
        <v>1</v>
      </c>
      <c r="C29925">
        <v>0</v>
      </c>
      <c r="D29925" s="2" t="s">
        <v>11</v>
      </c>
      <c r="E29925">
        <v>0</v>
      </c>
    </row>
    <row r="29926" spans="1:5" x14ac:dyDescent="0.3">
      <c r="A29926">
        <v>65106010438</v>
      </c>
      <c r="B29926" t="s">
        <v>1</v>
      </c>
      <c r="C29926">
        <v>0</v>
      </c>
      <c r="D29926" s="2" t="s">
        <v>11</v>
      </c>
      <c r="E29926">
        <v>0</v>
      </c>
    </row>
    <row r="29927" spans="1:5" x14ac:dyDescent="0.3">
      <c r="A29927">
        <v>65106029028</v>
      </c>
      <c r="B29927" t="s">
        <v>1</v>
      </c>
      <c r="C29927" s="1">
        <v>14760</v>
      </c>
      <c r="D29927" s="2" t="s">
        <v>11</v>
      </c>
      <c r="E29927">
        <v>205</v>
      </c>
    </row>
    <row r="29928" spans="1:5" x14ac:dyDescent="0.3">
      <c r="A29928">
        <v>65106010403</v>
      </c>
      <c r="B29928" t="s">
        <v>1</v>
      </c>
      <c r="C29928">
        <v>0</v>
      </c>
      <c r="D29928" s="2" t="s">
        <v>11</v>
      </c>
      <c r="E29928">
        <v>0</v>
      </c>
    </row>
    <row r="29929" spans="1:5" x14ac:dyDescent="0.3">
      <c r="A29929">
        <v>65106010179</v>
      </c>
      <c r="B29929" t="s">
        <v>1</v>
      </c>
      <c r="C29929">
        <v>0</v>
      </c>
      <c r="D29929" s="2" t="s">
        <v>11</v>
      </c>
      <c r="E29929">
        <v>0</v>
      </c>
    </row>
    <row r="29930" spans="1:5" x14ac:dyDescent="0.3">
      <c r="A29930">
        <v>65106010144</v>
      </c>
      <c r="B29930" t="s">
        <v>1</v>
      </c>
      <c r="C29930">
        <v>0</v>
      </c>
      <c r="D29930" s="2" t="s">
        <v>11</v>
      </c>
      <c r="E29930">
        <v>0</v>
      </c>
    </row>
    <row r="29931" spans="1:5" x14ac:dyDescent="0.3">
      <c r="A29931">
        <v>65106006327</v>
      </c>
      <c r="B29931" t="s">
        <v>1</v>
      </c>
      <c r="C29931">
        <v>0</v>
      </c>
      <c r="D29931" s="2" t="s">
        <v>11</v>
      </c>
      <c r="E29931">
        <v>0</v>
      </c>
    </row>
    <row r="29932" spans="1:5" x14ac:dyDescent="0.3">
      <c r="A29932">
        <v>65106006658</v>
      </c>
      <c r="B29932" t="s">
        <v>2</v>
      </c>
      <c r="C29932">
        <v>0</v>
      </c>
      <c r="D29932" s="2" t="s">
        <v>11</v>
      </c>
      <c r="E29932">
        <v>0</v>
      </c>
    </row>
    <row r="29933" spans="1:5" x14ac:dyDescent="0.3">
      <c r="A29933">
        <v>65106006639</v>
      </c>
      <c r="B29933" t="s">
        <v>1</v>
      </c>
      <c r="C29933">
        <v>0</v>
      </c>
      <c r="D29933" s="2" t="s">
        <v>11</v>
      </c>
      <c r="E29933">
        <v>0</v>
      </c>
    </row>
    <row r="29934" spans="1:5" x14ac:dyDescent="0.3">
      <c r="A29934">
        <v>65106006623</v>
      </c>
      <c r="B29934" t="s">
        <v>1</v>
      </c>
      <c r="C29934">
        <v>0</v>
      </c>
      <c r="D29934" s="2" t="s">
        <v>11</v>
      </c>
      <c r="E29934">
        <v>0</v>
      </c>
    </row>
    <row r="29935" spans="1:5" x14ac:dyDescent="0.3">
      <c r="A29935">
        <v>65106030001</v>
      </c>
      <c r="B29935" t="s">
        <v>1</v>
      </c>
      <c r="C29935" s="1">
        <v>27000</v>
      </c>
      <c r="D29935" s="2" t="s">
        <v>11</v>
      </c>
      <c r="E29935">
        <v>375</v>
      </c>
    </row>
    <row r="29936" spans="1:5" x14ac:dyDescent="0.3">
      <c r="A29936">
        <v>65106005331</v>
      </c>
      <c r="B29936" t="s">
        <v>1</v>
      </c>
      <c r="C29936">
        <v>0</v>
      </c>
      <c r="D29936" s="2" t="s">
        <v>11</v>
      </c>
      <c r="E29936">
        <v>0</v>
      </c>
    </row>
    <row r="29937" spans="1:5" x14ac:dyDescent="0.3">
      <c r="A29937">
        <v>65106006655</v>
      </c>
      <c r="B29937" t="s">
        <v>1</v>
      </c>
      <c r="C29937">
        <v>0</v>
      </c>
      <c r="D29937" s="2" t="s">
        <v>11</v>
      </c>
      <c r="E29937">
        <v>0</v>
      </c>
    </row>
    <row r="29938" spans="1:5" x14ac:dyDescent="0.3">
      <c r="A29938">
        <v>65106006627</v>
      </c>
      <c r="B29938" t="s">
        <v>1</v>
      </c>
      <c r="C29938">
        <v>0</v>
      </c>
      <c r="D29938" s="2" t="s">
        <v>11</v>
      </c>
      <c r="E29938">
        <v>0</v>
      </c>
    </row>
    <row r="29939" spans="1:5" x14ac:dyDescent="0.3">
      <c r="A29939">
        <v>65106006621</v>
      </c>
      <c r="B29939" t="s">
        <v>1</v>
      </c>
      <c r="C29939">
        <v>0</v>
      </c>
      <c r="D29939" s="2" t="s">
        <v>11</v>
      </c>
      <c r="E29939">
        <v>0</v>
      </c>
    </row>
    <row r="29940" spans="1:5" x14ac:dyDescent="0.3">
      <c r="A29940">
        <v>65106006325</v>
      </c>
      <c r="B29940" t="s">
        <v>1</v>
      </c>
      <c r="C29940">
        <v>0</v>
      </c>
      <c r="D29940" s="2" t="s">
        <v>11</v>
      </c>
      <c r="E29940">
        <v>0</v>
      </c>
    </row>
    <row r="29941" spans="1:5" x14ac:dyDescent="0.3">
      <c r="A29941">
        <v>65110079935</v>
      </c>
      <c r="B29941" t="s">
        <v>1</v>
      </c>
      <c r="C29941">
        <v>0</v>
      </c>
      <c r="D29941" s="2" t="s">
        <v>11</v>
      </c>
      <c r="E29941">
        <v>0</v>
      </c>
    </row>
    <row r="29942" spans="1:5" x14ac:dyDescent="0.3">
      <c r="A29942">
        <v>65106006074</v>
      </c>
      <c r="B29942" t="s">
        <v>1</v>
      </c>
      <c r="C29942">
        <v>0</v>
      </c>
      <c r="D29942" s="2" t="s">
        <v>11</v>
      </c>
      <c r="E29942">
        <v>0</v>
      </c>
    </row>
    <row r="29943" spans="1:5" x14ac:dyDescent="0.3">
      <c r="A29943">
        <v>65106006066</v>
      </c>
      <c r="B29943" t="s">
        <v>1</v>
      </c>
      <c r="C29943">
        <v>0</v>
      </c>
      <c r="D29943" s="2" t="s">
        <v>11</v>
      </c>
      <c r="E29943">
        <v>0</v>
      </c>
    </row>
    <row r="29944" spans="1:5" x14ac:dyDescent="0.3">
      <c r="A29944">
        <v>65110082243</v>
      </c>
      <c r="B29944" t="s">
        <v>1</v>
      </c>
      <c r="C29944">
        <v>0</v>
      </c>
      <c r="D29944" s="2" t="s">
        <v>11</v>
      </c>
      <c r="E29944">
        <v>0</v>
      </c>
    </row>
    <row r="29945" spans="1:5" x14ac:dyDescent="0.3">
      <c r="A29945">
        <v>65106005329</v>
      </c>
      <c r="B29945" t="s">
        <v>1</v>
      </c>
      <c r="C29945">
        <v>0</v>
      </c>
      <c r="D29945" s="2" t="s">
        <v>11</v>
      </c>
      <c r="E29945">
        <v>0</v>
      </c>
    </row>
    <row r="29946" spans="1:5" x14ac:dyDescent="0.3">
      <c r="A29946">
        <v>65106003938</v>
      </c>
      <c r="B29946" t="s">
        <v>1</v>
      </c>
      <c r="C29946">
        <v>0</v>
      </c>
      <c r="D29946" s="2" t="s">
        <v>11</v>
      </c>
      <c r="E29946">
        <v>0</v>
      </c>
    </row>
    <row r="29947" spans="1:5" x14ac:dyDescent="0.3">
      <c r="A29947">
        <v>65106002532</v>
      </c>
      <c r="B29947" t="s">
        <v>1</v>
      </c>
      <c r="C29947">
        <v>0</v>
      </c>
      <c r="D29947" s="2" t="s">
        <v>11</v>
      </c>
      <c r="E29947">
        <v>0</v>
      </c>
    </row>
    <row r="29948" spans="1:5" x14ac:dyDescent="0.3">
      <c r="A29948">
        <v>65110083819</v>
      </c>
      <c r="B29948" t="s">
        <v>1</v>
      </c>
      <c r="C29948">
        <v>0</v>
      </c>
      <c r="D29948" s="2" t="s">
        <v>11</v>
      </c>
      <c r="E29948">
        <v>0</v>
      </c>
    </row>
    <row r="29949" spans="1:5" x14ac:dyDescent="0.3">
      <c r="A29949">
        <v>65106000025</v>
      </c>
      <c r="B29949" t="s">
        <v>1</v>
      </c>
      <c r="C29949">
        <v>0</v>
      </c>
      <c r="D29949" s="2" t="s">
        <v>11</v>
      </c>
      <c r="E29949">
        <v>0</v>
      </c>
    </row>
    <row r="29950" spans="1:5" x14ac:dyDescent="0.3">
      <c r="A29950">
        <v>65106000817</v>
      </c>
      <c r="B29950" t="s">
        <v>1</v>
      </c>
      <c r="C29950">
        <v>0</v>
      </c>
      <c r="D29950" s="2" t="s">
        <v>11</v>
      </c>
      <c r="E29950">
        <v>0</v>
      </c>
    </row>
    <row r="29951" spans="1:5" x14ac:dyDescent="0.3">
      <c r="A29951">
        <v>65106002834</v>
      </c>
      <c r="B29951" t="s">
        <v>1</v>
      </c>
      <c r="C29951">
        <v>0</v>
      </c>
      <c r="D29951" s="2" t="s">
        <v>11</v>
      </c>
      <c r="E29951">
        <v>0</v>
      </c>
    </row>
    <row r="29952" spans="1:5" x14ac:dyDescent="0.3">
      <c r="A29952">
        <v>65106029912</v>
      </c>
      <c r="B29952" t="s">
        <v>1</v>
      </c>
      <c r="C29952" s="1">
        <v>25200</v>
      </c>
      <c r="D29952" s="2" t="s">
        <v>11</v>
      </c>
      <c r="E29952">
        <v>350</v>
      </c>
    </row>
    <row r="29953" spans="1:5" x14ac:dyDescent="0.3">
      <c r="A29953">
        <v>65106030086</v>
      </c>
      <c r="B29953" t="s">
        <v>1</v>
      </c>
      <c r="C29953" s="1">
        <v>60480</v>
      </c>
      <c r="D29953" s="2" t="s">
        <v>11</v>
      </c>
      <c r="E29953">
        <v>840</v>
      </c>
    </row>
    <row r="29954" spans="1:5" x14ac:dyDescent="0.3">
      <c r="A29954">
        <v>65106001099</v>
      </c>
      <c r="B29954" t="s">
        <v>1</v>
      </c>
      <c r="C29954">
        <v>0</v>
      </c>
      <c r="D29954" s="2" t="s">
        <v>11</v>
      </c>
      <c r="E29954">
        <v>0</v>
      </c>
    </row>
    <row r="29955" spans="1:5" x14ac:dyDescent="0.3">
      <c r="A29955">
        <v>65110079869</v>
      </c>
      <c r="B29955" t="s">
        <v>1</v>
      </c>
      <c r="C29955">
        <v>0</v>
      </c>
      <c r="D29955" s="2" t="s">
        <v>11</v>
      </c>
      <c r="E29955">
        <v>0</v>
      </c>
    </row>
    <row r="29956" spans="1:5" x14ac:dyDescent="0.3">
      <c r="A29956">
        <v>65106002818</v>
      </c>
      <c r="B29956" t="s">
        <v>1</v>
      </c>
      <c r="C29956">
        <v>0</v>
      </c>
      <c r="D29956" s="2" t="s">
        <v>11</v>
      </c>
      <c r="E29956">
        <v>0</v>
      </c>
    </row>
    <row r="29957" spans="1:5" x14ac:dyDescent="0.3">
      <c r="A29957">
        <v>65110081832</v>
      </c>
      <c r="B29957" t="s">
        <v>1</v>
      </c>
      <c r="C29957">
        <v>0</v>
      </c>
      <c r="D29957" s="2" t="s">
        <v>11</v>
      </c>
      <c r="E29957">
        <v>0</v>
      </c>
    </row>
    <row r="29958" spans="1:5" x14ac:dyDescent="0.3">
      <c r="A29958">
        <v>65106000151</v>
      </c>
      <c r="B29958" t="s">
        <v>2</v>
      </c>
      <c r="C29958">
        <v>0</v>
      </c>
      <c r="D29958" s="2" t="s">
        <v>11</v>
      </c>
      <c r="E29958">
        <v>0</v>
      </c>
    </row>
    <row r="29959" spans="1:5" x14ac:dyDescent="0.3">
      <c r="A29959">
        <v>65106002788</v>
      </c>
      <c r="B29959" t="s">
        <v>1</v>
      </c>
      <c r="C29959">
        <v>0</v>
      </c>
      <c r="D29959" s="2" t="s">
        <v>11</v>
      </c>
      <c r="E29959">
        <v>0</v>
      </c>
    </row>
    <row r="29960" spans="1:5" x14ac:dyDescent="0.3">
      <c r="A29960">
        <v>65110083649</v>
      </c>
      <c r="B29960" t="s">
        <v>1</v>
      </c>
      <c r="C29960">
        <v>0</v>
      </c>
      <c r="D29960" s="2" t="s">
        <v>11</v>
      </c>
      <c r="E29960">
        <v>0</v>
      </c>
    </row>
    <row r="29961" spans="1:5" x14ac:dyDescent="0.3">
      <c r="A29961">
        <v>65106002745</v>
      </c>
      <c r="B29961" t="s">
        <v>1</v>
      </c>
      <c r="C29961">
        <v>0</v>
      </c>
      <c r="D29961" s="2" t="s">
        <v>11</v>
      </c>
      <c r="E29961">
        <v>0</v>
      </c>
    </row>
    <row r="29962" spans="1:5" x14ac:dyDescent="0.3">
      <c r="A29962">
        <v>65921013692</v>
      </c>
      <c r="B29962" t="s">
        <v>2</v>
      </c>
      <c r="C29962">
        <v>0</v>
      </c>
      <c r="D29962" s="2" t="s">
        <v>11</v>
      </c>
      <c r="E29962">
        <v>0</v>
      </c>
    </row>
    <row r="29963" spans="1:5" x14ac:dyDescent="0.3">
      <c r="A29963">
        <v>65106000084</v>
      </c>
      <c r="B29963" t="s">
        <v>1</v>
      </c>
      <c r="C29963">
        <v>0</v>
      </c>
      <c r="D29963" s="2" t="s">
        <v>11</v>
      </c>
      <c r="E29963">
        <v>0</v>
      </c>
    </row>
    <row r="29964" spans="1:5" x14ac:dyDescent="0.3">
      <c r="A29964">
        <v>65921014959</v>
      </c>
      <c r="B29964" t="s">
        <v>1</v>
      </c>
      <c r="C29964">
        <v>0</v>
      </c>
      <c r="D29964" s="2" t="s">
        <v>11</v>
      </c>
      <c r="E29964">
        <v>0</v>
      </c>
    </row>
    <row r="29965" spans="1:5" x14ac:dyDescent="0.3">
      <c r="A29965">
        <v>65106002362</v>
      </c>
      <c r="B29965" t="s">
        <v>1</v>
      </c>
      <c r="C29965">
        <v>0</v>
      </c>
      <c r="D29965" s="2" t="s">
        <v>11</v>
      </c>
      <c r="E29965">
        <v>0</v>
      </c>
    </row>
    <row r="29966" spans="1:5" x14ac:dyDescent="0.3">
      <c r="A29966">
        <v>65921013498</v>
      </c>
      <c r="B29966" t="s">
        <v>1</v>
      </c>
      <c r="C29966">
        <v>0</v>
      </c>
      <c r="D29966" s="2" t="s">
        <v>11</v>
      </c>
      <c r="E29966">
        <v>0</v>
      </c>
    </row>
    <row r="29967" spans="1:5" x14ac:dyDescent="0.3">
      <c r="A29967">
        <v>65921014036</v>
      </c>
      <c r="B29967" t="s">
        <v>2</v>
      </c>
      <c r="C29967">
        <v>0</v>
      </c>
      <c r="D29967" s="2" t="s">
        <v>11</v>
      </c>
      <c r="E29967">
        <v>0</v>
      </c>
    </row>
    <row r="29968" spans="1:5" x14ac:dyDescent="0.3">
      <c r="A29968">
        <v>65103058975</v>
      </c>
      <c r="B29968" t="s">
        <v>1</v>
      </c>
      <c r="C29968">
        <v>0</v>
      </c>
      <c r="D29968" s="2" t="s">
        <v>11</v>
      </c>
      <c r="E29968">
        <v>0</v>
      </c>
    </row>
    <row r="29969" spans="1:5" x14ac:dyDescent="0.3">
      <c r="A29969">
        <v>65103060205</v>
      </c>
      <c r="B29969" t="s">
        <v>1</v>
      </c>
      <c r="C29969">
        <v>0</v>
      </c>
      <c r="D29969" s="2" t="s">
        <v>11</v>
      </c>
      <c r="E29969">
        <v>0</v>
      </c>
    </row>
    <row r="29970" spans="1:5" x14ac:dyDescent="0.3">
      <c r="A29970">
        <v>65103095416</v>
      </c>
      <c r="B29970" t="s">
        <v>1</v>
      </c>
      <c r="C29970">
        <v>0</v>
      </c>
      <c r="D29970" s="2" t="s">
        <v>11</v>
      </c>
      <c r="E29970">
        <v>0</v>
      </c>
    </row>
    <row r="29971" spans="1:5" x14ac:dyDescent="0.3">
      <c r="A29971">
        <v>65103060248</v>
      </c>
      <c r="B29971" t="s">
        <v>1</v>
      </c>
      <c r="C29971">
        <v>0</v>
      </c>
      <c r="D29971" s="2" t="s">
        <v>11</v>
      </c>
      <c r="E29971">
        <v>0</v>
      </c>
    </row>
    <row r="29972" spans="1:5" x14ac:dyDescent="0.3">
      <c r="A29972">
        <v>65103096080</v>
      </c>
      <c r="B29972" t="s">
        <v>1</v>
      </c>
      <c r="C29972">
        <v>0</v>
      </c>
      <c r="D29972" s="2" t="s">
        <v>11</v>
      </c>
      <c r="E29972">
        <v>0</v>
      </c>
    </row>
    <row r="29973" spans="1:5" x14ac:dyDescent="0.3">
      <c r="A29973">
        <v>65103074664</v>
      </c>
      <c r="B29973" t="s">
        <v>1</v>
      </c>
      <c r="C29973">
        <v>0</v>
      </c>
      <c r="D29973" s="2" t="s">
        <v>11</v>
      </c>
      <c r="E29973">
        <v>0</v>
      </c>
    </row>
    <row r="29974" spans="1:5" x14ac:dyDescent="0.3">
      <c r="A29974">
        <v>65921017477</v>
      </c>
      <c r="B29974" t="s">
        <v>2</v>
      </c>
      <c r="C29974">
        <v>0</v>
      </c>
      <c r="D29974" s="2" t="s">
        <v>11</v>
      </c>
      <c r="E29974">
        <v>0</v>
      </c>
    </row>
    <row r="29975" spans="1:5" x14ac:dyDescent="0.3">
      <c r="A29975">
        <v>65921018234</v>
      </c>
      <c r="B29975" t="s">
        <v>1</v>
      </c>
      <c r="C29975">
        <v>0</v>
      </c>
      <c r="D29975" s="2" t="s">
        <v>11</v>
      </c>
      <c r="E29975">
        <v>0</v>
      </c>
    </row>
    <row r="29976" spans="1:5" x14ac:dyDescent="0.3">
      <c r="A29976">
        <v>65921018120</v>
      </c>
      <c r="B29976" t="s">
        <v>1</v>
      </c>
      <c r="C29976">
        <v>0</v>
      </c>
      <c r="D29976" s="2" t="s">
        <v>11</v>
      </c>
      <c r="E29976">
        <v>0</v>
      </c>
    </row>
    <row r="29977" spans="1:5" x14ac:dyDescent="0.3">
      <c r="A29977">
        <v>65105095504</v>
      </c>
      <c r="B29977" t="s">
        <v>1</v>
      </c>
      <c r="C29977">
        <v>0</v>
      </c>
      <c r="D29977" s="2" t="s">
        <v>11</v>
      </c>
      <c r="E29977">
        <v>0</v>
      </c>
    </row>
    <row r="29978" spans="1:5" x14ac:dyDescent="0.3">
      <c r="A29978">
        <v>65105091589</v>
      </c>
      <c r="B29978" t="s">
        <v>1</v>
      </c>
      <c r="C29978">
        <v>0</v>
      </c>
      <c r="D29978" s="2" t="s">
        <v>11</v>
      </c>
      <c r="E29978">
        <v>0</v>
      </c>
    </row>
    <row r="29979" spans="1:5" x14ac:dyDescent="0.3">
      <c r="A29979">
        <v>65921016446</v>
      </c>
      <c r="B29979" t="s">
        <v>2</v>
      </c>
      <c r="C29979">
        <v>0</v>
      </c>
      <c r="D29979" s="2" t="s">
        <v>11</v>
      </c>
      <c r="E29979">
        <v>0</v>
      </c>
    </row>
    <row r="29980" spans="1:5" x14ac:dyDescent="0.3">
      <c r="A29980">
        <v>65921017213</v>
      </c>
      <c r="B29980" t="s">
        <v>2</v>
      </c>
      <c r="C29980">
        <v>0</v>
      </c>
      <c r="D29980" s="2" t="s">
        <v>11</v>
      </c>
      <c r="E29980">
        <v>0</v>
      </c>
    </row>
    <row r="29981" spans="1:5" x14ac:dyDescent="0.3">
      <c r="A29981">
        <v>65104002063</v>
      </c>
      <c r="B29981" t="s">
        <v>1</v>
      </c>
      <c r="C29981">
        <v>0</v>
      </c>
      <c r="D29981" s="2" t="s">
        <v>11</v>
      </c>
      <c r="E29981">
        <v>0</v>
      </c>
    </row>
    <row r="29982" spans="1:5" x14ac:dyDescent="0.3">
      <c r="A29982">
        <v>65104001725</v>
      </c>
      <c r="B29982" t="s">
        <v>1</v>
      </c>
      <c r="C29982">
        <v>0</v>
      </c>
      <c r="D29982" s="2" t="s">
        <v>11</v>
      </c>
      <c r="E29982">
        <v>0</v>
      </c>
    </row>
    <row r="29983" spans="1:5" x14ac:dyDescent="0.3">
      <c r="A29983">
        <v>65104001733</v>
      </c>
      <c r="B29983" t="s">
        <v>1</v>
      </c>
      <c r="C29983">
        <v>0</v>
      </c>
      <c r="D29983" s="2" t="s">
        <v>11</v>
      </c>
      <c r="E29983">
        <v>0</v>
      </c>
    </row>
    <row r="29984" spans="1:5" x14ac:dyDescent="0.3">
      <c r="A29984">
        <v>65104001814</v>
      </c>
      <c r="B29984" t="s">
        <v>1</v>
      </c>
      <c r="C29984">
        <v>0</v>
      </c>
      <c r="D29984" s="2" t="s">
        <v>11</v>
      </c>
      <c r="E29984">
        <v>0</v>
      </c>
    </row>
    <row r="29985" spans="1:5" x14ac:dyDescent="0.3">
      <c r="A29985">
        <v>65104001571</v>
      </c>
      <c r="B29985" t="s">
        <v>1</v>
      </c>
      <c r="C29985">
        <v>0</v>
      </c>
      <c r="D29985" s="2" t="s">
        <v>11</v>
      </c>
      <c r="E29985">
        <v>0</v>
      </c>
    </row>
    <row r="29986" spans="1:5" x14ac:dyDescent="0.3">
      <c r="A29986">
        <v>65104000990</v>
      </c>
      <c r="B29986" t="s">
        <v>1</v>
      </c>
      <c r="C29986">
        <v>0</v>
      </c>
      <c r="D29986" s="2" t="s">
        <v>11</v>
      </c>
      <c r="E29986">
        <v>0</v>
      </c>
    </row>
    <row r="29987" spans="1:5" x14ac:dyDescent="0.3">
      <c r="A29987">
        <v>65104001113</v>
      </c>
      <c r="B29987" t="s">
        <v>1</v>
      </c>
      <c r="C29987">
        <v>0</v>
      </c>
      <c r="D29987" s="2" t="s">
        <v>11</v>
      </c>
      <c r="E29987">
        <v>0</v>
      </c>
    </row>
    <row r="29988" spans="1:5" x14ac:dyDescent="0.3">
      <c r="A29988">
        <v>65105091843</v>
      </c>
      <c r="B29988" t="s">
        <v>1</v>
      </c>
      <c r="C29988">
        <v>0</v>
      </c>
      <c r="D29988" s="2" t="s">
        <v>11</v>
      </c>
      <c r="E29988">
        <v>0</v>
      </c>
    </row>
    <row r="29989" spans="1:5" x14ac:dyDescent="0.3">
      <c r="A29989">
        <v>65105091973</v>
      </c>
      <c r="B29989" t="s">
        <v>1</v>
      </c>
      <c r="C29989">
        <v>0</v>
      </c>
      <c r="D29989" s="2" t="s">
        <v>11</v>
      </c>
      <c r="E29989">
        <v>0</v>
      </c>
    </row>
    <row r="29990" spans="1:5" x14ac:dyDescent="0.3">
      <c r="A29990">
        <v>65105096670</v>
      </c>
      <c r="B29990" t="s">
        <v>1</v>
      </c>
      <c r="C29990">
        <v>0</v>
      </c>
      <c r="D29990" s="2" t="s">
        <v>11</v>
      </c>
      <c r="E29990">
        <v>0</v>
      </c>
    </row>
    <row r="29991" spans="1:5" x14ac:dyDescent="0.3">
      <c r="A29991">
        <v>65105091608</v>
      </c>
      <c r="B29991" t="s">
        <v>1</v>
      </c>
      <c r="C29991">
        <v>0</v>
      </c>
      <c r="D29991" s="2" t="s">
        <v>11</v>
      </c>
      <c r="E29991">
        <v>0</v>
      </c>
    </row>
    <row r="29992" spans="1:5" x14ac:dyDescent="0.3">
      <c r="A29992">
        <v>65105092287</v>
      </c>
      <c r="B29992" t="s">
        <v>2</v>
      </c>
      <c r="C29992">
        <v>0</v>
      </c>
      <c r="D29992" s="2" t="s">
        <v>11</v>
      </c>
      <c r="E29992">
        <v>0</v>
      </c>
    </row>
    <row r="29993" spans="1:5" x14ac:dyDescent="0.3">
      <c r="A29993">
        <v>65105092147</v>
      </c>
      <c r="B29993" t="s">
        <v>1</v>
      </c>
      <c r="C29993">
        <v>0</v>
      </c>
      <c r="D29993" s="2" t="s">
        <v>11</v>
      </c>
      <c r="E29993">
        <v>0</v>
      </c>
    </row>
    <row r="29994" spans="1:5" x14ac:dyDescent="0.3">
      <c r="A29994">
        <v>65105091584</v>
      </c>
      <c r="B29994" t="s">
        <v>1</v>
      </c>
      <c r="C29994">
        <v>0</v>
      </c>
      <c r="D29994" s="2" t="s">
        <v>11</v>
      </c>
      <c r="E29994">
        <v>0</v>
      </c>
    </row>
    <row r="29995" spans="1:5" x14ac:dyDescent="0.3">
      <c r="A29995">
        <v>65105092244</v>
      </c>
      <c r="B29995" t="s">
        <v>1</v>
      </c>
      <c r="C29995">
        <v>0</v>
      </c>
      <c r="D29995" s="2" t="s">
        <v>11</v>
      </c>
      <c r="E29995">
        <v>0</v>
      </c>
    </row>
    <row r="29996" spans="1:5" x14ac:dyDescent="0.3">
      <c r="A29996">
        <v>65105092074</v>
      </c>
      <c r="B29996" t="s">
        <v>1</v>
      </c>
      <c r="C29996">
        <v>0</v>
      </c>
      <c r="D29996" s="2" t="s">
        <v>11</v>
      </c>
      <c r="E29996">
        <v>0</v>
      </c>
    </row>
    <row r="29997" spans="1:5" x14ac:dyDescent="0.3">
      <c r="A29997">
        <v>65105092252</v>
      </c>
      <c r="B29997" t="s">
        <v>1</v>
      </c>
      <c r="C29997">
        <v>0</v>
      </c>
      <c r="D29997" s="2" t="s">
        <v>11</v>
      </c>
      <c r="E29997">
        <v>0</v>
      </c>
    </row>
    <row r="29998" spans="1:5" x14ac:dyDescent="0.3">
      <c r="A29998">
        <v>65105089448</v>
      </c>
      <c r="B29998" t="s">
        <v>1</v>
      </c>
      <c r="C29998">
        <v>0</v>
      </c>
      <c r="D29998" s="2" t="s">
        <v>11</v>
      </c>
      <c r="E29998">
        <v>0</v>
      </c>
    </row>
    <row r="29999" spans="1:5" x14ac:dyDescent="0.3">
      <c r="A29999">
        <v>65105091080</v>
      </c>
      <c r="B29999" t="s">
        <v>1</v>
      </c>
      <c r="C29999">
        <v>0</v>
      </c>
      <c r="D29999" s="2" t="s">
        <v>11</v>
      </c>
      <c r="E29999">
        <v>0</v>
      </c>
    </row>
    <row r="30000" spans="1:5" x14ac:dyDescent="0.3">
      <c r="A30000">
        <v>65105091081</v>
      </c>
      <c r="B30000" t="s">
        <v>1</v>
      </c>
      <c r="C30000">
        <v>0</v>
      </c>
      <c r="D30000" s="2" t="s">
        <v>11</v>
      </c>
      <c r="E30000">
        <v>0</v>
      </c>
    </row>
    <row r="30001" spans="1:5" x14ac:dyDescent="0.3">
      <c r="A30001">
        <v>65105091089</v>
      </c>
      <c r="B30001" t="s">
        <v>1</v>
      </c>
      <c r="C30001">
        <v>0</v>
      </c>
      <c r="D30001" s="2" t="s">
        <v>11</v>
      </c>
      <c r="E30001">
        <v>0</v>
      </c>
    </row>
    <row r="30002" spans="1:5" x14ac:dyDescent="0.3">
      <c r="A30002">
        <v>65105090950</v>
      </c>
      <c r="B30002" t="s">
        <v>1</v>
      </c>
      <c r="C30002">
        <v>0</v>
      </c>
      <c r="D30002" s="2" t="s">
        <v>11</v>
      </c>
      <c r="E30002">
        <v>0</v>
      </c>
    </row>
    <row r="30003" spans="1:5" x14ac:dyDescent="0.3">
      <c r="A30003">
        <v>65105090276</v>
      </c>
      <c r="B30003" t="s">
        <v>1</v>
      </c>
      <c r="C30003">
        <v>0</v>
      </c>
      <c r="D30003" s="2" t="s">
        <v>11</v>
      </c>
      <c r="E30003">
        <v>0</v>
      </c>
    </row>
    <row r="30004" spans="1:5" x14ac:dyDescent="0.3">
      <c r="A30004">
        <v>65105090890</v>
      </c>
      <c r="B30004" t="s">
        <v>1</v>
      </c>
      <c r="C30004">
        <v>0</v>
      </c>
      <c r="D30004" s="2" t="s">
        <v>11</v>
      </c>
      <c r="E30004">
        <v>0</v>
      </c>
    </row>
    <row r="30005" spans="1:5" x14ac:dyDescent="0.3">
      <c r="A30005">
        <v>65105091000</v>
      </c>
      <c r="B30005" t="s">
        <v>1</v>
      </c>
      <c r="C30005">
        <v>0</v>
      </c>
      <c r="D30005" s="2" t="s">
        <v>11</v>
      </c>
      <c r="E30005">
        <v>0</v>
      </c>
    </row>
    <row r="30006" spans="1:5" x14ac:dyDescent="0.3">
      <c r="A30006">
        <v>65105090801</v>
      </c>
      <c r="B30006" t="s">
        <v>1</v>
      </c>
      <c r="C30006">
        <v>0</v>
      </c>
      <c r="D30006" s="2" t="s">
        <v>11</v>
      </c>
      <c r="E30006">
        <v>0</v>
      </c>
    </row>
    <row r="30007" spans="1:5" x14ac:dyDescent="0.3">
      <c r="A30007">
        <v>65105089425</v>
      </c>
      <c r="B30007" t="s">
        <v>1</v>
      </c>
      <c r="C30007">
        <v>0</v>
      </c>
      <c r="D30007" s="2" t="s">
        <v>11</v>
      </c>
      <c r="E30007">
        <v>0</v>
      </c>
    </row>
    <row r="30008" spans="1:5" x14ac:dyDescent="0.3">
      <c r="A30008">
        <v>65104001644</v>
      </c>
      <c r="B30008" t="s">
        <v>1</v>
      </c>
      <c r="C30008">
        <v>0</v>
      </c>
      <c r="D30008" s="2" t="s">
        <v>11</v>
      </c>
      <c r="E30008">
        <v>0</v>
      </c>
    </row>
    <row r="30009" spans="1:5" x14ac:dyDescent="0.3">
      <c r="A30009">
        <v>65921017078</v>
      </c>
      <c r="B30009" t="s">
        <v>2</v>
      </c>
      <c r="C30009">
        <v>0</v>
      </c>
      <c r="D30009" s="2" t="s">
        <v>11</v>
      </c>
      <c r="E30009">
        <v>0</v>
      </c>
    </row>
    <row r="30010" spans="1:5" x14ac:dyDescent="0.3">
      <c r="A30010">
        <v>65105090535</v>
      </c>
      <c r="B30010" t="s">
        <v>1</v>
      </c>
      <c r="C30010">
        <v>0</v>
      </c>
      <c r="D30010" s="2" t="s">
        <v>11</v>
      </c>
      <c r="E30010">
        <v>0</v>
      </c>
    </row>
    <row r="30011" spans="1:5" x14ac:dyDescent="0.3">
      <c r="A30011">
        <v>65105089423</v>
      </c>
      <c r="B30011" t="s">
        <v>1</v>
      </c>
      <c r="C30011">
        <v>0</v>
      </c>
      <c r="D30011" s="2" t="s">
        <v>11</v>
      </c>
      <c r="E30011">
        <v>0</v>
      </c>
    </row>
    <row r="30012" spans="1:5" x14ac:dyDescent="0.3">
      <c r="A30012">
        <v>65921017442</v>
      </c>
      <c r="B30012" t="s">
        <v>2</v>
      </c>
      <c r="C30012">
        <v>0</v>
      </c>
      <c r="D30012" s="2" t="s">
        <v>11</v>
      </c>
      <c r="E30012">
        <v>0</v>
      </c>
    </row>
    <row r="30013" spans="1:5" x14ac:dyDescent="0.3">
      <c r="A30013">
        <v>65105091388</v>
      </c>
      <c r="B30013" t="s">
        <v>1</v>
      </c>
      <c r="C30013">
        <v>0</v>
      </c>
      <c r="D30013" s="2" t="s">
        <v>11</v>
      </c>
      <c r="E30013">
        <v>0</v>
      </c>
    </row>
    <row r="30014" spans="1:5" x14ac:dyDescent="0.3">
      <c r="A30014">
        <v>65105090470</v>
      </c>
      <c r="B30014" t="s">
        <v>1</v>
      </c>
      <c r="C30014">
        <v>0</v>
      </c>
      <c r="D30014" s="2" t="s">
        <v>11</v>
      </c>
      <c r="E30014">
        <v>0</v>
      </c>
    </row>
    <row r="30015" spans="1:5" x14ac:dyDescent="0.3">
      <c r="A30015">
        <v>65105071344</v>
      </c>
      <c r="B30015" t="s">
        <v>1</v>
      </c>
      <c r="C30015">
        <v>0</v>
      </c>
      <c r="D30015" s="2" t="s">
        <v>11</v>
      </c>
      <c r="E30015">
        <v>0</v>
      </c>
    </row>
    <row r="30016" spans="1:5" x14ac:dyDescent="0.3">
      <c r="A30016">
        <v>65921017663</v>
      </c>
      <c r="B30016" t="s">
        <v>2</v>
      </c>
      <c r="C30016">
        <v>0</v>
      </c>
      <c r="D30016" s="2" t="s">
        <v>11</v>
      </c>
      <c r="E30016">
        <v>0</v>
      </c>
    </row>
    <row r="30017" spans="1:5" x14ac:dyDescent="0.3">
      <c r="A30017">
        <v>65921017701</v>
      </c>
      <c r="B30017" t="s">
        <v>2</v>
      </c>
      <c r="C30017">
        <v>0</v>
      </c>
      <c r="D30017" s="2" t="s">
        <v>11</v>
      </c>
      <c r="E30017">
        <v>0</v>
      </c>
    </row>
    <row r="30018" spans="1:5" x14ac:dyDescent="0.3">
      <c r="A30018">
        <v>65105068378</v>
      </c>
      <c r="B30018" t="s">
        <v>2</v>
      </c>
      <c r="C30018">
        <v>0</v>
      </c>
      <c r="D30018" s="2" t="s">
        <v>11</v>
      </c>
      <c r="E30018">
        <v>0</v>
      </c>
    </row>
    <row r="30019" spans="1:5" x14ac:dyDescent="0.3">
      <c r="A30019">
        <v>65105068351</v>
      </c>
      <c r="B30019" t="s">
        <v>2</v>
      </c>
      <c r="C30019">
        <v>0</v>
      </c>
      <c r="D30019" s="2" t="s">
        <v>11</v>
      </c>
      <c r="E30019">
        <v>0</v>
      </c>
    </row>
    <row r="30020" spans="1:5" x14ac:dyDescent="0.3">
      <c r="A30020">
        <v>65921017736</v>
      </c>
      <c r="B30020" t="s">
        <v>2</v>
      </c>
      <c r="C30020">
        <v>0</v>
      </c>
      <c r="D30020" s="2" t="s">
        <v>11</v>
      </c>
      <c r="E30020">
        <v>0</v>
      </c>
    </row>
    <row r="30021" spans="1:5" x14ac:dyDescent="0.3">
      <c r="A30021">
        <v>65104001857</v>
      </c>
      <c r="B30021" t="s">
        <v>1</v>
      </c>
      <c r="C30021">
        <v>0</v>
      </c>
      <c r="D30021" s="2" t="s">
        <v>11</v>
      </c>
      <c r="E30021">
        <v>0</v>
      </c>
    </row>
    <row r="30022" spans="1:5" x14ac:dyDescent="0.3">
      <c r="A30022">
        <v>65105070283</v>
      </c>
      <c r="B30022" t="s">
        <v>1</v>
      </c>
      <c r="C30022">
        <v>0</v>
      </c>
      <c r="D30022" s="2" t="s">
        <v>11</v>
      </c>
      <c r="E30022">
        <v>0</v>
      </c>
    </row>
    <row r="30023" spans="1:5" x14ac:dyDescent="0.3">
      <c r="A30023">
        <v>65105070411</v>
      </c>
      <c r="B30023" t="s">
        <v>1</v>
      </c>
      <c r="C30023">
        <v>0</v>
      </c>
      <c r="D30023" s="2" t="s">
        <v>11</v>
      </c>
      <c r="E30023">
        <v>0</v>
      </c>
    </row>
    <row r="30024" spans="1:5" x14ac:dyDescent="0.3">
      <c r="A30024">
        <v>65105069785</v>
      </c>
      <c r="B30024" t="s">
        <v>2</v>
      </c>
      <c r="C30024">
        <v>0</v>
      </c>
      <c r="D30024" s="2" t="s">
        <v>11</v>
      </c>
      <c r="E30024">
        <v>0</v>
      </c>
    </row>
    <row r="30025" spans="1:5" x14ac:dyDescent="0.3">
      <c r="A30025">
        <v>65104001164</v>
      </c>
      <c r="B30025" t="s">
        <v>1</v>
      </c>
      <c r="C30025">
        <v>0</v>
      </c>
      <c r="D30025" s="2" t="s">
        <v>11</v>
      </c>
      <c r="E30025">
        <v>0</v>
      </c>
    </row>
    <row r="30026" spans="1:5" x14ac:dyDescent="0.3">
      <c r="A30026">
        <v>65105069900</v>
      </c>
      <c r="B30026" t="s">
        <v>2</v>
      </c>
      <c r="C30026">
        <v>0</v>
      </c>
      <c r="D30026" s="2" t="s">
        <v>11</v>
      </c>
      <c r="E30026">
        <v>0</v>
      </c>
    </row>
    <row r="30027" spans="1:5" x14ac:dyDescent="0.3">
      <c r="A30027">
        <v>65104000985</v>
      </c>
      <c r="B30027" t="s">
        <v>1</v>
      </c>
      <c r="C30027">
        <v>0</v>
      </c>
      <c r="D30027" s="2" t="s">
        <v>11</v>
      </c>
      <c r="E30027">
        <v>0</v>
      </c>
    </row>
    <row r="30028" spans="1:5" x14ac:dyDescent="0.3">
      <c r="A30028">
        <v>65104001407</v>
      </c>
      <c r="B30028" t="s">
        <v>1</v>
      </c>
      <c r="C30028">
        <v>0</v>
      </c>
      <c r="D30028" s="2" t="s">
        <v>11</v>
      </c>
      <c r="E30028">
        <v>0</v>
      </c>
    </row>
    <row r="30029" spans="1:5" x14ac:dyDescent="0.3">
      <c r="A30029">
        <v>65104001476</v>
      </c>
      <c r="B30029" t="s">
        <v>1</v>
      </c>
      <c r="C30029">
        <v>0</v>
      </c>
      <c r="D30029" s="2" t="s">
        <v>11</v>
      </c>
      <c r="E30029">
        <v>0</v>
      </c>
    </row>
    <row r="30030" spans="1:5" x14ac:dyDescent="0.3">
      <c r="A30030">
        <v>65104000753</v>
      </c>
      <c r="B30030" t="s">
        <v>1</v>
      </c>
      <c r="C30030">
        <v>0</v>
      </c>
      <c r="D30030" s="2" t="s">
        <v>11</v>
      </c>
      <c r="E30030">
        <v>0</v>
      </c>
    </row>
    <row r="30031" spans="1:5" x14ac:dyDescent="0.3">
      <c r="A30031">
        <v>65104001539</v>
      </c>
      <c r="B30031" t="s">
        <v>1</v>
      </c>
      <c r="C30031">
        <v>0</v>
      </c>
      <c r="D30031" s="2" t="s">
        <v>11</v>
      </c>
      <c r="E30031">
        <v>0</v>
      </c>
    </row>
    <row r="30032" spans="1:5" x14ac:dyDescent="0.3">
      <c r="A30032">
        <v>65104000982</v>
      </c>
      <c r="B30032" t="s">
        <v>1</v>
      </c>
      <c r="C30032">
        <v>0</v>
      </c>
      <c r="D30032" s="2" t="s">
        <v>11</v>
      </c>
      <c r="E30032">
        <v>0</v>
      </c>
    </row>
    <row r="30033" spans="1:5" x14ac:dyDescent="0.3">
      <c r="A30033">
        <v>65921016500</v>
      </c>
      <c r="B30033" t="s">
        <v>2</v>
      </c>
      <c r="C30033">
        <v>0</v>
      </c>
      <c r="D30033" s="2" t="s">
        <v>11</v>
      </c>
      <c r="E30033">
        <v>0</v>
      </c>
    </row>
    <row r="30034" spans="1:5" x14ac:dyDescent="0.3">
      <c r="A30034">
        <v>65104001091</v>
      </c>
      <c r="B30034" t="s">
        <v>1</v>
      </c>
      <c r="C30034">
        <v>0</v>
      </c>
      <c r="D30034" s="2" t="s">
        <v>11</v>
      </c>
      <c r="E30034">
        <v>0</v>
      </c>
    </row>
    <row r="30035" spans="1:5" x14ac:dyDescent="0.3">
      <c r="A30035">
        <v>65105069609</v>
      </c>
      <c r="B30035" t="s">
        <v>2</v>
      </c>
      <c r="C30035">
        <v>0</v>
      </c>
      <c r="D30035" s="2" t="s">
        <v>11</v>
      </c>
      <c r="E30035">
        <v>0</v>
      </c>
    </row>
    <row r="30036" spans="1:5" x14ac:dyDescent="0.3">
      <c r="A30036">
        <v>65103027534</v>
      </c>
      <c r="B30036" t="s">
        <v>1</v>
      </c>
      <c r="C30036">
        <v>0</v>
      </c>
      <c r="D30036" s="2" t="s">
        <v>11</v>
      </c>
      <c r="E30036">
        <v>0</v>
      </c>
    </row>
    <row r="30037" spans="1:5" x14ac:dyDescent="0.3">
      <c r="A30037">
        <v>65105098149</v>
      </c>
      <c r="B30037" t="s">
        <v>1</v>
      </c>
      <c r="C30037">
        <v>0</v>
      </c>
      <c r="D30037" s="2" t="s">
        <v>11</v>
      </c>
      <c r="E30037">
        <v>0</v>
      </c>
    </row>
    <row r="30038" spans="1:5" x14ac:dyDescent="0.3">
      <c r="A30038">
        <v>65103095769</v>
      </c>
      <c r="B30038" t="s">
        <v>1</v>
      </c>
      <c r="C30038">
        <v>0</v>
      </c>
      <c r="D30038" s="2" t="s">
        <v>11</v>
      </c>
      <c r="E30038">
        <v>0</v>
      </c>
    </row>
    <row r="30039" spans="1:5" x14ac:dyDescent="0.3">
      <c r="A30039">
        <v>65105096843</v>
      </c>
      <c r="B30039" t="s">
        <v>1</v>
      </c>
      <c r="C30039">
        <v>0</v>
      </c>
      <c r="D30039" s="2" t="s">
        <v>11</v>
      </c>
      <c r="E30039">
        <v>0</v>
      </c>
    </row>
    <row r="30040" spans="1:5" x14ac:dyDescent="0.3">
      <c r="A30040">
        <v>65103027550</v>
      </c>
      <c r="B30040" t="s">
        <v>1</v>
      </c>
      <c r="C30040">
        <v>0</v>
      </c>
      <c r="D30040" s="2" t="s">
        <v>11</v>
      </c>
      <c r="E30040">
        <v>0</v>
      </c>
    </row>
    <row r="30041" spans="1:5" x14ac:dyDescent="0.3">
      <c r="A30041">
        <v>65105096851</v>
      </c>
      <c r="B30041" t="s">
        <v>1</v>
      </c>
      <c r="C30041">
        <v>0</v>
      </c>
      <c r="D30041" s="2" t="s">
        <v>11</v>
      </c>
      <c r="E30041">
        <v>0</v>
      </c>
    </row>
    <row r="30042" spans="1:5" x14ac:dyDescent="0.3">
      <c r="A30042">
        <v>65103095599</v>
      </c>
      <c r="B30042" t="s">
        <v>1</v>
      </c>
      <c r="C30042">
        <v>0</v>
      </c>
      <c r="D30042" s="2" t="s">
        <v>11</v>
      </c>
      <c r="E30042">
        <v>0</v>
      </c>
    </row>
    <row r="30043" spans="1:5" x14ac:dyDescent="0.3">
      <c r="A30043">
        <v>65105098155</v>
      </c>
      <c r="B30043" t="s">
        <v>1</v>
      </c>
      <c r="C30043">
        <v>0</v>
      </c>
      <c r="D30043" s="2" t="s">
        <v>11</v>
      </c>
      <c r="E30043">
        <v>0</v>
      </c>
    </row>
    <row r="30044" spans="1:5" x14ac:dyDescent="0.3">
      <c r="A30044">
        <v>65105098072</v>
      </c>
      <c r="B30044" t="s">
        <v>1</v>
      </c>
      <c r="C30044">
        <v>0</v>
      </c>
      <c r="D30044" s="2" t="s">
        <v>11</v>
      </c>
      <c r="E30044">
        <v>0</v>
      </c>
    </row>
    <row r="30045" spans="1:5" x14ac:dyDescent="0.3">
      <c r="A30045">
        <v>65105097817</v>
      </c>
      <c r="B30045" t="s">
        <v>1</v>
      </c>
      <c r="C30045">
        <v>0</v>
      </c>
      <c r="D30045" s="2" t="s">
        <v>11</v>
      </c>
      <c r="E30045">
        <v>0</v>
      </c>
    </row>
    <row r="30046" spans="1:5" x14ac:dyDescent="0.3">
      <c r="A30046">
        <v>65105098112</v>
      </c>
      <c r="B30046" t="s">
        <v>1</v>
      </c>
      <c r="C30046">
        <v>0</v>
      </c>
      <c r="D30046" s="2" t="s">
        <v>11</v>
      </c>
      <c r="E30046">
        <v>0</v>
      </c>
    </row>
    <row r="30047" spans="1:5" x14ac:dyDescent="0.3">
      <c r="A30047">
        <v>65105097337</v>
      </c>
      <c r="B30047" t="s">
        <v>1</v>
      </c>
      <c r="C30047">
        <v>0</v>
      </c>
      <c r="D30047" s="2" t="s">
        <v>11</v>
      </c>
      <c r="E30047">
        <v>0</v>
      </c>
    </row>
    <row r="30048" spans="1:5" x14ac:dyDescent="0.3">
      <c r="A30048">
        <v>65105096910</v>
      </c>
      <c r="B30048" t="s">
        <v>1</v>
      </c>
      <c r="C30048">
        <v>0</v>
      </c>
      <c r="D30048" s="2" t="s">
        <v>11</v>
      </c>
      <c r="E30048">
        <v>0</v>
      </c>
    </row>
    <row r="30049" spans="1:5" x14ac:dyDescent="0.3">
      <c r="A30049">
        <v>65105097076</v>
      </c>
      <c r="B30049" t="s">
        <v>1</v>
      </c>
      <c r="C30049">
        <v>0</v>
      </c>
      <c r="D30049" s="2" t="s">
        <v>11</v>
      </c>
      <c r="E30049">
        <v>0</v>
      </c>
    </row>
    <row r="30050" spans="1:5" x14ac:dyDescent="0.3">
      <c r="A30050">
        <v>65103027518</v>
      </c>
      <c r="B30050" t="s">
        <v>1</v>
      </c>
      <c r="C30050">
        <v>0</v>
      </c>
      <c r="D30050" s="2" t="s">
        <v>11</v>
      </c>
      <c r="E30050">
        <v>0</v>
      </c>
    </row>
    <row r="30051" spans="1:5" x14ac:dyDescent="0.3">
      <c r="A30051">
        <v>65103095580</v>
      </c>
      <c r="B30051" t="s">
        <v>1</v>
      </c>
      <c r="C30051">
        <v>0</v>
      </c>
      <c r="D30051" s="2" t="s">
        <v>11</v>
      </c>
      <c r="E30051">
        <v>0</v>
      </c>
    </row>
    <row r="30052" spans="1:5" x14ac:dyDescent="0.3">
      <c r="A30052">
        <v>65105097345</v>
      </c>
      <c r="B30052" t="s">
        <v>1</v>
      </c>
      <c r="C30052">
        <v>0</v>
      </c>
      <c r="D30052" s="2" t="s">
        <v>11</v>
      </c>
      <c r="E30052">
        <v>0</v>
      </c>
    </row>
    <row r="30053" spans="1:5" x14ac:dyDescent="0.3">
      <c r="A30053">
        <v>65103062186</v>
      </c>
      <c r="B30053" t="s">
        <v>1</v>
      </c>
      <c r="C30053">
        <v>0</v>
      </c>
      <c r="D30053" s="2" t="s">
        <v>11</v>
      </c>
      <c r="E30053">
        <v>0</v>
      </c>
    </row>
    <row r="30054" spans="1:5" x14ac:dyDescent="0.3">
      <c r="A30054">
        <v>65105097580</v>
      </c>
      <c r="B30054" t="s">
        <v>2</v>
      </c>
      <c r="C30054">
        <v>0</v>
      </c>
      <c r="D30054" s="2" t="s">
        <v>11</v>
      </c>
      <c r="E30054">
        <v>0</v>
      </c>
    </row>
    <row r="30055" spans="1:5" x14ac:dyDescent="0.3">
      <c r="A30055">
        <v>65105097351</v>
      </c>
      <c r="B30055" t="s">
        <v>1</v>
      </c>
      <c r="C30055">
        <v>0</v>
      </c>
      <c r="D30055" s="2" t="s">
        <v>11</v>
      </c>
      <c r="E30055">
        <v>0</v>
      </c>
    </row>
    <row r="30056" spans="1:5" x14ac:dyDescent="0.3">
      <c r="A30056">
        <v>65103095602</v>
      </c>
      <c r="B30056" t="s">
        <v>1</v>
      </c>
      <c r="C30056">
        <v>0</v>
      </c>
      <c r="D30056" s="2" t="s">
        <v>11</v>
      </c>
      <c r="E30056">
        <v>0</v>
      </c>
    </row>
    <row r="30057" spans="1:5" x14ac:dyDescent="0.3">
      <c r="A30057">
        <v>65103030314</v>
      </c>
      <c r="B30057" t="s">
        <v>1</v>
      </c>
      <c r="C30057">
        <v>0</v>
      </c>
      <c r="D30057" s="2" t="s">
        <v>11</v>
      </c>
      <c r="E30057">
        <v>0</v>
      </c>
    </row>
    <row r="30058" spans="1:5" x14ac:dyDescent="0.3">
      <c r="A30058">
        <v>65103095610</v>
      </c>
      <c r="B30058" t="s">
        <v>1</v>
      </c>
      <c r="C30058">
        <v>0</v>
      </c>
      <c r="D30058" s="2" t="s">
        <v>11</v>
      </c>
      <c r="E30058">
        <v>0</v>
      </c>
    </row>
    <row r="30059" spans="1:5" x14ac:dyDescent="0.3">
      <c r="A30059">
        <v>65103030292</v>
      </c>
      <c r="B30059" t="s">
        <v>1</v>
      </c>
      <c r="C30059">
        <v>0</v>
      </c>
      <c r="D30059" s="2" t="s">
        <v>11</v>
      </c>
      <c r="E30059">
        <v>0</v>
      </c>
    </row>
    <row r="30060" spans="1:5" x14ac:dyDescent="0.3">
      <c r="A30060">
        <v>65105097548</v>
      </c>
      <c r="B30060" t="s">
        <v>1</v>
      </c>
      <c r="C30060">
        <v>0</v>
      </c>
      <c r="D30060" s="2" t="s">
        <v>11</v>
      </c>
      <c r="E30060">
        <v>0</v>
      </c>
    </row>
    <row r="30061" spans="1:5" x14ac:dyDescent="0.3">
      <c r="A30061">
        <v>65103030322</v>
      </c>
      <c r="B30061" t="s">
        <v>1</v>
      </c>
      <c r="C30061">
        <v>0</v>
      </c>
      <c r="D30061" s="2" t="s">
        <v>11</v>
      </c>
      <c r="E30061">
        <v>0</v>
      </c>
    </row>
    <row r="30062" spans="1:5" x14ac:dyDescent="0.3">
      <c r="A30062">
        <v>65105097999</v>
      </c>
      <c r="B30062" t="s">
        <v>1</v>
      </c>
      <c r="C30062">
        <v>0</v>
      </c>
      <c r="D30062" s="2" t="s">
        <v>11</v>
      </c>
      <c r="E30062">
        <v>0</v>
      </c>
    </row>
    <row r="30063" spans="1:5" x14ac:dyDescent="0.3">
      <c r="A30063">
        <v>65105097971</v>
      </c>
      <c r="B30063" t="s">
        <v>1</v>
      </c>
      <c r="C30063">
        <v>0</v>
      </c>
      <c r="D30063" s="2" t="s">
        <v>11</v>
      </c>
      <c r="E30063">
        <v>0</v>
      </c>
    </row>
    <row r="30064" spans="1:5" x14ac:dyDescent="0.3">
      <c r="A30064">
        <v>65105097874</v>
      </c>
      <c r="B30064" t="s">
        <v>1</v>
      </c>
      <c r="C30064">
        <v>0</v>
      </c>
      <c r="D30064" s="2" t="s">
        <v>11</v>
      </c>
      <c r="E30064">
        <v>0</v>
      </c>
    </row>
    <row r="30065" spans="1:5" x14ac:dyDescent="0.3">
      <c r="A30065">
        <v>65105098005</v>
      </c>
      <c r="B30065" t="s">
        <v>1</v>
      </c>
      <c r="C30065">
        <v>0</v>
      </c>
      <c r="D30065" s="2" t="s">
        <v>11</v>
      </c>
      <c r="E30065">
        <v>0</v>
      </c>
    </row>
    <row r="30066" spans="1:5" x14ac:dyDescent="0.3">
      <c r="A30066">
        <v>65105096924</v>
      </c>
      <c r="B30066" t="s">
        <v>1</v>
      </c>
      <c r="C30066">
        <v>0</v>
      </c>
      <c r="D30066" s="2" t="s">
        <v>11</v>
      </c>
      <c r="E30066">
        <v>0</v>
      </c>
    </row>
    <row r="30067" spans="1:5" x14ac:dyDescent="0.3">
      <c r="A30067">
        <v>65105098935</v>
      </c>
      <c r="B30067" t="s">
        <v>1</v>
      </c>
      <c r="C30067">
        <v>0</v>
      </c>
      <c r="D30067" s="2" t="s">
        <v>11</v>
      </c>
      <c r="E30067">
        <v>0</v>
      </c>
    </row>
    <row r="30068" spans="1:5" x14ac:dyDescent="0.3">
      <c r="A30068">
        <v>65103060396</v>
      </c>
      <c r="B30068" t="s">
        <v>2</v>
      </c>
      <c r="C30068">
        <v>0</v>
      </c>
      <c r="D30068" s="2" t="s">
        <v>11</v>
      </c>
      <c r="E30068">
        <v>0</v>
      </c>
    </row>
    <row r="30069" spans="1:5" x14ac:dyDescent="0.3">
      <c r="A30069">
        <v>65105099540</v>
      </c>
      <c r="B30069" t="s">
        <v>1</v>
      </c>
      <c r="C30069">
        <v>0</v>
      </c>
      <c r="D30069" s="2" t="s">
        <v>11</v>
      </c>
      <c r="E30069">
        <v>0</v>
      </c>
    </row>
    <row r="30070" spans="1:5" x14ac:dyDescent="0.3">
      <c r="A30070">
        <v>65105098986</v>
      </c>
      <c r="B30070" t="s">
        <v>1</v>
      </c>
      <c r="C30070">
        <v>0</v>
      </c>
      <c r="D30070" s="2" t="s">
        <v>11</v>
      </c>
      <c r="E30070">
        <v>0</v>
      </c>
    </row>
    <row r="30071" spans="1:5" x14ac:dyDescent="0.3">
      <c r="A30071">
        <v>65105098978</v>
      </c>
      <c r="B30071" t="s">
        <v>1</v>
      </c>
      <c r="C30071">
        <v>0</v>
      </c>
      <c r="D30071" s="2" t="s">
        <v>11</v>
      </c>
      <c r="E30071">
        <v>0</v>
      </c>
    </row>
    <row r="30072" spans="1:5" x14ac:dyDescent="0.3">
      <c r="A30072">
        <v>65105098668</v>
      </c>
      <c r="B30072" t="s">
        <v>1</v>
      </c>
      <c r="C30072">
        <v>0</v>
      </c>
      <c r="D30072" s="2" t="s">
        <v>11</v>
      </c>
      <c r="E30072">
        <v>0</v>
      </c>
    </row>
    <row r="30073" spans="1:5" x14ac:dyDescent="0.3">
      <c r="A30073">
        <v>65105095707</v>
      </c>
      <c r="B30073" t="s">
        <v>1</v>
      </c>
      <c r="C30073">
        <v>0</v>
      </c>
      <c r="D30073" s="2" t="s">
        <v>11</v>
      </c>
      <c r="E30073">
        <v>0</v>
      </c>
    </row>
    <row r="30074" spans="1:5" x14ac:dyDescent="0.3">
      <c r="A30074">
        <v>65105095690</v>
      </c>
      <c r="B30074" t="s">
        <v>1</v>
      </c>
      <c r="C30074">
        <v>0</v>
      </c>
      <c r="D30074" s="2" t="s">
        <v>11</v>
      </c>
      <c r="E30074">
        <v>0</v>
      </c>
    </row>
    <row r="30075" spans="1:5" x14ac:dyDescent="0.3">
      <c r="A30075">
        <v>65105096661</v>
      </c>
      <c r="B30075" t="s">
        <v>1</v>
      </c>
      <c r="C30075">
        <v>0</v>
      </c>
      <c r="D30075" s="2" t="s">
        <v>11</v>
      </c>
      <c r="E30075">
        <v>0</v>
      </c>
    </row>
    <row r="30076" spans="1:5" x14ac:dyDescent="0.3">
      <c r="A30076">
        <v>65103027607</v>
      </c>
      <c r="B30076" t="s">
        <v>1</v>
      </c>
      <c r="C30076">
        <v>0</v>
      </c>
      <c r="D30076" s="2" t="s">
        <v>11</v>
      </c>
      <c r="E30076">
        <v>0</v>
      </c>
    </row>
    <row r="30077" spans="1:5" x14ac:dyDescent="0.3">
      <c r="A30077">
        <v>65105095770</v>
      </c>
      <c r="B30077" t="s">
        <v>1</v>
      </c>
      <c r="C30077">
        <v>0</v>
      </c>
      <c r="D30077" s="2" t="s">
        <v>11</v>
      </c>
      <c r="E30077">
        <v>0</v>
      </c>
    </row>
    <row r="30078" spans="1:5" x14ac:dyDescent="0.3">
      <c r="A30078">
        <v>65103030217</v>
      </c>
      <c r="B30078" t="s">
        <v>1</v>
      </c>
      <c r="C30078">
        <v>0</v>
      </c>
      <c r="D30078" s="2" t="s">
        <v>11</v>
      </c>
      <c r="E30078">
        <v>0</v>
      </c>
    </row>
    <row r="30079" spans="1:5" x14ac:dyDescent="0.3">
      <c r="A30079">
        <v>65105092379</v>
      </c>
      <c r="B30079" t="s">
        <v>1</v>
      </c>
      <c r="C30079">
        <v>0</v>
      </c>
      <c r="D30079" s="2" t="s">
        <v>11</v>
      </c>
      <c r="E30079">
        <v>0</v>
      </c>
    </row>
    <row r="30080" spans="1:5" x14ac:dyDescent="0.3">
      <c r="A30080">
        <v>65105091818</v>
      </c>
      <c r="B30080" t="s">
        <v>1</v>
      </c>
      <c r="C30080">
        <v>0</v>
      </c>
      <c r="D30080" s="2" t="s">
        <v>11</v>
      </c>
      <c r="E30080">
        <v>0</v>
      </c>
    </row>
    <row r="30081" spans="1:5" x14ac:dyDescent="0.3">
      <c r="A30081">
        <v>65105096136</v>
      </c>
      <c r="B30081" t="s">
        <v>1</v>
      </c>
      <c r="C30081">
        <v>0</v>
      </c>
      <c r="D30081" s="2" t="s">
        <v>11</v>
      </c>
      <c r="E30081">
        <v>0</v>
      </c>
    </row>
    <row r="30082" spans="1:5" x14ac:dyDescent="0.3">
      <c r="A30082">
        <v>65103030306</v>
      </c>
      <c r="B30082" t="s">
        <v>1</v>
      </c>
      <c r="C30082">
        <v>0</v>
      </c>
      <c r="D30082" s="2" t="s">
        <v>11</v>
      </c>
      <c r="E30082">
        <v>0</v>
      </c>
    </row>
    <row r="30083" spans="1:5" x14ac:dyDescent="0.3">
      <c r="A30083">
        <v>65105092309</v>
      </c>
      <c r="B30083" t="s">
        <v>1</v>
      </c>
      <c r="C30083">
        <v>0</v>
      </c>
      <c r="D30083" s="2" t="s">
        <v>11</v>
      </c>
      <c r="E30083">
        <v>0</v>
      </c>
    </row>
    <row r="30084" spans="1:5" x14ac:dyDescent="0.3">
      <c r="A30084">
        <v>65105091625</v>
      </c>
      <c r="B30084" t="s">
        <v>1</v>
      </c>
      <c r="C30084">
        <v>0</v>
      </c>
      <c r="D30084" s="2" t="s">
        <v>11</v>
      </c>
      <c r="E30084">
        <v>0</v>
      </c>
    </row>
    <row r="30085" spans="1:5" x14ac:dyDescent="0.3">
      <c r="A30085">
        <v>65105091951</v>
      </c>
      <c r="B30085" t="s">
        <v>1</v>
      </c>
      <c r="C30085">
        <v>0</v>
      </c>
      <c r="D30085" s="2" t="s">
        <v>11</v>
      </c>
      <c r="E30085">
        <v>0</v>
      </c>
    </row>
    <row r="30086" spans="1:5" x14ac:dyDescent="0.3">
      <c r="A30086">
        <v>65105092009</v>
      </c>
      <c r="B30086" t="s">
        <v>1</v>
      </c>
      <c r="C30086">
        <v>0</v>
      </c>
      <c r="D30086" s="2" t="s">
        <v>11</v>
      </c>
      <c r="E30086">
        <v>0</v>
      </c>
    </row>
    <row r="30087" spans="1:5" x14ac:dyDescent="0.3">
      <c r="A30087">
        <v>65105092660</v>
      </c>
      <c r="B30087" t="s">
        <v>1</v>
      </c>
      <c r="C30087">
        <v>0</v>
      </c>
      <c r="D30087" s="2" t="s">
        <v>11</v>
      </c>
      <c r="E30087">
        <v>0</v>
      </c>
    </row>
    <row r="30088" spans="1:5" x14ac:dyDescent="0.3">
      <c r="A30088">
        <v>65105091811</v>
      </c>
      <c r="B30088" t="s">
        <v>1</v>
      </c>
      <c r="C30088">
        <v>0</v>
      </c>
      <c r="D30088" s="2" t="s">
        <v>11</v>
      </c>
      <c r="E30088">
        <v>0</v>
      </c>
    </row>
    <row r="30089" spans="1:5" x14ac:dyDescent="0.3">
      <c r="A30089">
        <v>65105095480</v>
      </c>
      <c r="B30089" t="s">
        <v>1</v>
      </c>
      <c r="C30089">
        <v>0</v>
      </c>
      <c r="D30089" s="2" t="s">
        <v>11</v>
      </c>
      <c r="E30089">
        <v>0</v>
      </c>
    </row>
    <row r="30090" spans="1:5" x14ac:dyDescent="0.3">
      <c r="A30090">
        <v>65105095499</v>
      </c>
      <c r="B30090" t="s">
        <v>1</v>
      </c>
      <c r="C30090">
        <v>0</v>
      </c>
      <c r="D30090" s="2" t="s">
        <v>11</v>
      </c>
      <c r="E30090">
        <v>0</v>
      </c>
    </row>
    <row r="30091" spans="1:5" x14ac:dyDescent="0.3">
      <c r="A30091">
        <v>65105092397</v>
      </c>
      <c r="B30091" t="s">
        <v>1</v>
      </c>
      <c r="C30091">
        <v>0</v>
      </c>
      <c r="D30091" s="2" t="s">
        <v>11</v>
      </c>
      <c r="E30091">
        <v>0</v>
      </c>
    </row>
    <row r="30092" spans="1:5" x14ac:dyDescent="0.3">
      <c r="A30092">
        <v>65103030411</v>
      </c>
      <c r="B30092" t="s">
        <v>1</v>
      </c>
      <c r="C30092">
        <v>0</v>
      </c>
      <c r="D30092" s="2" t="s">
        <v>11</v>
      </c>
      <c r="E30092">
        <v>0</v>
      </c>
    </row>
    <row r="30093" spans="1:5" x14ac:dyDescent="0.3">
      <c r="A30093">
        <v>65921016225</v>
      </c>
      <c r="B30093" t="s">
        <v>1</v>
      </c>
      <c r="C30093">
        <v>0</v>
      </c>
      <c r="D30093" s="2" t="s">
        <v>11</v>
      </c>
      <c r="E30093">
        <v>0</v>
      </c>
    </row>
    <row r="30094" spans="1:5" x14ac:dyDescent="0.3">
      <c r="A30094">
        <v>65921015091</v>
      </c>
      <c r="B30094" t="s">
        <v>1</v>
      </c>
      <c r="C30094">
        <v>0</v>
      </c>
      <c r="D30094" s="2" t="s">
        <v>11</v>
      </c>
      <c r="E30094">
        <v>0</v>
      </c>
    </row>
    <row r="30095" spans="1:5" x14ac:dyDescent="0.3">
      <c r="A30095">
        <v>65921016152</v>
      </c>
      <c r="B30095" t="s">
        <v>1</v>
      </c>
      <c r="C30095">
        <v>0</v>
      </c>
      <c r="D30095" s="2" t="s">
        <v>11</v>
      </c>
      <c r="E30095">
        <v>0</v>
      </c>
    </row>
    <row r="30096" spans="1:5" x14ac:dyDescent="0.3">
      <c r="A30096">
        <v>65921015113</v>
      </c>
      <c r="B30096" t="s">
        <v>1</v>
      </c>
      <c r="C30096">
        <v>0</v>
      </c>
      <c r="D30096" s="2" t="s">
        <v>11</v>
      </c>
      <c r="E30096">
        <v>0</v>
      </c>
    </row>
    <row r="30097" spans="1:5" x14ac:dyDescent="0.3">
      <c r="A30097">
        <v>65921015792</v>
      </c>
      <c r="B30097" t="s">
        <v>1</v>
      </c>
      <c r="C30097">
        <v>0</v>
      </c>
      <c r="D30097" s="2" t="s">
        <v>11</v>
      </c>
      <c r="E30097">
        <v>0</v>
      </c>
    </row>
    <row r="30098" spans="1:5" x14ac:dyDescent="0.3">
      <c r="A30098">
        <v>65130008103</v>
      </c>
      <c r="B30098" t="s">
        <v>1</v>
      </c>
      <c r="C30098">
        <v>0</v>
      </c>
      <c r="D30098" s="2" t="s">
        <v>11</v>
      </c>
      <c r="E30098">
        <v>0</v>
      </c>
    </row>
    <row r="30099" spans="1:5" x14ac:dyDescent="0.3">
      <c r="A30099">
        <v>65106005932</v>
      </c>
      <c r="B30099" t="s">
        <v>1</v>
      </c>
      <c r="C30099" s="1">
        <v>35891</v>
      </c>
      <c r="D30099" s="2" t="s">
        <v>11</v>
      </c>
      <c r="E30099">
        <v>500</v>
      </c>
    </row>
    <row r="30100" spans="1:5" x14ac:dyDescent="0.3">
      <c r="A30100">
        <v>65106003327</v>
      </c>
      <c r="B30100" t="s">
        <v>2</v>
      </c>
      <c r="C30100" s="1">
        <v>485421</v>
      </c>
      <c r="D30100" s="2" t="s">
        <v>11</v>
      </c>
      <c r="E30100" s="1">
        <v>2751</v>
      </c>
    </row>
    <row r="30101" spans="1:5" x14ac:dyDescent="0.3">
      <c r="A30101">
        <v>65106010276</v>
      </c>
      <c r="B30101" t="s">
        <v>1</v>
      </c>
      <c r="C30101" s="1">
        <v>129207</v>
      </c>
      <c r="D30101" s="2" t="s">
        <v>11</v>
      </c>
      <c r="E30101" s="1">
        <v>1800</v>
      </c>
    </row>
    <row r="30102" spans="1:5" x14ac:dyDescent="0.3">
      <c r="A30102">
        <v>65130025717</v>
      </c>
      <c r="B30102" t="s">
        <v>1</v>
      </c>
      <c r="C30102">
        <v>0</v>
      </c>
      <c r="D30102" s="2" t="s">
        <v>11</v>
      </c>
      <c r="E30102">
        <v>0</v>
      </c>
    </row>
    <row r="30103" spans="1:5" x14ac:dyDescent="0.3">
      <c r="A30103">
        <v>65106010799</v>
      </c>
      <c r="B30103" t="s">
        <v>1</v>
      </c>
      <c r="C30103" s="1">
        <v>64800</v>
      </c>
      <c r="D30103" s="2" t="s">
        <v>11</v>
      </c>
      <c r="E30103">
        <v>900</v>
      </c>
    </row>
    <row r="30104" spans="1:5" x14ac:dyDescent="0.3">
      <c r="A30104">
        <v>65130025741</v>
      </c>
      <c r="B30104" t="s">
        <v>1</v>
      </c>
      <c r="C30104" s="1">
        <v>270139</v>
      </c>
      <c r="D30104" s="2" t="s">
        <v>11</v>
      </c>
      <c r="E30104" s="1">
        <v>6940</v>
      </c>
    </row>
    <row r="30105" spans="1:5" x14ac:dyDescent="0.3">
      <c r="A30105">
        <v>65106011213</v>
      </c>
      <c r="B30105" t="s">
        <v>1</v>
      </c>
      <c r="C30105" s="1">
        <v>11520</v>
      </c>
      <c r="D30105" s="2" t="s">
        <v>11</v>
      </c>
      <c r="E30105">
        <v>160</v>
      </c>
    </row>
    <row r="30106" spans="1:5" x14ac:dyDescent="0.3">
      <c r="A30106">
        <v>65104055256</v>
      </c>
      <c r="B30106" t="s">
        <v>1</v>
      </c>
      <c r="C30106" s="1">
        <v>64800</v>
      </c>
      <c r="D30106" s="2" t="s">
        <v>11</v>
      </c>
      <c r="E30106">
        <v>900</v>
      </c>
    </row>
    <row r="30107" spans="1:5" x14ac:dyDescent="0.3">
      <c r="A30107">
        <v>65104055191</v>
      </c>
      <c r="B30107" t="s">
        <v>1</v>
      </c>
      <c r="C30107" s="1">
        <v>29280</v>
      </c>
      <c r="D30107" s="2" t="s">
        <v>11</v>
      </c>
      <c r="E30107">
        <v>400</v>
      </c>
    </row>
    <row r="30108" spans="1:5" x14ac:dyDescent="0.3">
      <c r="A30108">
        <v>65104054862</v>
      </c>
      <c r="B30108" t="s">
        <v>1</v>
      </c>
      <c r="C30108" s="1">
        <v>18720</v>
      </c>
      <c r="D30108" s="2" t="s">
        <v>11</v>
      </c>
      <c r="E30108">
        <v>260</v>
      </c>
    </row>
    <row r="30109" spans="1:5" x14ac:dyDescent="0.3">
      <c r="A30109">
        <v>70000536865</v>
      </c>
      <c r="B30109" t="s">
        <v>1</v>
      </c>
      <c r="C30109" s="1">
        <v>35760</v>
      </c>
      <c r="D30109" s="2" t="s">
        <v>11</v>
      </c>
      <c r="E30109">
        <v>460</v>
      </c>
    </row>
    <row r="30110" spans="1:5" x14ac:dyDescent="0.3">
      <c r="A30110">
        <v>65104054950</v>
      </c>
      <c r="B30110" t="s">
        <v>1</v>
      </c>
      <c r="C30110" s="1">
        <v>9360</v>
      </c>
      <c r="D30110" s="2" t="s">
        <v>11</v>
      </c>
      <c r="E30110">
        <v>130</v>
      </c>
    </row>
    <row r="30111" spans="1:5" x14ac:dyDescent="0.3">
      <c r="A30111">
        <v>65130025555</v>
      </c>
      <c r="B30111" t="s">
        <v>1</v>
      </c>
      <c r="C30111" s="1">
        <v>268248</v>
      </c>
      <c r="D30111" s="2" t="s">
        <v>11</v>
      </c>
      <c r="E30111" s="1">
        <v>3106</v>
      </c>
    </row>
    <row r="30112" spans="1:5" x14ac:dyDescent="0.3">
      <c r="A30112">
        <v>65104055329</v>
      </c>
      <c r="B30112" t="s">
        <v>1</v>
      </c>
      <c r="C30112" s="1">
        <v>18720</v>
      </c>
      <c r="D30112" s="2" t="s">
        <v>11</v>
      </c>
      <c r="E30112">
        <v>260</v>
      </c>
    </row>
    <row r="30113" spans="1:5" x14ac:dyDescent="0.3">
      <c r="A30113">
        <v>65105014375</v>
      </c>
      <c r="B30113" t="s">
        <v>1</v>
      </c>
      <c r="C30113" s="1">
        <v>28596</v>
      </c>
      <c r="D30113" s="2" t="s">
        <v>11</v>
      </c>
      <c r="E30113">
        <v>367</v>
      </c>
    </row>
    <row r="30114" spans="1:5" x14ac:dyDescent="0.3">
      <c r="A30114">
        <v>65105014197</v>
      </c>
      <c r="B30114" t="s">
        <v>1</v>
      </c>
      <c r="C30114" s="1">
        <v>28260</v>
      </c>
      <c r="D30114" s="2" t="s">
        <v>11</v>
      </c>
      <c r="E30114">
        <v>355</v>
      </c>
    </row>
    <row r="30115" spans="1:5" x14ac:dyDescent="0.3">
      <c r="A30115">
        <v>65105014391</v>
      </c>
      <c r="B30115" t="s">
        <v>1</v>
      </c>
      <c r="C30115" s="1">
        <v>41880</v>
      </c>
      <c r="D30115" s="2" t="s">
        <v>11</v>
      </c>
      <c r="E30115">
        <v>490</v>
      </c>
    </row>
    <row r="30116" spans="1:5" x14ac:dyDescent="0.3">
      <c r="A30116">
        <v>65104046421</v>
      </c>
      <c r="B30116" t="s">
        <v>2</v>
      </c>
      <c r="C30116" s="1">
        <v>6475</v>
      </c>
      <c r="D30116" s="2" t="s">
        <v>11</v>
      </c>
      <c r="E30116">
        <v>35</v>
      </c>
    </row>
    <row r="30117" spans="1:5" x14ac:dyDescent="0.3">
      <c r="A30117">
        <v>65104047386</v>
      </c>
      <c r="B30117" t="s">
        <v>1</v>
      </c>
      <c r="C30117">
        <v>0</v>
      </c>
      <c r="D30117" s="2" t="s">
        <v>11</v>
      </c>
      <c r="E30117">
        <v>0</v>
      </c>
    </row>
    <row r="30118" spans="1:5" x14ac:dyDescent="0.3">
      <c r="A30118">
        <v>65130025628</v>
      </c>
      <c r="B30118" t="s">
        <v>1</v>
      </c>
      <c r="C30118" s="1">
        <v>37428</v>
      </c>
      <c r="D30118" s="2" t="s">
        <v>11</v>
      </c>
      <c r="E30118">
        <v>471</v>
      </c>
    </row>
    <row r="30119" spans="1:5" x14ac:dyDescent="0.3">
      <c r="A30119">
        <v>70000660547</v>
      </c>
      <c r="B30119" t="s">
        <v>1</v>
      </c>
      <c r="C30119">
        <v>0</v>
      </c>
      <c r="D30119" s="2" t="s">
        <v>11</v>
      </c>
      <c r="E30119">
        <v>0</v>
      </c>
    </row>
    <row r="30120" spans="1:5" x14ac:dyDescent="0.3">
      <c r="A30120">
        <v>65106012414</v>
      </c>
      <c r="B30120" t="s">
        <v>1</v>
      </c>
      <c r="C30120" s="1">
        <v>59580</v>
      </c>
      <c r="D30120" s="2" t="s">
        <v>11</v>
      </c>
      <c r="E30120">
        <v>685</v>
      </c>
    </row>
    <row r="30121" spans="1:5" x14ac:dyDescent="0.3">
      <c r="A30121">
        <v>65106011655</v>
      </c>
      <c r="B30121" t="s">
        <v>1</v>
      </c>
      <c r="C30121" s="1">
        <v>23400</v>
      </c>
      <c r="D30121" s="2" t="s">
        <v>11</v>
      </c>
      <c r="E30121">
        <v>325</v>
      </c>
    </row>
    <row r="30122" spans="1:5" x14ac:dyDescent="0.3">
      <c r="A30122">
        <v>65106013315</v>
      </c>
      <c r="B30122" t="s">
        <v>1</v>
      </c>
      <c r="C30122" s="1">
        <v>32400</v>
      </c>
      <c r="D30122" s="2" t="s">
        <v>11</v>
      </c>
      <c r="E30122">
        <v>450</v>
      </c>
    </row>
    <row r="30123" spans="1:5" x14ac:dyDescent="0.3">
      <c r="A30123">
        <v>65106006825</v>
      </c>
      <c r="B30123" t="s">
        <v>1</v>
      </c>
      <c r="C30123" s="1">
        <v>36000</v>
      </c>
      <c r="D30123" s="2" t="s">
        <v>11</v>
      </c>
      <c r="E30123">
        <v>500</v>
      </c>
    </row>
    <row r="30124" spans="1:5" x14ac:dyDescent="0.3">
      <c r="A30124">
        <v>65106018277</v>
      </c>
      <c r="B30124" t="s">
        <v>1</v>
      </c>
      <c r="C30124" s="1">
        <v>43200</v>
      </c>
      <c r="D30124" s="2" t="s">
        <v>11</v>
      </c>
      <c r="E30124">
        <v>600</v>
      </c>
    </row>
    <row r="30125" spans="1:5" x14ac:dyDescent="0.3">
      <c r="A30125">
        <v>65105014367</v>
      </c>
      <c r="B30125" t="s">
        <v>1</v>
      </c>
      <c r="C30125" s="1">
        <v>21600</v>
      </c>
      <c r="D30125" s="2" t="s">
        <v>11</v>
      </c>
      <c r="E30125">
        <v>300</v>
      </c>
    </row>
    <row r="30126" spans="1:5" x14ac:dyDescent="0.3">
      <c r="A30126">
        <v>65104047911</v>
      </c>
      <c r="B30126" t="s">
        <v>1</v>
      </c>
      <c r="C30126" s="1">
        <v>57360</v>
      </c>
      <c r="D30126" s="2" t="s">
        <v>11</v>
      </c>
      <c r="E30126">
        <v>660</v>
      </c>
    </row>
    <row r="30127" spans="1:5" x14ac:dyDescent="0.3">
      <c r="A30127">
        <v>65104049353</v>
      </c>
      <c r="B30127" t="s">
        <v>1</v>
      </c>
      <c r="C30127">
        <v>0</v>
      </c>
      <c r="D30127" s="2" t="s">
        <v>11</v>
      </c>
      <c r="E30127">
        <v>0</v>
      </c>
    </row>
    <row r="30128" spans="1:5" x14ac:dyDescent="0.3">
      <c r="A30128">
        <v>65104049094</v>
      </c>
      <c r="B30128" t="s">
        <v>1</v>
      </c>
      <c r="C30128">
        <v>0</v>
      </c>
      <c r="D30128" s="2" t="s">
        <v>11</v>
      </c>
      <c r="E30128">
        <v>0</v>
      </c>
    </row>
    <row r="30129" spans="1:5" x14ac:dyDescent="0.3">
      <c r="A30129">
        <v>65104049110</v>
      </c>
      <c r="B30129" t="s">
        <v>1</v>
      </c>
      <c r="C30129" s="1">
        <v>7200</v>
      </c>
      <c r="D30129" s="2" t="s">
        <v>11</v>
      </c>
      <c r="E30129">
        <v>100</v>
      </c>
    </row>
    <row r="30130" spans="1:5" x14ac:dyDescent="0.3">
      <c r="A30130">
        <v>65104049306</v>
      </c>
      <c r="B30130" t="s">
        <v>1</v>
      </c>
      <c r="C30130">
        <v>0</v>
      </c>
      <c r="D30130" s="2" t="s">
        <v>11</v>
      </c>
      <c r="E30130">
        <v>0</v>
      </c>
    </row>
    <row r="30131" spans="1:5" x14ac:dyDescent="0.3">
      <c r="A30131">
        <v>65104048594</v>
      </c>
      <c r="B30131" t="s">
        <v>1</v>
      </c>
      <c r="C30131">
        <v>0</v>
      </c>
      <c r="D30131" s="2" t="s">
        <v>11</v>
      </c>
      <c r="E30131">
        <v>0</v>
      </c>
    </row>
    <row r="30132" spans="1:5" x14ac:dyDescent="0.3">
      <c r="A30132">
        <v>65110081298</v>
      </c>
      <c r="B30132" t="s">
        <v>2</v>
      </c>
      <c r="C30132">
        <v>0</v>
      </c>
      <c r="D30132" s="2" t="s">
        <v>11</v>
      </c>
      <c r="E30132">
        <v>0</v>
      </c>
    </row>
    <row r="30133" spans="1:5" x14ac:dyDescent="0.3">
      <c r="A30133">
        <v>65104051323</v>
      </c>
      <c r="B30133" t="s">
        <v>1</v>
      </c>
      <c r="C30133" s="1">
        <v>34680</v>
      </c>
      <c r="D30133" s="2" t="s">
        <v>11</v>
      </c>
      <c r="E30133">
        <v>450</v>
      </c>
    </row>
    <row r="30134" spans="1:5" x14ac:dyDescent="0.3">
      <c r="A30134">
        <v>65104048969</v>
      </c>
      <c r="B30134" t="s">
        <v>1</v>
      </c>
      <c r="C30134">
        <v>0</v>
      </c>
      <c r="D30134" s="2" t="s">
        <v>11</v>
      </c>
      <c r="E30134">
        <v>0</v>
      </c>
    </row>
    <row r="30135" spans="1:5" x14ac:dyDescent="0.3">
      <c r="A30135">
        <v>65110081190</v>
      </c>
      <c r="B30135" t="s">
        <v>1</v>
      </c>
      <c r="C30135">
        <v>0</v>
      </c>
      <c r="D30135" s="2" t="s">
        <v>11</v>
      </c>
      <c r="E30135">
        <v>0</v>
      </c>
    </row>
    <row r="30136" spans="1:5" x14ac:dyDescent="0.3">
      <c r="A30136">
        <v>65104048527</v>
      </c>
      <c r="B30136" t="s">
        <v>1</v>
      </c>
      <c r="C30136" s="1">
        <v>7200</v>
      </c>
      <c r="D30136" s="2" t="s">
        <v>11</v>
      </c>
      <c r="E30136">
        <v>100</v>
      </c>
    </row>
    <row r="30137" spans="1:5" x14ac:dyDescent="0.3">
      <c r="A30137">
        <v>65104048535</v>
      </c>
      <c r="B30137" t="s">
        <v>1</v>
      </c>
      <c r="C30137">
        <v>720</v>
      </c>
      <c r="D30137" s="2" t="s">
        <v>11</v>
      </c>
      <c r="E30137">
        <v>10</v>
      </c>
    </row>
    <row r="30138" spans="1:5" x14ac:dyDescent="0.3">
      <c r="A30138">
        <v>65104053555</v>
      </c>
      <c r="B30138" t="s">
        <v>1</v>
      </c>
      <c r="C30138" s="1">
        <v>91767</v>
      </c>
      <c r="D30138" s="2" t="s">
        <v>11</v>
      </c>
      <c r="E30138">
        <v>900</v>
      </c>
    </row>
    <row r="30139" spans="1:5" x14ac:dyDescent="0.3">
      <c r="A30139">
        <v>65105086295</v>
      </c>
      <c r="B30139" t="s">
        <v>1</v>
      </c>
      <c r="C30139" s="1">
        <v>39240</v>
      </c>
      <c r="D30139" s="2" t="s">
        <v>11</v>
      </c>
      <c r="E30139">
        <v>545</v>
      </c>
    </row>
    <row r="30140" spans="1:5" x14ac:dyDescent="0.3">
      <c r="A30140">
        <v>65105069897</v>
      </c>
      <c r="B30140" t="s">
        <v>2</v>
      </c>
      <c r="C30140" s="1">
        <v>3330</v>
      </c>
      <c r="D30140" s="2" t="s">
        <v>11</v>
      </c>
      <c r="E30140">
        <v>18</v>
      </c>
    </row>
    <row r="30141" spans="1:5" x14ac:dyDescent="0.3">
      <c r="A30141">
        <v>65110080941</v>
      </c>
      <c r="B30141" t="s">
        <v>1</v>
      </c>
      <c r="C30141">
        <v>0</v>
      </c>
      <c r="D30141" s="2" t="s">
        <v>11</v>
      </c>
      <c r="E30141">
        <v>0</v>
      </c>
    </row>
    <row r="30142" spans="1:5" x14ac:dyDescent="0.3">
      <c r="A30142">
        <v>65109052115</v>
      </c>
      <c r="B30142" t="s">
        <v>1</v>
      </c>
      <c r="C30142">
        <v>0</v>
      </c>
      <c r="D30142" s="2" t="s">
        <v>11</v>
      </c>
      <c r="E30142">
        <v>0</v>
      </c>
    </row>
    <row r="30143" spans="1:5" x14ac:dyDescent="0.3">
      <c r="A30143">
        <v>65109054142</v>
      </c>
      <c r="B30143" t="s">
        <v>1</v>
      </c>
      <c r="C30143">
        <v>0</v>
      </c>
      <c r="D30143" s="2" t="s">
        <v>11</v>
      </c>
      <c r="E30143">
        <v>0</v>
      </c>
    </row>
    <row r="30144" spans="1:5" x14ac:dyDescent="0.3">
      <c r="A30144">
        <v>65110000778</v>
      </c>
      <c r="B30144" t="s">
        <v>2</v>
      </c>
      <c r="C30144">
        <v>0</v>
      </c>
      <c r="D30144" s="2" t="s">
        <v>11</v>
      </c>
      <c r="E30144">
        <v>0</v>
      </c>
    </row>
    <row r="30145" spans="1:5" x14ac:dyDescent="0.3">
      <c r="A30145">
        <v>65110005796</v>
      </c>
      <c r="B30145" t="s">
        <v>2</v>
      </c>
      <c r="C30145">
        <v>0</v>
      </c>
      <c r="D30145" s="2" t="s">
        <v>11</v>
      </c>
      <c r="E30145">
        <v>0</v>
      </c>
    </row>
    <row r="30146" spans="1:5" x14ac:dyDescent="0.3">
      <c r="A30146">
        <v>65110001227</v>
      </c>
      <c r="B30146" t="s">
        <v>1</v>
      </c>
      <c r="C30146">
        <v>0</v>
      </c>
      <c r="D30146" s="2" t="s">
        <v>11</v>
      </c>
      <c r="E30146">
        <v>0</v>
      </c>
    </row>
    <row r="30147" spans="1:5" x14ac:dyDescent="0.3">
      <c r="A30147">
        <v>65110003459</v>
      </c>
      <c r="B30147" t="s">
        <v>1</v>
      </c>
      <c r="C30147">
        <v>0</v>
      </c>
      <c r="D30147" s="2" t="s">
        <v>11</v>
      </c>
      <c r="E30147">
        <v>0</v>
      </c>
    </row>
    <row r="30148" spans="1:5" x14ac:dyDescent="0.3">
      <c r="A30148">
        <v>65110001774</v>
      </c>
      <c r="B30148" t="s">
        <v>1</v>
      </c>
      <c r="C30148">
        <v>0</v>
      </c>
      <c r="D30148" s="2" t="s">
        <v>11</v>
      </c>
      <c r="E30148">
        <v>0</v>
      </c>
    </row>
    <row r="30149" spans="1:5" x14ac:dyDescent="0.3">
      <c r="A30149">
        <v>65110002428</v>
      </c>
      <c r="B30149" t="s">
        <v>1</v>
      </c>
      <c r="C30149">
        <v>0</v>
      </c>
      <c r="D30149" s="2" t="s">
        <v>11</v>
      </c>
      <c r="E30149">
        <v>0</v>
      </c>
    </row>
    <row r="30150" spans="1:5" x14ac:dyDescent="0.3">
      <c r="A30150">
        <v>65110003300</v>
      </c>
      <c r="B30150" t="s">
        <v>1</v>
      </c>
      <c r="C30150">
        <v>0</v>
      </c>
      <c r="D30150" s="2" t="s">
        <v>11</v>
      </c>
      <c r="E30150">
        <v>0</v>
      </c>
    </row>
    <row r="30151" spans="1:5" x14ac:dyDescent="0.3">
      <c r="A30151">
        <v>65106007217</v>
      </c>
      <c r="B30151" t="s">
        <v>1</v>
      </c>
      <c r="C30151" s="1">
        <v>45360</v>
      </c>
      <c r="D30151" s="2" t="s">
        <v>11</v>
      </c>
      <c r="E30151">
        <v>630</v>
      </c>
    </row>
    <row r="30152" spans="1:5" x14ac:dyDescent="0.3">
      <c r="A30152">
        <v>65110003440</v>
      </c>
      <c r="B30152" t="s">
        <v>1</v>
      </c>
      <c r="C30152">
        <v>0</v>
      </c>
      <c r="D30152" s="2" t="s">
        <v>11</v>
      </c>
      <c r="E30152">
        <v>0</v>
      </c>
    </row>
    <row r="30153" spans="1:5" x14ac:dyDescent="0.3">
      <c r="A30153">
        <v>65110005311</v>
      </c>
      <c r="B30153" t="s">
        <v>1</v>
      </c>
      <c r="C30153">
        <v>0</v>
      </c>
      <c r="D30153" s="2" t="s">
        <v>11</v>
      </c>
      <c r="E30153">
        <v>0</v>
      </c>
    </row>
    <row r="30154" spans="1:5" x14ac:dyDescent="0.3">
      <c r="A30154">
        <v>65367058825</v>
      </c>
      <c r="B30154" t="s">
        <v>1</v>
      </c>
      <c r="C30154">
        <v>0</v>
      </c>
      <c r="D30154" s="2" t="s">
        <v>11</v>
      </c>
      <c r="E30154">
        <v>0</v>
      </c>
    </row>
    <row r="30155" spans="1:5" x14ac:dyDescent="0.3">
      <c r="A30155">
        <v>65106080756</v>
      </c>
      <c r="B30155" t="s">
        <v>1</v>
      </c>
      <c r="C30155" s="1">
        <v>7200</v>
      </c>
      <c r="D30155" s="2" t="s">
        <v>11</v>
      </c>
      <c r="E30155">
        <v>100</v>
      </c>
    </row>
    <row r="30156" spans="1:5" x14ac:dyDescent="0.3">
      <c r="A30156">
        <v>65110082138</v>
      </c>
      <c r="B30156" t="s">
        <v>1</v>
      </c>
      <c r="C30156">
        <v>0</v>
      </c>
      <c r="D30156" s="2" t="s">
        <v>11</v>
      </c>
      <c r="E30156">
        <v>0</v>
      </c>
    </row>
    <row r="30157" spans="1:5" x14ac:dyDescent="0.3">
      <c r="A30157">
        <v>65106080757</v>
      </c>
      <c r="B30157" t="s">
        <v>1</v>
      </c>
      <c r="C30157" s="1">
        <v>17280</v>
      </c>
      <c r="D30157" s="2" t="s">
        <v>11</v>
      </c>
      <c r="E30157">
        <v>240</v>
      </c>
    </row>
    <row r="30158" spans="1:5" x14ac:dyDescent="0.3">
      <c r="A30158">
        <v>65110082405</v>
      </c>
      <c r="B30158" t="s">
        <v>1</v>
      </c>
      <c r="C30158">
        <v>0</v>
      </c>
      <c r="D30158" s="2" t="s">
        <v>11</v>
      </c>
      <c r="E30158">
        <v>0</v>
      </c>
    </row>
    <row r="30159" spans="1:5" x14ac:dyDescent="0.3">
      <c r="A30159">
        <v>65110083673</v>
      </c>
      <c r="B30159" t="s">
        <v>1</v>
      </c>
      <c r="C30159">
        <v>0</v>
      </c>
      <c r="D30159" s="2" t="s">
        <v>11</v>
      </c>
      <c r="E30159">
        <v>0</v>
      </c>
    </row>
    <row r="30160" spans="1:5" x14ac:dyDescent="0.3">
      <c r="A30160">
        <v>65110084106</v>
      </c>
      <c r="B30160" t="s">
        <v>1</v>
      </c>
      <c r="C30160">
        <v>0</v>
      </c>
      <c r="D30160" s="2" t="s">
        <v>11</v>
      </c>
      <c r="E30160">
        <v>0</v>
      </c>
    </row>
    <row r="30161" spans="1:5" x14ac:dyDescent="0.3">
      <c r="A30161">
        <v>65110084181</v>
      </c>
      <c r="B30161" t="s">
        <v>1</v>
      </c>
      <c r="C30161">
        <v>0</v>
      </c>
      <c r="D30161" s="2" t="s">
        <v>11</v>
      </c>
      <c r="E30161">
        <v>0</v>
      </c>
    </row>
    <row r="30162" spans="1:5" x14ac:dyDescent="0.3">
      <c r="A30162">
        <v>65110084378</v>
      </c>
      <c r="B30162" t="s">
        <v>1</v>
      </c>
      <c r="C30162">
        <v>0</v>
      </c>
      <c r="D30162" s="2" t="s">
        <v>11</v>
      </c>
      <c r="E30162">
        <v>0</v>
      </c>
    </row>
    <row r="30163" spans="1:5" x14ac:dyDescent="0.3">
      <c r="A30163">
        <v>65110084459</v>
      </c>
      <c r="B30163" t="s">
        <v>1</v>
      </c>
      <c r="C30163">
        <v>0</v>
      </c>
      <c r="D30163" s="2" t="s">
        <v>11</v>
      </c>
      <c r="E30163">
        <v>0</v>
      </c>
    </row>
    <row r="30164" spans="1:5" x14ac:dyDescent="0.3">
      <c r="A30164">
        <v>65367059082</v>
      </c>
      <c r="B30164" t="s">
        <v>1</v>
      </c>
      <c r="C30164">
        <v>0</v>
      </c>
      <c r="D30164" s="2" t="s">
        <v>11</v>
      </c>
      <c r="E30164">
        <v>0</v>
      </c>
    </row>
    <row r="30165" spans="1:5" x14ac:dyDescent="0.3">
      <c r="A30165">
        <v>65367059880</v>
      </c>
      <c r="B30165" t="s">
        <v>1</v>
      </c>
      <c r="C30165">
        <v>0</v>
      </c>
      <c r="D30165" s="2" t="s">
        <v>11</v>
      </c>
      <c r="E30165">
        <v>0</v>
      </c>
    </row>
    <row r="30166" spans="1:5" x14ac:dyDescent="0.3">
      <c r="A30166">
        <v>65367059821</v>
      </c>
      <c r="B30166" t="s">
        <v>1</v>
      </c>
      <c r="C30166">
        <v>0</v>
      </c>
      <c r="D30166" s="2" t="s">
        <v>11</v>
      </c>
      <c r="E30166">
        <v>0</v>
      </c>
    </row>
    <row r="30167" spans="1:5" x14ac:dyDescent="0.3">
      <c r="A30167">
        <v>65106080266</v>
      </c>
      <c r="B30167" t="s">
        <v>1</v>
      </c>
      <c r="C30167" s="1">
        <v>82380</v>
      </c>
      <c r="D30167" s="2" t="s">
        <v>11</v>
      </c>
      <c r="E30167" s="1">
        <v>1105</v>
      </c>
    </row>
    <row r="30168" spans="1:5" x14ac:dyDescent="0.3">
      <c r="A30168">
        <v>65106080150</v>
      </c>
      <c r="B30168" t="s">
        <v>1</v>
      </c>
      <c r="C30168" s="1">
        <v>47880</v>
      </c>
      <c r="D30168" s="2" t="s">
        <v>11</v>
      </c>
      <c r="E30168">
        <v>665</v>
      </c>
    </row>
    <row r="30169" spans="1:5" x14ac:dyDescent="0.3">
      <c r="A30169">
        <v>65367059232</v>
      </c>
      <c r="B30169" t="s">
        <v>1</v>
      </c>
      <c r="C30169">
        <v>0</v>
      </c>
      <c r="D30169" s="2" t="s">
        <v>11</v>
      </c>
      <c r="E30169">
        <v>0</v>
      </c>
    </row>
    <row r="30170" spans="1:5" x14ac:dyDescent="0.3">
      <c r="A30170">
        <v>65106078010</v>
      </c>
      <c r="B30170" t="s">
        <v>1</v>
      </c>
      <c r="C30170" s="1">
        <v>46260</v>
      </c>
      <c r="D30170" s="2" t="s">
        <v>11</v>
      </c>
      <c r="E30170">
        <v>535</v>
      </c>
    </row>
    <row r="30171" spans="1:5" x14ac:dyDescent="0.3">
      <c r="A30171">
        <v>65106077992</v>
      </c>
      <c r="B30171" t="s">
        <v>1</v>
      </c>
      <c r="C30171" s="1">
        <v>38160</v>
      </c>
      <c r="D30171" s="2" t="s">
        <v>11</v>
      </c>
      <c r="E30171">
        <v>530</v>
      </c>
    </row>
    <row r="30172" spans="1:5" x14ac:dyDescent="0.3">
      <c r="A30172">
        <v>65106078024</v>
      </c>
      <c r="B30172" t="s">
        <v>1</v>
      </c>
      <c r="C30172" s="1">
        <v>32760</v>
      </c>
      <c r="D30172" s="2" t="s">
        <v>11</v>
      </c>
      <c r="E30172">
        <v>410</v>
      </c>
    </row>
    <row r="30173" spans="1:5" x14ac:dyDescent="0.3">
      <c r="A30173">
        <v>65106078253</v>
      </c>
      <c r="B30173" t="s">
        <v>1</v>
      </c>
      <c r="C30173" s="1">
        <v>67320</v>
      </c>
      <c r="D30173" s="2" t="s">
        <v>11</v>
      </c>
      <c r="E30173">
        <v>935</v>
      </c>
    </row>
    <row r="30174" spans="1:5" x14ac:dyDescent="0.3">
      <c r="A30174">
        <v>65110081824</v>
      </c>
      <c r="B30174" t="s">
        <v>1</v>
      </c>
      <c r="C30174">
        <v>0</v>
      </c>
      <c r="D30174" s="2" t="s">
        <v>11</v>
      </c>
      <c r="E30174">
        <v>0</v>
      </c>
    </row>
    <row r="30175" spans="1:5" x14ac:dyDescent="0.3">
      <c r="A30175">
        <v>65106078251</v>
      </c>
      <c r="B30175" t="s">
        <v>1</v>
      </c>
      <c r="C30175" s="1">
        <v>21960</v>
      </c>
      <c r="D30175" s="2" t="s">
        <v>11</v>
      </c>
      <c r="E30175">
        <v>305</v>
      </c>
    </row>
    <row r="30176" spans="1:5" x14ac:dyDescent="0.3">
      <c r="A30176">
        <v>65104004775</v>
      </c>
      <c r="B30176" t="s">
        <v>1</v>
      </c>
      <c r="C30176">
        <v>0</v>
      </c>
      <c r="D30176" s="2" t="s">
        <v>11</v>
      </c>
      <c r="E30176">
        <v>0</v>
      </c>
    </row>
    <row r="30177" spans="1:5" x14ac:dyDescent="0.3">
      <c r="A30177">
        <v>65367059171</v>
      </c>
      <c r="B30177" t="s">
        <v>1</v>
      </c>
      <c r="C30177">
        <v>0</v>
      </c>
      <c r="D30177" s="2" t="s">
        <v>11</v>
      </c>
      <c r="E30177">
        <v>0</v>
      </c>
    </row>
    <row r="30178" spans="1:5" x14ac:dyDescent="0.3">
      <c r="A30178">
        <v>65105070994</v>
      </c>
      <c r="B30178" t="s">
        <v>1</v>
      </c>
      <c r="C30178" s="1">
        <v>39720</v>
      </c>
      <c r="D30178" s="2" t="s">
        <v>11</v>
      </c>
      <c r="E30178">
        <v>510</v>
      </c>
    </row>
    <row r="30179" spans="1:5" x14ac:dyDescent="0.3">
      <c r="A30179">
        <v>65105070747</v>
      </c>
      <c r="B30179" t="s">
        <v>1</v>
      </c>
      <c r="C30179" s="1">
        <v>67800</v>
      </c>
      <c r="D30179" s="2" t="s">
        <v>11</v>
      </c>
      <c r="E30179">
        <v>770</v>
      </c>
    </row>
    <row r="30180" spans="1:5" x14ac:dyDescent="0.3">
      <c r="A30180">
        <v>65104037258</v>
      </c>
      <c r="B30180" t="s">
        <v>1</v>
      </c>
      <c r="C30180" s="1">
        <v>14400</v>
      </c>
      <c r="D30180" s="2" t="s">
        <v>11</v>
      </c>
      <c r="E30180">
        <v>200</v>
      </c>
    </row>
    <row r="30181" spans="1:5" x14ac:dyDescent="0.3">
      <c r="A30181">
        <v>65104036871</v>
      </c>
      <c r="B30181" t="s">
        <v>1</v>
      </c>
      <c r="C30181">
        <v>0</v>
      </c>
      <c r="D30181" s="2" t="s">
        <v>11</v>
      </c>
      <c r="E30181">
        <v>0</v>
      </c>
    </row>
    <row r="30182" spans="1:5" x14ac:dyDescent="0.3">
      <c r="A30182">
        <v>65104036707</v>
      </c>
      <c r="B30182" t="s">
        <v>1</v>
      </c>
      <c r="C30182" s="1">
        <v>21600</v>
      </c>
      <c r="D30182" s="2" t="s">
        <v>11</v>
      </c>
      <c r="E30182">
        <v>300</v>
      </c>
    </row>
    <row r="30183" spans="1:5" x14ac:dyDescent="0.3">
      <c r="A30183">
        <v>65105069803</v>
      </c>
      <c r="B30183" t="s">
        <v>2</v>
      </c>
      <c r="C30183" s="1">
        <v>13875</v>
      </c>
      <c r="D30183" s="2" t="s">
        <v>11</v>
      </c>
      <c r="E30183">
        <v>75</v>
      </c>
    </row>
    <row r="30184" spans="1:5" x14ac:dyDescent="0.3">
      <c r="A30184">
        <v>65104036669</v>
      </c>
      <c r="B30184" t="s">
        <v>1</v>
      </c>
      <c r="C30184">
        <v>0</v>
      </c>
      <c r="D30184" s="2" t="s">
        <v>11</v>
      </c>
      <c r="E30184">
        <v>0</v>
      </c>
    </row>
    <row r="30185" spans="1:5" x14ac:dyDescent="0.3">
      <c r="A30185">
        <v>65105069617</v>
      </c>
      <c r="B30185" t="s">
        <v>2</v>
      </c>
      <c r="C30185" s="1">
        <v>45325</v>
      </c>
      <c r="D30185" s="2" t="s">
        <v>11</v>
      </c>
      <c r="E30185">
        <v>245</v>
      </c>
    </row>
    <row r="30186" spans="1:5" x14ac:dyDescent="0.3">
      <c r="A30186">
        <v>65105069587</v>
      </c>
      <c r="B30186" t="s">
        <v>1</v>
      </c>
      <c r="C30186" s="1">
        <v>49680</v>
      </c>
      <c r="D30186" s="2" t="s">
        <v>11</v>
      </c>
      <c r="E30186">
        <v>690</v>
      </c>
    </row>
    <row r="30187" spans="1:5" x14ac:dyDescent="0.3">
      <c r="A30187">
        <v>65105069781</v>
      </c>
      <c r="B30187" t="s">
        <v>2</v>
      </c>
      <c r="C30187" s="1">
        <v>5550</v>
      </c>
      <c r="D30187" s="2" t="s">
        <v>11</v>
      </c>
      <c r="E30187">
        <v>30</v>
      </c>
    </row>
    <row r="30188" spans="1:5" x14ac:dyDescent="0.3">
      <c r="A30188">
        <v>65104047970</v>
      </c>
      <c r="B30188" t="s">
        <v>1</v>
      </c>
      <c r="C30188">
        <v>0</v>
      </c>
      <c r="D30188" s="2" t="s">
        <v>11</v>
      </c>
      <c r="E30188">
        <v>0</v>
      </c>
    </row>
    <row r="30189" spans="1:5" x14ac:dyDescent="0.3">
      <c r="A30189">
        <v>65104046664</v>
      </c>
      <c r="B30189" t="s">
        <v>1</v>
      </c>
      <c r="C30189" s="1">
        <v>7200</v>
      </c>
      <c r="D30189" s="2" t="s">
        <v>11</v>
      </c>
      <c r="E30189">
        <v>100</v>
      </c>
    </row>
    <row r="30190" spans="1:5" x14ac:dyDescent="0.3">
      <c r="A30190">
        <v>65104047940</v>
      </c>
      <c r="B30190" t="s">
        <v>1</v>
      </c>
      <c r="C30190">
        <v>0</v>
      </c>
      <c r="D30190" s="2" t="s">
        <v>11</v>
      </c>
      <c r="E30190">
        <v>0</v>
      </c>
    </row>
    <row r="30191" spans="1:5" x14ac:dyDescent="0.3">
      <c r="A30191">
        <v>70000645302</v>
      </c>
      <c r="B30191" t="s">
        <v>1</v>
      </c>
      <c r="C30191">
        <v>0</v>
      </c>
      <c r="D30191" s="2" t="s">
        <v>11</v>
      </c>
      <c r="E30191">
        <v>0</v>
      </c>
    </row>
    <row r="30192" spans="1:5" x14ac:dyDescent="0.3">
      <c r="A30192">
        <v>65104054985</v>
      </c>
      <c r="B30192" t="s">
        <v>1</v>
      </c>
      <c r="C30192" s="1">
        <v>90720</v>
      </c>
      <c r="D30192" s="2" t="s">
        <v>11</v>
      </c>
      <c r="E30192" s="1">
        <v>1260</v>
      </c>
    </row>
    <row r="30193" spans="1:5" x14ac:dyDescent="0.3">
      <c r="A30193">
        <v>65104055040</v>
      </c>
      <c r="B30193" t="s">
        <v>1</v>
      </c>
      <c r="C30193" s="1">
        <v>24480</v>
      </c>
      <c r="D30193" s="2" t="s">
        <v>11</v>
      </c>
      <c r="E30193">
        <v>340</v>
      </c>
    </row>
    <row r="30194" spans="1:5" x14ac:dyDescent="0.3">
      <c r="A30194">
        <v>65367060366</v>
      </c>
      <c r="B30194" t="s">
        <v>1</v>
      </c>
      <c r="C30194">
        <v>0</v>
      </c>
      <c r="D30194" s="2" t="s">
        <v>11</v>
      </c>
      <c r="E30194">
        <v>0</v>
      </c>
    </row>
    <row r="30195" spans="1:5" x14ac:dyDescent="0.3">
      <c r="A30195">
        <v>65105071352</v>
      </c>
      <c r="B30195" t="s">
        <v>1</v>
      </c>
      <c r="C30195" s="1">
        <v>25200</v>
      </c>
      <c r="D30195" s="2" t="s">
        <v>11</v>
      </c>
      <c r="E30195">
        <v>350</v>
      </c>
    </row>
    <row r="30196" spans="1:5" x14ac:dyDescent="0.3">
      <c r="A30196">
        <v>65105095693</v>
      </c>
      <c r="B30196" t="s">
        <v>1</v>
      </c>
      <c r="C30196" s="1">
        <v>31320</v>
      </c>
      <c r="D30196" s="2" t="s">
        <v>11</v>
      </c>
      <c r="E30196">
        <v>435</v>
      </c>
    </row>
    <row r="30197" spans="1:5" x14ac:dyDescent="0.3">
      <c r="A30197">
        <v>65105095529</v>
      </c>
      <c r="B30197" t="s">
        <v>1</v>
      </c>
      <c r="C30197" s="1">
        <v>36000</v>
      </c>
      <c r="D30197" s="2" t="s">
        <v>11</v>
      </c>
      <c r="E30197">
        <v>500</v>
      </c>
    </row>
    <row r="30198" spans="1:5" x14ac:dyDescent="0.3">
      <c r="A30198">
        <v>65105091617</v>
      </c>
      <c r="B30198" t="s">
        <v>1</v>
      </c>
      <c r="C30198" s="1">
        <v>37872</v>
      </c>
      <c r="D30198" s="2" t="s">
        <v>11</v>
      </c>
      <c r="E30198">
        <v>526</v>
      </c>
    </row>
    <row r="30199" spans="1:5" x14ac:dyDescent="0.3">
      <c r="A30199">
        <v>65105095766</v>
      </c>
      <c r="B30199" t="s">
        <v>1</v>
      </c>
      <c r="C30199" s="1">
        <v>43200</v>
      </c>
      <c r="D30199" s="2" t="s">
        <v>11</v>
      </c>
      <c r="E30199">
        <v>600</v>
      </c>
    </row>
    <row r="30200" spans="1:5" x14ac:dyDescent="0.3">
      <c r="A30200">
        <v>65105095555</v>
      </c>
      <c r="B30200" t="s">
        <v>1</v>
      </c>
      <c r="C30200" s="1">
        <v>71779</v>
      </c>
      <c r="D30200" s="2" t="s">
        <v>11</v>
      </c>
      <c r="E30200" s="1">
        <v>1000</v>
      </c>
    </row>
    <row r="30201" spans="1:5" x14ac:dyDescent="0.3">
      <c r="A30201">
        <v>65105095644</v>
      </c>
      <c r="B30201" t="s">
        <v>1</v>
      </c>
      <c r="C30201" s="1">
        <v>18072</v>
      </c>
      <c r="D30201" s="2" t="s">
        <v>11</v>
      </c>
      <c r="E30201">
        <v>251</v>
      </c>
    </row>
    <row r="30202" spans="1:5" x14ac:dyDescent="0.3">
      <c r="A30202">
        <v>65105097033</v>
      </c>
      <c r="B30202" t="s">
        <v>1</v>
      </c>
      <c r="C30202" s="1">
        <v>57600</v>
      </c>
      <c r="D30202" s="2" t="s">
        <v>11</v>
      </c>
      <c r="E30202">
        <v>800</v>
      </c>
    </row>
    <row r="30203" spans="1:5" x14ac:dyDescent="0.3">
      <c r="A30203">
        <v>65105098552</v>
      </c>
      <c r="B30203" t="s">
        <v>1</v>
      </c>
      <c r="C30203" s="1">
        <v>78128</v>
      </c>
      <c r="D30203" s="2" t="s">
        <v>11</v>
      </c>
      <c r="E30203" s="1">
        <v>1600</v>
      </c>
    </row>
    <row r="30204" spans="1:5" x14ac:dyDescent="0.3">
      <c r="A30204">
        <v>65105097612</v>
      </c>
      <c r="B30204" t="s">
        <v>1</v>
      </c>
      <c r="C30204" s="1">
        <v>57600</v>
      </c>
      <c r="D30204" s="2" t="s">
        <v>11</v>
      </c>
      <c r="E30204">
        <v>800</v>
      </c>
    </row>
    <row r="30205" spans="1:5" x14ac:dyDescent="0.3">
      <c r="A30205">
        <v>65105097424</v>
      </c>
      <c r="B30205" t="s">
        <v>1</v>
      </c>
      <c r="C30205" s="1">
        <v>135360</v>
      </c>
      <c r="D30205" s="2" t="s">
        <v>11</v>
      </c>
      <c r="E30205" s="1">
        <v>1600</v>
      </c>
    </row>
    <row r="30206" spans="1:5" x14ac:dyDescent="0.3">
      <c r="A30206">
        <v>65106000610</v>
      </c>
      <c r="B30206" t="s">
        <v>1</v>
      </c>
      <c r="C30206" s="1">
        <v>51624</v>
      </c>
      <c r="D30206" s="2" t="s">
        <v>11</v>
      </c>
      <c r="E30206">
        <v>717</v>
      </c>
    </row>
    <row r="30207" spans="1:5" x14ac:dyDescent="0.3">
      <c r="A30207">
        <v>65104055264</v>
      </c>
      <c r="B30207" t="s">
        <v>1</v>
      </c>
      <c r="C30207" s="1">
        <v>46560</v>
      </c>
      <c r="D30207" s="2" t="s">
        <v>11</v>
      </c>
      <c r="E30207">
        <v>560</v>
      </c>
    </row>
    <row r="30208" spans="1:5" x14ac:dyDescent="0.3">
      <c r="A30208">
        <v>65106006147</v>
      </c>
      <c r="B30208" t="s">
        <v>1</v>
      </c>
      <c r="C30208" s="1">
        <v>57600</v>
      </c>
      <c r="D30208" s="2" t="s">
        <v>11</v>
      </c>
      <c r="E30208">
        <v>800</v>
      </c>
    </row>
    <row r="30209" spans="1:5" x14ac:dyDescent="0.3">
      <c r="A30209">
        <v>65106006244</v>
      </c>
      <c r="B30209" t="s">
        <v>1</v>
      </c>
      <c r="C30209" s="1">
        <v>122160</v>
      </c>
      <c r="D30209" s="2" t="s">
        <v>11</v>
      </c>
      <c r="E30209" s="1">
        <v>1500</v>
      </c>
    </row>
    <row r="30210" spans="1:5" x14ac:dyDescent="0.3">
      <c r="A30210">
        <v>65106006554</v>
      </c>
      <c r="B30210" t="s">
        <v>1</v>
      </c>
      <c r="C30210" s="1">
        <v>72000</v>
      </c>
      <c r="D30210" s="2" t="s">
        <v>11</v>
      </c>
      <c r="E30210" s="1">
        <v>1000</v>
      </c>
    </row>
    <row r="30211" spans="1:5" x14ac:dyDescent="0.3">
      <c r="A30211">
        <v>65105013115</v>
      </c>
      <c r="B30211" t="s">
        <v>1</v>
      </c>
      <c r="C30211" s="1">
        <v>16920</v>
      </c>
      <c r="D30211" s="2" t="s">
        <v>11</v>
      </c>
      <c r="E30211">
        <v>235</v>
      </c>
    </row>
    <row r="30212" spans="1:5" x14ac:dyDescent="0.3">
      <c r="A30212">
        <v>65105014413</v>
      </c>
      <c r="B30212" t="s">
        <v>1</v>
      </c>
      <c r="C30212">
        <v>0</v>
      </c>
      <c r="D30212" s="2" t="s">
        <v>11</v>
      </c>
      <c r="E30212">
        <v>0</v>
      </c>
    </row>
    <row r="30213" spans="1:5" x14ac:dyDescent="0.3">
      <c r="A30213">
        <v>65105013085</v>
      </c>
      <c r="B30213" t="s">
        <v>1</v>
      </c>
      <c r="C30213" s="1">
        <v>93275</v>
      </c>
      <c r="D30213" s="2" t="s">
        <v>11</v>
      </c>
      <c r="E30213">
        <v>805</v>
      </c>
    </row>
    <row r="30214" spans="1:5" x14ac:dyDescent="0.3">
      <c r="A30214">
        <v>70000431075</v>
      </c>
      <c r="B30214" t="s">
        <v>1</v>
      </c>
      <c r="C30214">
        <v>0</v>
      </c>
      <c r="D30214" s="2" t="s">
        <v>11</v>
      </c>
      <c r="E30214">
        <v>0</v>
      </c>
    </row>
    <row r="30215" spans="1:5" x14ac:dyDescent="0.3">
      <c r="A30215">
        <v>65106023661</v>
      </c>
      <c r="B30215" t="s">
        <v>1</v>
      </c>
      <c r="C30215">
        <v>0</v>
      </c>
      <c r="D30215" s="2" t="s">
        <v>11</v>
      </c>
      <c r="E30215">
        <v>0</v>
      </c>
    </row>
    <row r="30216" spans="1:5" x14ac:dyDescent="0.3">
      <c r="A30216">
        <v>65103067927</v>
      </c>
      <c r="B30216" t="s">
        <v>1</v>
      </c>
      <c r="C30216">
        <v>0</v>
      </c>
      <c r="D30216" s="2" t="s">
        <v>11</v>
      </c>
      <c r="E30216">
        <v>0</v>
      </c>
    </row>
    <row r="30217" spans="1:5" x14ac:dyDescent="0.3">
      <c r="A30217">
        <v>65103072211</v>
      </c>
      <c r="B30217" t="s">
        <v>1</v>
      </c>
      <c r="C30217">
        <v>0</v>
      </c>
      <c r="D30217" s="2" t="s">
        <v>11</v>
      </c>
      <c r="E30217">
        <v>0</v>
      </c>
    </row>
    <row r="30218" spans="1:5" x14ac:dyDescent="0.3">
      <c r="A30218">
        <v>65106027098</v>
      </c>
      <c r="B30218" t="s">
        <v>1</v>
      </c>
      <c r="C30218">
        <v>0</v>
      </c>
      <c r="D30218" s="2" t="s">
        <v>11</v>
      </c>
      <c r="E30218">
        <v>0</v>
      </c>
    </row>
    <row r="30219" spans="1:5" x14ac:dyDescent="0.3">
      <c r="A30219">
        <v>65106027006</v>
      </c>
      <c r="B30219" t="s">
        <v>1</v>
      </c>
      <c r="C30219">
        <v>0</v>
      </c>
      <c r="D30219" s="2" t="s">
        <v>11</v>
      </c>
      <c r="E30219">
        <v>0</v>
      </c>
    </row>
    <row r="30220" spans="1:5" x14ac:dyDescent="0.3">
      <c r="A30220">
        <v>65106027004</v>
      </c>
      <c r="B30220" t="s">
        <v>1</v>
      </c>
      <c r="C30220">
        <v>0</v>
      </c>
      <c r="D30220" s="2" t="s">
        <v>11</v>
      </c>
      <c r="E30220">
        <v>0</v>
      </c>
    </row>
    <row r="30221" spans="1:5" x14ac:dyDescent="0.3">
      <c r="A30221">
        <v>65106026911</v>
      </c>
      <c r="B30221" t="s">
        <v>1</v>
      </c>
      <c r="C30221">
        <v>0</v>
      </c>
      <c r="D30221" s="2" t="s">
        <v>11</v>
      </c>
      <c r="E30221">
        <v>0</v>
      </c>
    </row>
    <row r="30222" spans="1:5" x14ac:dyDescent="0.3">
      <c r="A30222">
        <v>65106024757</v>
      </c>
      <c r="B30222" t="s">
        <v>1</v>
      </c>
      <c r="C30222">
        <v>0</v>
      </c>
      <c r="D30222" s="2" t="s">
        <v>11</v>
      </c>
      <c r="E30222">
        <v>0</v>
      </c>
    </row>
    <row r="30223" spans="1:5" x14ac:dyDescent="0.3">
      <c r="A30223">
        <v>65106024250</v>
      </c>
      <c r="B30223" t="s">
        <v>1</v>
      </c>
      <c r="C30223">
        <v>0</v>
      </c>
      <c r="D30223" s="2" t="s">
        <v>11</v>
      </c>
      <c r="E30223">
        <v>0</v>
      </c>
    </row>
    <row r="30224" spans="1:5" x14ac:dyDescent="0.3">
      <c r="A30224">
        <v>65106020379</v>
      </c>
      <c r="B30224" t="s">
        <v>1</v>
      </c>
      <c r="C30224">
        <v>0</v>
      </c>
      <c r="D30224" s="2" t="s">
        <v>11</v>
      </c>
      <c r="E30224">
        <v>0</v>
      </c>
    </row>
    <row r="30225" spans="1:5" x14ac:dyDescent="0.3">
      <c r="A30225">
        <v>65106018874</v>
      </c>
      <c r="B30225" t="s">
        <v>2</v>
      </c>
      <c r="C30225">
        <v>0</v>
      </c>
      <c r="D30225" s="2" t="s">
        <v>11</v>
      </c>
      <c r="E30225">
        <v>0</v>
      </c>
    </row>
    <row r="30226" spans="1:5" x14ac:dyDescent="0.3">
      <c r="A30226">
        <v>65106018368</v>
      </c>
      <c r="B30226" t="s">
        <v>1</v>
      </c>
      <c r="C30226">
        <v>0</v>
      </c>
      <c r="D30226" s="2" t="s">
        <v>11</v>
      </c>
      <c r="E30226">
        <v>0</v>
      </c>
    </row>
    <row r="30227" spans="1:5" x14ac:dyDescent="0.3">
      <c r="A30227">
        <v>65106022649</v>
      </c>
      <c r="B30227" t="s">
        <v>1</v>
      </c>
      <c r="C30227">
        <v>0</v>
      </c>
      <c r="D30227" s="2" t="s">
        <v>11</v>
      </c>
      <c r="E30227">
        <v>0</v>
      </c>
    </row>
    <row r="30228" spans="1:5" x14ac:dyDescent="0.3">
      <c r="A30228">
        <v>65106019829</v>
      </c>
      <c r="B30228" t="s">
        <v>1</v>
      </c>
      <c r="C30228">
        <v>0</v>
      </c>
      <c r="D30228" s="2" t="s">
        <v>11</v>
      </c>
      <c r="E30228">
        <v>0</v>
      </c>
    </row>
    <row r="30229" spans="1:5" x14ac:dyDescent="0.3">
      <c r="A30229">
        <v>65106017566</v>
      </c>
      <c r="B30229" t="s">
        <v>1</v>
      </c>
      <c r="C30229">
        <v>0</v>
      </c>
      <c r="D30229" s="2" t="s">
        <v>11</v>
      </c>
      <c r="E30229">
        <v>0</v>
      </c>
    </row>
    <row r="30230" spans="1:5" x14ac:dyDescent="0.3">
      <c r="A30230">
        <v>65106017737</v>
      </c>
      <c r="B30230" t="s">
        <v>1</v>
      </c>
      <c r="C30230">
        <v>0</v>
      </c>
      <c r="D30230" s="2" t="s">
        <v>11</v>
      </c>
      <c r="E30230">
        <v>0</v>
      </c>
    </row>
    <row r="30231" spans="1:5" x14ac:dyDescent="0.3">
      <c r="A30231">
        <v>65106019311</v>
      </c>
      <c r="B30231" t="s">
        <v>1</v>
      </c>
      <c r="C30231">
        <v>0</v>
      </c>
      <c r="D30231" s="2" t="s">
        <v>11</v>
      </c>
      <c r="E30231">
        <v>0</v>
      </c>
    </row>
    <row r="30232" spans="1:5" x14ac:dyDescent="0.3">
      <c r="A30232">
        <v>65106019060</v>
      </c>
      <c r="B30232" t="s">
        <v>1</v>
      </c>
      <c r="C30232">
        <v>0</v>
      </c>
      <c r="D30232" s="2" t="s">
        <v>11</v>
      </c>
      <c r="E30232">
        <v>0</v>
      </c>
    </row>
    <row r="30233" spans="1:5" x14ac:dyDescent="0.3">
      <c r="A30233">
        <v>65106018978</v>
      </c>
      <c r="B30233" t="s">
        <v>1</v>
      </c>
      <c r="C30233">
        <v>0</v>
      </c>
      <c r="D30233" s="2" t="s">
        <v>11</v>
      </c>
      <c r="E30233">
        <v>0</v>
      </c>
    </row>
    <row r="30234" spans="1:5" x14ac:dyDescent="0.3">
      <c r="A30234">
        <v>65106013461</v>
      </c>
      <c r="B30234" t="s">
        <v>1</v>
      </c>
      <c r="C30234">
        <v>0</v>
      </c>
      <c r="D30234" s="2" t="s">
        <v>11</v>
      </c>
      <c r="E30234">
        <v>0</v>
      </c>
    </row>
    <row r="30235" spans="1:5" x14ac:dyDescent="0.3">
      <c r="A30235">
        <v>65106012619</v>
      </c>
      <c r="B30235" t="s">
        <v>1</v>
      </c>
      <c r="C30235">
        <v>0</v>
      </c>
      <c r="D30235" s="2" t="s">
        <v>11</v>
      </c>
      <c r="E30235">
        <v>0</v>
      </c>
    </row>
    <row r="30236" spans="1:5" x14ac:dyDescent="0.3">
      <c r="A30236">
        <v>65106018927</v>
      </c>
      <c r="B30236" t="s">
        <v>1</v>
      </c>
      <c r="C30236">
        <v>0</v>
      </c>
      <c r="D30236" s="2" t="s">
        <v>11</v>
      </c>
      <c r="E30236">
        <v>0</v>
      </c>
    </row>
    <row r="30237" spans="1:5" x14ac:dyDescent="0.3">
      <c r="A30237">
        <v>65106018811</v>
      </c>
      <c r="B30237" t="s">
        <v>1</v>
      </c>
      <c r="C30237">
        <v>0</v>
      </c>
      <c r="D30237" s="2" t="s">
        <v>11</v>
      </c>
      <c r="E30237">
        <v>0</v>
      </c>
    </row>
    <row r="30238" spans="1:5" x14ac:dyDescent="0.3">
      <c r="A30238">
        <v>65106018501</v>
      </c>
      <c r="B30238" t="s">
        <v>1</v>
      </c>
      <c r="C30238">
        <v>0</v>
      </c>
      <c r="D30238" s="2" t="s">
        <v>11</v>
      </c>
      <c r="E30238">
        <v>0</v>
      </c>
    </row>
    <row r="30239" spans="1:5" x14ac:dyDescent="0.3">
      <c r="A30239">
        <v>65106018307</v>
      </c>
      <c r="B30239" t="s">
        <v>1</v>
      </c>
      <c r="C30239">
        <v>0</v>
      </c>
      <c r="D30239" s="2" t="s">
        <v>11</v>
      </c>
      <c r="E30239">
        <v>0</v>
      </c>
    </row>
    <row r="30240" spans="1:5" x14ac:dyDescent="0.3">
      <c r="A30240">
        <v>65106018285</v>
      </c>
      <c r="B30240" t="s">
        <v>1</v>
      </c>
      <c r="C30240">
        <v>0</v>
      </c>
      <c r="D30240" s="2" t="s">
        <v>11</v>
      </c>
      <c r="E30240">
        <v>0</v>
      </c>
    </row>
    <row r="30241" spans="1:5" x14ac:dyDescent="0.3">
      <c r="A30241">
        <v>65106008468</v>
      </c>
      <c r="B30241" t="s">
        <v>1</v>
      </c>
      <c r="C30241">
        <v>0</v>
      </c>
      <c r="D30241" s="2" t="s">
        <v>11</v>
      </c>
      <c r="E30241">
        <v>0</v>
      </c>
    </row>
    <row r="30242" spans="1:5" x14ac:dyDescent="0.3">
      <c r="A30242">
        <v>65106013631</v>
      </c>
      <c r="B30242" t="s">
        <v>1</v>
      </c>
      <c r="C30242">
        <v>0</v>
      </c>
      <c r="D30242" s="2" t="s">
        <v>11</v>
      </c>
      <c r="E30242">
        <v>0</v>
      </c>
    </row>
    <row r="30243" spans="1:5" x14ac:dyDescent="0.3">
      <c r="A30243">
        <v>65106018218</v>
      </c>
      <c r="B30243" t="s">
        <v>1</v>
      </c>
      <c r="C30243">
        <v>0</v>
      </c>
      <c r="D30243" s="2" t="s">
        <v>11</v>
      </c>
      <c r="E30243">
        <v>0</v>
      </c>
    </row>
    <row r="30244" spans="1:5" x14ac:dyDescent="0.3">
      <c r="A30244">
        <v>65106011175</v>
      </c>
      <c r="B30244" t="s">
        <v>1</v>
      </c>
      <c r="C30244">
        <v>0</v>
      </c>
      <c r="D30244" s="2" t="s">
        <v>11</v>
      </c>
      <c r="E30244">
        <v>0</v>
      </c>
    </row>
    <row r="30245" spans="1:5" x14ac:dyDescent="0.3">
      <c r="A30245">
        <v>65106009367</v>
      </c>
      <c r="B30245" t="s">
        <v>1</v>
      </c>
      <c r="C30245">
        <v>0</v>
      </c>
      <c r="D30245" s="2" t="s">
        <v>11</v>
      </c>
      <c r="E30245">
        <v>0</v>
      </c>
    </row>
    <row r="30246" spans="1:5" x14ac:dyDescent="0.3">
      <c r="A30246">
        <v>65106007716</v>
      </c>
      <c r="B30246" t="s">
        <v>1</v>
      </c>
      <c r="C30246">
        <v>0</v>
      </c>
      <c r="D30246" s="2" t="s">
        <v>11</v>
      </c>
      <c r="E30246">
        <v>0</v>
      </c>
    </row>
    <row r="30247" spans="1:5" x14ac:dyDescent="0.3">
      <c r="A30247">
        <v>65106007717</v>
      </c>
      <c r="B30247" t="s">
        <v>1</v>
      </c>
      <c r="C30247">
        <v>0</v>
      </c>
      <c r="D30247" s="2" t="s">
        <v>11</v>
      </c>
      <c r="E30247">
        <v>0</v>
      </c>
    </row>
    <row r="30248" spans="1:5" x14ac:dyDescent="0.3">
      <c r="A30248">
        <v>65106010128</v>
      </c>
      <c r="B30248" t="s">
        <v>1</v>
      </c>
      <c r="C30248">
        <v>0</v>
      </c>
      <c r="D30248" s="2" t="s">
        <v>11</v>
      </c>
      <c r="E30248">
        <v>0</v>
      </c>
    </row>
    <row r="30249" spans="1:5" x14ac:dyDescent="0.3">
      <c r="A30249">
        <v>65106009774</v>
      </c>
      <c r="B30249" t="s">
        <v>1</v>
      </c>
      <c r="C30249">
        <v>0</v>
      </c>
      <c r="D30249" s="2" t="s">
        <v>11</v>
      </c>
      <c r="E30249">
        <v>0</v>
      </c>
    </row>
    <row r="30250" spans="1:5" x14ac:dyDescent="0.3">
      <c r="A30250">
        <v>65106007666</v>
      </c>
      <c r="B30250" t="s">
        <v>1</v>
      </c>
      <c r="C30250">
        <v>0</v>
      </c>
      <c r="D30250" s="2" t="s">
        <v>11</v>
      </c>
      <c r="E30250">
        <v>0</v>
      </c>
    </row>
    <row r="30251" spans="1:5" x14ac:dyDescent="0.3">
      <c r="A30251">
        <v>65106016975</v>
      </c>
      <c r="B30251" t="s">
        <v>1</v>
      </c>
      <c r="C30251">
        <v>0</v>
      </c>
      <c r="D30251" s="2" t="s">
        <v>11</v>
      </c>
      <c r="E30251">
        <v>0</v>
      </c>
    </row>
    <row r="30252" spans="1:5" x14ac:dyDescent="0.3">
      <c r="A30252">
        <v>65106010543</v>
      </c>
      <c r="B30252" t="s">
        <v>1</v>
      </c>
      <c r="C30252">
        <v>0</v>
      </c>
      <c r="D30252" s="2" t="s">
        <v>11</v>
      </c>
      <c r="E30252">
        <v>0</v>
      </c>
    </row>
    <row r="30253" spans="1:5" x14ac:dyDescent="0.3">
      <c r="A30253">
        <v>65106016479</v>
      </c>
      <c r="B30253" t="s">
        <v>2</v>
      </c>
      <c r="C30253">
        <v>0</v>
      </c>
      <c r="D30253" s="2" t="s">
        <v>11</v>
      </c>
      <c r="E30253">
        <v>0</v>
      </c>
    </row>
    <row r="30254" spans="1:5" x14ac:dyDescent="0.3">
      <c r="A30254">
        <v>65106006997</v>
      </c>
      <c r="B30254" t="s">
        <v>2</v>
      </c>
      <c r="C30254">
        <v>0</v>
      </c>
      <c r="D30254" s="2" t="s">
        <v>11</v>
      </c>
      <c r="E30254">
        <v>0</v>
      </c>
    </row>
    <row r="30255" spans="1:5" x14ac:dyDescent="0.3">
      <c r="A30255">
        <v>65106007714</v>
      </c>
      <c r="B30255" t="s">
        <v>2</v>
      </c>
      <c r="C30255">
        <v>0</v>
      </c>
      <c r="D30255" s="2" t="s">
        <v>11</v>
      </c>
      <c r="E30255">
        <v>0</v>
      </c>
    </row>
    <row r="30256" spans="1:5" x14ac:dyDescent="0.3">
      <c r="A30256">
        <v>65106013003</v>
      </c>
      <c r="B30256" t="s">
        <v>1</v>
      </c>
      <c r="C30256">
        <v>0</v>
      </c>
      <c r="D30256" s="2" t="s">
        <v>11</v>
      </c>
      <c r="E30256">
        <v>0</v>
      </c>
    </row>
    <row r="30257" spans="1:5" x14ac:dyDescent="0.3">
      <c r="A30257">
        <v>65106011000</v>
      </c>
      <c r="B30257" t="s">
        <v>1</v>
      </c>
      <c r="C30257">
        <v>0</v>
      </c>
      <c r="D30257" s="2" t="s">
        <v>11</v>
      </c>
      <c r="E30257">
        <v>0</v>
      </c>
    </row>
    <row r="30258" spans="1:5" x14ac:dyDescent="0.3">
      <c r="A30258">
        <v>65106012961</v>
      </c>
      <c r="B30258" t="s">
        <v>1</v>
      </c>
      <c r="C30258">
        <v>0</v>
      </c>
      <c r="D30258" s="2" t="s">
        <v>11</v>
      </c>
      <c r="E30258">
        <v>0</v>
      </c>
    </row>
    <row r="30259" spans="1:5" x14ac:dyDescent="0.3">
      <c r="A30259">
        <v>65106007658</v>
      </c>
      <c r="B30259" t="s">
        <v>1</v>
      </c>
      <c r="C30259">
        <v>0</v>
      </c>
      <c r="D30259" s="2" t="s">
        <v>11</v>
      </c>
      <c r="E30259">
        <v>0</v>
      </c>
    </row>
    <row r="30260" spans="1:5" x14ac:dyDescent="0.3">
      <c r="A30260">
        <v>65106012872</v>
      </c>
      <c r="B30260" t="s">
        <v>1</v>
      </c>
      <c r="C30260">
        <v>0</v>
      </c>
      <c r="D30260" s="2" t="s">
        <v>11</v>
      </c>
      <c r="E30260">
        <v>0</v>
      </c>
    </row>
    <row r="30261" spans="1:5" x14ac:dyDescent="0.3">
      <c r="A30261">
        <v>65106015324</v>
      </c>
      <c r="B30261" t="s">
        <v>1</v>
      </c>
      <c r="C30261">
        <v>0</v>
      </c>
      <c r="D30261" s="2" t="s">
        <v>11</v>
      </c>
      <c r="E30261">
        <v>0</v>
      </c>
    </row>
    <row r="30262" spans="1:5" x14ac:dyDescent="0.3">
      <c r="A30262">
        <v>65106024404</v>
      </c>
      <c r="B30262" t="s">
        <v>1</v>
      </c>
      <c r="C30262" s="1">
        <v>43500</v>
      </c>
      <c r="D30262" s="2" t="s">
        <v>11</v>
      </c>
      <c r="E30262">
        <v>545</v>
      </c>
    </row>
    <row r="30263" spans="1:5" x14ac:dyDescent="0.3">
      <c r="A30263">
        <v>65106023884</v>
      </c>
      <c r="B30263" t="s">
        <v>1</v>
      </c>
      <c r="C30263" s="1">
        <v>38580</v>
      </c>
      <c r="D30263" s="2" t="s">
        <v>11</v>
      </c>
      <c r="E30263">
        <v>495</v>
      </c>
    </row>
    <row r="30264" spans="1:5" x14ac:dyDescent="0.3">
      <c r="A30264">
        <v>65106022878</v>
      </c>
      <c r="B30264" t="s">
        <v>1</v>
      </c>
      <c r="C30264" s="1">
        <v>22320</v>
      </c>
      <c r="D30264" s="2" t="s">
        <v>11</v>
      </c>
      <c r="E30264">
        <v>310</v>
      </c>
    </row>
    <row r="30265" spans="1:5" x14ac:dyDescent="0.3">
      <c r="A30265">
        <v>65106028023</v>
      </c>
      <c r="B30265" t="s">
        <v>1</v>
      </c>
      <c r="C30265" s="1">
        <v>19080</v>
      </c>
      <c r="D30265" s="2" t="s">
        <v>11</v>
      </c>
      <c r="E30265">
        <v>265</v>
      </c>
    </row>
    <row r="30266" spans="1:5" x14ac:dyDescent="0.3">
      <c r="A30266">
        <v>65106012716</v>
      </c>
      <c r="B30266" t="s">
        <v>1</v>
      </c>
      <c r="C30266">
        <v>0</v>
      </c>
      <c r="D30266" s="2" t="s">
        <v>11</v>
      </c>
      <c r="E30266">
        <v>0</v>
      </c>
    </row>
    <row r="30267" spans="1:5" x14ac:dyDescent="0.3">
      <c r="A30267">
        <v>65106028908</v>
      </c>
      <c r="B30267" t="s">
        <v>1</v>
      </c>
      <c r="C30267" s="1">
        <v>29880</v>
      </c>
      <c r="D30267" s="2" t="s">
        <v>11</v>
      </c>
      <c r="E30267">
        <v>415</v>
      </c>
    </row>
    <row r="30268" spans="1:5" x14ac:dyDescent="0.3">
      <c r="A30268">
        <v>65110005508</v>
      </c>
      <c r="B30268" t="s">
        <v>1</v>
      </c>
      <c r="C30268">
        <v>0</v>
      </c>
      <c r="D30268" s="2" t="s">
        <v>11</v>
      </c>
      <c r="E30268">
        <v>0</v>
      </c>
    </row>
    <row r="30269" spans="1:5" x14ac:dyDescent="0.3">
      <c r="A30269">
        <v>65110005966</v>
      </c>
      <c r="B30269" t="s">
        <v>1</v>
      </c>
      <c r="C30269">
        <v>0</v>
      </c>
      <c r="D30269" s="2" t="s">
        <v>11</v>
      </c>
      <c r="E30269">
        <v>0</v>
      </c>
    </row>
    <row r="30270" spans="1:5" x14ac:dyDescent="0.3">
      <c r="A30270">
        <v>65106012956</v>
      </c>
      <c r="B30270" t="s">
        <v>1</v>
      </c>
      <c r="C30270" s="1">
        <v>39960</v>
      </c>
      <c r="D30270" s="2" t="s">
        <v>11</v>
      </c>
      <c r="E30270">
        <v>555</v>
      </c>
    </row>
    <row r="30271" spans="1:5" x14ac:dyDescent="0.3">
      <c r="A30271">
        <v>65106022622</v>
      </c>
      <c r="B30271" t="s">
        <v>1</v>
      </c>
      <c r="C30271" s="1">
        <v>12240</v>
      </c>
      <c r="D30271" s="2" t="s">
        <v>11</v>
      </c>
      <c r="E30271">
        <v>170</v>
      </c>
    </row>
    <row r="30272" spans="1:5" x14ac:dyDescent="0.3">
      <c r="A30272">
        <v>65106022535</v>
      </c>
      <c r="B30272" t="s">
        <v>1</v>
      </c>
      <c r="C30272" s="1">
        <v>21600</v>
      </c>
      <c r="D30272" s="2" t="s">
        <v>11</v>
      </c>
      <c r="E30272">
        <v>300</v>
      </c>
    </row>
    <row r="30273" spans="1:5" x14ac:dyDescent="0.3">
      <c r="A30273">
        <v>65110006024</v>
      </c>
      <c r="B30273" t="s">
        <v>1</v>
      </c>
      <c r="C30273">
        <v>0</v>
      </c>
      <c r="D30273" s="2" t="s">
        <v>11</v>
      </c>
      <c r="E30273">
        <v>0</v>
      </c>
    </row>
    <row r="30274" spans="1:5" x14ac:dyDescent="0.3">
      <c r="A30274">
        <v>65110006202</v>
      </c>
      <c r="B30274" t="s">
        <v>1</v>
      </c>
      <c r="C30274">
        <v>0</v>
      </c>
      <c r="D30274" s="2" t="s">
        <v>11</v>
      </c>
      <c r="E30274">
        <v>0</v>
      </c>
    </row>
    <row r="30275" spans="1:5" x14ac:dyDescent="0.3">
      <c r="A30275">
        <v>65110005192</v>
      </c>
      <c r="B30275" t="s">
        <v>1</v>
      </c>
      <c r="C30275">
        <v>0</v>
      </c>
      <c r="D30275" s="2" t="s">
        <v>11</v>
      </c>
      <c r="E30275">
        <v>0</v>
      </c>
    </row>
    <row r="30276" spans="1:5" x14ac:dyDescent="0.3">
      <c r="A30276">
        <v>65110000050</v>
      </c>
      <c r="B30276" t="s">
        <v>2</v>
      </c>
      <c r="C30276">
        <v>0</v>
      </c>
      <c r="D30276" s="2" t="s">
        <v>11</v>
      </c>
      <c r="E30276">
        <v>0</v>
      </c>
    </row>
    <row r="30277" spans="1:5" x14ac:dyDescent="0.3">
      <c r="A30277">
        <v>70000402480</v>
      </c>
      <c r="B30277" t="s">
        <v>1</v>
      </c>
      <c r="C30277">
        <v>0</v>
      </c>
      <c r="D30277" s="2" t="s">
        <v>11</v>
      </c>
      <c r="E30277">
        <v>0</v>
      </c>
    </row>
    <row r="30278" spans="1:5" x14ac:dyDescent="0.3">
      <c r="A30278">
        <v>65109052557</v>
      </c>
      <c r="B30278" t="s">
        <v>1</v>
      </c>
      <c r="C30278">
        <v>0</v>
      </c>
      <c r="D30278" s="2" t="s">
        <v>11</v>
      </c>
      <c r="E30278">
        <v>0</v>
      </c>
    </row>
    <row r="30279" spans="1:5" x14ac:dyDescent="0.3">
      <c r="A30279">
        <v>65109052549</v>
      </c>
      <c r="B30279" t="s">
        <v>1</v>
      </c>
      <c r="C30279">
        <v>0</v>
      </c>
      <c r="D30279" s="2" t="s">
        <v>11</v>
      </c>
      <c r="E30279">
        <v>0</v>
      </c>
    </row>
    <row r="30280" spans="1:5" x14ac:dyDescent="0.3">
      <c r="A30280">
        <v>70000687649</v>
      </c>
      <c r="B30280" t="s">
        <v>1</v>
      </c>
      <c r="C30280">
        <v>0</v>
      </c>
      <c r="D30280" s="2" t="s">
        <v>11</v>
      </c>
      <c r="E30280">
        <v>0</v>
      </c>
    </row>
    <row r="30281" spans="1:5" x14ac:dyDescent="0.3">
      <c r="A30281">
        <v>65109052859</v>
      </c>
      <c r="B30281" t="s">
        <v>1</v>
      </c>
      <c r="C30281">
        <v>0</v>
      </c>
      <c r="D30281" s="2" t="s">
        <v>11</v>
      </c>
      <c r="E30281">
        <v>0</v>
      </c>
    </row>
    <row r="30282" spans="1:5" x14ac:dyDescent="0.3">
      <c r="A30282">
        <v>65109003866</v>
      </c>
      <c r="B30282" t="s">
        <v>1</v>
      </c>
      <c r="C30282">
        <v>0</v>
      </c>
      <c r="D30282" s="2" t="s">
        <v>11</v>
      </c>
      <c r="E30282">
        <v>0</v>
      </c>
    </row>
    <row r="30283" spans="1:5" x14ac:dyDescent="0.3">
      <c r="A30283">
        <v>65109052079</v>
      </c>
      <c r="B30283" t="s">
        <v>1</v>
      </c>
      <c r="C30283">
        <v>0</v>
      </c>
      <c r="D30283" s="2" t="s">
        <v>11</v>
      </c>
      <c r="E30283">
        <v>0</v>
      </c>
    </row>
    <row r="30284" spans="1:5" x14ac:dyDescent="0.3">
      <c r="A30284">
        <v>65109052166</v>
      </c>
      <c r="B30284" t="s">
        <v>1</v>
      </c>
      <c r="C30284">
        <v>0</v>
      </c>
      <c r="D30284" s="2" t="s">
        <v>11</v>
      </c>
      <c r="E30284">
        <v>0</v>
      </c>
    </row>
    <row r="30285" spans="1:5" x14ac:dyDescent="0.3">
      <c r="A30285">
        <v>65109052174</v>
      </c>
      <c r="B30285" t="s">
        <v>1</v>
      </c>
      <c r="C30285">
        <v>0</v>
      </c>
      <c r="D30285" s="2" t="s">
        <v>11</v>
      </c>
      <c r="E30285">
        <v>0</v>
      </c>
    </row>
    <row r="30286" spans="1:5" x14ac:dyDescent="0.3">
      <c r="A30286">
        <v>65106018706</v>
      </c>
      <c r="B30286" t="s">
        <v>1</v>
      </c>
      <c r="C30286" s="1">
        <v>50400</v>
      </c>
      <c r="D30286" s="2" t="s">
        <v>11</v>
      </c>
      <c r="E30286">
        <v>700</v>
      </c>
    </row>
    <row r="30287" spans="1:5" x14ac:dyDescent="0.3">
      <c r="A30287">
        <v>65106022632</v>
      </c>
      <c r="B30287" t="s">
        <v>1</v>
      </c>
      <c r="C30287" s="1">
        <v>31020</v>
      </c>
      <c r="D30287" s="2" t="s">
        <v>11</v>
      </c>
      <c r="E30287">
        <v>425</v>
      </c>
    </row>
    <row r="30288" spans="1:5" x14ac:dyDescent="0.3">
      <c r="A30288">
        <v>65109052700</v>
      </c>
      <c r="B30288" t="s">
        <v>1</v>
      </c>
      <c r="C30288">
        <v>0</v>
      </c>
      <c r="D30288" s="2" t="s">
        <v>11</v>
      </c>
      <c r="E30288">
        <v>0</v>
      </c>
    </row>
    <row r="30289" spans="1:5" x14ac:dyDescent="0.3">
      <c r="A30289">
        <v>65106024102</v>
      </c>
      <c r="B30289" t="s">
        <v>1</v>
      </c>
      <c r="C30289" s="1">
        <v>34320</v>
      </c>
      <c r="D30289" s="2" t="s">
        <v>11</v>
      </c>
      <c r="E30289">
        <v>460</v>
      </c>
    </row>
    <row r="30290" spans="1:5" x14ac:dyDescent="0.3">
      <c r="A30290">
        <v>70000431117</v>
      </c>
      <c r="B30290" t="s">
        <v>1</v>
      </c>
      <c r="C30290">
        <v>0</v>
      </c>
      <c r="D30290" s="2" t="s">
        <v>11</v>
      </c>
      <c r="E30290">
        <v>0</v>
      </c>
    </row>
    <row r="30291" spans="1:5" x14ac:dyDescent="0.3">
      <c r="A30291">
        <v>65109051366</v>
      </c>
      <c r="B30291" t="s">
        <v>1</v>
      </c>
      <c r="C30291">
        <v>0</v>
      </c>
      <c r="D30291" s="2" t="s">
        <v>11</v>
      </c>
      <c r="E30291">
        <v>0</v>
      </c>
    </row>
    <row r="30292" spans="1:5" x14ac:dyDescent="0.3">
      <c r="A30292">
        <v>70000499072</v>
      </c>
      <c r="B30292" t="s">
        <v>2</v>
      </c>
      <c r="C30292">
        <v>0</v>
      </c>
      <c r="D30292" s="2" t="s">
        <v>11</v>
      </c>
      <c r="E30292">
        <v>0</v>
      </c>
    </row>
    <row r="30293" spans="1:5" x14ac:dyDescent="0.3">
      <c r="A30293">
        <v>70000497977</v>
      </c>
      <c r="B30293" t="s">
        <v>2</v>
      </c>
      <c r="C30293">
        <v>0</v>
      </c>
      <c r="D30293" s="2" t="s">
        <v>11</v>
      </c>
      <c r="E30293">
        <v>0</v>
      </c>
    </row>
    <row r="30294" spans="1:5" x14ac:dyDescent="0.3">
      <c r="A30294">
        <v>65109051364</v>
      </c>
      <c r="B30294" t="s">
        <v>1</v>
      </c>
      <c r="C30294">
        <v>0</v>
      </c>
      <c r="D30294" s="2" t="s">
        <v>11</v>
      </c>
      <c r="E30294">
        <v>0</v>
      </c>
    </row>
    <row r="30295" spans="1:5" x14ac:dyDescent="0.3">
      <c r="A30295">
        <v>65109051240</v>
      </c>
      <c r="B30295" t="s">
        <v>1</v>
      </c>
      <c r="C30295">
        <v>0</v>
      </c>
      <c r="D30295" s="2" t="s">
        <v>11</v>
      </c>
      <c r="E30295">
        <v>0</v>
      </c>
    </row>
    <row r="30296" spans="1:5" x14ac:dyDescent="0.3">
      <c r="A30296">
        <v>65109051585</v>
      </c>
      <c r="B30296" t="s">
        <v>1</v>
      </c>
      <c r="C30296">
        <v>0</v>
      </c>
      <c r="D30296" s="2" t="s">
        <v>11</v>
      </c>
      <c r="E30296">
        <v>0</v>
      </c>
    </row>
    <row r="30297" spans="1:5" x14ac:dyDescent="0.3">
      <c r="A30297">
        <v>65109051372</v>
      </c>
      <c r="B30297" t="s">
        <v>1</v>
      </c>
      <c r="C30297">
        <v>0</v>
      </c>
      <c r="D30297" s="2" t="s">
        <v>11</v>
      </c>
      <c r="E30297">
        <v>0</v>
      </c>
    </row>
    <row r="30298" spans="1:5" x14ac:dyDescent="0.3">
      <c r="A30298">
        <v>65103072319</v>
      </c>
      <c r="B30298" t="s">
        <v>1</v>
      </c>
      <c r="C30298">
        <v>0</v>
      </c>
      <c r="D30298" s="2" t="s">
        <v>11</v>
      </c>
      <c r="E30298">
        <v>0</v>
      </c>
    </row>
    <row r="30299" spans="1:5" x14ac:dyDescent="0.3">
      <c r="A30299">
        <v>65103088657</v>
      </c>
      <c r="B30299" t="s">
        <v>1</v>
      </c>
      <c r="C30299">
        <v>0</v>
      </c>
      <c r="D30299" s="2" t="s">
        <v>11</v>
      </c>
      <c r="E30299">
        <v>0</v>
      </c>
    </row>
    <row r="30300" spans="1:5" x14ac:dyDescent="0.3">
      <c r="A30300">
        <v>65103067714</v>
      </c>
      <c r="B30300" t="s">
        <v>2</v>
      </c>
      <c r="C30300">
        <v>0</v>
      </c>
      <c r="D30300" s="2" t="s">
        <v>11</v>
      </c>
      <c r="E30300">
        <v>0</v>
      </c>
    </row>
    <row r="30301" spans="1:5" x14ac:dyDescent="0.3">
      <c r="A30301">
        <v>65103087804</v>
      </c>
      <c r="B30301" t="s">
        <v>1</v>
      </c>
      <c r="C30301">
        <v>0</v>
      </c>
      <c r="D30301" s="2" t="s">
        <v>11</v>
      </c>
      <c r="E30301">
        <v>0</v>
      </c>
    </row>
    <row r="30302" spans="1:5" x14ac:dyDescent="0.3">
      <c r="A30302">
        <v>65104054803</v>
      </c>
      <c r="B30302" t="s">
        <v>1</v>
      </c>
      <c r="C30302" s="1">
        <v>25200</v>
      </c>
      <c r="D30302" s="2" t="s">
        <v>11</v>
      </c>
      <c r="E30302">
        <v>350</v>
      </c>
    </row>
    <row r="30303" spans="1:5" x14ac:dyDescent="0.3">
      <c r="A30303">
        <v>65104054936</v>
      </c>
      <c r="B30303" t="s">
        <v>1</v>
      </c>
      <c r="C30303" s="1">
        <v>450960</v>
      </c>
      <c r="D30303" s="2" t="s">
        <v>11</v>
      </c>
      <c r="E30303" s="1">
        <v>5100</v>
      </c>
    </row>
    <row r="30304" spans="1:5" x14ac:dyDescent="0.3">
      <c r="A30304">
        <v>65104055043</v>
      </c>
      <c r="B30304" t="s">
        <v>1</v>
      </c>
      <c r="C30304" s="1">
        <v>36840</v>
      </c>
      <c r="D30304" s="2" t="s">
        <v>11</v>
      </c>
      <c r="E30304">
        <v>470</v>
      </c>
    </row>
    <row r="30305" spans="1:5" x14ac:dyDescent="0.3">
      <c r="A30305">
        <v>65104055159</v>
      </c>
      <c r="B30305" t="s">
        <v>1</v>
      </c>
      <c r="C30305">
        <v>0</v>
      </c>
      <c r="D30305" s="2" t="s">
        <v>11</v>
      </c>
      <c r="E30305">
        <v>0</v>
      </c>
    </row>
    <row r="30306" spans="1:5" x14ac:dyDescent="0.3">
      <c r="A30306">
        <v>65104054920</v>
      </c>
      <c r="B30306" t="s">
        <v>1</v>
      </c>
      <c r="C30306">
        <v>0</v>
      </c>
      <c r="D30306" s="2" t="s">
        <v>11</v>
      </c>
      <c r="E30306">
        <v>0</v>
      </c>
    </row>
    <row r="30307" spans="1:5" x14ac:dyDescent="0.3">
      <c r="A30307">
        <v>65105025140</v>
      </c>
      <c r="B30307" t="s">
        <v>2</v>
      </c>
      <c r="C30307" s="1">
        <v>1850</v>
      </c>
      <c r="D30307" s="2" t="s">
        <v>11</v>
      </c>
      <c r="E30307">
        <v>10</v>
      </c>
    </row>
    <row r="30308" spans="1:5" x14ac:dyDescent="0.3">
      <c r="A30308">
        <v>65104055042</v>
      </c>
      <c r="B30308" t="s">
        <v>1</v>
      </c>
      <c r="C30308" s="1">
        <v>24480</v>
      </c>
      <c r="D30308" s="2" t="s">
        <v>11</v>
      </c>
      <c r="E30308">
        <v>340</v>
      </c>
    </row>
    <row r="30309" spans="1:5" x14ac:dyDescent="0.3">
      <c r="A30309">
        <v>65104055044</v>
      </c>
      <c r="B30309" t="s">
        <v>1</v>
      </c>
      <c r="C30309" s="1">
        <v>25920</v>
      </c>
      <c r="D30309" s="2" t="s">
        <v>11</v>
      </c>
      <c r="E30309">
        <v>360</v>
      </c>
    </row>
    <row r="30310" spans="1:5" x14ac:dyDescent="0.3">
      <c r="A30310">
        <v>65104054708</v>
      </c>
      <c r="B30310" t="s">
        <v>1</v>
      </c>
      <c r="C30310">
        <v>504</v>
      </c>
      <c r="D30310" s="2" t="s">
        <v>11</v>
      </c>
      <c r="E30310">
        <v>7</v>
      </c>
    </row>
    <row r="30311" spans="1:5" x14ac:dyDescent="0.3">
      <c r="A30311">
        <v>65104055231</v>
      </c>
      <c r="B30311" t="s">
        <v>1</v>
      </c>
      <c r="C30311">
        <v>0</v>
      </c>
      <c r="D30311" s="2" t="s">
        <v>11</v>
      </c>
      <c r="E30311">
        <v>0</v>
      </c>
    </row>
    <row r="30312" spans="1:5" x14ac:dyDescent="0.3">
      <c r="A30312">
        <v>65103072262</v>
      </c>
      <c r="B30312" t="s">
        <v>1</v>
      </c>
      <c r="C30312">
        <v>0</v>
      </c>
      <c r="D30312" s="2" t="s">
        <v>11</v>
      </c>
      <c r="E30312">
        <v>0</v>
      </c>
    </row>
    <row r="30313" spans="1:5" x14ac:dyDescent="0.3">
      <c r="A30313">
        <v>65104055185</v>
      </c>
      <c r="B30313" t="s">
        <v>1</v>
      </c>
      <c r="C30313" s="1">
        <v>31440</v>
      </c>
      <c r="D30313" s="2" t="s">
        <v>11</v>
      </c>
      <c r="E30313">
        <v>420</v>
      </c>
    </row>
    <row r="30314" spans="1:5" x14ac:dyDescent="0.3">
      <c r="A30314">
        <v>65103072106</v>
      </c>
      <c r="B30314" t="s">
        <v>1</v>
      </c>
      <c r="C30314">
        <v>0</v>
      </c>
      <c r="D30314" s="2" t="s">
        <v>11</v>
      </c>
      <c r="E30314">
        <v>0</v>
      </c>
    </row>
    <row r="30315" spans="1:5" x14ac:dyDescent="0.3">
      <c r="A30315">
        <v>65103072114</v>
      </c>
      <c r="B30315" t="s">
        <v>1</v>
      </c>
      <c r="C30315">
        <v>0</v>
      </c>
      <c r="D30315" s="2" t="s">
        <v>11</v>
      </c>
      <c r="E30315">
        <v>0</v>
      </c>
    </row>
    <row r="30316" spans="1:5" x14ac:dyDescent="0.3">
      <c r="A30316">
        <v>70000648298</v>
      </c>
      <c r="B30316" t="s">
        <v>1</v>
      </c>
      <c r="C30316">
        <v>0</v>
      </c>
      <c r="D30316" s="2" t="s">
        <v>11</v>
      </c>
      <c r="E30316">
        <v>0</v>
      </c>
    </row>
    <row r="30317" spans="1:5" x14ac:dyDescent="0.3">
      <c r="A30317">
        <v>65106028096</v>
      </c>
      <c r="B30317" t="s">
        <v>1</v>
      </c>
      <c r="C30317">
        <v>0</v>
      </c>
      <c r="D30317" s="2" t="s">
        <v>11</v>
      </c>
      <c r="E30317">
        <v>0</v>
      </c>
    </row>
    <row r="30318" spans="1:5" x14ac:dyDescent="0.3">
      <c r="A30318">
        <v>65106023600</v>
      </c>
      <c r="B30318" t="s">
        <v>1</v>
      </c>
      <c r="C30318">
        <v>0</v>
      </c>
      <c r="D30318" s="2" t="s">
        <v>11</v>
      </c>
      <c r="E30318">
        <v>0</v>
      </c>
    </row>
    <row r="30319" spans="1:5" x14ac:dyDescent="0.3">
      <c r="A30319">
        <v>65104055167</v>
      </c>
      <c r="B30319" t="s">
        <v>1</v>
      </c>
      <c r="C30319">
        <v>0</v>
      </c>
      <c r="D30319" s="2" t="s">
        <v>11</v>
      </c>
      <c r="E30319">
        <v>0</v>
      </c>
    </row>
    <row r="30320" spans="1:5" x14ac:dyDescent="0.3">
      <c r="A30320">
        <v>65106024252</v>
      </c>
      <c r="B30320" t="s">
        <v>1</v>
      </c>
      <c r="C30320">
        <v>0</v>
      </c>
      <c r="D30320" s="2" t="s">
        <v>11</v>
      </c>
      <c r="E30320">
        <v>0</v>
      </c>
    </row>
    <row r="30321" spans="1:5" x14ac:dyDescent="0.3">
      <c r="A30321">
        <v>65106077970</v>
      </c>
      <c r="B30321" t="s">
        <v>1</v>
      </c>
      <c r="C30321" s="1">
        <v>16920</v>
      </c>
      <c r="D30321" s="2" t="s">
        <v>11</v>
      </c>
      <c r="E30321">
        <v>235</v>
      </c>
    </row>
    <row r="30322" spans="1:5" x14ac:dyDescent="0.3">
      <c r="A30322">
        <v>65106023666</v>
      </c>
      <c r="B30322" t="s">
        <v>1</v>
      </c>
      <c r="C30322">
        <v>0</v>
      </c>
      <c r="D30322" s="2" t="s">
        <v>11</v>
      </c>
      <c r="E30322">
        <v>0</v>
      </c>
    </row>
    <row r="30323" spans="1:5" x14ac:dyDescent="0.3">
      <c r="A30323">
        <v>65103072122</v>
      </c>
      <c r="B30323" t="s">
        <v>1</v>
      </c>
      <c r="C30323">
        <v>0</v>
      </c>
      <c r="D30323" s="2" t="s">
        <v>11</v>
      </c>
      <c r="E30323">
        <v>0</v>
      </c>
    </row>
    <row r="30324" spans="1:5" x14ac:dyDescent="0.3">
      <c r="A30324">
        <v>65105013964</v>
      </c>
      <c r="B30324" t="s">
        <v>1</v>
      </c>
      <c r="C30324">
        <v>0</v>
      </c>
      <c r="D30324" s="2" t="s">
        <v>11</v>
      </c>
      <c r="E30324">
        <v>0</v>
      </c>
    </row>
    <row r="30325" spans="1:5" x14ac:dyDescent="0.3">
      <c r="A30325">
        <v>65104094979</v>
      </c>
      <c r="B30325" t="s">
        <v>1</v>
      </c>
      <c r="C30325">
        <v>0</v>
      </c>
      <c r="D30325" s="2" t="s">
        <v>11</v>
      </c>
      <c r="E30325">
        <v>0</v>
      </c>
    </row>
    <row r="30326" spans="1:5" x14ac:dyDescent="0.3">
      <c r="A30326">
        <v>65104102655</v>
      </c>
      <c r="B30326" t="s">
        <v>1</v>
      </c>
      <c r="C30326">
        <v>0</v>
      </c>
      <c r="D30326" s="2" t="s">
        <v>11</v>
      </c>
      <c r="E30326">
        <v>0</v>
      </c>
    </row>
    <row r="30327" spans="1:5" x14ac:dyDescent="0.3">
      <c r="A30327">
        <v>65104102904</v>
      </c>
      <c r="B30327" t="s">
        <v>1</v>
      </c>
      <c r="C30327">
        <v>0</v>
      </c>
      <c r="D30327" s="2" t="s">
        <v>11</v>
      </c>
      <c r="E30327">
        <v>0</v>
      </c>
    </row>
    <row r="30328" spans="1:5" x14ac:dyDescent="0.3">
      <c r="A30328">
        <v>65104102947</v>
      </c>
      <c r="B30328" t="s">
        <v>1</v>
      </c>
      <c r="C30328">
        <v>0</v>
      </c>
      <c r="D30328" s="2" t="s">
        <v>11</v>
      </c>
      <c r="E30328">
        <v>0</v>
      </c>
    </row>
    <row r="30329" spans="1:5" x14ac:dyDescent="0.3">
      <c r="A30329">
        <v>65104102645</v>
      </c>
      <c r="B30329" t="s">
        <v>1</v>
      </c>
      <c r="C30329">
        <v>0</v>
      </c>
      <c r="D30329" s="2" t="s">
        <v>11</v>
      </c>
      <c r="E30329">
        <v>0</v>
      </c>
    </row>
    <row r="30330" spans="1:5" x14ac:dyDescent="0.3">
      <c r="A30330">
        <v>65104102610</v>
      </c>
      <c r="B30330" t="s">
        <v>1</v>
      </c>
      <c r="C30330">
        <v>0</v>
      </c>
      <c r="D30330" s="2" t="s">
        <v>11</v>
      </c>
      <c r="E30330">
        <v>0</v>
      </c>
    </row>
    <row r="30331" spans="1:5" x14ac:dyDescent="0.3">
      <c r="A30331">
        <v>65104102955</v>
      </c>
      <c r="B30331" t="s">
        <v>1</v>
      </c>
      <c r="C30331">
        <v>0</v>
      </c>
      <c r="D30331" s="2" t="s">
        <v>11</v>
      </c>
      <c r="E30331">
        <v>0</v>
      </c>
    </row>
    <row r="30332" spans="1:5" x14ac:dyDescent="0.3">
      <c r="A30332">
        <v>65104007151</v>
      </c>
      <c r="B30332" t="s">
        <v>1</v>
      </c>
      <c r="C30332">
        <v>0</v>
      </c>
      <c r="D30332" s="2" t="s">
        <v>11</v>
      </c>
      <c r="E30332">
        <v>0</v>
      </c>
    </row>
    <row r="30333" spans="1:5" x14ac:dyDescent="0.3">
      <c r="A30333">
        <v>65104006559</v>
      </c>
      <c r="B30333" t="s">
        <v>1</v>
      </c>
      <c r="C30333">
        <v>0</v>
      </c>
      <c r="D30333" s="2" t="s">
        <v>11</v>
      </c>
      <c r="E30333">
        <v>0</v>
      </c>
    </row>
    <row r="30334" spans="1:5" x14ac:dyDescent="0.3">
      <c r="A30334">
        <v>65104006698</v>
      </c>
      <c r="B30334" t="s">
        <v>2</v>
      </c>
      <c r="C30334">
        <v>0</v>
      </c>
      <c r="D30334" s="2" t="s">
        <v>11</v>
      </c>
      <c r="E30334">
        <v>0</v>
      </c>
    </row>
    <row r="30335" spans="1:5" x14ac:dyDescent="0.3">
      <c r="A30335">
        <v>65104006840</v>
      </c>
      <c r="B30335" t="s">
        <v>1</v>
      </c>
      <c r="C30335">
        <v>0</v>
      </c>
      <c r="D30335" s="2" t="s">
        <v>11</v>
      </c>
      <c r="E30335">
        <v>0</v>
      </c>
    </row>
    <row r="30336" spans="1:5" x14ac:dyDescent="0.3">
      <c r="A30336">
        <v>65104006818</v>
      </c>
      <c r="B30336" t="s">
        <v>1</v>
      </c>
      <c r="C30336">
        <v>0</v>
      </c>
      <c r="D30336" s="2" t="s">
        <v>11</v>
      </c>
      <c r="E30336">
        <v>0</v>
      </c>
    </row>
    <row r="30337" spans="1:5" x14ac:dyDescent="0.3">
      <c r="A30337">
        <v>65104006078</v>
      </c>
      <c r="B30337" t="s">
        <v>1</v>
      </c>
      <c r="C30337">
        <v>0</v>
      </c>
      <c r="D30337" s="2" t="s">
        <v>11</v>
      </c>
      <c r="E30337">
        <v>0</v>
      </c>
    </row>
    <row r="30338" spans="1:5" x14ac:dyDescent="0.3">
      <c r="A30338">
        <v>65104006735</v>
      </c>
      <c r="B30338" t="s">
        <v>1</v>
      </c>
      <c r="C30338">
        <v>0</v>
      </c>
      <c r="D30338" s="2" t="s">
        <v>11</v>
      </c>
      <c r="E30338">
        <v>0</v>
      </c>
    </row>
    <row r="30339" spans="1:5" x14ac:dyDescent="0.3">
      <c r="A30339">
        <v>65104006778</v>
      </c>
      <c r="B30339" t="s">
        <v>1</v>
      </c>
      <c r="C30339">
        <v>0</v>
      </c>
      <c r="D30339" s="2" t="s">
        <v>11</v>
      </c>
      <c r="E30339">
        <v>0</v>
      </c>
    </row>
    <row r="30340" spans="1:5" x14ac:dyDescent="0.3">
      <c r="A30340">
        <v>65104006700</v>
      </c>
      <c r="B30340" t="s">
        <v>1</v>
      </c>
      <c r="C30340">
        <v>0</v>
      </c>
      <c r="D30340" s="2" t="s">
        <v>11</v>
      </c>
      <c r="E30340">
        <v>0</v>
      </c>
    </row>
    <row r="30341" spans="1:5" x14ac:dyDescent="0.3">
      <c r="A30341">
        <v>65107064924</v>
      </c>
      <c r="B30341" t="s">
        <v>1</v>
      </c>
      <c r="C30341">
        <v>0</v>
      </c>
      <c r="D30341" s="2" t="s">
        <v>11</v>
      </c>
      <c r="E30341">
        <v>0</v>
      </c>
    </row>
    <row r="30342" spans="1:5" x14ac:dyDescent="0.3">
      <c r="A30342">
        <v>65107064795</v>
      </c>
      <c r="B30342" t="s">
        <v>1</v>
      </c>
      <c r="C30342">
        <v>0</v>
      </c>
      <c r="D30342" s="2" t="s">
        <v>11</v>
      </c>
      <c r="E30342">
        <v>0</v>
      </c>
    </row>
    <row r="30343" spans="1:5" x14ac:dyDescent="0.3">
      <c r="A30343">
        <v>65103095556</v>
      </c>
      <c r="B30343" t="s">
        <v>1</v>
      </c>
      <c r="C30343">
        <v>0</v>
      </c>
      <c r="D30343" s="2" t="s">
        <v>11</v>
      </c>
      <c r="E30343">
        <v>0</v>
      </c>
    </row>
    <row r="30344" spans="1:5" x14ac:dyDescent="0.3">
      <c r="A30344">
        <v>65103059436</v>
      </c>
      <c r="B30344" t="s">
        <v>1</v>
      </c>
      <c r="C30344">
        <v>0</v>
      </c>
      <c r="D30344" s="2" t="s">
        <v>11</v>
      </c>
      <c r="E30344">
        <v>0</v>
      </c>
    </row>
    <row r="30345" spans="1:5" x14ac:dyDescent="0.3">
      <c r="A30345">
        <v>65103072084</v>
      </c>
      <c r="B30345" t="s">
        <v>1</v>
      </c>
      <c r="C30345">
        <v>0</v>
      </c>
      <c r="D30345" s="2" t="s">
        <v>11</v>
      </c>
      <c r="E30345">
        <v>0</v>
      </c>
    </row>
    <row r="30346" spans="1:5" x14ac:dyDescent="0.3">
      <c r="A30346">
        <v>65104061906</v>
      </c>
      <c r="B30346" t="s">
        <v>1</v>
      </c>
      <c r="C30346">
        <v>0</v>
      </c>
      <c r="D30346" s="2" t="s">
        <v>11</v>
      </c>
      <c r="E30346">
        <v>0</v>
      </c>
    </row>
    <row r="30347" spans="1:5" x14ac:dyDescent="0.3">
      <c r="A30347">
        <v>70000623313</v>
      </c>
      <c r="B30347" t="s">
        <v>1</v>
      </c>
      <c r="C30347">
        <v>0</v>
      </c>
      <c r="D30347" s="2" t="s">
        <v>11</v>
      </c>
      <c r="E30347">
        <v>0</v>
      </c>
    </row>
    <row r="30348" spans="1:5" x14ac:dyDescent="0.3">
      <c r="A30348">
        <v>65103057824</v>
      </c>
      <c r="B30348" t="s">
        <v>1</v>
      </c>
      <c r="C30348">
        <v>0</v>
      </c>
      <c r="D30348" s="2" t="s">
        <v>11</v>
      </c>
      <c r="E30348">
        <v>0</v>
      </c>
    </row>
    <row r="30349" spans="1:5" x14ac:dyDescent="0.3">
      <c r="A30349">
        <v>65107040099</v>
      </c>
      <c r="B30349" t="s">
        <v>1</v>
      </c>
      <c r="C30349">
        <v>0</v>
      </c>
      <c r="D30349" s="2" t="s">
        <v>11</v>
      </c>
      <c r="E30349">
        <v>0</v>
      </c>
    </row>
    <row r="30350" spans="1:5" x14ac:dyDescent="0.3">
      <c r="A30350">
        <v>65107040098</v>
      </c>
      <c r="B30350" t="s">
        <v>1</v>
      </c>
      <c r="C30350">
        <v>0</v>
      </c>
      <c r="D30350" s="2" t="s">
        <v>11</v>
      </c>
      <c r="E30350">
        <v>0</v>
      </c>
    </row>
    <row r="30351" spans="1:5" x14ac:dyDescent="0.3">
      <c r="A30351">
        <v>65107040228</v>
      </c>
      <c r="B30351" t="s">
        <v>2</v>
      </c>
      <c r="C30351">
        <v>0</v>
      </c>
      <c r="D30351" s="2" t="s">
        <v>11</v>
      </c>
      <c r="E30351">
        <v>0</v>
      </c>
    </row>
    <row r="30352" spans="1:5" x14ac:dyDescent="0.3">
      <c r="A30352">
        <v>65107040190</v>
      </c>
      <c r="B30352" t="s">
        <v>2</v>
      </c>
      <c r="C30352">
        <v>0</v>
      </c>
      <c r="D30352" s="2" t="s">
        <v>11</v>
      </c>
      <c r="E30352">
        <v>0</v>
      </c>
    </row>
    <row r="30353" spans="1:5" x14ac:dyDescent="0.3">
      <c r="A30353">
        <v>65107040188</v>
      </c>
      <c r="B30353" t="s">
        <v>1</v>
      </c>
      <c r="C30353">
        <v>0</v>
      </c>
      <c r="D30353" s="2" t="s">
        <v>11</v>
      </c>
      <c r="E30353">
        <v>0</v>
      </c>
    </row>
    <row r="30354" spans="1:5" x14ac:dyDescent="0.3">
      <c r="A30354">
        <v>65104061914</v>
      </c>
      <c r="B30354" t="s">
        <v>1</v>
      </c>
      <c r="C30354">
        <v>0</v>
      </c>
      <c r="D30354" s="2" t="s">
        <v>11</v>
      </c>
      <c r="E30354">
        <v>0</v>
      </c>
    </row>
    <row r="30355" spans="1:5" x14ac:dyDescent="0.3">
      <c r="A30355">
        <v>65104062910</v>
      </c>
      <c r="B30355" t="s">
        <v>1</v>
      </c>
      <c r="C30355">
        <v>0</v>
      </c>
      <c r="D30355" s="2" t="s">
        <v>11</v>
      </c>
      <c r="E30355">
        <v>0</v>
      </c>
    </row>
    <row r="30356" spans="1:5" x14ac:dyDescent="0.3">
      <c r="A30356">
        <v>65104062945</v>
      </c>
      <c r="B30356" t="s">
        <v>1</v>
      </c>
      <c r="C30356">
        <v>0</v>
      </c>
      <c r="D30356" s="2" t="s">
        <v>11</v>
      </c>
      <c r="E30356">
        <v>0</v>
      </c>
    </row>
    <row r="30357" spans="1:5" x14ac:dyDescent="0.3">
      <c r="A30357">
        <v>65104061884</v>
      </c>
      <c r="B30357" t="s">
        <v>1</v>
      </c>
      <c r="C30357">
        <v>0</v>
      </c>
      <c r="D30357" s="2" t="s">
        <v>11</v>
      </c>
      <c r="E30357">
        <v>0</v>
      </c>
    </row>
    <row r="30358" spans="1:5" x14ac:dyDescent="0.3">
      <c r="A30358">
        <v>65104062848</v>
      </c>
      <c r="B30358" t="s">
        <v>1</v>
      </c>
      <c r="C30358">
        <v>0</v>
      </c>
      <c r="D30358" s="2" t="s">
        <v>11</v>
      </c>
      <c r="E30358">
        <v>0</v>
      </c>
    </row>
    <row r="30359" spans="1:5" x14ac:dyDescent="0.3">
      <c r="A30359">
        <v>65104071006</v>
      </c>
      <c r="B30359" t="s">
        <v>2</v>
      </c>
      <c r="C30359">
        <v>0</v>
      </c>
      <c r="D30359" s="2" t="s">
        <v>11</v>
      </c>
      <c r="E30359">
        <v>0</v>
      </c>
    </row>
    <row r="30360" spans="1:5" x14ac:dyDescent="0.3">
      <c r="A30360">
        <v>65104070662</v>
      </c>
      <c r="B30360" t="s">
        <v>1</v>
      </c>
      <c r="C30360">
        <v>0</v>
      </c>
      <c r="D30360" s="2" t="s">
        <v>11</v>
      </c>
      <c r="E30360">
        <v>0</v>
      </c>
    </row>
    <row r="30361" spans="1:5" x14ac:dyDescent="0.3">
      <c r="A30361">
        <v>65104062033</v>
      </c>
      <c r="B30361" t="s">
        <v>1</v>
      </c>
      <c r="C30361">
        <v>0</v>
      </c>
      <c r="D30361" s="2" t="s">
        <v>11</v>
      </c>
      <c r="E30361">
        <v>0</v>
      </c>
    </row>
    <row r="30362" spans="1:5" x14ac:dyDescent="0.3">
      <c r="A30362">
        <v>65104069478</v>
      </c>
      <c r="B30362" t="s">
        <v>1</v>
      </c>
      <c r="C30362">
        <v>0</v>
      </c>
      <c r="D30362" s="2" t="s">
        <v>11</v>
      </c>
      <c r="E30362">
        <v>0</v>
      </c>
    </row>
    <row r="30363" spans="1:5" x14ac:dyDescent="0.3">
      <c r="A30363">
        <v>65104070581</v>
      </c>
      <c r="B30363" t="s">
        <v>1</v>
      </c>
      <c r="C30363">
        <v>0</v>
      </c>
      <c r="D30363" s="2" t="s">
        <v>11</v>
      </c>
      <c r="E30363">
        <v>0</v>
      </c>
    </row>
    <row r="30364" spans="1:5" x14ac:dyDescent="0.3">
      <c r="A30364">
        <v>65104061664</v>
      </c>
      <c r="B30364" t="s">
        <v>1</v>
      </c>
      <c r="C30364">
        <v>0</v>
      </c>
      <c r="D30364" s="2" t="s">
        <v>11</v>
      </c>
      <c r="E30364">
        <v>0</v>
      </c>
    </row>
    <row r="30365" spans="1:5" x14ac:dyDescent="0.3">
      <c r="A30365">
        <v>65104062872</v>
      </c>
      <c r="B30365" t="s">
        <v>1</v>
      </c>
      <c r="C30365">
        <v>0</v>
      </c>
      <c r="D30365" s="2" t="s">
        <v>11</v>
      </c>
      <c r="E30365">
        <v>0</v>
      </c>
    </row>
    <row r="30366" spans="1:5" x14ac:dyDescent="0.3">
      <c r="A30366">
        <v>65107040229</v>
      </c>
      <c r="B30366" t="s">
        <v>2</v>
      </c>
      <c r="C30366">
        <v>0</v>
      </c>
      <c r="D30366" s="2" t="s">
        <v>11</v>
      </c>
      <c r="E30366">
        <v>0</v>
      </c>
    </row>
    <row r="30367" spans="1:5" x14ac:dyDescent="0.3">
      <c r="A30367">
        <v>65107040237</v>
      </c>
      <c r="B30367" t="s">
        <v>1</v>
      </c>
      <c r="C30367">
        <v>0</v>
      </c>
      <c r="D30367" s="2" t="s">
        <v>11</v>
      </c>
      <c r="E30367">
        <v>0</v>
      </c>
    </row>
    <row r="30368" spans="1:5" x14ac:dyDescent="0.3">
      <c r="A30368">
        <v>65103060388</v>
      </c>
      <c r="B30368" t="s">
        <v>2</v>
      </c>
      <c r="C30368">
        <v>0</v>
      </c>
      <c r="D30368" s="2" t="s">
        <v>11</v>
      </c>
      <c r="E30368">
        <v>0</v>
      </c>
    </row>
    <row r="30369" spans="1:5" x14ac:dyDescent="0.3">
      <c r="A30369">
        <v>65103091860</v>
      </c>
      <c r="B30369" t="s">
        <v>1</v>
      </c>
      <c r="C30369">
        <v>0</v>
      </c>
      <c r="D30369" s="2" t="s">
        <v>11</v>
      </c>
      <c r="E30369">
        <v>0</v>
      </c>
    </row>
    <row r="30370" spans="1:5" x14ac:dyDescent="0.3">
      <c r="A30370">
        <v>65104062899</v>
      </c>
      <c r="B30370" t="s">
        <v>1</v>
      </c>
      <c r="C30370">
        <v>0</v>
      </c>
      <c r="D30370" s="2" t="s">
        <v>11</v>
      </c>
      <c r="E30370">
        <v>0</v>
      </c>
    </row>
    <row r="30371" spans="1:5" x14ac:dyDescent="0.3">
      <c r="A30371">
        <v>65103059428</v>
      </c>
      <c r="B30371" t="s">
        <v>1</v>
      </c>
      <c r="C30371">
        <v>0</v>
      </c>
      <c r="D30371" s="2" t="s">
        <v>11</v>
      </c>
      <c r="E30371">
        <v>0</v>
      </c>
    </row>
    <row r="30372" spans="1:5" x14ac:dyDescent="0.3">
      <c r="A30372">
        <v>65107076041</v>
      </c>
      <c r="B30372" t="s">
        <v>1</v>
      </c>
      <c r="C30372">
        <v>0</v>
      </c>
      <c r="D30372" s="2" t="s">
        <v>11</v>
      </c>
      <c r="E30372">
        <v>0</v>
      </c>
    </row>
    <row r="30373" spans="1:5" x14ac:dyDescent="0.3">
      <c r="A30373">
        <v>65107076345</v>
      </c>
      <c r="B30373" t="s">
        <v>1</v>
      </c>
      <c r="C30373">
        <v>0</v>
      </c>
      <c r="D30373" s="2" t="s">
        <v>11</v>
      </c>
      <c r="E30373">
        <v>0</v>
      </c>
    </row>
    <row r="30374" spans="1:5" x14ac:dyDescent="0.3">
      <c r="A30374">
        <v>65107076043</v>
      </c>
      <c r="B30374" t="s">
        <v>1</v>
      </c>
      <c r="C30374">
        <v>0</v>
      </c>
      <c r="D30374" s="2" t="s">
        <v>11</v>
      </c>
      <c r="E30374">
        <v>0</v>
      </c>
    </row>
    <row r="30375" spans="1:5" x14ac:dyDescent="0.3">
      <c r="A30375">
        <v>65103074745</v>
      </c>
      <c r="B30375" t="s">
        <v>1</v>
      </c>
      <c r="C30375">
        <v>0</v>
      </c>
      <c r="D30375" s="2" t="s">
        <v>11</v>
      </c>
      <c r="E30375">
        <v>0</v>
      </c>
    </row>
    <row r="30376" spans="1:5" x14ac:dyDescent="0.3">
      <c r="A30376">
        <v>65107076795</v>
      </c>
      <c r="B30376" t="s">
        <v>1</v>
      </c>
      <c r="C30376">
        <v>0</v>
      </c>
      <c r="D30376" s="2" t="s">
        <v>11</v>
      </c>
      <c r="E30376">
        <v>0</v>
      </c>
    </row>
    <row r="30377" spans="1:5" x14ac:dyDescent="0.3">
      <c r="A30377">
        <v>65107082041</v>
      </c>
      <c r="B30377" t="s">
        <v>1</v>
      </c>
      <c r="C30377">
        <v>0</v>
      </c>
      <c r="D30377" s="2" t="s">
        <v>11</v>
      </c>
      <c r="E30377">
        <v>0</v>
      </c>
    </row>
    <row r="30378" spans="1:5" x14ac:dyDescent="0.3">
      <c r="A30378">
        <v>65107082272</v>
      </c>
      <c r="B30378" t="s">
        <v>1</v>
      </c>
      <c r="C30378">
        <v>0</v>
      </c>
      <c r="D30378" s="2" t="s">
        <v>11</v>
      </c>
      <c r="E30378">
        <v>0</v>
      </c>
    </row>
    <row r="30379" spans="1:5" x14ac:dyDescent="0.3">
      <c r="A30379">
        <v>65103067617</v>
      </c>
      <c r="B30379" t="s">
        <v>1</v>
      </c>
      <c r="C30379">
        <v>0</v>
      </c>
      <c r="D30379" s="2" t="s">
        <v>11</v>
      </c>
      <c r="E30379">
        <v>0</v>
      </c>
    </row>
    <row r="30380" spans="1:5" x14ac:dyDescent="0.3">
      <c r="A30380">
        <v>65107081918</v>
      </c>
      <c r="B30380" t="s">
        <v>1</v>
      </c>
      <c r="C30380">
        <v>0</v>
      </c>
      <c r="D30380" s="2" t="s">
        <v>11</v>
      </c>
      <c r="E30380">
        <v>0</v>
      </c>
    </row>
    <row r="30381" spans="1:5" x14ac:dyDescent="0.3">
      <c r="A30381">
        <v>65103074621</v>
      </c>
      <c r="B30381" t="s">
        <v>1</v>
      </c>
      <c r="C30381">
        <v>0</v>
      </c>
      <c r="D30381" s="2" t="s">
        <v>11</v>
      </c>
      <c r="E30381">
        <v>0</v>
      </c>
    </row>
    <row r="30382" spans="1:5" x14ac:dyDescent="0.3">
      <c r="A30382">
        <v>65107081517</v>
      </c>
      <c r="B30382" t="s">
        <v>1</v>
      </c>
      <c r="C30382">
        <v>0</v>
      </c>
      <c r="D30382" s="2" t="s">
        <v>11</v>
      </c>
      <c r="E30382">
        <v>0</v>
      </c>
    </row>
    <row r="30383" spans="1:5" x14ac:dyDescent="0.3">
      <c r="A30383">
        <v>65107080814</v>
      </c>
      <c r="B30383" t="s">
        <v>1</v>
      </c>
      <c r="C30383">
        <v>0</v>
      </c>
      <c r="D30383" s="2" t="s">
        <v>11</v>
      </c>
      <c r="E30383">
        <v>0</v>
      </c>
    </row>
    <row r="30384" spans="1:5" x14ac:dyDescent="0.3">
      <c r="A30384">
        <v>65107079662</v>
      </c>
      <c r="B30384" t="s">
        <v>1</v>
      </c>
      <c r="C30384">
        <v>0</v>
      </c>
      <c r="D30384" s="2" t="s">
        <v>11</v>
      </c>
      <c r="E30384">
        <v>0</v>
      </c>
    </row>
    <row r="30385" spans="1:5" x14ac:dyDescent="0.3">
      <c r="A30385">
        <v>65107081349</v>
      </c>
      <c r="B30385" t="s">
        <v>1</v>
      </c>
      <c r="C30385">
        <v>0</v>
      </c>
      <c r="D30385" s="2" t="s">
        <v>11</v>
      </c>
      <c r="E30385">
        <v>0</v>
      </c>
    </row>
    <row r="30386" spans="1:5" x14ac:dyDescent="0.3">
      <c r="A30386">
        <v>65107081463</v>
      </c>
      <c r="B30386" t="s">
        <v>1</v>
      </c>
      <c r="C30386">
        <v>0</v>
      </c>
      <c r="D30386" s="2" t="s">
        <v>11</v>
      </c>
      <c r="E30386">
        <v>0</v>
      </c>
    </row>
    <row r="30387" spans="1:5" x14ac:dyDescent="0.3">
      <c r="A30387">
        <v>65103060167</v>
      </c>
      <c r="B30387" t="s">
        <v>1</v>
      </c>
      <c r="C30387">
        <v>0</v>
      </c>
      <c r="D30387" s="2" t="s">
        <v>11</v>
      </c>
      <c r="E30387">
        <v>0</v>
      </c>
    </row>
    <row r="30388" spans="1:5" x14ac:dyDescent="0.3">
      <c r="A30388">
        <v>65107122095</v>
      </c>
      <c r="B30388" t="s">
        <v>1</v>
      </c>
      <c r="C30388">
        <v>0</v>
      </c>
      <c r="D30388" s="2" t="s">
        <v>11</v>
      </c>
      <c r="E30388">
        <v>0</v>
      </c>
    </row>
    <row r="30389" spans="1:5" x14ac:dyDescent="0.3">
      <c r="A30389">
        <v>65107122084</v>
      </c>
      <c r="B30389" t="s">
        <v>1</v>
      </c>
      <c r="C30389" s="1">
        <v>1512</v>
      </c>
      <c r="D30389" s="2" t="s">
        <v>11</v>
      </c>
      <c r="E30389">
        <v>21</v>
      </c>
    </row>
    <row r="30390" spans="1:5" x14ac:dyDescent="0.3">
      <c r="A30390">
        <v>65107122046</v>
      </c>
      <c r="B30390" t="s">
        <v>1</v>
      </c>
      <c r="C30390" s="1">
        <v>77124</v>
      </c>
      <c r="D30390" s="2" t="s">
        <v>11</v>
      </c>
      <c r="E30390">
        <v>883</v>
      </c>
    </row>
    <row r="30391" spans="1:5" x14ac:dyDescent="0.3">
      <c r="A30391">
        <v>65107122112</v>
      </c>
      <c r="B30391" t="s">
        <v>1</v>
      </c>
      <c r="C30391" s="1">
        <v>379683</v>
      </c>
      <c r="D30391" s="2" t="s">
        <v>11</v>
      </c>
      <c r="E30391" s="1">
        <v>3970</v>
      </c>
    </row>
    <row r="30392" spans="1:5" x14ac:dyDescent="0.3">
      <c r="A30392">
        <v>65107122124</v>
      </c>
      <c r="B30392" t="s">
        <v>1</v>
      </c>
      <c r="C30392">
        <v>0</v>
      </c>
      <c r="D30392" s="2" t="s">
        <v>11</v>
      </c>
      <c r="E30392">
        <v>0</v>
      </c>
    </row>
    <row r="30393" spans="1:5" x14ac:dyDescent="0.3">
      <c r="A30393">
        <v>65130025610</v>
      </c>
      <c r="B30393" t="s">
        <v>2</v>
      </c>
      <c r="C30393">
        <v>0</v>
      </c>
      <c r="D30393" s="2" t="s">
        <v>11</v>
      </c>
      <c r="E30393">
        <v>0</v>
      </c>
    </row>
    <row r="30394" spans="1:5" x14ac:dyDescent="0.3">
      <c r="A30394">
        <v>65130025608</v>
      </c>
      <c r="B30394" t="s">
        <v>2</v>
      </c>
      <c r="C30394">
        <v>0</v>
      </c>
      <c r="D30394" s="2" t="s">
        <v>11</v>
      </c>
      <c r="E30394">
        <v>0</v>
      </c>
    </row>
    <row r="30395" spans="1:5" x14ac:dyDescent="0.3">
      <c r="A30395">
        <v>70000438736</v>
      </c>
      <c r="B30395" t="s">
        <v>1</v>
      </c>
      <c r="C30395">
        <v>0</v>
      </c>
      <c r="D30395" s="2" t="s">
        <v>11</v>
      </c>
      <c r="E30395">
        <v>0</v>
      </c>
    </row>
    <row r="30396" spans="1:5" x14ac:dyDescent="0.3">
      <c r="A30396">
        <v>65107097105</v>
      </c>
      <c r="B30396" t="s">
        <v>1</v>
      </c>
      <c r="C30396" s="1">
        <v>181536</v>
      </c>
      <c r="D30396" s="2" t="s">
        <v>11</v>
      </c>
      <c r="E30396" s="1">
        <v>2272</v>
      </c>
    </row>
    <row r="30397" spans="1:5" x14ac:dyDescent="0.3">
      <c r="A30397">
        <v>65107081975</v>
      </c>
      <c r="B30397" t="s">
        <v>1</v>
      </c>
      <c r="C30397">
        <v>0</v>
      </c>
      <c r="D30397" s="2" t="s">
        <v>11</v>
      </c>
      <c r="E30397">
        <v>0</v>
      </c>
    </row>
    <row r="30398" spans="1:5" x14ac:dyDescent="0.3">
      <c r="A30398">
        <v>65107096514</v>
      </c>
      <c r="B30398" t="s">
        <v>1</v>
      </c>
      <c r="C30398">
        <v>0</v>
      </c>
      <c r="D30398" s="2" t="s">
        <v>11</v>
      </c>
      <c r="E30398">
        <v>0</v>
      </c>
    </row>
    <row r="30399" spans="1:5" x14ac:dyDescent="0.3">
      <c r="A30399">
        <v>65107088856</v>
      </c>
      <c r="B30399" t="s">
        <v>1</v>
      </c>
      <c r="C30399">
        <v>0</v>
      </c>
      <c r="D30399" s="2" t="s">
        <v>11</v>
      </c>
      <c r="E30399">
        <v>0</v>
      </c>
    </row>
    <row r="30400" spans="1:5" x14ac:dyDescent="0.3">
      <c r="A30400">
        <v>65107089569</v>
      </c>
      <c r="B30400" t="s">
        <v>1</v>
      </c>
      <c r="C30400">
        <v>0</v>
      </c>
      <c r="D30400" s="2" t="s">
        <v>11</v>
      </c>
      <c r="E30400">
        <v>0</v>
      </c>
    </row>
    <row r="30401" spans="1:5" x14ac:dyDescent="0.3">
      <c r="A30401">
        <v>65107097367</v>
      </c>
      <c r="B30401" t="s">
        <v>1</v>
      </c>
      <c r="C30401">
        <v>0</v>
      </c>
      <c r="D30401" s="2" t="s">
        <v>11</v>
      </c>
      <c r="E30401">
        <v>0</v>
      </c>
    </row>
    <row r="30402" spans="1:5" x14ac:dyDescent="0.3">
      <c r="A30402">
        <v>65130025373</v>
      </c>
      <c r="B30402" t="s">
        <v>2</v>
      </c>
      <c r="C30402">
        <v>0</v>
      </c>
      <c r="D30402" s="2" t="s">
        <v>11</v>
      </c>
      <c r="E30402">
        <v>0</v>
      </c>
    </row>
    <row r="30403" spans="1:5" x14ac:dyDescent="0.3">
      <c r="A30403">
        <v>65107091571</v>
      </c>
      <c r="B30403" t="s">
        <v>1</v>
      </c>
      <c r="C30403" s="1">
        <v>30000</v>
      </c>
      <c r="D30403" s="2" t="s">
        <v>11</v>
      </c>
      <c r="E30403">
        <v>380</v>
      </c>
    </row>
    <row r="30404" spans="1:5" x14ac:dyDescent="0.3">
      <c r="A30404">
        <v>65107092063</v>
      </c>
      <c r="B30404" t="s">
        <v>1</v>
      </c>
      <c r="C30404" s="1">
        <v>7848</v>
      </c>
      <c r="D30404" s="2" t="s">
        <v>11</v>
      </c>
      <c r="E30404">
        <v>109</v>
      </c>
    </row>
    <row r="30405" spans="1:5" x14ac:dyDescent="0.3">
      <c r="A30405">
        <v>65130026197</v>
      </c>
      <c r="B30405" t="s">
        <v>2</v>
      </c>
      <c r="C30405">
        <v>0</v>
      </c>
      <c r="D30405" s="2" t="s">
        <v>11</v>
      </c>
      <c r="E30405">
        <v>0</v>
      </c>
    </row>
    <row r="30406" spans="1:5" x14ac:dyDescent="0.3">
      <c r="A30406">
        <v>70000433816</v>
      </c>
      <c r="B30406" t="s">
        <v>1</v>
      </c>
      <c r="C30406">
        <v>0</v>
      </c>
      <c r="D30406" s="2" t="s">
        <v>11</v>
      </c>
      <c r="E30406">
        <v>0</v>
      </c>
    </row>
    <row r="30407" spans="1:5" x14ac:dyDescent="0.3">
      <c r="A30407">
        <v>65108009143</v>
      </c>
      <c r="B30407" t="s">
        <v>2</v>
      </c>
      <c r="C30407">
        <v>0</v>
      </c>
      <c r="D30407" s="2" t="s">
        <v>11</v>
      </c>
      <c r="E30407">
        <v>0</v>
      </c>
    </row>
    <row r="30408" spans="1:5" x14ac:dyDescent="0.3">
      <c r="A30408">
        <v>65130026944</v>
      </c>
      <c r="B30408" t="s">
        <v>1</v>
      </c>
      <c r="C30408">
        <v>0</v>
      </c>
      <c r="D30408" s="2" t="s">
        <v>11</v>
      </c>
      <c r="E30408">
        <v>0</v>
      </c>
    </row>
    <row r="30409" spans="1:5" x14ac:dyDescent="0.3">
      <c r="A30409">
        <v>65130020219</v>
      </c>
      <c r="B30409" t="s">
        <v>1</v>
      </c>
      <c r="C30409">
        <v>0</v>
      </c>
      <c r="D30409" s="2" t="s">
        <v>11</v>
      </c>
      <c r="E30409">
        <v>0</v>
      </c>
    </row>
    <row r="30410" spans="1:5" x14ac:dyDescent="0.3">
      <c r="A30410">
        <v>65130026802</v>
      </c>
      <c r="B30410" t="s">
        <v>2</v>
      </c>
      <c r="C30410">
        <v>0</v>
      </c>
      <c r="D30410" s="2" t="s">
        <v>11</v>
      </c>
      <c r="E30410">
        <v>0</v>
      </c>
    </row>
    <row r="30411" spans="1:5" x14ac:dyDescent="0.3">
      <c r="A30411">
        <v>65130025727</v>
      </c>
      <c r="B30411" t="s">
        <v>1</v>
      </c>
      <c r="C30411">
        <v>0</v>
      </c>
      <c r="D30411" s="2" t="s">
        <v>11</v>
      </c>
      <c r="E30411">
        <v>0</v>
      </c>
    </row>
    <row r="30412" spans="1:5" x14ac:dyDescent="0.3">
      <c r="A30412">
        <v>65109047200</v>
      </c>
      <c r="B30412" t="s">
        <v>1</v>
      </c>
      <c r="C30412">
        <v>0</v>
      </c>
      <c r="D30412" s="2" t="s">
        <v>11</v>
      </c>
      <c r="E30412">
        <v>0</v>
      </c>
    </row>
    <row r="30413" spans="1:5" x14ac:dyDescent="0.3">
      <c r="A30413">
        <v>65130020286</v>
      </c>
      <c r="B30413" t="s">
        <v>1</v>
      </c>
      <c r="C30413">
        <v>0</v>
      </c>
      <c r="D30413" s="2" t="s">
        <v>11</v>
      </c>
      <c r="E30413">
        <v>0</v>
      </c>
    </row>
    <row r="30414" spans="1:5" x14ac:dyDescent="0.3">
      <c r="A30414">
        <v>65107090958</v>
      </c>
      <c r="B30414" t="s">
        <v>1</v>
      </c>
      <c r="C30414" s="1">
        <v>2016</v>
      </c>
      <c r="D30414" s="2" t="s">
        <v>11</v>
      </c>
      <c r="E30414">
        <v>28</v>
      </c>
    </row>
    <row r="30415" spans="1:5" x14ac:dyDescent="0.3">
      <c r="A30415">
        <v>65130026786</v>
      </c>
      <c r="B30415" t="s">
        <v>2</v>
      </c>
      <c r="C30415">
        <v>0</v>
      </c>
      <c r="D30415" s="2" t="s">
        <v>11</v>
      </c>
      <c r="E30415">
        <v>0</v>
      </c>
    </row>
    <row r="30416" spans="1:5" x14ac:dyDescent="0.3">
      <c r="A30416">
        <v>65130026780</v>
      </c>
      <c r="B30416" t="s">
        <v>2</v>
      </c>
      <c r="C30416">
        <v>0</v>
      </c>
      <c r="D30416" s="2" t="s">
        <v>11</v>
      </c>
      <c r="E30416">
        <v>0</v>
      </c>
    </row>
    <row r="30417" spans="1:5" x14ac:dyDescent="0.3">
      <c r="A30417">
        <v>65130022116</v>
      </c>
      <c r="B30417" t="s">
        <v>1</v>
      </c>
      <c r="C30417">
        <v>0</v>
      </c>
      <c r="D30417" s="2" t="s">
        <v>11</v>
      </c>
      <c r="E30417">
        <v>0</v>
      </c>
    </row>
    <row r="30418" spans="1:5" x14ac:dyDescent="0.3">
      <c r="A30418">
        <v>65130025339</v>
      </c>
      <c r="B30418" t="s">
        <v>1</v>
      </c>
      <c r="C30418">
        <v>0</v>
      </c>
      <c r="D30418" s="2" t="s">
        <v>11</v>
      </c>
      <c r="E30418">
        <v>0</v>
      </c>
    </row>
    <row r="30419" spans="1:5" x14ac:dyDescent="0.3">
      <c r="A30419">
        <v>65103090538</v>
      </c>
      <c r="B30419" t="s">
        <v>1</v>
      </c>
      <c r="C30419">
        <v>0</v>
      </c>
      <c r="D30419" s="2" t="s">
        <v>11</v>
      </c>
      <c r="E30419">
        <v>0</v>
      </c>
    </row>
    <row r="30420" spans="1:5" x14ac:dyDescent="0.3">
      <c r="A30420">
        <v>65103059959</v>
      </c>
      <c r="B30420" t="s">
        <v>1</v>
      </c>
      <c r="C30420">
        <v>0</v>
      </c>
      <c r="D30420" s="2" t="s">
        <v>11</v>
      </c>
      <c r="E30420">
        <v>0</v>
      </c>
    </row>
    <row r="30421" spans="1:5" x14ac:dyDescent="0.3">
      <c r="A30421">
        <v>65103087995</v>
      </c>
      <c r="B30421" t="s">
        <v>1</v>
      </c>
      <c r="C30421">
        <v>0</v>
      </c>
      <c r="D30421" s="2" t="s">
        <v>11</v>
      </c>
      <c r="E30421">
        <v>0</v>
      </c>
    </row>
    <row r="30422" spans="1:5" x14ac:dyDescent="0.3">
      <c r="A30422">
        <v>65130015045</v>
      </c>
      <c r="B30422" t="s">
        <v>1</v>
      </c>
      <c r="C30422">
        <v>0</v>
      </c>
      <c r="D30422" s="2" t="s">
        <v>11</v>
      </c>
      <c r="E30422">
        <v>0</v>
      </c>
    </row>
    <row r="30423" spans="1:5" x14ac:dyDescent="0.3">
      <c r="A30423">
        <v>65103060051</v>
      </c>
      <c r="B30423" t="s">
        <v>1</v>
      </c>
      <c r="C30423">
        <v>0</v>
      </c>
      <c r="D30423" s="2" t="s">
        <v>11</v>
      </c>
      <c r="E30423">
        <v>0</v>
      </c>
    </row>
    <row r="30424" spans="1:5" x14ac:dyDescent="0.3">
      <c r="A30424">
        <v>65103051467</v>
      </c>
      <c r="B30424" t="s">
        <v>1</v>
      </c>
      <c r="C30424">
        <v>0</v>
      </c>
      <c r="D30424" s="2" t="s">
        <v>11</v>
      </c>
      <c r="E30424">
        <v>0</v>
      </c>
    </row>
    <row r="30425" spans="1:5" x14ac:dyDescent="0.3">
      <c r="A30425">
        <v>65103092174</v>
      </c>
      <c r="B30425" t="s">
        <v>1</v>
      </c>
      <c r="C30425">
        <v>0</v>
      </c>
      <c r="D30425" s="2" t="s">
        <v>11</v>
      </c>
      <c r="E30425">
        <v>0</v>
      </c>
    </row>
    <row r="30426" spans="1:5" x14ac:dyDescent="0.3">
      <c r="A30426">
        <v>65130015312</v>
      </c>
      <c r="B30426" t="s">
        <v>1</v>
      </c>
      <c r="C30426">
        <v>0</v>
      </c>
      <c r="D30426" s="2" t="s">
        <v>11</v>
      </c>
      <c r="E30426">
        <v>0</v>
      </c>
    </row>
    <row r="30427" spans="1:5" x14ac:dyDescent="0.3">
      <c r="A30427">
        <v>65104094049</v>
      </c>
      <c r="B30427" t="s">
        <v>1</v>
      </c>
      <c r="C30427">
        <v>0</v>
      </c>
      <c r="D30427" s="2" t="s">
        <v>11</v>
      </c>
      <c r="E30427">
        <v>0</v>
      </c>
    </row>
    <row r="30428" spans="1:5" x14ac:dyDescent="0.3">
      <c r="A30428">
        <v>65103095467</v>
      </c>
      <c r="B30428" t="s">
        <v>1</v>
      </c>
      <c r="C30428">
        <v>0</v>
      </c>
      <c r="D30428" s="2" t="s">
        <v>11</v>
      </c>
      <c r="E30428">
        <v>0</v>
      </c>
    </row>
    <row r="30429" spans="1:5" x14ac:dyDescent="0.3">
      <c r="A30429">
        <v>65130018192</v>
      </c>
      <c r="B30429" t="s">
        <v>1</v>
      </c>
      <c r="C30429">
        <v>0</v>
      </c>
      <c r="D30429" s="2" t="s">
        <v>11</v>
      </c>
      <c r="E30429">
        <v>0</v>
      </c>
    </row>
    <row r="30430" spans="1:5" x14ac:dyDescent="0.3">
      <c r="A30430">
        <v>65103095718</v>
      </c>
      <c r="B30430" t="s">
        <v>1</v>
      </c>
      <c r="C30430">
        <v>0</v>
      </c>
      <c r="D30430" s="2" t="s">
        <v>11</v>
      </c>
      <c r="E30430">
        <v>0</v>
      </c>
    </row>
    <row r="30431" spans="1:5" x14ac:dyDescent="0.3">
      <c r="A30431">
        <v>65130018044</v>
      </c>
      <c r="B30431" t="s">
        <v>1</v>
      </c>
      <c r="C30431">
        <v>0</v>
      </c>
      <c r="D30431" s="2" t="s">
        <v>11</v>
      </c>
      <c r="E30431">
        <v>0</v>
      </c>
    </row>
    <row r="30432" spans="1:5" x14ac:dyDescent="0.3">
      <c r="A30432">
        <v>65104095586</v>
      </c>
      <c r="B30432" t="s">
        <v>1</v>
      </c>
      <c r="C30432">
        <v>0</v>
      </c>
      <c r="D30432" s="2" t="s">
        <v>11</v>
      </c>
      <c r="E30432">
        <v>0</v>
      </c>
    </row>
    <row r="30433" spans="1:5" x14ac:dyDescent="0.3">
      <c r="A30433">
        <v>65130018680</v>
      </c>
      <c r="B30433" t="s">
        <v>1</v>
      </c>
      <c r="C30433">
        <v>0</v>
      </c>
      <c r="D30433" s="2" t="s">
        <v>11</v>
      </c>
      <c r="E30433">
        <v>0</v>
      </c>
    </row>
    <row r="30434" spans="1:5" x14ac:dyDescent="0.3">
      <c r="A30434">
        <v>65130017978</v>
      </c>
      <c r="B30434" t="s">
        <v>1</v>
      </c>
      <c r="C30434">
        <v>0</v>
      </c>
      <c r="D30434" s="2" t="s">
        <v>11</v>
      </c>
      <c r="E30434">
        <v>0</v>
      </c>
    </row>
    <row r="30435" spans="1:5" x14ac:dyDescent="0.3">
      <c r="A30435">
        <v>65130015916</v>
      </c>
      <c r="B30435" t="s">
        <v>1</v>
      </c>
      <c r="C30435">
        <v>0</v>
      </c>
      <c r="D30435" s="2" t="s">
        <v>11</v>
      </c>
      <c r="E30435">
        <v>0</v>
      </c>
    </row>
    <row r="30436" spans="1:5" x14ac:dyDescent="0.3">
      <c r="A30436">
        <v>65130018090</v>
      </c>
      <c r="B30436" t="s">
        <v>1</v>
      </c>
      <c r="C30436">
        <v>0</v>
      </c>
      <c r="D30436" s="2" t="s">
        <v>11</v>
      </c>
      <c r="E30436">
        <v>0</v>
      </c>
    </row>
    <row r="30437" spans="1:5" x14ac:dyDescent="0.3">
      <c r="A30437">
        <v>65104094452</v>
      </c>
      <c r="B30437" t="s">
        <v>1</v>
      </c>
      <c r="C30437">
        <v>0</v>
      </c>
      <c r="D30437" s="2" t="s">
        <v>11</v>
      </c>
      <c r="E30437">
        <v>0</v>
      </c>
    </row>
    <row r="30438" spans="1:5" x14ac:dyDescent="0.3">
      <c r="A30438">
        <v>65104094814</v>
      </c>
      <c r="B30438" t="s">
        <v>1</v>
      </c>
      <c r="C30438">
        <v>0</v>
      </c>
      <c r="D30438" s="2" t="s">
        <v>11</v>
      </c>
      <c r="E30438">
        <v>0</v>
      </c>
    </row>
    <row r="30439" spans="1:5" x14ac:dyDescent="0.3">
      <c r="A30439">
        <v>65130017021</v>
      </c>
      <c r="B30439" t="s">
        <v>1</v>
      </c>
      <c r="C30439">
        <v>0</v>
      </c>
      <c r="D30439" s="2" t="s">
        <v>11</v>
      </c>
      <c r="E30439">
        <v>0</v>
      </c>
    </row>
    <row r="30440" spans="1:5" x14ac:dyDescent="0.3">
      <c r="A30440">
        <v>65104094812</v>
      </c>
      <c r="B30440" t="s">
        <v>1</v>
      </c>
      <c r="C30440">
        <v>0</v>
      </c>
      <c r="D30440" s="2" t="s">
        <v>11</v>
      </c>
      <c r="E30440">
        <v>0</v>
      </c>
    </row>
    <row r="30441" spans="1:5" x14ac:dyDescent="0.3">
      <c r="A30441">
        <v>65130017723</v>
      </c>
      <c r="B30441" t="s">
        <v>1</v>
      </c>
      <c r="C30441">
        <v>0</v>
      </c>
      <c r="D30441" s="2" t="s">
        <v>11</v>
      </c>
      <c r="E30441">
        <v>0</v>
      </c>
    </row>
    <row r="30442" spans="1:5" x14ac:dyDescent="0.3">
      <c r="A30442">
        <v>65104095024</v>
      </c>
      <c r="B30442" t="s">
        <v>1</v>
      </c>
      <c r="C30442">
        <v>0</v>
      </c>
      <c r="D30442" s="2" t="s">
        <v>11</v>
      </c>
      <c r="E30442">
        <v>0</v>
      </c>
    </row>
    <row r="30443" spans="1:5" x14ac:dyDescent="0.3">
      <c r="A30443">
        <v>65104095712</v>
      </c>
      <c r="B30443" t="s">
        <v>1</v>
      </c>
      <c r="C30443">
        <v>0</v>
      </c>
      <c r="D30443" s="2" t="s">
        <v>11</v>
      </c>
      <c r="E30443">
        <v>0</v>
      </c>
    </row>
    <row r="30444" spans="1:5" x14ac:dyDescent="0.3">
      <c r="A30444">
        <v>65130017366</v>
      </c>
      <c r="B30444" t="s">
        <v>1</v>
      </c>
      <c r="C30444">
        <v>0</v>
      </c>
      <c r="D30444" s="2" t="s">
        <v>11</v>
      </c>
      <c r="E30444">
        <v>0</v>
      </c>
    </row>
    <row r="30445" spans="1:5" x14ac:dyDescent="0.3">
      <c r="A30445">
        <v>65104094928</v>
      </c>
      <c r="B30445" t="s">
        <v>1</v>
      </c>
      <c r="C30445">
        <v>0</v>
      </c>
      <c r="D30445" s="2" t="s">
        <v>11</v>
      </c>
      <c r="E30445">
        <v>0</v>
      </c>
    </row>
    <row r="30446" spans="1:5" x14ac:dyDescent="0.3">
      <c r="A30446">
        <v>65104095676</v>
      </c>
      <c r="B30446" t="s">
        <v>2</v>
      </c>
      <c r="C30446">
        <v>0</v>
      </c>
      <c r="D30446" s="2" t="s">
        <v>11</v>
      </c>
      <c r="E30446">
        <v>0</v>
      </c>
    </row>
    <row r="30447" spans="1:5" x14ac:dyDescent="0.3">
      <c r="A30447">
        <v>65104094693</v>
      </c>
      <c r="B30447" t="s">
        <v>1</v>
      </c>
      <c r="C30447">
        <v>0</v>
      </c>
      <c r="D30447" s="2" t="s">
        <v>11</v>
      </c>
      <c r="E30447">
        <v>0</v>
      </c>
    </row>
    <row r="30448" spans="1:5" x14ac:dyDescent="0.3">
      <c r="A30448">
        <v>65104095882</v>
      </c>
      <c r="B30448" t="s">
        <v>1</v>
      </c>
      <c r="C30448">
        <v>0</v>
      </c>
      <c r="D30448" s="2" t="s">
        <v>11</v>
      </c>
      <c r="E30448">
        <v>0</v>
      </c>
    </row>
    <row r="30449" spans="1:5" x14ac:dyDescent="0.3">
      <c r="A30449">
        <v>65104095827</v>
      </c>
      <c r="B30449" t="s">
        <v>1</v>
      </c>
      <c r="C30449">
        <v>0</v>
      </c>
      <c r="D30449" s="2" t="s">
        <v>11</v>
      </c>
      <c r="E30449">
        <v>0</v>
      </c>
    </row>
    <row r="30450" spans="1:5" x14ac:dyDescent="0.3">
      <c r="A30450">
        <v>65104094839</v>
      </c>
      <c r="B30450" t="s">
        <v>1</v>
      </c>
      <c r="C30450">
        <v>0</v>
      </c>
      <c r="D30450" s="2" t="s">
        <v>11</v>
      </c>
      <c r="E30450">
        <v>0</v>
      </c>
    </row>
    <row r="30451" spans="1:5" x14ac:dyDescent="0.3">
      <c r="A30451">
        <v>65104036105</v>
      </c>
      <c r="B30451" t="s">
        <v>1</v>
      </c>
      <c r="C30451">
        <v>0</v>
      </c>
      <c r="D30451" s="2" t="s">
        <v>11</v>
      </c>
      <c r="E30451">
        <v>0</v>
      </c>
    </row>
    <row r="30452" spans="1:5" x14ac:dyDescent="0.3">
      <c r="A30452">
        <v>65104036873</v>
      </c>
      <c r="B30452" t="s">
        <v>1</v>
      </c>
      <c r="C30452">
        <v>0</v>
      </c>
      <c r="D30452" s="2" t="s">
        <v>11</v>
      </c>
      <c r="E30452">
        <v>0</v>
      </c>
    </row>
    <row r="30453" spans="1:5" x14ac:dyDescent="0.3">
      <c r="A30453">
        <v>65104055221</v>
      </c>
      <c r="B30453" t="s">
        <v>1</v>
      </c>
      <c r="C30453">
        <v>0</v>
      </c>
      <c r="D30453" s="2" t="s">
        <v>11</v>
      </c>
      <c r="E30453">
        <v>0</v>
      </c>
    </row>
    <row r="30454" spans="1:5" x14ac:dyDescent="0.3">
      <c r="A30454">
        <v>65104035972</v>
      </c>
      <c r="B30454" t="s">
        <v>1</v>
      </c>
      <c r="C30454">
        <v>0</v>
      </c>
      <c r="D30454" s="2" t="s">
        <v>11</v>
      </c>
      <c r="E30454">
        <v>0</v>
      </c>
    </row>
    <row r="30455" spans="1:5" x14ac:dyDescent="0.3">
      <c r="A30455">
        <v>65104036057</v>
      </c>
      <c r="B30455" t="s">
        <v>1</v>
      </c>
      <c r="C30455">
        <v>0</v>
      </c>
      <c r="D30455" s="2" t="s">
        <v>11</v>
      </c>
      <c r="E30455">
        <v>0</v>
      </c>
    </row>
    <row r="30456" spans="1:5" x14ac:dyDescent="0.3">
      <c r="A30456">
        <v>65104036340</v>
      </c>
      <c r="B30456" t="s">
        <v>1</v>
      </c>
      <c r="C30456">
        <v>0</v>
      </c>
      <c r="D30456" s="2" t="s">
        <v>11</v>
      </c>
      <c r="E30456">
        <v>0</v>
      </c>
    </row>
    <row r="30457" spans="1:5" x14ac:dyDescent="0.3">
      <c r="A30457">
        <v>65104055161</v>
      </c>
      <c r="B30457" t="s">
        <v>1</v>
      </c>
      <c r="C30457">
        <v>0</v>
      </c>
      <c r="D30457" s="2" t="s">
        <v>11</v>
      </c>
      <c r="E30457">
        <v>0</v>
      </c>
    </row>
    <row r="30458" spans="1:5" x14ac:dyDescent="0.3">
      <c r="A30458">
        <v>65104054813</v>
      </c>
      <c r="B30458" t="s">
        <v>1</v>
      </c>
      <c r="C30458">
        <v>0</v>
      </c>
      <c r="D30458" s="2" t="s">
        <v>11</v>
      </c>
      <c r="E30458">
        <v>0</v>
      </c>
    </row>
    <row r="30459" spans="1:5" x14ac:dyDescent="0.3">
      <c r="A30459">
        <v>65104054758</v>
      </c>
      <c r="B30459" t="s">
        <v>1</v>
      </c>
      <c r="C30459">
        <v>0</v>
      </c>
      <c r="D30459" s="2" t="s">
        <v>11</v>
      </c>
      <c r="E30459">
        <v>0</v>
      </c>
    </row>
    <row r="30460" spans="1:5" x14ac:dyDescent="0.3">
      <c r="A30460">
        <v>65130008143</v>
      </c>
      <c r="B30460" t="s">
        <v>1</v>
      </c>
      <c r="C30460">
        <v>0</v>
      </c>
      <c r="D30460" s="2" t="s">
        <v>11</v>
      </c>
      <c r="E30460">
        <v>0</v>
      </c>
    </row>
    <row r="30461" spans="1:5" x14ac:dyDescent="0.3">
      <c r="A30461">
        <v>65130008111</v>
      </c>
      <c r="B30461" t="s">
        <v>1</v>
      </c>
      <c r="C30461">
        <v>0</v>
      </c>
      <c r="D30461" s="2" t="s">
        <v>11</v>
      </c>
      <c r="E30461">
        <v>0</v>
      </c>
    </row>
    <row r="30462" spans="1:5" x14ac:dyDescent="0.3">
      <c r="A30462">
        <v>65130008049</v>
      </c>
      <c r="B30462" t="s">
        <v>1</v>
      </c>
      <c r="C30462">
        <v>0</v>
      </c>
      <c r="D30462" s="2" t="s">
        <v>11</v>
      </c>
      <c r="E30462">
        <v>0</v>
      </c>
    </row>
    <row r="30463" spans="1:5" x14ac:dyDescent="0.3">
      <c r="A30463">
        <v>65130008030</v>
      </c>
      <c r="B30463" t="s">
        <v>1</v>
      </c>
      <c r="C30463">
        <v>0</v>
      </c>
      <c r="D30463" s="2" t="s">
        <v>11</v>
      </c>
      <c r="E30463">
        <v>0</v>
      </c>
    </row>
    <row r="30464" spans="1:5" x14ac:dyDescent="0.3">
      <c r="A30464">
        <v>65130008189</v>
      </c>
      <c r="B30464" t="s">
        <v>1</v>
      </c>
      <c r="C30464">
        <v>0</v>
      </c>
      <c r="D30464" s="2" t="s">
        <v>11</v>
      </c>
      <c r="E30464">
        <v>0</v>
      </c>
    </row>
    <row r="30465" spans="1:5" x14ac:dyDescent="0.3">
      <c r="A30465">
        <v>65130007573</v>
      </c>
      <c r="B30465" t="s">
        <v>1</v>
      </c>
      <c r="C30465">
        <v>0</v>
      </c>
      <c r="D30465" s="2" t="s">
        <v>11</v>
      </c>
      <c r="E30465">
        <v>0</v>
      </c>
    </row>
    <row r="30466" spans="1:5" x14ac:dyDescent="0.3">
      <c r="A30466">
        <v>65130009959</v>
      </c>
      <c r="B30466" t="s">
        <v>1</v>
      </c>
      <c r="C30466">
        <v>0</v>
      </c>
      <c r="D30466" s="2" t="s">
        <v>11</v>
      </c>
      <c r="E30466">
        <v>0</v>
      </c>
    </row>
    <row r="30467" spans="1:5" x14ac:dyDescent="0.3">
      <c r="A30467">
        <v>65130007840</v>
      </c>
      <c r="B30467" t="s">
        <v>1</v>
      </c>
      <c r="C30467">
        <v>0</v>
      </c>
      <c r="D30467" s="2" t="s">
        <v>11</v>
      </c>
      <c r="E30467">
        <v>0</v>
      </c>
    </row>
    <row r="30468" spans="1:5" x14ac:dyDescent="0.3">
      <c r="A30468">
        <v>65130007514</v>
      </c>
      <c r="B30468" t="s">
        <v>1</v>
      </c>
      <c r="C30468">
        <v>0</v>
      </c>
      <c r="D30468" s="2" t="s">
        <v>11</v>
      </c>
      <c r="E30468">
        <v>0</v>
      </c>
    </row>
    <row r="30469" spans="1:5" x14ac:dyDescent="0.3">
      <c r="A30469">
        <v>65130009488</v>
      </c>
      <c r="B30469" t="s">
        <v>2</v>
      </c>
      <c r="C30469">
        <v>0</v>
      </c>
      <c r="D30469" s="2" t="s">
        <v>11</v>
      </c>
      <c r="E30469">
        <v>0</v>
      </c>
    </row>
    <row r="30470" spans="1:5" x14ac:dyDescent="0.3">
      <c r="A30470">
        <v>65130009657</v>
      </c>
      <c r="B30470" t="s">
        <v>2</v>
      </c>
      <c r="C30470">
        <v>0</v>
      </c>
      <c r="D30470" s="2" t="s">
        <v>11</v>
      </c>
      <c r="E30470">
        <v>0</v>
      </c>
    </row>
    <row r="30471" spans="1:5" x14ac:dyDescent="0.3">
      <c r="A30471">
        <v>65104036936</v>
      </c>
      <c r="B30471" t="s">
        <v>1</v>
      </c>
      <c r="C30471">
        <v>0</v>
      </c>
      <c r="D30471" s="2" t="s">
        <v>11</v>
      </c>
      <c r="E30471">
        <v>0</v>
      </c>
    </row>
    <row r="30472" spans="1:5" x14ac:dyDescent="0.3">
      <c r="A30472">
        <v>65104036723</v>
      </c>
      <c r="B30472" t="s">
        <v>1</v>
      </c>
      <c r="C30472">
        <v>0</v>
      </c>
      <c r="D30472" s="2" t="s">
        <v>11</v>
      </c>
      <c r="E30472">
        <v>0</v>
      </c>
    </row>
    <row r="30473" spans="1:5" x14ac:dyDescent="0.3">
      <c r="A30473">
        <v>65130008065</v>
      </c>
      <c r="B30473" t="s">
        <v>1</v>
      </c>
      <c r="C30473">
        <v>0</v>
      </c>
      <c r="D30473" s="2" t="s">
        <v>11</v>
      </c>
      <c r="E30473">
        <v>0</v>
      </c>
    </row>
    <row r="30474" spans="1:5" x14ac:dyDescent="0.3">
      <c r="A30474">
        <v>65104036693</v>
      </c>
      <c r="B30474" t="s">
        <v>1</v>
      </c>
      <c r="C30474">
        <v>0</v>
      </c>
      <c r="D30474" s="2" t="s">
        <v>11</v>
      </c>
      <c r="E30474">
        <v>0</v>
      </c>
    </row>
    <row r="30475" spans="1:5" x14ac:dyDescent="0.3">
      <c r="A30475">
        <v>65104053484</v>
      </c>
      <c r="B30475" t="s">
        <v>2</v>
      </c>
      <c r="C30475">
        <v>0</v>
      </c>
      <c r="D30475" s="2" t="s">
        <v>11</v>
      </c>
      <c r="E30475">
        <v>0</v>
      </c>
    </row>
    <row r="30476" spans="1:5" x14ac:dyDescent="0.3">
      <c r="A30476">
        <v>65104053486</v>
      </c>
      <c r="B30476" t="s">
        <v>2</v>
      </c>
      <c r="C30476">
        <v>0</v>
      </c>
      <c r="D30476" s="2" t="s">
        <v>11</v>
      </c>
      <c r="E30476">
        <v>0</v>
      </c>
    </row>
    <row r="30477" spans="1:5" x14ac:dyDescent="0.3">
      <c r="A30477">
        <v>65130008195</v>
      </c>
      <c r="B30477" t="s">
        <v>1</v>
      </c>
      <c r="C30477">
        <v>0</v>
      </c>
      <c r="D30477" s="2" t="s">
        <v>11</v>
      </c>
      <c r="E30477">
        <v>0</v>
      </c>
    </row>
    <row r="30478" spans="1:5" x14ac:dyDescent="0.3">
      <c r="A30478">
        <v>65104050692</v>
      </c>
      <c r="B30478" t="s">
        <v>1</v>
      </c>
      <c r="C30478">
        <v>0</v>
      </c>
      <c r="D30478" s="2" t="s">
        <v>11</v>
      </c>
      <c r="E30478">
        <v>0</v>
      </c>
    </row>
    <row r="30479" spans="1:5" x14ac:dyDescent="0.3">
      <c r="A30479">
        <v>65104052427</v>
      </c>
      <c r="B30479" t="s">
        <v>1</v>
      </c>
      <c r="C30479">
        <v>0</v>
      </c>
      <c r="D30479" s="2" t="s">
        <v>11</v>
      </c>
      <c r="E30479">
        <v>0</v>
      </c>
    </row>
    <row r="30480" spans="1:5" x14ac:dyDescent="0.3">
      <c r="A30480">
        <v>65104051730</v>
      </c>
      <c r="B30480" t="s">
        <v>1</v>
      </c>
      <c r="C30480">
        <v>0</v>
      </c>
      <c r="D30480" s="2" t="s">
        <v>11</v>
      </c>
      <c r="E30480">
        <v>0</v>
      </c>
    </row>
    <row r="30481" spans="1:5" x14ac:dyDescent="0.3">
      <c r="A30481">
        <v>65130009683</v>
      </c>
      <c r="B30481" t="s">
        <v>2</v>
      </c>
      <c r="C30481">
        <v>0</v>
      </c>
      <c r="D30481" s="2" t="s">
        <v>11</v>
      </c>
      <c r="E30481">
        <v>0</v>
      </c>
    </row>
    <row r="30482" spans="1:5" x14ac:dyDescent="0.3">
      <c r="A30482">
        <v>65130009851</v>
      </c>
      <c r="B30482" t="s">
        <v>2</v>
      </c>
      <c r="C30482">
        <v>0</v>
      </c>
      <c r="D30482" s="2" t="s">
        <v>11</v>
      </c>
      <c r="E30482">
        <v>0</v>
      </c>
    </row>
    <row r="30483" spans="1:5" x14ac:dyDescent="0.3">
      <c r="A30483">
        <v>65130009098</v>
      </c>
      <c r="B30483" t="s">
        <v>1</v>
      </c>
      <c r="C30483">
        <v>0</v>
      </c>
      <c r="D30483" s="2" t="s">
        <v>11</v>
      </c>
      <c r="E30483">
        <v>0</v>
      </c>
    </row>
    <row r="30484" spans="1:5" x14ac:dyDescent="0.3">
      <c r="A30484">
        <v>65130008237</v>
      </c>
      <c r="B30484" t="s">
        <v>1</v>
      </c>
      <c r="C30484">
        <v>0</v>
      </c>
      <c r="D30484" s="2" t="s">
        <v>11</v>
      </c>
      <c r="E30484">
        <v>0</v>
      </c>
    </row>
    <row r="30485" spans="1:5" x14ac:dyDescent="0.3">
      <c r="A30485">
        <v>65130009711</v>
      </c>
      <c r="B30485" t="s">
        <v>2</v>
      </c>
      <c r="C30485">
        <v>0</v>
      </c>
      <c r="D30485" s="2" t="s">
        <v>11</v>
      </c>
      <c r="E30485">
        <v>0</v>
      </c>
    </row>
    <row r="30486" spans="1:5" x14ac:dyDescent="0.3">
      <c r="A30486">
        <v>65104051986</v>
      </c>
      <c r="B30486" t="s">
        <v>1</v>
      </c>
      <c r="C30486">
        <v>0</v>
      </c>
      <c r="D30486" s="2" t="s">
        <v>11</v>
      </c>
      <c r="E30486">
        <v>0</v>
      </c>
    </row>
    <row r="30487" spans="1:5" x14ac:dyDescent="0.3">
      <c r="A30487">
        <v>65130009934</v>
      </c>
      <c r="B30487" t="s">
        <v>1</v>
      </c>
      <c r="C30487">
        <v>0</v>
      </c>
      <c r="D30487" s="2" t="s">
        <v>11</v>
      </c>
      <c r="E30487">
        <v>0</v>
      </c>
    </row>
    <row r="30488" spans="1:5" x14ac:dyDescent="0.3">
      <c r="A30488">
        <v>65104053571</v>
      </c>
      <c r="B30488" t="s">
        <v>1</v>
      </c>
      <c r="C30488">
        <v>0</v>
      </c>
      <c r="D30488" s="2" t="s">
        <v>11</v>
      </c>
      <c r="E30488">
        <v>0</v>
      </c>
    </row>
    <row r="30489" spans="1:5" x14ac:dyDescent="0.3">
      <c r="A30489">
        <v>65104048446</v>
      </c>
      <c r="B30489" t="s">
        <v>1</v>
      </c>
      <c r="C30489">
        <v>0</v>
      </c>
      <c r="D30489" s="2" t="s">
        <v>11</v>
      </c>
      <c r="E30489">
        <v>0</v>
      </c>
    </row>
    <row r="30490" spans="1:5" x14ac:dyDescent="0.3">
      <c r="A30490">
        <v>65104053681</v>
      </c>
      <c r="B30490" t="s">
        <v>2</v>
      </c>
      <c r="C30490">
        <v>0</v>
      </c>
      <c r="D30490" s="2" t="s">
        <v>11</v>
      </c>
      <c r="E30490">
        <v>0</v>
      </c>
    </row>
    <row r="30491" spans="1:5" x14ac:dyDescent="0.3">
      <c r="A30491">
        <v>65104047156</v>
      </c>
      <c r="B30491" t="s">
        <v>1</v>
      </c>
      <c r="C30491">
        <v>0</v>
      </c>
      <c r="D30491" s="2" t="s">
        <v>11</v>
      </c>
      <c r="E30491">
        <v>0</v>
      </c>
    </row>
    <row r="30492" spans="1:5" x14ac:dyDescent="0.3">
      <c r="A30492">
        <v>65104051536</v>
      </c>
      <c r="B30492" t="s">
        <v>1</v>
      </c>
      <c r="C30492">
        <v>0</v>
      </c>
      <c r="D30492" s="2" t="s">
        <v>11</v>
      </c>
      <c r="E30492">
        <v>0</v>
      </c>
    </row>
    <row r="30493" spans="1:5" x14ac:dyDescent="0.3">
      <c r="A30493">
        <v>65104046872</v>
      </c>
      <c r="B30493" t="s">
        <v>1</v>
      </c>
      <c r="C30493">
        <v>0</v>
      </c>
      <c r="D30493" s="2" t="s">
        <v>11</v>
      </c>
      <c r="E30493">
        <v>0</v>
      </c>
    </row>
    <row r="30494" spans="1:5" x14ac:dyDescent="0.3">
      <c r="A30494">
        <v>65104047711</v>
      </c>
      <c r="B30494" t="s">
        <v>1</v>
      </c>
      <c r="C30494">
        <v>0</v>
      </c>
      <c r="D30494" s="2" t="s">
        <v>11</v>
      </c>
      <c r="E30494">
        <v>0</v>
      </c>
    </row>
    <row r="30495" spans="1:5" x14ac:dyDescent="0.3">
      <c r="A30495">
        <v>65104046609</v>
      </c>
      <c r="B30495" t="s">
        <v>1</v>
      </c>
      <c r="C30495">
        <v>0</v>
      </c>
      <c r="D30495" s="2" t="s">
        <v>11</v>
      </c>
      <c r="E30495">
        <v>0</v>
      </c>
    </row>
    <row r="30496" spans="1:5" x14ac:dyDescent="0.3">
      <c r="A30496">
        <v>65104046729</v>
      </c>
      <c r="B30496" t="s">
        <v>1</v>
      </c>
      <c r="C30496">
        <v>0</v>
      </c>
      <c r="D30496" s="2" t="s">
        <v>11</v>
      </c>
      <c r="E30496">
        <v>0</v>
      </c>
    </row>
    <row r="30497" spans="1:5" x14ac:dyDescent="0.3">
      <c r="A30497">
        <v>65104052400</v>
      </c>
      <c r="B30497" t="s">
        <v>1</v>
      </c>
      <c r="C30497">
        <v>0</v>
      </c>
      <c r="D30497" s="2" t="s">
        <v>11</v>
      </c>
      <c r="E30497">
        <v>0</v>
      </c>
    </row>
    <row r="30498" spans="1:5" x14ac:dyDescent="0.3">
      <c r="A30498">
        <v>65104049299</v>
      </c>
      <c r="B30498" t="s">
        <v>1</v>
      </c>
      <c r="C30498">
        <v>0</v>
      </c>
      <c r="D30498" s="2" t="s">
        <v>11</v>
      </c>
      <c r="E30498">
        <v>0</v>
      </c>
    </row>
    <row r="30499" spans="1:5" x14ac:dyDescent="0.3">
      <c r="A30499">
        <v>65104050483</v>
      </c>
      <c r="B30499" t="s">
        <v>1</v>
      </c>
      <c r="C30499">
        <v>0</v>
      </c>
      <c r="D30499" s="2" t="s">
        <v>11</v>
      </c>
      <c r="E30499">
        <v>0</v>
      </c>
    </row>
    <row r="30500" spans="1:5" x14ac:dyDescent="0.3">
      <c r="A30500">
        <v>65104049647</v>
      </c>
      <c r="B30500" t="s">
        <v>1</v>
      </c>
      <c r="C30500">
        <v>0</v>
      </c>
      <c r="D30500" s="2" t="s">
        <v>11</v>
      </c>
      <c r="E30500">
        <v>0</v>
      </c>
    </row>
    <row r="30501" spans="1:5" x14ac:dyDescent="0.3">
      <c r="A30501">
        <v>65104050033</v>
      </c>
      <c r="B30501" t="s">
        <v>1</v>
      </c>
      <c r="C30501">
        <v>0</v>
      </c>
      <c r="D30501" s="2" t="s">
        <v>11</v>
      </c>
      <c r="E30501">
        <v>0</v>
      </c>
    </row>
    <row r="30502" spans="1:5" x14ac:dyDescent="0.3">
      <c r="A30502">
        <v>65104048578</v>
      </c>
      <c r="B30502" t="s">
        <v>1</v>
      </c>
      <c r="C30502">
        <v>0</v>
      </c>
      <c r="D30502" s="2" t="s">
        <v>11</v>
      </c>
      <c r="E30502">
        <v>0</v>
      </c>
    </row>
    <row r="30503" spans="1:5" x14ac:dyDescent="0.3">
      <c r="A30503">
        <v>65104050068</v>
      </c>
      <c r="B30503" t="s">
        <v>1</v>
      </c>
      <c r="C30503">
        <v>0</v>
      </c>
      <c r="D30503" s="2" t="s">
        <v>11</v>
      </c>
      <c r="E30503">
        <v>0</v>
      </c>
    </row>
    <row r="30504" spans="1:5" x14ac:dyDescent="0.3">
      <c r="A30504">
        <v>65104050084</v>
      </c>
      <c r="B30504" t="s">
        <v>1</v>
      </c>
      <c r="C30504">
        <v>0</v>
      </c>
      <c r="D30504" s="2" t="s">
        <v>11</v>
      </c>
      <c r="E30504">
        <v>0</v>
      </c>
    </row>
    <row r="30505" spans="1:5" x14ac:dyDescent="0.3">
      <c r="A30505">
        <v>65104049356</v>
      </c>
      <c r="B30505" t="s">
        <v>1</v>
      </c>
      <c r="C30505">
        <v>0</v>
      </c>
      <c r="D30505" s="2" t="s">
        <v>11</v>
      </c>
      <c r="E30505">
        <v>0</v>
      </c>
    </row>
    <row r="30506" spans="1:5" x14ac:dyDescent="0.3">
      <c r="A30506">
        <v>65104048322</v>
      </c>
      <c r="B30506" t="s">
        <v>1</v>
      </c>
      <c r="C30506">
        <v>0</v>
      </c>
      <c r="D30506" s="2" t="s">
        <v>11</v>
      </c>
      <c r="E30506">
        <v>0</v>
      </c>
    </row>
    <row r="30507" spans="1:5" x14ac:dyDescent="0.3">
      <c r="A30507">
        <v>65104046605</v>
      </c>
      <c r="B30507" t="s">
        <v>1</v>
      </c>
      <c r="C30507">
        <v>0</v>
      </c>
      <c r="D30507" s="2" t="s">
        <v>11</v>
      </c>
      <c r="E30507">
        <v>0</v>
      </c>
    </row>
    <row r="30508" spans="1:5" x14ac:dyDescent="0.3">
      <c r="A30508">
        <v>65104046607</v>
      </c>
      <c r="B30508" t="s">
        <v>1</v>
      </c>
      <c r="C30508">
        <v>0</v>
      </c>
      <c r="D30508" s="2" t="s">
        <v>11</v>
      </c>
      <c r="E30508">
        <v>0</v>
      </c>
    </row>
    <row r="30509" spans="1:5" x14ac:dyDescent="0.3">
      <c r="A30509">
        <v>65104047330</v>
      </c>
      <c r="B30509" t="s">
        <v>2</v>
      </c>
      <c r="C30509">
        <v>0</v>
      </c>
      <c r="D30509" s="2" t="s">
        <v>11</v>
      </c>
      <c r="E30509">
        <v>0</v>
      </c>
    </row>
    <row r="30510" spans="1:5" x14ac:dyDescent="0.3">
      <c r="A30510">
        <v>65104046455</v>
      </c>
      <c r="B30510" t="s">
        <v>1</v>
      </c>
      <c r="C30510">
        <v>0</v>
      </c>
      <c r="D30510" s="2" t="s">
        <v>11</v>
      </c>
      <c r="E30510">
        <v>0</v>
      </c>
    </row>
    <row r="30511" spans="1:5" x14ac:dyDescent="0.3">
      <c r="A30511">
        <v>65104047541</v>
      </c>
      <c r="B30511" t="s">
        <v>1</v>
      </c>
      <c r="C30511">
        <v>0</v>
      </c>
      <c r="D30511" s="2" t="s">
        <v>11</v>
      </c>
      <c r="E30511">
        <v>0</v>
      </c>
    </row>
    <row r="30512" spans="1:5" x14ac:dyDescent="0.3">
      <c r="A30512">
        <v>65104048004</v>
      </c>
      <c r="B30512" t="s">
        <v>1</v>
      </c>
      <c r="C30512">
        <v>0</v>
      </c>
      <c r="D30512" s="2" t="s">
        <v>11</v>
      </c>
      <c r="E30512">
        <v>0</v>
      </c>
    </row>
    <row r="30513" spans="1:5" x14ac:dyDescent="0.3">
      <c r="A30513">
        <v>65104048439</v>
      </c>
      <c r="B30513" t="s">
        <v>1</v>
      </c>
      <c r="C30513">
        <v>0</v>
      </c>
      <c r="D30513" s="2" t="s">
        <v>11</v>
      </c>
      <c r="E30513">
        <v>0</v>
      </c>
    </row>
    <row r="30514" spans="1:5" x14ac:dyDescent="0.3">
      <c r="A30514">
        <v>65103095661</v>
      </c>
      <c r="B30514" t="s">
        <v>1</v>
      </c>
      <c r="C30514">
        <v>0</v>
      </c>
      <c r="D30514" s="2" t="s">
        <v>11</v>
      </c>
      <c r="E30514">
        <v>0</v>
      </c>
    </row>
    <row r="30515" spans="1:5" x14ac:dyDescent="0.3">
      <c r="A30515">
        <v>65107034373</v>
      </c>
      <c r="B30515" t="s">
        <v>1</v>
      </c>
      <c r="C30515" s="1">
        <v>186300</v>
      </c>
      <c r="D30515" s="2" t="s">
        <v>11</v>
      </c>
      <c r="E30515" s="1">
        <v>1500</v>
      </c>
    </row>
    <row r="30516" spans="1:5" x14ac:dyDescent="0.3">
      <c r="A30516">
        <v>65104070508</v>
      </c>
      <c r="B30516" t="s">
        <v>1</v>
      </c>
      <c r="C30516">
        <v>0</v>
      </c>
      <c r="D30516" s="2" t="s">
        <v>11</v>
      </c>
      <c r="E30516">
        <v>0</v>
      </c>
    </row>
    <row r="30517" spans="1:5" x14ac:dyDescent="0.3">
      <c r="A30517">
        <v>65104062287</v>
      </c>
      <c r="B30517" t="s">
        <v>1</v>
      </c>
      <c r="C30517">
        <v>0</v>
      </c>
      <c r="D30517" s="2" t="s">
        <v>11</v>
      </c>
      <c r="E30517">
        <v>0</v>
      </c>
    </row>
    <row r="30518" spans="1:5" x14ac:dyDescent="0.3">
      <c r="A30518">
        <v>65104069443</v>
      </c>
      <c r="B30518" t="s">
        <v>2</v>
      </c>
      <c r="C30518">
        <v>0</v>
      </c>
      <c r="D30518" s="2" t="s">
        <v>11</v>
      </c>
      <c r="E30518">
        <v>0</v>
      </c>
    </row>
    <row r="30519" spans="1:5" x14ac:dyDescent="0.3">
      <c r="A30519">
        <v>65104070751</v>
      </c>
      <c r="B30519" t="s">
        <v>1</v>
      </c>
      <c r="C30519">
        <v>0</v>
      </c>
      <c r="D30519" s="2" t="s">
        <v>11</v>
      </c>
      <c r="E30519">
        <v>0</v>
      </c>
    </row>
    <row r="30520" spans="1:5" x14ac:dyDescent="0.3">
      <c r="A30520">
        <v>65104070702</v>
      </c>
      <c r="B30520" t="s">
        <v>1</v>
      </c>
      <c r="C30520">
        <v>0</v>
      </c>
      <c r="D30520" s="2" t="s">
        <v>11</v>
      </c>
      <c r="E30520">
        <v>0</v>
      </c>
    </row>
    <row r="30521" spans="1:5" x14ac:dyDescent="0.3">
      <c r="A30521">
        <v>65104069796</v>
      </c>
      <c r="B30521" t="s">
        <v>2</v>
      </c>
      <c r="C30521">
        <v>0</v>
      </c>
      <c r="D30521" s="2" t="s">
        <v>11</v>
      </c>
      <c r="E30521">
        <v>0</v>
      </c>
    </row>
    <row r="30522" spans="1:5" x14ac:dyDescent="0.3">
      <c r="A30522">
        <v>65104069878</v>
      </c>
      <c r="B30522" t="s">
        <v>2</v>
      </c>
      <c r="C30522">
        <v>0</v>
      </c>
      <c r="D30522" s="2" t="s">
        <v>11</v>
      </c>
      <c r="E30522">
        <v>0</v>
      </c>
    </row>
    <row r="30523" spans="1:5" x14ac:dyDescent="0.3">
      <c r="A30523">
        <v>65103072149</v>
      </c>
      <c r="B30523" t="s">
        <v>1</v>
      </c>
      <c r="C30523">
        <v>0</v>
      </c>
      <c r="D30523" s="2" t="s">
        <v>11</v>
      </c>
      <c r="E30523">
        <v>0</v>
      </c>
    </row>
    <row r="30524" spans="1:5" x14ac:dyDescent="0.3">
      <c r="A30524">
        <v>65103062712</v>
      </c>
      <c r="B30524" t="s">
        <v>1</v>
      </c>
      <c r="C30524">
        <v>0</v>
      </c>
      <c r="D30524" s="2" t="s">
        <v>11</v>
      </c>
      <c r="E30524">
        <v>0</v>
      </c>
    </row>
    <row r="30525" spans="1:5" x14ac:dyDescent="0.3">
      <c r="A30525">
        <v>65103095866</v>
      </c>
      <c r="B30525" t="s">
        <v>1</v>
      </c>
      <c r="C30525">
        <v>0</v>
      </c>
      <c r="D30525" s="2" t="s">
        <v>11</v>
      </c>
      <c r="E30525">
        <v>0</v>
      </c>
    </row>
    <row r="30526" spans="1:5" x14ac:dyDescent="0.3">
      <c r="A30526">
        <v>65103059517</v>
      </c>
      <c r="B30526" t="s">
        <v>1</v>
      </c>
      <c r="C30526">
        <v>0</v>
      </c>
      <c r="D30526" s="2" t="s">
        <v>11</v>
      </c>
      <c r="E30526">
        <v>0</v>
      </c>
    </row>
    <row r="30527" spans="1:5" x14ac:dyDescent="0.3">
      <c r="A30527">
        <v>65107079664</v>
      </c>
      <c r="B30527" t="s">
        <v>1</v>
      </c>
      <c r="C30527">
        <v>0</v>
      </c>
      <c r="D30527" s="2" t="s">
        <v>11</v>
      </c>
      <c r="E30527">
        <v>0</v>
      </c>
    </row>
    <row r="30528" spans="1:5" x14ac:dyDescent="0.3">
      <c r="A30528">
        <v>65107083198</v>
      </c>
      <c r="B30528" t="s">
        <v>2</v>
      </c>
      <c r="C30528">
        <v>0</v>
      </c>
      <c r="D30528" s="2" t="s">
        <v>11</v>
      </c>
      <c r="E30528">
        <v>0</v>
      </c>
    </row>
    <row r="30529" spans="1:5" x14ac:dyDescent="0.3">
      <c r="A30529">
        <v>65107084443</v>
      </c>
      <c r="B30529" t="s">
        <v>1</v>
      </c>
      <c r="C30529">
        <v>0</v>
      </c>
      <c r="D30529" s="2" t="s">
        <v>11</v>
      </c>
      <c r="E30529">
        <v>0</v>
      </c>
    </row>
    <row r="30530" spans="1:5" x14ac:dyDescent="0.3">
      <c r="A30530">
        <v>65104061930</v>
      </c>
      <c r="B30530" t="s">
        <v>1</v>
      </c>
      <c r="C30530">
        <v>0</v>
      </c>
      <c r="D30530" s="2" t="s">
        <v>11</v>
      </c>
      <c r="E30530">
        <v>0</v>
      </c>
    </row>
    <row r="30531" spans="1:5" x14ac:dyDescent="0.3">
      <c r="A30531">
        <v>65104061981</v>
      </c>
      <c r="B30531" t="s">
        <v>1</v>
      </c>
      <c r="C30531">
        <v>0</v>
      </c>
      <c r="D30531" s="2" t="s">
        <v>11</v>
      </c>
      <c r="E30531">
        <v>0</v>
      </c>
    </row>
    <row r="30532" spans="1:5" x14ac:dyDescent="0.3">
      <c r="A30532">
        <v>65104062139</v>
      </c>
      <c r="B30532" t="s">
        <v>1</v>
      </c>
      <c r="C30532">
        <v>0</v>
      </c>
      <c r="D30532" s="2" t="s">
        <v>11</v>
      </c>
      <c r="E30532">
        <v>0</v>
      </c>
    </row>
    <row r="30533" spans="1:5" x14ac:dyDescent="0.3">
      <c r="A30533">
        <v>65104069303</v>
      </c>
      <c r="B30533" t="s">
        <v>1</v>
      </c>
      <c r="C30533">
        <v>0</v>
      </c>
      <c r="D30533" s="2" t="s">
        <v>11</v>
      </c>
      <c r="E30533">
        <v>0</v>
      </c>
    </row>
    <row r="30534" spans="1:5" x14ac:dyDescent="0.3">
      <c r="A30534">
        <v>65104062341</v>
      </c>
      <c r="B30534" t="s">
        <v>1</v>
      </c>
      <c r="C30534">
        <v>0</v>
      </c>
      <c r="D30534" s="2" t="s">
        <v>11</v>
      </c>
      <c r="E30534">
        <v>0</v>
      </c>
    </row>
    <row r="30535" spans="1:5" x14ac:dyDescent="0.3">
      <c r="A30535">
        <v>65107089499</v>
      </c>
      <c r="B30535" t="s">
        <v>1</v>
      </c>
      <c r="C30535" s="1">
        <v>19512</v>
      </c>
      <c r="D30535" s="2" t="s">
        <v>11</v>
      </c>
      <c r="E30535">
        <v>271</v>
      </c>
    </row>
    <row r="30536" spans="1:5" x14ac:dyDescent="0.3">
      <c r="A30536">
        <v>65107088562</v>
      </c>
      <c r="B30536" t="s">
        <v>1</v>
      </c>
      <c r="C30536">
        <v>0</v>
      </c>
      <c r="D30536" s="2" t="s">
        <v>11</v>
      </c>
      <c r="E30536">
        <v>0</v>
      </c>
    </row>
    <row r="30537" spans="1:5" x14ac:dyDescent="0.3">
      <c r="A30537">
        <v>65107088792</v>
      </c>
      <c r="B30537" t="s">
        <v>1</v>
      </c>
      <c r="C30537" s="1">
        <v>10440</v>
      </c>
      <c r="D30537" s="2" t="s">
        <v>11</v>
      </c>
      <c r="E30537">
        <v>145</v>
      </c>
    </row>
    <row r="30538" spans="1:5" x14ac:dyDescent="0.3">
      <c r="A30538">
        <v>65107092578</v>
      </c>
      <c r="B30538" t="s">
        <v>1</v>
      </c>
      <c r="C30538">
        <v>0</v>
      </c>
      <c r="D30538" s="2" t="s">
        <v>11</v>
      </c>
      <c r="E30538">
        <v>0</v>
      </c>
    </row>
    <row r="30539" spans="1:5" x14ac:dyDescent="0.3">
      <c r="A30539">
        <v>65130009622</v>
      </c>
      <c r="B30539" t="s">
        <v>2</v>
      </c>
      <c r="C30539">
        <v>0</v>
      </c>
      <c r="D30539" s="2" t="s">
        <v>11</v>
      </c>
      <c r="E30539">
        <v>0</v>
      </c>
    </row>
    <row r="30540" spans="1:5" x14ac:dyDescent="0.3">
      <c r="A30540">
        <v>65130009940</v>
      </c>
      <c r="B30540" t="s">
        <v>1</v>
      </c>
      <c r="C30540">
        <v>0</v>
      </c>
      <c r="D30540" s="2" t="s">
        <v>11</v>
      </c>
      <c r="E30540">
        <v>0</v>
      </c>
    </row>
    <row r="30541" spans="1:5" x14ac:dyDescent="0.3">
      <c r="A30541">
        <v>65130009491</v>
      </c>
      <c r="B30541" t="s">
        <v>2</v>
      </c>
      <c r="C30541">
        <v>0</v>
      </c>
      <c r="D30541" s="2" t="s">
        <v>11</v>
      </c>
      <c r="E30541">
        <v>0</v>
      </c>
    </row>
    <row r="30542" spans="1:5" x14ac:dyDescent="0.3">
      <c r="A30542">
        <v>65130009053</v>
      </c>
      <c r="B30542" t="s">
        <v>2</v>
      </c>
      <c r="C30542">
        <v>0</v>
      </c>
      <c r="D30542" s="2" t="s">
        <v>11</v>
      </c>
      <c r="E30542">
        <v>0</v>
      </c>
    </row>
    <row r="30543" spans="1:5" x14ac:dyDescent="0.3">
      <c r="A30543">
        <v>65130008108</v>
      </c>
      <c r="B30543" t="s">
        <v>1</v>
      </c>
      <c r="C30543">
        <v>0</v>
      </c>
      <c r="D30543" s="2" t="s">
        <v>11</v>
      </c>
      <c r="E30543">
        <v>0</v>
      </c>
    </row>
    <row r="30544" spans="1:5" x14ac:dyDescent="0.3">
      <c r="A30544">
        <v>65130008346</v>
      </c>
      <c r="B30544" t="s">
        <v>1</v>
      </c>
      <c r="C30544">
        <v>0</v>
      </c>
      <c r="D30544" s="2" t="s">
        <v>11</v>
      </c>
      <c r="E30544">
        <v>0</v>
      </c>
    </row>
    <row r="30545" spans="1:5" x14ac:dyDescent="0.3">
      <c r="A30545">
        <v>65130007964</v>
      </c>
      <c r="B30545" t="s">
        <v>1</v>
      </c>
      <c r="C30545">
        <v>0</v>
      </c>
      <c r="D30545" s="2" t="s">
        <v>11</v>
      </c>
      <c r="E30545">
        <v>0</v>
      </c>
    </row>
    <row r="30546" spans="1:5" x14ac:dyDescent="0.3">
      <c r="A30546">
        <v>65130008168</v>
      </c>
      <c r="B30546" t="s">
        <v>1</v>
      </c>
      <c r="C30546">
        <v>0</v>
      </c>
      <c r="D30546" s="2" t="s">
        <v>11</v>
      </c>
      <c r="E30546">
        <v>0</v>
      </c>
    </row>
    <row r="30547" spans="1:5" x14ac:dyDescent="0.3">
      <c r="A30547">
        <v>65104058239</v>
      </c>
      <c r="B30547" t="s">
        <v>1</v>
      </c>
      <c r="C30547">
        <v>0</v>
      </c>
      <c r="D30547" s="2" t="s">
        <v>11</v>
      </c>
      <c r="E30547">
        <v>0</v>
      </c>
    </row>
    <row r="30548" spans="1:5" x14ac:dyDescent="0.3">
      <c r="A30548">
        <v>65104059162</v>
      </c>
      <c r="B30548" t="s">
        <v>1</v>
      </c>
      <c r="C30548">
        <v>0</v>
      </c>
      <c r="D30548" s="2" t="s">
        <v>11</v>
      </c>
      <c r="E30548">
        <v>0</v>
      </c>
    </row>
    <row r="30549" spans="1:5" x14ac:dyDescent="0.3">
      <c r="A30549">
        <v>65104058271</v>
      </c>
      <c r="B30549" t="s">
        <v>1</v>
      </c>
      <c r="C30549">
        <v>0</v>
      </c>
      <c r="D30549" s="2" t="s">
        <v>11</v>
      </c>
      <c r="E30549">
        <v>0</v>
      </c>
    </row>
    <row r="30550" spans="1:5" x14ac:dyDescent="0.3">
      <c r="A30550">
        <v>65104058204</v>
      </c>
      <c r="B30550" t="s">
        <v>1</v>
      </c>
      <c r="C30550">
        <v>0</v>
      </c>
      <c r="D30550" s="2" t="s">
        <v>11</v>
      </c>
      <c r="E30550">
        <v>0</v>
      </c>
    </row>
    <row r="30551" spans="1:5" x14ac:dyDescent="0.3">
      <c r="A30551">
        <v>65104057801</v>
      </c>
      <c r="B30551" t="s">
        <v>1</v>
      </c>
      <c r="C30551">
        <v>0</v>
      </c>
      <c r="D30551" s="2" t="s">
        <v>11</v>
      </c>
      <c r="E30551">
        <v>0</v>
      </c>
    </row>
    <row r="30552" spans="1:5" x14ac:dyDescent="0.3">
      <c r="A30552">
        <v>65104057933</v>
      </c>
      <c r="B30552" t="s">
        <v>1</v>
      </c>
      <c r="C30552">
        <v>0</v>
      </c>
      <c r="D30552" s="2" t="s">
        <v>11</v>
      </c>
      <c r="E30552">
        <v>0</v>
      </c>
    </row>
    <row r="30553" spans="1:5" x14ac:dyDescent="0.3">
      <c r="A30553">
        <v>65104056106</v>
      </c>
      <c r="B30553" t="s">
        <v>1</v>
      </c>
      <c r="C30553">
        <v>0</v>
      </c>
      <c r="D30553" s="2" t="s">
        <v>11</v>
      </c>
      <c r="E30553">
        <v>0</v>
      </c>
    </row>
    <row r="30554" spans="1:5" x14ac:dyDescent="0.3">
      <c r="A30554">
        <v>70000461197</v>
      </c>
      <c r="B30554" t="s">
        <v>1</v>
      </c>
      <c r="C30554">
        <v>0</v>
      </c>
      <c r="D30554" s="2" t="s">
        <v>11</v>
      </c>
      <c r="E30554">
        <v>0</v>
      </c>
    </row>
    <row r="30555" spans="1:5" x14ac:dyDescent="0.3">
      <c r="A30555">
        <v>65104058354</v>
      </c>
      <c r="B30555" t="s">
        <v>1</v>
      </c>
      <c r="C30555">
        <v>0</v>
      </c>
      <c r="D30555" s="2" t="s">
        <v>11</v>
      </c>
      <c r="E30555">
        <v>0</v>
      </c>
    </row>
    <row r="30556" spans="1:5" x14ac:dyDescent="0.3">
      <c r="A30556">
        <v>65104059413</v>
      </c>
      <c r="B30556" t="s">
        <v>1</v>
      </c>
      <c r="C30556">
        <v>0</v>
      </c>
      <c r="D30556" s="2" t="s">
        <v>11</v>
      </c>
      <c r="E30556">
        <v>0</v>
      </c>
    </row>
    <row r="30557" spans="1:5" x14ac:dyDescent="0.3">
      <c r="A30557">
        <v>65104059146</v>
      </c>
      <c r="B30557" t="s">
        <v>2</v>
      </c>
      <c r="C30557">
        <v>0</v>
      </c>
      <c r="D30557" s="2" t="s">
        <v>11</v>
      </c>
      <c r="E30557">
        <v>0</v>
      </c>
    </row>
    <row r="30558" spans="1:5" x14ac:dyDescent="0.3">
      <c r="A30558">
        <v>65104057803</v>
      </c>
      <c r="B30558" t="s">
        <v>1</v>
      </c>
      <c r="C30558">
        <v>0</v>
      </c>
      <c r="D30558" s="2" t="s">
        <v>11</v>
      </c>
      <c r="E30558">
        <v>0</v>
      </c>
    </row>
    <row r="30559" spans="1:5" x14ac:dyDescent="0.3">
      <c r="A30559">
        <v>65104058379</v>
      </c>
      <c r="B30559" t="s">
        <v>2</v>
      </c>
      <c r="C30559">
        <v>0</v>
      </c>
      <c r="D30559" s="2" t="s">
        <v>11</v>
      </c>
      <c r="E30559">
        <v>0</v>
      </c>
    </row>
    <row r="30560" spans="1:5" x14ac:dyDescent="0.3">
      <c r="A30560">
        <v>65104059235</v>
      </c>
      <c r="B30560" t="s">
        <v>1</v>
      </c>
      <c r="C30560">
        <v>0</v>
      </c>
      <c r="D30560" s="2" t="s">
        <v>11</v>
      </c>
      <c r="E30560">
        <v>0</v>
      </c>
    </row>
    <row r="30561" spans="1:5" x14ac:dyDescent="0.3">
      <c r="A30561">
        <v>65104058567</v>
      </c>
      <c r="B30561" t="s">
        <v>1</v>
      </c>
      <c r="C30561">
        <v>0</v>
      </c>
      <c r="D30561" s="2" t="s">
        <v>11</v>
      </c>
      <c r="E30561">
        <v>0</v>
      </c>
    </row>
    <row r="30562" spans="1:5" x14ac:dyDescent="0.3">
      <c r="A30562">
        <v>65104059164</v>
      </c>
      <c r="B30562" t="s">
        <v>1</v>
      </c>
      <c r="C30562">
        <v>0</v>
      </c>
      <c r="D30562" s="2" t="s">
        <v>11</v>
      </c>
      <c r="E30562">
        <v>0</v>
      </c>
    </row>
    <row r="30563" spans="1:5" x14ac:dyDescent="0.3">
      <c r="A30563">
        <v>65104036068</v>
      </c>
      <c r="B30563" t="s">
        <v>1</v>
      </c>
      <c r="C30563">
        <v>0</v>
      </c>
      <c r="D30563" s="2" t="s">
        <v>11</v>
      </c>
      <c r="E30563">
        <v>0</v>
      </c>
    </row>
    <row r="30564" spans="1:5" x14ac:dyDescent="0.3">
      <c r="A30564">
        <v>65104036450</v>
      </c>
      <c r="B30564" t="s">
        <v>1</v>
      </c>
      <c r="C30564">
        <v>0</v>
      </c>
      <c r="D30564" s="2" t="s">
        <v>11</v>
      </c>
      <c r="E30564">
        <v>0</v>
      </c>
    </row>
    <row r="30565" spans="1:5" x14ac:dyDescent="0.3">
      <c r="A30565">
        <v>65104057854</v>
      </c>
      <c r="B30565" t="s">
        <v>1</v>
      </c>
      <c r="C30565">
        <v>0</v>
      </c>
      <c r="D30565" s="2" t="s">
        <v>11</v>
      </c>
      <c r="E30565">
        <v>0</v>
      </c>
    </row>
    <row r="30566" spans="1:5" x14ac:dyDescent="0.3">
      <c r="A30566">
        <v>65104058241</v>
      </c>
      <c r="B30566" t="s">
        <v>2</v>
      </c>
      <c r="C30566">
        <v>0</v>
      </c>
      <c r="D30566" s="2" t="s">
        <v>11</v>
      </c>
      <c r="E30566">
        <v>0</v>
      </c>
    </row>
    <row r="30567" spans="1:5" x14ac:dyDescent="0.3">
      <c r="A30567">
        <v>65104058648</v>
      </c>
      <c r="B30567" t="s">
        <v>1</v>
      </c>
      <c r="C30567">
        <v>0</v>
      </c>
      <c r="D30567" s="2" t="s">
        <v>11</v>
      </c>
      <c r="E30567">
        <v>0</v>
      </c>
    </row>
    <row r="30568" spans="1:5" x14ac:dyDescent="0.3">
      <c r="A30568">
        <v>65104058670</v>
      </c>
      <c r="B30568" t="s">
        <v>1</v>
      </c>
      <c r="C30568">
        <v>0</v>
      </c>
      <c r="D30568" s="2" t="s">
        <v>11</v>
      </c>
      <c r="E30568">
        <v>0</v>
      </c>
    </row>
    <row r="30569" spans="1:5" x14ac:dyDescent="0.3">
      <c r="A30569">
        <v>65104059340</v>
      </c>
      <c r="B30569" t="s">
        <v>1</v>
      </c>
      <c r="C30569">
        <v>0</v>
      </c>
      <c r="D30569" s="2" t="s">
        <v>11</v>
      </c>
      <c r="E30569">
        <v>0</v>
      </c>
    </row>
    <row r="30570" spans="1:5" x14ac:dyDescent="0.3">
      <c r="A30570">
        <v>65104057844</v>
      </c>
      <c r="B30570" t="s">
        <v>1</v>
      </c>
      <c r="C30570">
        <v>0</v>
      </c>
      <c r="D30570" s="2" t="s">
        <v>11</v>
      </c>
      <c r="E30570">
        <v>0</v>
      </c>
    </row>
    <row r="30571" spans="1:5" x14ac:dyDescent="0.3">
      <c r="A30571">
        <v>65104036227</v>
      </c>
      <c r="B30571" t="s">
        <v>1</v>
      </c>
      <c r="C30571">
        <v>0</v>
      </c>
      <c r="D30571" s="2" t="s">
        <v>11</v>
      </c>
      <c r="E30571">
        <v>0</v>
      </c>
    </row>
    <row r="30572" spans="1:5" x14ac:dyDescent="0.3">
      <c r="A30572">
        <v>65104057887</v>
      </c>
      <c r="B30572" t="s">
        <v>1</v>
      </c>
      <c r="C30572">
        <v>0</v>
      </c>
      <c r="D30572" s="2" t="s">
        <v>11</v>
      </c>
      <c r="E30572">
        <v>0</v>
      </c>
    </row>
    <row r="30573" spans="1:5" x14ac:dyDescent="0.3">
      <c r="A30573">
        <v>65104058646</v>
      </c>
      <c r="B30573" t="s">
        <v>1</v>
      </c>
      <c r="C30573">
        <v>0</v>
      </c>
      <c r="D30573" s="2" t="s">
        <v>11</v>
      </c>
      <c r="E30573">
        <v>0</v>
      </c>
    </row>
    <row r="30574" spans="1:5" x14ac:dyDescent="0.3">
      <c r="A30574">
        <v>65107035258</v>
      </c>
      <c r="B30574" t="s">
        <v>1</v>
      </c>
      <c r="C30574" s="1">
        <v>180720</v>
      </c>
      <c r="D30574" s="2" t="s">
        <v>11</v>
      </c>
      <c r="E30574" s="1">
        <v>2510</v>
      </c>
    </row>
    <row r="30575" spans="1:5" x14ac:dyDescent="0.3">
      <c r="A30575">
        <v>65130008278</v>
      </c>
      <c r="B30575" t="s">
        <v>1</v>
      </c>
      <c r="C30575">
        <v>0</v>
      </c>
      <c r="D30575" s="2" t="s">
        <v>11</v>
      </c>
      <c r="E30575">
        <v>0</v>
      </c>
    </row>
    <row r="30576" spans="1:5" x14ac:dyDescent="0.3">
      <c r="A30576">
        <v>65104036162</v>
      </c>
      <c r="B30576" t="s">
        <v>1</v>
      </c>
      <c r="C30576">
        <v>0</v>
      </c>
      <c r="D30576" s="2" t="s">
        <v>11</v>
      </c>
      <c r="E30576">
        <v>0</v>
      </c>
    </row>
    <row r="30577" spans="1:5" x14ac:dyDescent="0.3">
      <c r="A30577">
        <v>65109039285</v>
      </c>
      <c r="B30577" t="s">
        <v>1</v>
      </c>
      <c r="C30577">
        <v>0</v>
      </c>
      <c r="D30577" s="2" t="s">
        <v>11</v>
      </c>
      <c r="E30577">
        <v>0</v>
      </c>
    </row>
    <row r="30578" spans="1:5" x14ac:dyDescent="0.3">
      <c r="A30578">
        <v>65104006738</v>
      </c>
      <c r="B30578" t="s">
        <v>1</v>
      </c>
      <c r="C30578">
        <v>0</v>
      </c>
      <c r="D30578" s="2" t="s">
        <v>11</v>
      </c>
      <c r="E30578">
        <v>0</v>
      </c>
    </row>
    <row r="30579" spans="1:5" x14ac:dyDescent="0.3">
      <c r="A30579">
        <v>65105074173</v>
      </c>
      <c r="B30579" t="s">
        <v>1</v>
      </c>
      <c r="C30579">
        <v>0</v>
      </c>
      <c r="D30579" s="2" t="s">
        <v>11</v>
      </c>
      <c r="E30579">
        <v>0</v>
      </c>
    </row>
    <row r="30580" spans="1:5" x14ac:dyDescent="0.3">
      <c r="A30580">
        <v>65105078128</v>
      </c>
      <c r="B30580" t="s">
        <v>1</v>
      </c>
      <c r="C30580">
        <v>0</v>
      </c>
      <c r="D30580" s="2" t="s">
        <v>11</v>
      </c>
      <c r="E30580">
        <v>0</v>
      </c>
    </row>
    <row r="30581" spans="1:5" x14ac:dyDescent="0.3">
      <c r="A30581">
        <v>65105078594</v>
      </c>
      <c r="B30581" t="s">
        <v>1</v>
      </c>
      <c r="C30581">
        <v>0</v>
      </c>
      <c r="D30581" s="2" t="s">
        <v>11</v>
      </c>
      <c r="E30581">
        <v>0</v>
      </c>
    </row>
    <row r="30582" spans="1:5" x14ac:dyDescent="0.3">
      <c r="A30582">
        <v>65105075473</v>
      </c>
      <c r="B30582" t="s">
        <v>1</v>
      </c>
      <c r="C30582">
        <v>0</v>
      </c>
      <c r="D30582" s="2" t="s">
        <v>11</v>
      </c>
      <c r="E30582">
        <v>0</v>
      </c>
    </row>
    <row r="30583" spans="1:5" x14ac:dyDescent="0.3">
      <c r="A30583">
        <v>65105074084</v>
      </c>
      <c r="B30583" t="s">
        <v>1</v>
      </c>
      <c r="C30583">
        <v>0</v>
      </c>
      <c r="D30583" s="2" t="s">
        <v>11</v>
      </c>
      <c r="E30583">
        <v>0</v>
      </c>
    </row>
    <row r="30584" spans="1:5" x14ac:dyDescent="0.3">
      <c r="A30584">
        <v>65105064259</v>
      </c>
      <c r="B30584" t="s">
        <v>1</v>
      </c>
      <c r="C30584">
        <v>0</v>
      </c>
      <c r="D30584" s="2" t="s">
        <v>11</v>
      </c>
      <c r="E30584">
        <v>0</v>
      </c>
    </row>
    <row r="30585" spans="1:5" x14ac:dyDescent="0.3">
      <c r="A30585">
        <v>65105063104</v>
      </c>
      <c r="B30585" t="s">
        <v>1</v>
      </c>
      <c r="C30585">
        <v>0</v>
      </c>
      <c r="D30585" s="2" t="s">
        <v>11</v>
      </c>
      <c r="E30585">
        <v>0</v>
      </c>
    </row>
    <row r="30586" spans="1:5" x14ac:dyDescent="0.3">
      <c r="A30586">
        <v>65105062469</v>
      </c>
      <c r="B30586" t="s">
        <v>1</v>
      </c>
      <c r="C30586">
        <v>0</v>
      </c>
      <c r="D30586" s="2" t="s">
        <v>11</v>
      </c>
      <c r="E30586">
        <v>0</v>
      </c>
    </row>
    <row r="30587" spans="1:5" x14ac:dyDescent="0.3">
      <c r="A30587">
        <v>65103074648</v>
      </c>
      <c r="B30587" t="s">
        <v>1</v>
      </c>
      <c r="C30587">
        <v>0</v>
      </c>
      <c r="D30587" s="2" t="s">
        <v>11</v>
      </c>
      <c r="E30587">
        <v>0</v>
      </c>
    </row>
    <row r="30588" spans="1:5" x14ac:dyDescent="0.3">
      <c r="A30588">
        <v>65104006739</v>
      </c>
      <c r="B30588" t="s">
        <v>2</v>
      </c>
      <c r="C30588">
        <v>0</v>
      </c>
      <c r="D30588" s="2" t="s">
        <v>11</v>
      </c>
      <c r="E30588">
        <v>0</v>
      </c>
    </row>
    <row r="30589" spans="1:5" x14ac:dyDescent="0.3">
      <c r="A30589">
        <v>65105073266</v>
      </c>
      <c r="B30589" t="s">
        <v>1</v>
      </c>
      <c r="C30589">
        <v>0</v>
      </c>
      <c r="D30589" s="2" t="s">
        <v>11</v>
      </c>
      <c r="E30589">
        <v>0</v>
      </c>
    </row>
    <row r="30590" spans="1:5" x14ac:dyDescent="0.3">
      <c r="A30590">
        <v>65105064321</v>
      </c>
      <c r="B30590" t="s">
        <v>1</v>
      </c>
      <c r="C30590">
        <v>0</v>
      </c>
      <c r="D30590" s="2" t="s">
        <v>11</v>
      </c>
      <c r="E30590">
        <v>0</v>
      </c>
    </row>
    <row r="30591" spans="1:5" x14ac:dyDescent="0.3">
      <c r="A30591">
        <v>65105072979</v>
      </c>
      <c r="B30591" t="s">
        <v>1</v>
      </c>
      <c r="C30591">
        <v>0</v>
      </c>
      <c r="D30591" s="2" t="s">
        <v>11</v>
      </c>
      <c r="E30591">
        <v>0</v>
      </c>
    </row>
    <row r="30592" spans="1:5" x14ac:dyDescent="0.3">
      <c r="A30592">
        <v>65109024717</v>
      </c>
      <c r="B30592" t="s">
        <v>1</v>
      </c>
      <c r="C30592">
        <v>0</v>
      </c>
      <c r="D30592" s="2" t="s">
        <v>11</v>
      </c>
      <c r="E30592">
        <v>0</v>
      </c>
    </row>
    <row r="30593" spans="1:5" x14ac:dyDescent="0.3">
      <c r="A30593">
        <v>65105064666</v>
      </c>
      <c r="B30593" t="s">
        <v>1</v>
      </c>
      <c r="C30593">
        <v>0</v>
      </c>
      <c r="D30593" s="2" t="s">
        <v>11</v>
      </c>
      <c r="E30593">
        <v>0</v>
      </c>
    </row>
    <row r="30594" spans="1:5" x14ac:dyDescent="0.3">
      <c r="A30594">
        <v>65105075498</v>
      </c>
      <c r="B30594" t="s">
        <v>2</v>
      </c>
      <c r="C30594">
        <v>0</v>
      </c>
      <c r="D30594" s="2" t="s">
        <v>11</v>
      </c>
      <c r="E30594">
        <v>0</v>
      </c>
    </row>
    <row r="30595" spans="1:5" x14ac:dyDescent="0.3">
      <c r="A30595">
        <v>65105073594</v>
      </c>
      <c r="B30595" t="s">
        <v>2</v>
      </c>
      <c r="C30595">
        <v>0</v>
      </c>
      <c r="D30595" s="2" t="s">
        <v>11</v>
      </c>
      <c r="E30595">
        <v>0</v>
      </c>
    </row>
    <row r="30596" spans="1:5" x14ac:dyDescent="0.3">
      <c r="A30596">
        <v>65104006786</v>
      </c>
      <c r="B30596" t="s">
        <v>2</v>
      </c>
      <c r="C30596">
        <v>0</v>
      </c>
      <c r="D30596" s="2" t="s">
        <v>11</v>
      </c>
      <c r="E30596">
        <v>0</v>
      </c>
    </row>
    <row r="30597" spans="1:5" x14ac:dyDescent="0.3">
      <c r="A30597">
        <v>65109025258</v>
      </c>
      <c r="B30597" t="s">
        <v>1</v>
      </c>
      <c r="C30597">
        <v>0</v>
      </c>
      <c r="D30597" s="2" t="s">
        <v>11</v>
      </c>
      <c r="E30597">
        <v>0</v>
      </c>
    </row>
    <row r="30598" spans="1:5" x14ac:dyDescent="0.3">
      <c r="A30598">
        <v>65109003070</v>
      </c>
      <c r="B30598" t="s">
        <v>1</v>
      </c>
      <c r="C30598" s="1">
        <v>246240</v>
      </c>
      <c r="D30598" s="2" t="s">
        <v>11</v>
      </c>
      <c r="E30598" s="1">
        <v>2960</v>
      </c>
    </row>
    <row r="30599" spans="1:5" x14ac:dyDescent="0.3">
      <c r="A30599">
        <v>65104006745</v>
      </c>
      <c r="B30599" t="s">
        <v>2</v>
      </c>
      <c r="C30599">
        <v>0</v>
      </c>
      <c r="D30599" s="2" t="s">
        <v>11</v>
      </c>
      <c r="E30599">
        <v>0</v>
      </c>
    </row>
    <row r="30600" spans="1:5" x14ac:dyDescent="0.3">
      <c r="A30600">
        <v>65105072191</v>
      </c>
      <c r="B30600" t="s">
        <v>2</v>
      </c>
      <c r="C30600">
        <v>0</v>
      </c>
      <c r="D30600" s="2" t="s">
        <v>11</v>
      </c>
      <c r="E30600">
        <v>0</v>
      </c>
    </row>
    <row r="30601" spans="1:5" x14ac:dyDescent="0.3">
      <c r="A30601">
        <v>65109003752</v>
      </c>
      <c r="B30601" t="s">
        <v>2</v>
      </c>
      <c r="C30601">
        <v>0</v>
      </c>
      <c r="D30601" s="2" t="s">
        <v>11</v>
      </c>
      <c r="E30601">
        <v>0</v>
      </c>
    </row>
    <row r="30602" spans="1:5" x14ac:dyDescent="0.3">
      <c r="A30602">
        <v>65105066145</v>
      </c>
      <c r="B30602" t="s">
        <v>2</v>
      </c>
      <c r="C30602">
        <v>0</v>
      </c>
      <c r="D30602" s="2" t="s">
        <v>11</v>
      </c>
      <c r="E30602">
        <v>0</v>
      </c>
    </row>
    <row r="30603" spans="1:5" x14ac:dyDescent="0.3">
      <c r="A30603">
        <v>65105063899</v>
      </c>
      <c r="B30603" t="s">
        <v>2</v>
      </c>
      <c r="C30603">
        <v>0</v>
      </c>
      <c r="D30603" s="2" t="s">
        <v>11</v>
      </c>
      <c r="E30603">
        <v>0</v>
      </c>
    </row>
    <row r="30604" spans="1:5" x14ac:dyDescent="0.3">
      <c r="A30604">
        <v>65105063785</v>
      </c>
      <c r="B30604" t="s">
        <v>2</v>
      </c>
      <c r="C30604">
        <v>0</v>
      </c>
      <c r="D30604" s="2" t="s">
        <v>11</v>
      </c>
      <c r="E30604">
        <v>0</v>
      </c>
    </row>
    <row r="30605" spans="1:5" x14ac:dyDescent="0.3">
      <c r="A30605">
        <v>65105072049</v>
      </c>
      <c r="B30605" t="s">
        <v>1</v>
      </c>
      <c r="C30605">
        <v>0</v>
      </c>
      <c r="D30605" s="2" t="s">
        <v>11</v>
      </c>
      <c r="E30605">
        <v>0</v>
      </c>
    </row>
    <row r="30606" spans="1:5" x14ac:dyDescent="0.3">
      <c r="A30606">
        <v>65103058944</v>
      </c>
      <c r="B30606" t="s">
        <v>1</v>
      </c>
      <c r="C30606">
        <v>0</v>
      </c>
      <c r="D30606" s="2" t="s">
        <v>11</v>
      </c>
      <c r="E30606">
        <v>0</v>
      </c>
    </row>
    <row r="30607" spans="1:5" x14ac:dyDescent="0.3">
      <c r="A30607">
        <v>65105066561</v>
      </c>
      <c r="B30607" t="s">
        <v>2</v>
      </c>
      <c r="C30607">
        <v>0</v>
      </c>
      <c r="D30607" s="2" t="s">
        <v>11</v>
      </c>
      <c r="E30607">
        <v>0</v>
      </c>
    </row>
    <row r="30608" spans="1:5" x14ac:dyDescent="0.3">
      <c r="A30608">
        <v>65105062616</v>
      </c>
      <c r="B30608" t="s">
        <v>1</v>
      </c>
      <c r="C30608">
        <v>0</v>
      </c>
      <c r="D30608" s="2" t="s">
        <v>11</v>
      </c>
      <c r="E30608">
        <v>0</v>
      </c>
    </row>
    <row r="30609" spans="1:5" x14ac:dyDescent="0.3">
      <c r="A30609">
        <v>65105064267</v>
      </c>
      <c r="B30609" t="s">
        <v>1</v>
      </c>
      <c r="C30609">
        <v>0</v>
      </c>
      <c r="D30609" s="2" t="s">
        <v>11</v>
      </c>
      <c r="E30609">
        <v>0</v>
      </c>
    </row>
    <row r="30610" spans="1:5" x14ac:dyDescent="0.3">
      <c r="A30610">
        <v>65105073180</v>
      </c>
      <c r="B30610" t="s">
        <v>1</v>
      </c>
      <c r="C30610">
        <v>0</v>
      </c>
      <c r="D30610" s="2" t="s">
        <v>11</v>
      </c>
      <c r="E30610">
        <v>0</v>
      </c>
    </row>
    <row r="30611" spans="1:5" x14ac:dyDescent="0.3">
      <c r="A30611">
        <v>65130051554</v>
      </c>
      <c r="B30611" t="s">
        <v>1</v>
      </c>
      <c r="C30611">
        <v>0</v>
      </c>
      <c r="D30611" s="2" t="s">
        <v>11</v>
      </c>
      <c r="E30611">
        <v>0</v>
      </c>
    </row>
    <row r="30612" spans="1:5" x14ac:dyDescent="0.3">
      <c r="A30612">
        <v>65130051890</v>
      </c>
      <c r="B30612" t="s">
        <v>1</v>
      </c>
      <c r="C30612">
        <v>0</v>
      </c>
      <c r="D30612" s="2" t="s">
        <v>11</v>
      </c>
      <c r="E30612">
        <v>0</v>
      </c>
    </row>
    <row r="30613" spans="1:5" x14ac:dyDescent="0.3">
      <c r="A30613">
        <v>65108011172</v>
      </c>
      <c r="B30613" t="s">
        <v>2</v>
      </c>
      <c r="C30613">
        <v>0</v>
      </c>
      <c r="D30613" s="2" t="s">
        <v>11</v>
      </c>
      <c r="E30613">
        <v>0</v>
      </c>
    </row>
    <row r="30614" spans="1:5" x14ac:dyDescent="0.3">
      <c r="A30614">
        <v>65108009402</v>
      </c>
      <c r="B30614" t="s">
        <v>2</v>
      </c>
      <c r="C30614" s="1">
        <v>6290</v>
      </c>
      <c r="D30614" s="2" t="s">
        <v>11</v>
      </c>
      <c r="E30614">
        <v>34</v>
      </c>
    </row>
    <row r="30615" spans="1:5" x14ac:dyDescent="0.3">
      <c r="A30615">
        <v>65104006720</v>
      </c>
      <c r="B30615" t="s">
        <v>2</v>
      </c>
      <c r="C30615">
        <v>0</v>
      </c>
      <c r="D30615" s="2" t="s">
        <v>11</v>
      </c>
      <c r="E30615">
        <v>0</v>
      </c>
    </row>
    <row r="30616" spans="1:5" x14ac:dyDescent="0.3">
      <c r="A30616">
        <v>65108011555</v>
      </c>
      <c r="B30616" t="s">
        <v>1</v>
      </c>
      <c r="C30616">
        <v>0</v>
      </c>
      <c r="D30616" s="2" t="s">
        <v>11</v>
      </c>
      <c r="E30616">
        <v>0</v>
      </c>
    </row>
    <row r="30617" spans="1:5" x14ac:dyDescent="0.3">
      <c r="A30617">
        <v>65130051106</v>
      </c>
      <c r="B30617" t="s">
        <v>1</v>
      </c>
      <c r="C30617">
        <v>0</v>
      </c>
      <c r="D30617" s="2" t="s">
        <v>11</v>
      </c>
      <c r="E30617">
        <v>0</v>
      </c>
    </row>
    <row r="30618" spans="1:5" x14ac:dyDescent="0.3">
      <c r="A30618">
        <v>65130051564</v>
      </c>
      <c r="B30618" t="s">
        <v>1</v>
      </c>
      <c r="C30618">
        <v>0</v>
      </c>
      <c r="D30618" s="2" t="s">
        <v>11</v>
      </c>
      <c r="E30618">
        <v>0</v>
      </c>
    </row>
    <row r="30619" spans="1:5" x14ac:dyDescent="0.3">
      <c r="A30619">
        <v>65130051515</v>
      </c>
      <c r="B30619" t="s">
        <v>1</v>
      </c>
      <c r="C30619">
        <v>0</v>
      </c>
      <c r="D30619" s="2" t="s">
        <v>11</v>
      </c>
      <c r="E30619">
        <v>0</v>
      </c>
    </row>
    <row r="30620" spans="1:5" x14ac:dyDescent="0.3">
      <c r="A30620">
        <v>65130050910</v>
      </c>
      <c r="B30620" t="s">
        <v>1</v>
      </c>
      <c r="C30620">
        <v>0</v>
      </c>
      <c r="D30620" s="2" t="s">
        <v>11</v>
      </c>
      <c r="E30620">
        <v>0</v>
      </c>
    </row>
    <row r="30621" spans="1:5" x14ac:dyDescent="0.3">
      <c r="A30621">
        <v>65130051696</v>
      </c>
      <c r="B30621" t="s">
        <v>1</v>
      </c>
      <c r="C30621">
        <v>0</v>
      </c>
      <c r="D30621" s="2" t="s">
        <v>11</v>
      </c>
      <c r="E30621">
        <v>0</v>
      </c>
    </row>
    <row r="30622" spans="1:5" x14ac:dyDescent="0.3">
      <c r="A30622">
        <v>65105025174</v>
      </c>
      <c r="B30622" t="s">
        <v>1</v>
      </c>
      <c r="C30622" s="1">
        <v>25200</v>
      </c>
      <c r="D30622" s="2" t="s">
        <v>11</v>
      </c>
      <c r="E30622">
        <v>350</v>
      </c>
    </row>
    <row r="30623" spans="1:5" x14ac:dyDescent="0.3">
      <c r="A30623">
        <v>65130050895</v>
      </c>
      <c r="B30623" t="s">
        <v>1</v>
      </c>
      <c r="C30623">
        <v>0</v>
      </c>
      <c r="D30623" s="2" t="s">
        <v>11</v>
      </c>
      <c r="E30623">
        <v>0</v>
      </c>
    </row>
    <row r="30624" spans="1:5" x14ac:dyDescent="0.3">
      <c r="A30624">
        <v>65130050905</v>
      </c>
      <c r="B30624" t="s">
        <v>1</v>
      </c>
      <c r="C30624">
        <v>0</v>
      </c>
      <c r="D30624" s="2" t="s">
        <v>11</v>
      </c>
      <c r="E30624">
        <v>0</v>
      </c>
    </row>
    <row r="30625" spans="1:5" x14ac:dyDescent="0.3">
      <c r="A30625">
        <v>65104006719</v>
      </c>
      <c r="B30625" t="s">
        <v>2</v>
      </c>
      <c r="C30625">
        <v>0</v>
      </c>
      <c r="D30625" s="2" t="s">
        <v>11</v>
      </c>
      <c r="E30625">
        <v>0</v>
      </c>
    </row>
    <row r="30626" spans="1:5" x14ac:dyDescent="0.3">
      <c r="A30626">
        <v>65103060442</v>
      </c>
      <c r="B30626" t="s">
        <v>1</v>
      </c>
      <c r="C30626">
        <v>0</v>
      </c>
      <c r="D30626" s="2" t="s">
        <v>11</v>
      </c>
      <c r="E30626">
        <v>0</v>
      </c>
    </row>
    <row r="30627" spans="1:5" x14ac:dyDescent="0.3">
      <c r="A30627">
        <v>65104006722</v>
      </c>
      <c r="B30627" t="s">
        <v>2</v>
      </c>
      <c r="C30627">
        <v>0</v>
      </c>
      <c r="D30627" s="2" t="s">
        <v>11</v>
      </c>
      <c r="E30627">
        <v>0</v>
      </c>
    </row>
    <row r="30628" spans="1:5" x14ac:dyDescent="0.3">
      <c r="A30628">
        <v>65103091895</v>
      </c>
      <c r="B30628" t="s">
        <v>1</v>
      </c>
      <c r="C30628">
        <v>0</v>
      </c>
      <c r="D30628" s="2" t="s">
        <v>11</v>
      </c>
      <c r="E30628">
        <v>0</v>
      </c>
    </row>
    <row r="30629" spans="1:5" x14ac:dyDescent="0.3">
      <c r="A30629">
        <v>65104006729</v>
      </c>
      <c r="B30629" t="s">
        <v>2</v>
      </c>
      <c r="C30629">
        <v>0</v>
      </c>
      <c r="D30629" s="2" t="s">
        <v>11</v>
      </c>
      <c r="E30629">
        <v>0</v>
      </c>
    </row>
    <row r="30630" spans="1:5" x14ac:dyDescent="0.3">
      <c r="A30630">
        <v>65130051254</v>
      </c>
      <c r="B30630" t="s">
        <v>1</v>
      </c>
      <c r="C30630">
        <v>0</v>
      </c>
      <c r="D30630" s="2" t="s">
        <v>11</v>
      </c>
      <c r="E30630">
        <v>0</v>
      </c>
    </row>
    <row r="30631" spans="1:5" x14ac:dyDescent="0.3">
      <c r="A30631">
        <v>65130051508</v>
      </c>
      <c r="B30631" t="s">
        <v>1</v>
      </c>
      <c r="C30631">
        <v>0</v>
      </c>
      <c r="D30631" s="2" t="s">
        <v>11</v>
      </c>
      <c r="E30631">
        <v>0</v>
      </c>
    </row>
    <row r="30632" spans="1:5" x14ac:dyDescent="0.3">
      <c r="A30632">
        <v>65130051127</v>
      </c>
      <c r="B30632" t="s">
        <v>1</v>
      </c>
      <c r="C30632">
        <v>0</v>
      </c>
      <c r="D30632" s="2" t="s">
        <v>11</v>
      </c>
      <c r="E30632">
        <v>0</v>
      </c>
    </row>
    <row r="30633" spans="1:5" x14ac:dyDescent="0.3">
      <c r="A30633">
        <v>65130051173</v>
      </c>
      <c r="B30633" t="s">
        <v>1</v>
      </c>
      <c r="C30633">
        <v>0</v>
      </c>
      <c r="D30633" s="2" t="s">
        <v>11</v>
      </c>
      <c r="E30633">
        <v>0</v>
      </c>
    </row>
    <row r="30634" spans="1:5" x14ac:dyDescent="0.3">
      <c r="A30634">
        <v>65105064380</v>
      </c>
      <c r="B30634" t="s">
        <v>1</v>
      </c>
      <c r="C30634" s="1">
        <v>7200</v>
      </c>
      <c r="D30634" s="2" t="s">
        <v>11</v>
      </c>
      <c r="E30634">
        <v>100</v>
      </c>
    </row>
    <row r="30635" spans="1:5" x14ac:dyDescent="0.3">
      <c r="A30635">
        <v>65105062795</v>
      </c>
      <c r="B30635" t="s">
        <v>1</v>
      </c>
      <c r="C30635" s="1">
        <v>45600</v>
      </c>
      <c r="D30635" s="2" t="s">
        <v>11</v>
      </c>
      <c r="E30635">
        <v>560</v>
      </c>
    </row>
    <row r="30636" spans="1:5" x14ac:dyDescent="0.3">
      <c r="A30636">
        <v>65105075676</v>
      </c>
      <c r="B30636" t="s">
        <v>1</v>
      </c>
      <c r="C30636">
        <v>0</v>
      </c>
      <c r="D30636" s="2" t="s">
        <v>11</v>
      </c>
      <c r="E30636">
        <v>0</v>
      </c>
    </row>
    <row r="30637" spans="1:5" x14ac:dyDescent="0.3">
      <c r="A30637">
        <v>65130051521</v>
      </c>
      <c r="B30637" t="s">
        <v>1</v>
      </c>
      <c r="C30637">
        <v>0</v>
      </c>
      <c r="D30637" s="2" t="s">
        <v>11</v>
      </c>
      <c r="E30637">
        <v>0</v>
      </c>
    </row>
    <row r="30638" spans="1:5" x14ac:dyDescent="0.3">
      <c r="A30638">
        <v>65104006730</v>
      </c>
      <c r="B30638" t="s">
        <v>2</v>
      </c>
      <c r="C30638">
        <v>0</v>
      </c>
      <c r="D30638" s="2" t="s">
        <v>11</v>
      </c>
      <c r="E30638">
        <v>0</v>
      </c>
    </row>
    <row r="30639" spans="1:5" x14ac:dyDescent="0.3">
      <c r="A30639">
        <v>65105075680</v>
      </c>
      <c r="B30639" t="s">
        <v>2</v>
      </c>
      <c r="C30639">
        <v>925</v>
      </c>
      <c r="D30639" s="2" t="s">
        <v>11</v>
      </c>
      <c r="E30639">
        <v>5</v>
      </c>
    </row>
    <row r="30640" spans="1:5" x14ac:dyDescent="0.3">
      <c r="A30640">
        <v>65105071190</v>
      </c>
      <c r="B30640" t="s">
        <v>1</v>
      </c>
      <c r="C30640">
        <v>0</v>
      </c>
      <c r="D30640" s="2" t="s">
        <v>11</v>
      </c>
      <c r="E30640">
        <v>0</v>
      </c>
    </row>
    <row r="30641" spans="1:5" x14ac:dyDescent="0.3">
      <c r="A30641">
        <v>65104001911</v>
      </c>
      <c r="B30641" t="s">
        <v>1</v>
      </c>
      <c r="C30641">
        <v>0</v>
      </c>
      <c r="D30641" s="2" t="s">
        <v>11</v>
      </c>
      <c r="E30641">
        <v>0</v>
      </c>
    </row>
    <row r="30642" spans="1:5" x14ac:dyDescent="0.3">
      <c r="A30642">
        <v>65105069706</v>
      </c>
      <c r="B30642" t="s">
        <v>1</v>
      </c>
      <c r="C30642">
        <v>0</v>
      </c>
      <c r="D30642" s="2" t="s">
        <v>11</v>
      </c>
      <c r="E30642">
        <v>0</v>
      </c>
    </row>
    <row r="30643" spans="1:5" x14ac:dyDescent="0.3">
      <c r="A30643">
        <v>65105069773</v>
      </c>
      <c r="B30643" t="s">
        <v>2</v>
      </c>
      <c r="C30643">
        <v>0</v>
      </c>
      <c r="D30643" s="2" t="s">
        <v>11</v>
      </c>
      <c r="E30643">
        <v>0</v>
      </c>
    </row>
    <row r="30644" spans="1:5" x14ac:dyDescent="0.3">
      <c r="A30644">
        <v>65105069943</v>
      </c>
      <c r="B30644" t="s">
        <v>2</v>
      </c>
      <c r="C30644">
        <v>0</v>
      </c>
      <c r="D30644" s="2" t="s">
        <v>11</v>
      </c>
      <c r="E30644">
        <v>0</v>
      </c>
    </row>
    <row r="30645" spans="1:5" x14ac:dyDescent="0.3">
      <c r="A30645">
        <v>65104001125</v>
      </c>
      <c r="B30645" t="s">
        <v>1</v>
      </c>
      <c r="C30645">
        <v>0</v>
      </c>
      <c r="D30645" s="2" t="s">
        <v>11</v>
      </c>
      <c r="E30645">
        <v>0</v>
      </c>
    </row>
    <row r="30646" spans="1:5" x14ac:dyDescent="0.3">
      <c r="A30646">
        <v>65104001651</v>
      </c>
      <c r="B30646" t="s">
        <v>2</v>
      </c>
      <c r="C30646">
        <v>0</v>
      </c>
      <c r="D30646" s="2" t="s">
        <v>11</v>
      </c>
      <c r="E30646">
        <v>0</v>
      </c>
    </row>
    <row r="30647" spans="1:5" x14ac:dyDescent="0.3">
      <c r="A30647">
        <v>65105068515</v>
      </c>
      <c r="B30647" t="s">
        <v>2</v>
      </c>
      <c r="C30647">
        <v>0</v>
      </c>
      <c r="D30647" s="2" t="s">
        <v>11</v>
      </c>
      <c r="E30647">
        <v>0</v>
      </c>
    </row>
    <row r="30648" spans="1:5" x14ac:dyDescent="0.3">
      <c r="A30648">
        <v>65105088980</v>
      </c>
      <c r="B30648" t="s">
        <v>1</v>
      </c>
      <c r="C30648">
        <v>0</v>
      </c>
      <c r="D30648" s="2" t="s">
        <v>11</v>
      </c>
      <c r="E30648">
        <v>0</v>
      </c>
    </row>
    <row r="30649" spans="1:5" x14ac:dyDescent="0.3">
      <c r="A30649">
        <v>65104000054</v>
      </c>
      <c r="B30649" t="s">
        <v>1</v>
      </c>
      <c r="C30649">
        <v>0</v>
      </c>
      <c r="D30649" s="2" t="s">
        <v>11</v>
      </c>
      <c r="E30649">
        <v>0</v>
      </c>
    </row>
    <row r="30650" spans="1:5" x14ac:dyDescent="0.3">
      <c r="A30650">
        <v>65104001484</v>
      </c>
      <c r="B30650" t="s">
        <v>1</v>
      </c>
      <c r="C30650">
        <v>0</v>
      </c>
      <c r="D30650" s="2" t="s">
        <v>11</v>
      </c>
      <c r="E30650">
        <v>0</v>
      </c>
    </row>
    <row r="30651" spans="1:5" x14ac:dyDescent="0.3">
      <c r="A30651">
        <v>65104000029</v>
      </c>
      <c r="B30651" t="s">
        <v>2</v>
      </c>
      <c r="C30651">
        <v>0</v>
      </c>
      <c r="D30651" s="2" t="s">
        <v>11</v>
      </c>
      <c r="E30651">
        <v>0</v>
      </c>
    </row>
    <row r="30652" spans="1:5" x14ac:dyDescent="0.3">
      <c r="A30652">
        <v>65104001253</v>
      </c>
      <c r="B30652" t="s">
        <v>1</v>
      </c>
      <c r="C30652">
        <v>0</v>
      </c>
      <c r="D30652" s="2" t="s">
        <v>11</v>
      </c>
      <c r="E30652">
        <v>0</v>
      </c>
    </row>
    <row r="30653" spans="1:5" x14ac:dyDescent="0.3">
      <c r="A30653">
        <v>65105088549</v>
      </c>
      <c r="B30653" t="s">
        <v>1</v>
      </c>
      <c r="C30653">
        <v>0</v>
      </c>
      <c r="D30653" s="2" t="s">
        <v>11</v>
      </c>
      <c r="E30653">
        <v>0</v>
      </c>
    </row>
    <row r="30654" spans="1:5" x14ac:dyDescent="0.3">
      <c r="A30654">
        <v>65104000761</v>
      </c>
      <c r="B30654" t="s">
        <v>1</v>
      </c>
      <c r="C30654">
        <v>0</v>
      </c>
      <c r="D30654" s="2" t="s">
        <v>11</v>
      </c>
      <c r="E30654">
        <v>0</v>
      </c>
    </row>
    <row r="30655" spans="1:5" x14ac:dyDescent="0.3">
      <c r="A30655">
        <v>65104001393</v>
      </c>
      <c r="B30655" t="s">
        <v>1</v>
      </c>
      <c r="C30655">
        <v>0</v>
      </c>
      <c r="D30655" s="2" t="s">
        <v>11</v>
      </c>
      <c r="E30655">
        <v>0</v>
      </c>
    </row>
    <row r="30656" spans="1:5" x14ac:dyDescent="0.3">
      <c r="A30656">
        <v>65105088948</v>
      </c>
      <c r="B30656" t="s">
        <v>1</v>
      </c>
      <c r="C30656">
        <v>0</v>
      </c>
      <c r="D30656" s="2" t="s">
        <v>11</v>
      </c>
      <c r="E30656">
        <v>0</v>
      </c>
    </row>
    <row r="30657" spans="1:5" x14ac:dyDescent="0.3">
      <c r="A30657">
        <v>65105086693</v>
      </c>
      <c r="B30657" t="s">
        <v>1</v>
      </c>
      <c r="C30657">
        <v>0</v>
      </c>
      <c r="D30657" s="2" t="s">
        <v>11</v>
      </c>
      <c r="E30657">
        <v>0</v>
      </c>
    </row>
    <row r="30658" spans="1:5" x14ac:dyDescent="0.3">
      <c r="A30658">
        <v>65105086939</v>
      </c>
      <c r="B30658" t="s">
        <v>1</v>
      </c>
      <c r="C30658">
        <v>0</v>
      </c>
      <c r="D30658" s="2" t="s">
        <v>11</v>
      </c>
      <c r="E30658">
        <v>0</v>
      </c>
    </row>
    <row r="30659" spans="1:5" x14ac:dyDescent="0.3">
      <c r="A30659">
        <v>65105089060</v>
      </c>
      <c r="B30659" t="s">
        <v>1</v>
      </c>
      <c r="C30659">
        <v>0</v>
      </c>
      <c r="D30659" s="2" t="s">
        <v>11</v>
      </c>
      <c r="E30659">
        <v>0</v>
      </c>
    </row>
    <row r="30660" spans="1:5" x14ac:dyDescent="0.3">
      <c r="A30660">
        <v>65105088968</v>
      </c>
      <c r="B30660" t="s">
        <v>1</v>
      </c>
      <c r="C30660">
        <v>0</v>
      </c>
      <c r="D30660" s="2" t="s">
        <v>11</v>
      </c>
      <c r="E30660">
        <v>0</v>
      </c>
    </row>
    <row r="30661" spans="1:5" x14ac:dyDescent="0.3">
      <c r="A30661">
        <v>65104000036</v>
      </c>
      <c r="B30661" t="s">
        <v>2</v>
      </c>
      <c r="C30661">
        <v>0</v>
      </c>
      <c r="D30661" s="2" t="s">
        <v>11</v>
      </c>
      <c r="E30661">
        <v>0</v>
      </c>
    </row>
    <row r="30662" spans="1:5" x14ac:dyDescent="0.3">
      <c r="A30662">
        <v>65105089219</v>
      </c>
      <c r="B30662" t="s">
        <v>1</v>
      </c>
      <c r="C30662">
        <v>0</v>
      </c>
      <c r="D30662" s="2" t="s">
        <v>11</v>
      </c>
      <c r="E30662">
        <v>0</v>
      </c>
    </row>
    <row r="30663" spans="1:5" x14ac:dyDescent="0.3">
      <c r="A30663">
        <v>65105089022</v>
      </c>
      <c r="B30663" t="s">
        <v>1</v>
      </c>
      <c r="C30663">
        <v>0</v>
      </c>
      <c r="D30663" s="2" t="s">
        <v>11</v>
      </c>
      <c r="E30663">
        <v>0</v>
      </c>
    </row>
    <row r="30664" spans="1:5" x14ac:dyDescent="0.3">
      <c r="A30664">
        <v>65105087119</v>
      </c>
      <c r="B30664" t="s">
        <v>1</v>
      </c>
      <c r="C30664">
        <v>0</v>
      </c>
      <c r="D30664" s="2" t="s">
        <v>11</v>
      </c>
      <c r="E30664">
        <v>0</v>
      </c>
    </row>
    <row r="30665" spans="1:5" x14ac:dyDescent="0.3">
      <c r="A30665">
        <v>65105089030</v>
      </c>
      <c r="B30665" t="s">
        <v>1</v>
      </c>
      <c r="C30665">
        <v>0</v>
      </c>
      <c r="D30665" s="2" t="s">
        <v>11</v>
      </c>
      <c r="E30665">
        <v>0</v>
      </c>
    </row>
    <row r="30666" spans="1:5" x14ac:dyDescent="0.3">
      <c r="A30666">
        <v>65105088522</v>
      </c>
      <c r="B30666" t="s">
        <v>1</v>
      </c>
      <c r="C30666">
        <v>0</v>
      </c>
      <c r="D30666" s="2" t="s">
        <v>11</v>
      </c>
      <c r="E30666">
        <v>0</v>
      </c>
    </row>
    <row r="30667" spans="1:5" x14ac:dyDescent="0.3">
      <c r="A30667">
        <v>65105086171</v>
      </c>
      <c r="B30667" t="s">
        <v>1</v>
      </c>
      <c r="C30667">
        <v>0</v>
      </c>
      <c r="D30667" s="2" t="s">
        <v>11</v>
      </c>
      <c r="E30667">
        <v>0</v>
      </c>
    </row>
    <row r="30668" spans="1:5" x14ac:dyDescent="0.3">
      <c r="A30668">
        <v>65103065908</v>
      </c>
      <c r="B30668" t="s">
        <v>1</v>
      </c>
      <c r="C30668">
        <v>0</v>
      </c>
      <c r="D30668" s="2" t="s">
        <v>11</v>
      </c>
      <c r="E30668">
        <v>0</v>
      </c>
    </row>
    <row r="30669" spans="1:5" x14ac:dyDescent="0.3">
      <c r="A30669">
        <v>65104000788</v>
      </c>
      <c r="B30669" t="s">
        <v>1</v>
      </c>
      <c r="C30669">
        <v>0</v>
      </c>
      <c r="D30669" s="2" t="s">
        <v>11</v>
      </c>
      <c r="E30669">
        <v>0</v>
      </c>
    </row>
    <row r="30670" spans="1:5" x14ac:dyDescent="0.3">
      <c r="A30670">
        <v>65103065819</v>
      </c>
      <c r="B30670" t="s">
        <v>1</v>
      </c>
      <c r="C30670">
        <v>0</v>
      </c>
      <c r="D30670" s="2" t="s">
        <v>11</v>
      </c>
      <c r="E30670">
        <v>0</v>
      </c>
    </row>
    <row r="30671" spans="1:5" x14ac:dyDescent="0.3">
      <c r="A30671">
        <v>65110081018</v>
      </c>
      <c r="B30671" t="s">
        <v>1</v>
      </c>
      <c r="C30671">
        <v>0</v>
      </c>
      <c r="D30671" s="2" t="s">
        <v>11</v>
      </c>
      <c r="E30671">
        <v>0</v>
      </c>
    </row>
    <row r="30672" spans="1:5" x14ac:dyDescent="0.3">
      <c r="A30672">
        <v>65110081867</v>
      </c>
      <c r="B30672" t="s">
        <v>1</v>
      </c>
      <c r="C30672">
        <v>0</v>
      </c>
      <c r="D30672" s="2" t="s">
        <v>11</v>
      </c>
      <c r="E30672">
        <v>0</v>
      </c>
    </row>
    <row r="30673" spans="1:5" x14ac:dyDescent="0.3">
      <c r="A30673">
        <v>65103065967</v>
      </c>
      <c r="B30673" t="s">
        <v>1</v>
      </c>
      <c r="C30673">
        <v>0</v>
      </c>
      <c r="D30673" s="2" t="s">
        <v>11</v>
      </c>
      <c r="E30673">
        <v>0</v>
      </c>
    </row>
    <row r="30674" spans="1:5" x14ac:dyDescent="0.3">
      <c r="A30674">
        <v>65105069848</v>
      </c>
      <c r="B30674" t="s">
        <v>1</v>
      </c>
      <c r="C30674">
        <v>0</v>
      </c>
      <c r="D30674" s="2" t="s">
        <v>11</v>
      </c>
      <c r="E30674">
        <v>0</v>
      </c>
    </row>
    <row r="30675" spans="1:5" x14ac:dyDescent="0.3">
      <c r="A30675">
        <v>65105088966</v>
      </c>
      <c r="B30675" t="s">
        <v>1</v>
      </c>
      <c r="C30675">
        <v>0</v>
      </c>
      <c r="D30675" s="2" t="s">
        <v>11</v>
      </c>
      <c r="E30675">
        <v>0</v>
      </c>
    </row>
    <row r="30676" spans="1:5" x14ac:dyDescent="0.3">
      <c r="A30676">
        <v>65103066874</v>
      </c>
      <c r="B30676" t="s">
        <v>1</v>
      </c>
      <c r="C30676">
        <v>0</v>
      </c>
      <c r="D30676" s="2" t="s">
        <v>11</v>
      </c>
      <c r="E30676">
        <v>0</v>
      </c>
    </row>
    <row r="30677" spans="1:5" x14ac:dyDescent="0.3">
      <c r="A30677">
        <v>65130057458</v>
      </c>
      <c r="B30677" t="s">
        <v>1</v>
      </c>
      <c r="C30677">
        <v>0</v>
      </c>
      <c r="D30677" s="2" t="s">
        <v>11</v>
      </c>
      <c r="E30677">
        <v>0</v>
      </c>
    </row>
    <row r="30678" spans="1:5" x14ac:dyDescent="0.3">
      <c r="A30678">
        <v>65105089375</v>
      </c>
      <c r="B30678" t="s">
        <v>1</v>
      </c>
      <c r="C30678">
        <v>0</v>
      </c>
      <c r="D30678" s="2" t="s">
        <v>11</v>
      </c>
      <c r="E30678">
        <v>0</v>
      </c>
    </row>
    <row r="30679" spans="1:5" x14ac:dyDescent="0.3">
      <c r="A30679">
        <v>65130056787</v>
      </c>
      <c r="B30679" t="s">
        <v>1</v>
      </c>
      <c r="C30679">
        <v>0</v>
      </c>
      <c r="D30679" s="2" t="s">
        <v>11</v>
      </c>
      <c r="E30679">
        <v>0</v>
      </c>
    </row>
    <row r="30680" spans="1:5" x14ac:dyDescent="0.3">
      <c r="A30680">
        <v>65103072181</v>
      </c>
      <c r="B30680" t="s">
        <v>1</v>
      </c>
      <c r="C30680">
        <v>0</v>
      </c>
      <c r="D30680" s="2" t="s">
        <v>11</v>
      </c>
      <c r="E30680">
        <v>0</v>
      </c>
    </row>
    <row r="30681" spans="1:5" x14ac:dyDescent="0.3">
      <c r="A30681">
        <v>65130057120</v>
      </c>
      <c r="B30681" t="s">
        <v>1</v>
      </c>
      <c r="C30681">
        <v>0</v>
      </c>
      <c r="D30681" s="2" t="s">
        <v>11</v>
      </c>
      <c r="E30681">
        <v>0</v>
      </c>
    </row>
    <row r="30682" spans="1:5" x14ac:dyDescent="0.3">
      <c r="A30682">
        <v>65130110579</v>
      </c>
      <c r="B30682" t="s">
        <v>2</v>
      </c>
      <c r="C30682">
        <v>0</v>
      </c>
      <c r="D30682" s="2" t="s">
        <v>11</v>
      </c>
      <c r="E30682">
        <v>0</v>
      </c>
    </row>
    <row r="30683" spans="1:5" x14ac:dyDescent="0.3">
      <c r="A30683">
        <v>65130113766</v>
      </c>
      <c r="B30683" t="s">
        <v>1</v>
      </c>
      <c r="C30683">
        <v>0</v>
      </c>
      <c r="D30683" s="2" t="s">
        <v>11</v>
      </c>
      <c r="E30683">
        <v>0</v>
      </c>
    </row>
    <row r="30684" spans="1:5" x14ac:dyDescent="0.3">
      <c r="A30684">
        <v>65130114340</v>
      </c>
      <c r="B30684" t="s">
        <v>1</v>
      </c>
      <c r="C30684">
        <v>0</v>
      </c>
      <c r="D30684" s="2" t="s">
        <v>11</v>
      </c>
      <c r="E30684">
        <v>0</v>
      </c>
    </row>
    <row r="30685" spans="1:5" x14ac:dyDescent="0.3">
      <c r="A30685">
        <v>65130056779</v>
      </c>
      <c r="B30685" t="s">
        <v>1</v>
      </c>
      <c r="C30685">
        <v>0</v>
      </c>
      <c r="D30685" s="2" t="s">
        <v>11</v>
      </c>
      <c r="E30685">
        <v>0</v>
      </c>
    </row>
    <row r="30686" spans="1:5" x14ac:dyDescent="0.3">
      <c r="A30686">
        <v>65109039210</v>
      </c>
      <c r="B30686" t="s">
        <v>1</v>
      </c>
      <c r="C30686">
        <v>0</v>
      </c>
      <c r="D30686" s="2" t="s">
        <v>11</v>
      </c>
      <c r="E30686">
        <v>0</v>
      </c>
    </row>
    <row r="30687" spans="1:5" x14ac:dyDescent="0.3">
      <c r="A30687">
        <v>65110081891</v>
      </c>
      <c r="B30687" t="s">
        <v>1</v>
      </c>
      <c r="C30687">
        <v>0</v>
      </c>
      <c r="D30687" s="2" t="s">
        <v>11</v>
      </c>
      <c r="E30687">
        <v>0</v>
      </c>
    </row>
    <row r="30688" spans="1:5" x14ac:dyDescent="0.3">
      <c r="A30688">
        <v>65110081875</v>
      </c>
      <c r="B30688" t="s">
        <v>1</v>
      </c>
      <c r="C30688">
        <v>0</v>
      </c>
      <c r="D30688" s="2" t="s">
        <v>11</v>
      </c>
      <c r="E30688">
        <v>0</v>
      </c>
    </row>
    <row r="30689" spans="1:5" x14ac:dyDescent="0.3">
      <c r="A30689">
        <v>65110079870</v>
      </c>
      <c r="B30689" t="s">
        <v>1</v>
      </c>
      <c r="C30689">
        <v>0</v>
      </c>
      <c r="D30689" s="2" t="s">
        <v>11</v>
      </c>
      <c r="E30689">
        <v>0</v>
      </c>
    </row>
    <row r="30690" spans="1:5" x14ac:dyDescent="0.3">
      <c r="A30690">
        <v>65110079889</v>
      </c>
      <c r="B30690" t="s">
        <v>1</v>
      </c>
      <c r="C30690">
        <v>0</v>
      </c>
      <c r="D30690" s="2" t="s">
        <v>11</v>
      </c>
      <c r="E30690">
        <v>0</v>
      </c>
    </row>
    <row r="30691" spans="1:5" x14ac:dyDescent="0.3">
      <c r="A30691">
        <v>65110081506</v>
      </c>
      <c r="B30691" t="s">
        <v>1</v>
      </c>
      <c r="C30691">
        <v>0</v>
      </c>
      <c r="D30691" s="2" t="s">
        <v>11</v>
      </c>
      <c r="E30691">
        <v>0</v>
      </c>
    </row>
    <row r="30692" spans="1:5" x14ac:dyDescent="0.3">
      <c r="A30692">
        <v>65104004813</v>
      </c>
      <c r="B30692" t="s">
        <v>1</v>
      </c>
      <c r="C30692">
        <v>0</v>
      </c>
      <c r="D30692" s="2" t="s">
        <v>11</v>
      </c>
      <c r="E30692">
        <v>0</v>
      </c>
    </row>
    <row r="30693" spans="1:5" x14ac:dyDescent="0.3">
      <c r="A30693">
        <v>65109038449</v>
      </c>
      <c r="B30693" t="s">
        <v>1</v>
      </c>
      <c r="C30693">
        <v>0</v>
      </c>
      <c r="D30693" s="2" t="s">
        <v>11</v>
      </c>
      <c r="E30693">
        <v>0</v>
      </c>
    </row>
    <row r="30694" spans="1:5" x14ac:dyDescent="0.3">
      <c r="A30694">
        <v>65109040752</v>
      </c>
      <c r="B30694" t="s">
        <v>1</v>
      </c>
      <c r="C30694">
        <v>0</v>
      </c>
      <c r="D30694" s="2" t="s">
        <v>11</v>
      </c>
      <c r="E30694">
        <v>0</v>
      </c>
    </row>
    <row r="30695" spans="1:5" x14ac:dyDescent="0.3">
      <c r="A30695">
        <v>65110082413</v>
      </c>
      <c r="B30695" t="s">
        <v>1</v>
      </c>
      <c r="C30695">
        <v>0</v>
      </c>
      <c r="D30695" s="2" t="s">
        <v>11</v>
      </c>
      <c r="E30695">
        <v>0</v>
      </c>
    </row>
    <row r="30696" spans="1:5" x14ac:dyDescent="0.3">
      <c r="A30696">
        <v>65103095963</v>
      </c>
      <c r="B30696" t="s">
        <v>1</v>
      </c>
      <c r="C30696">
        <v>0</v>
      </c>
      <c r="D30696" s="2" t="s">
        <v>11</v>
      </c>
      <c r="E30696">
        <v>0</v>
      </c>
    </row>
    <row r="30697" spans="1:5" x14ac:dyDescent="0.3">
      <c r="A30697">
        <v>65103057778</v>
      </c>
      <c r="B30697" t="s">
        <v>2</v>
      </c>
      <c r="C30697">
        <v>0</v>
      </c>
      <c r="D30697" s="2" t="s">
        <v>11</v>
      </c>
      <c r="E30697">
        <v>0</v>
      </c>
    </row>
    <row r="30698" spans="1:5" x14ac:dyDescent="0.3">
      <c r="A30698">
        <v>65103074591</v>
      </c>
      <c r="B30698" t="s">
        <v>1</v>
      </c>
      <c r="C30698">
        <v>0</v>
      </c>
      <c r="D30698" s="2" t="s">
        <v>11</v>
      </c>
      <c r="E30698">
        <v>0</v>
      </c>
    </row>
    <row r="30699" spans="1:5" x14ac:dyDescent="0.3">
      <c r="A30699">
        <v>65104006751</v>
      </c>
      <c r="B30699" t="s">
        <v>1</v>
      </c>
      <c r="C30699">
        <v>0</v>
      </c>
      <c r="D30699" s="2" t="s">
        <v>11</v>
      </c>
      <c r="E30699">
        <v>0</v>
      </c>
    </row>
    <row r="30700" spans="1:5" x14ac:dyDescent="0.3">
      <c r="A30700">
        <v>65103062773</v>
      </c>
      <c r="B30700" t="s">
        <v>1</v>
      </c>
      <c r="C30700">
        <v>0</v>
      </c>
      <c r="D30700" s="2" t="s">
        <v>11</v>
      </c>
      <c r="E30700">
        <v>0</v>
      </c>
    </row>
    <row r="30701" spans="1:5" x14ac:dyDescent="0.3">
      <c r="A30701">
        <v>65104006779</v>
      </c>
      <c r="B30701" t="s">
        <v>2</v>
      </c>
      <c r="C30701">
        <v>0</v>
      </c>
      <c r="D30701" s="2" t="s">
        <v>11</v>
      </c>
      <c r="E30701">
        <v>0</v>
      </c>
    </row>
    <row r="30702" spans="1:5" x14ac:dyDescent="0.3">
      <c r="A30702">
        <v>65104006883</v>
      </c>
      <c r="B30702" t="s">
        <v>1</v>
      </c>
      <c r="C30702">
        <v>0</v>
      </c>
      <c r="D30702" s="2" t="s">
        <v>11</v>
      </c>
      <c r="E30702">
        <v>0</v>
      </c>
    </row>
    <row r="30703" spans="1:5" x14ac:dyDescent="0.3">
      <c r="A30703">
        <v>65106049726</v>
      </c>
      <c r="B30703" t="s">
        <v>1</v>
      </c>
      <c r="C30703">
        <v>0</v>
      </c>
      <c r="D30703" s="2" t="s">
        <v>11</v>
      </c>
      <c r="E30703">
        <v>0</v>
      </c>
    </row>
    <row r="30704" spans="1:5" x14ac:dyDescent="0.3">
      <c r="A30704">
        <v>65106049728</v>
      </c>
      <c r="B30704" t="s">
        <v>2</v>
      </c>
      <c r="C30704">
        <v>0</v>
      </c>
      <c r="D30704" s="2" t="s">
        <v>11</v>
      </c>
      <c r="E30704">
        <v>0</v>
      </c>
    </row>
    <row r="30705" spans="1:5" x14ac:dyDescent="0.3">
      <c r="A30705">
        <v>70000402795</v>
      </c>
      <c r="B30705" t="s">
        <v>1</v>
      </c>
      <c r="C30705" s="1">
        <v>26280</v>
      </c>
      <c r="D30705" s="2" t="s">
        <v>11</v>
      </c>
      <c r="E30705">
        <v>365</v>
      </c>
    </row>
    <row r="30706" spans="1:5" x14ac:dyDescent="0.3">
      <c r="A30706">
        <v>65130039787</v>
      </c>
      <c r="B30706" t="s">
        <v>2</v>
      </c>
      <c r="C30706">
        <v>0</v>
      </c>
      <c r="D30706" s="2" t="s">
        <v>11</v>
      </c>
      <c r="E30706">
        <v>0</v>
      </c>
    </row>
    <row r="30707" spans="1:5" x14ac:dyDescent="0.3">
      <c r="A30707">
        <v>65130039779</v>
      </c>
      <c r="B30707" t="s">
        <v>2</v>
      </c>
      <c r="C30707">
        <v>0</v>
      </c>
      <c r="D30707" s="2" t="s">
        <v>11</v>
      </c>
      <c r="E30707">
        <v>0</v>
      </c>
    </row>
    <row r="30708" spans="1:5" x14ac:dyDescent="0.3">
      <c r="A30708">
        <v>65130039759</v>
      </c>
      <c r="B30708" t="s">
        <v>1</v>
      </c>
      <c r="C30708">
        <v>0</v>
      </c>
      <c r="D30708" s="2" t="s">
        <v>11</v>
      </c>
      <c r="E30708">
        <v>0</v>
      </c>
    </row>
    <row r="30709" spans="1:5" x14ac:dyDescent="0.3">
      <c r="A30709">
        <v>65130039300</v>
      </c>
      <c r="B30709" t="s">
        <v>1</v>
      </c>
      <c r="C30709">
        <v>0</v>
      </c>
      <c r="D30709" s="2" t="s">
        <v>11</v>
      </c>
      <c r="E30709">
        <v>0</v>
      </c>
    </row>
    <row r="30710" spans="1:5" x14ac:dyDescent="0.3">
      <c r="A30710">
        <v>65104007153</v>
      </c>
      <c r="B30710" t="s">
        <v>1</v>
      </c>
      <c r="C30710">
        <v>0</v>
      </c>
      <c r="D30710" s="2" t="s">
        <v>11</v>
      </c>
      <c r="E30710">
        <v>0</v>
      </c>
    </row>
    <row r="30711" spans="1:5" x14ac:dyDescent="0.3">
      <c r="A30711">
        <v>65130039912</v>
      </c>
      <c r="B30711" t="s">
        <v>1</v>
      </c>
      <c r="C30711">
        <v>0</v>
      </c>
      <c r="D30711" s="2" t="s">
        <v>11</v>
      </c>
      <c r="E30711">
        <v>0</v>
      </c>
    </row>
    <row r="30712" spans="1:5" x14ac:dyDescent="0.3">
      <c r="A30712">
        <v>65103072157</v>
      </c>
      <c r="B30712" t="s">
        <v>1</v>
      </c>
      <c r="C30712">
        <v>0</v>
      </c>
      <c r="D30712" s="2" t="s">
        <v>11</v>
      </c>
      <c r="E30712">
        <v>0</v>
      </c>
    </row>
    <row r="30713" spans="1:5" x14ac:dyDescent="0.3">
      <c r="A30713">
        <v>65103067641</v>
      </c>
      <c r="B30713" t="s">
        <v>1</v>
      </c>
      <c r="C30713">
        <v>0</v>
      </c>
      <c r="D30713" s="2" t="s">
        <v>11</v>
      </c>
      <c r="E30713">
        <v>0</v>
      </c>
    </row>
    <row r="30714" spans="1:5" x14ac:dyDescent="0.3">
      <c r="A30714">
        <v>65103072165</v>
      </c>
      <c r="B30714" t="s">
        <v>1</v>
      </c>
      <c r="C30714">
        <v>0</v>
      </c>
      <c r="D30714" s="2" t="s">
        <v>11</v>
      </c>
      <c r="E30714">
        <v>0</v>
      </c>
    </row>
    <row r="30715" spans="1:5" x14ac:dyDescent="0.3">
      <c r="A30715">
        <v>65103095572</v>
      </c>
      <c r="B30715" t="s">
        <v>1</v>
      </c>
      <c r="C30715">
        <v>0</v>
      </c>
      <c r="D30715" s="2" t="s">
        <v>11</v>
      </c>
      <c r="E30715">
        <v>0</v>
      </c>
    </row>
    <row r="30716" spans="1:5" x14ac:dyDescent="0.3">
      <c r="A30716">
        <v>65103062143</v>
      </c>
      <c r="B30716" t="s">
        <v>1</v>
      </c>
      <c r="C30716">
        <v>0</v>
      </c>
      <c r="D30716" s="2" t="s">
        <v>11</v>
      </c>
      <c r="E30716">
        <v>0</v>
      </c>
    </row>
    <row r="30717" spans="1:5" x14ac:dyDescent="0.3">
      <c r="A30717">
        <v>65103060728</v>
      </c>
      <c r="B30717" t="s">
        <v>1</v>
      </c>
      <c r="C30717">
        <v>0</v>
      </c>
      <c r="D30717" s="2" t="s">
        <v>11</v>
      </c>
      <c r="E30717">
        <v>0</v>
      </c>
    </row>
    <row r="30718" spans="1:5" x14ac:dyDescent="0.3">
      <c r="A30718">
        <v>65103062747</v>
      </c>
      <c r="B30718" t="s">
        <v>1</v>
      </c>
      <c r="C30718">
        <v>0</v>
      </c>
      <c r="D30718" s="2" t="s">
        <v>11</v>
      </c>
      <c r="E30718">
        <v>0</v>
      </c>
    </row>
    <row r="30719" spans="1:5" x14ac:dyDescent="0.3">
      <c r="A30719">
        <v>65103062763</v>
      </c>
      <c r="B30719" t="s">
        <v>1</v>
      </c>
      <c r="C30719">
        <v>0</v>
      </c>
      <c r="D30719" s="2" t="s">
        <v>11</v>
      </c>
      <c r="E30719">
        <v>0</v>
      </c>
    </row>
    <row r="30720" spans="1:5" x14ac:dyDescent="0.3">
      <c r="A30720">
        <v>65103062976</v>
      </c>
      <c r="B30720" t="s">
        <v>1</v>
      </c>
      <c r="C30720">
        <v>0</v>
      </c>
      <c r="D30720" s="2" t="s">
        <v>11</v>
      </c>
      <c r="E30720">
        <v>0</v>
      </c>
    </row>
    <row r="30721" spans="1:5" x14ac:dyDescent="0.3">
      <c r="A30721">
        <v>65103073838</v>
      </c>
      <c r="B30721" t="s">
        <v>1</v>
      </c>
      <c r="C30721">
        <v>0</v>
      </c>
      <c r="D30721" s="2" t="s">
        <v>11</v>
      </c>
      <c r="E30721">
        <v>0</v>
      </c>
    </row>
    <row r="30722" spans="1:5" x14ac:dyDescent="0.3">
      <c r="A30722">
        <v>65103060213</v>
      </c>
      <c r="B30722" t="s">
        <v>1</v>
      </c>
      <c r="C30722">
        <v>0</v>
      </c>
      <c r="D30722" s="2" t="s">
        <v>11</v>
      </c>
      <c r="E30722">
        <v>0</v>
      </c>
    </row>
    <row r="30723" spans="1:5" x14ac:dyDescent="0.3">
      <c r="A30723">
        <v>65130037235</v>
      </c>
      <c r="B30723" t="s">
        <v>1</v>
      </c>
      <c r="C30723">
        <v>0</v>
      </c>
      <c r="D30723" s="2" t="s">
        <v>11</v>
      </c>
      <c r="E30723">
        <v>0</v>
      </c>
    </row>
    <row r="30724" spans="1:5" x14ac:dyDescent="0.3">
      <c r="A30724">
        <v>65130037490</v>
      </c>
      <c r="B30724" t="s">
        <v>2</v>
      </c>
      <c r="C30724">
        <v>0</v>
      </c>
      <c r="D30724" s="2" t="s">
        <v>11</v>
      </c>
      <c r="E30724">
        <v>0</v>
      </c>
    </row>
    <row r="30725" spans="1:5" x14ac:dyDescent="0.3">
      <c r="A30725">
        <v>65130037421</v>
      </c>
      <c r="B30725" t="s">
        <v>1</v>
      </c>
      <c r="C30725">
        <v>0</v>
      </c>
      <c r="D30725" s="2" t="s">
        <v>11</v>
      </c>
      <c r="E30725">
        <v>0</v>
      </c>
    </row>
    <row r="30726" spans="1:5" x14ac:dyDescent="0.3">
      <c r="A30726">
        <v>65130037480</v>
      </c>
      <c r="B30726" t="s">
        <v>2</v>
      </c>
      <c r="C30726">
        <v>0</v>
      </c>
      <c r="D30726" s="2" t="s">
        <v>11</v>
      </c>
      <c r="E30726">
        <v>0</v>
      </c>
    </row>
    <row r="30727" spans="1:5" x14ac:dyDescent="0.3">
      <c r="A30727">
        <v>65130038140</v>
      </c>
      <c r="B30727" t="s">
        <v>2</v>
      </c>
      <c r="C30727">
        <v>0</v>
      </c>
      <c r="D30727" s="2" t="s">
        <v>11</v>
      </c>
      <c r="E30727">
        <v>0</v>
      </c>
    </row>
    <row r="30728" spans="1:5" x14ac:dyDescent="0.3">
      <c r="A30728">
        <v>65130037391</v>
      </c>
      <c r="B30728" t="s">
        <v>1</v>
      </c>
      <c r="C30728">
        <v>0</v>
      </c>
      <c r="D30728" s="2" t="s">
        <v>11</v>
      </c>
      <c r="E30728">
        <v>0</v>
      </c>
    </row>
    <row r="30729" spans="1:5" x14ac:dyDescent="0.3">
      <c r="A30729">
        <v>65974001701</v>
      </c>
      <c r="B30729" t="s">
        <v>1</v>
      </c>
      <c r="C30729" s="1">
        <v>116916</v>
      </c>
      <c r="D30729" s="2" t="s">
        <v>11</v>
      </c>
      <c r="E30729" s="1">
        <v>1447</v>
      </c>
    </row>
    <row r="30730" spans="1:5" x14ac:dyDescent="0.3">
      <c r="A30730">
        <v>65130037301</v>
      </c>
      <c r="B30730" t="s">
        <v>1</v>
      </c>
      <c r="C30730">
        <v>0</v>
      </c>
      <c r="D30730" s="2" t="s">
        <v>11</v>
      </c>
      <c r="E30730">
        <v>0</v>
      </c>
    </row>
    <row r="30731" spans="1:5" x14ac:dyDescent="0.3">
      <c r="A30731">
        <v>65130038144</v>
      </c>
      <c r="B30731" t="s">
        <v>1</v>
      </c>
      <c r="C30731">
        <v>0</v>
      </c>
      <c r="D30731" s="2" t="s">
        <v>11</v>
      </c>
      <c r="E30731">
        <v>0</v>
      </c>
    </row>
    <row r="30732" spans="1:5" x14ac:dyDescent="0.3">
      <c r="A30732">
        <v>65130038139</v>
      </c>
      <c r="B30732" t="s">
        <v>1</v>
      </c>
      <c r="C30732">
        <v>0</v>
      </c>
      <c r="D30732" s="2" t="s">
        <v>11</v>
      </c>
      <c r="E30732">
        <v>0</v>
      </c>
    </row>
    <row r="30733" spans="1:5" x14ac:dyDescent="0.3">
      <c r="A30733">
        <v>65974032739</v>
      </c>
      <c r="B30733" t="s">
        <v>1</v>
      </c>
      <c r="C30733" s="1">
        <v>27360</v>
      </c>
      <c r="D30733" s="2" t="s">
        <v>11</v>
      </c>
      <c r="E30733">
        <v>380</v>
      </c>
    </row>
    <row r="30734" spans="1:5" x14ac:dyDescent="0.3">
      <c r="A30734">
        <v>65130038098</v>
      </c>
      <c r="B30734" t="s">
        <v>2</v>
      </c>
      <c r="C30734">
        <v>0</v>
      </c>
      <c r="D30734" s="2" t="s">
        <v>11</v>
      </c>
      <c r="E30734">
        <v>0</v>
      </c>
    </row>
    <row r="30735" spans="1:5" x14ac:dyDescent="0.3">
      <c r="A30735">
        <v>65130037960</v>
      </c>
      <c r="B30735" t="s">
        <v>1</v>
      </c>
      <c r="C30735">
        <v>0</v>
      </c>
      <c r="D30735" s="2" t="s">
        <v>11</v>
      </c>
      <c r="E30735">
        <v>0</v>
      </c>
    </row>
    <row r="30736" spans="1:5" x14ac:dyDescent="0.3">
      <c r="A30736">
        <v>65105072537</v>
      </c>
      <c r="B30736" t="s">
        <v>1</v>
      </c>
      <c r="C30736" s="1">
        <v>36360</v>
      </c>
      <c r="D30736" s="2" t="s">
        <v>11</v>
      </c>
      <c r="E30736">
        <v>505</v>
      </c>
    </row>
    <row r="30737" spans="1:5" x14ac:dyDescent="0.3">
      <c r="A30737">
        <v>65130037808</v>
      </c>
      <c r="B30737" t="s">
        <v>2</v>
      </c>
      <c r="C30737">
        <v>0</v>
      </c>
      <c r="D30737" s="2" t="s">
        <v>11</v>
      </c>
      <c r="E30737">
        <v>0</v>
      </c>
    </row>
    <row r="30738" spans="1:5" x14ac:dyDescent="0.3">
      <c r="A30738">
        <v>65130037928</v>
      </c>
      <c r="B30738" t="s">
        <v>1</v>
      </c>
      <c r="C30738">
        <v>0</v>
      </c>
      <c r="D30738" s="2" t="s">
        <v>11</v>
      </c>
      <c r="E30738">
        <v>0</v>
      </c>
    </row>
    <row r="30739" spans="1:5" x14ac:dyDescent="0.3">
      <c r="A30739">
        <v>65103073870</v>
      </c>
      <c r="B30739" t="s">
        <v>1</v>
      </c>
      <c r="C30739">
        <v>0</v>
      </c>
      <c r="D30739" s="2" t="s">
        <v>11</v>
      </c>
      <c r="E30739">
        <v>0</v>
      </c>
    </row>
    <row r="30740" spans="1:5" x14ac:dyDescent="0.3">
      <c r="A30740">
        <v>65103058847</v>
      </c>
      <c r="B30740" t="s">
        <v>1</v>
      </c>
      <c r="C30740">
        <v>0</v>
      </c>
      <c r="D30740" s="2" t="s">
        <v>11</v>
      </c>
      <c r="E30740">
        <v>0</v>
      </c>
    </row>
    <row r="30741" spans="1:5" x14ac:dyDescent="0.3">
      <c r="A30741">
        <v>65105064766</v>
      </c>
      <c r="B30741" t="s">
        <v>1</v>
      </c>
      <c r="C30741" s="1">
        <v>9000</v>
      </c>
      <c r="D30741" s="2" t="s">
        <v>11</v>
      </c>
      <c r="E30741">
        <v>125</v>
      </c>
    </row>
    <row r="30742" spans="1:5" x14ac:dyDescent="0.3">
      <c r="A30742">
        <v>65103058960</v>
      </c>
      <c r="B30742" t="s">
        <v>1</v>
      </c>
      <c r="C30742">
        <v>0</v>
      </c>
      <c r="D30742" s="2" t="s">
        <v>11</v>
      </c>
      <c r="E30742">
        <v>0</v>
      </c>
    </row>
    <row r="30743" spans="1:5" x14ac:dyDescent="0.3">
      <c r="A30743">
        <v>65103059460</v>
      </c>
      <c r="B30743" t="s">
        <v>1</v>
      </c>
      <c r="C30743">
        <v>0</v>
      </c>
      <c r="D30743" s="2" t="s">
        <v>11</v>
      </c>
      <c r="E30743">
        <v>0</v>
      </c>
    </row>
    <row r="30744" spans="1:5" x14ac:dyDescent="0.3">
      <c r="A30744">
        <v>65103059401</v>
      </c>
      <c r="B30744" t="s">
        <v>1</v>
      </c>
      <c r="C30744">
        <v>0</v>
      </c>
      <c r="D30744" s="2" t="s">
        <v>11</v>
      </c>
      <c r="E30744">
        <v>0</v>
      </c>
    </row>
    <row r="30745" spans="1:5" x14ac:dyDescent="0.3">
      <c r="A30745">
        <v>65105066220</v>
      </c>
      <c r="B30745" t="s">
        <v>2</v>
      </c>
      <c r="C30745" s="1">
        <v>12025</v>
      </c>
      <c r="D30745" s="2" t="s">
        <v>11</v>
      </c>
      <c r="E30745">
        <v>65</v>
      </c>
    </row>
    <row r="30746" spans="1:5" x14ac:dyDescent="0.3">
      <c r="A30746">
        <v>65105066201</v>
      </c>
      <c r="B30746" t="s">
        <v>2</v>
      </c>
      <c r="C30746" s="1">
        <v>4625</v>
      </c>
      <c r="D30746" s="2" t="s">
        <v>11</v>
      </c>
      <c r="E30746">
        <v>25</v>
      </c>
    </row>
    <row r="30747" spans="1:5" x14ac:dyDescent="0.3">
      <c r="A30747">
        <v>65105064003</v>
      </c>
      <c r="B30747" t="s">
        <v>1</v>
      </c>
      <c r="C30747" s="1">
        <v>18360</v>
      </c>
      <c r="D30747" s="2" t="s">
        <v>11</v>
      </c>
      <c r="E30747">
        <v>255</v>
      </c>
    </row>
    <row r="30748" spans="1:5" x14ac:dyDescent="0.3">
      <c r="A30748">
        <v>65105071550</v>
      </c>
      <c r="B30748" t="s">
        <v>1</v>
      </c>
      <c r="C30748" s="1">
        <v>19440</v>
      </c>
      <c r="D30748" s="2" t="s">
        <v>11</v>
      </c>
      <c r="E30748">
        <v>270</v>
      </c>
    </row>
    <row r="30749" spans="1:5" x14ac:dyDescent="0.3">
      <c r="A30749">
        <v>65130025679</v>
      </c>
      <c r="B30749" t="s">
        <v>1</v>
      </c>
      <c r="C30749">
        <v>0</v>
      </c>
      <c r="D30749" s="2" t="s">
        <v>11</v>
      </c>
      <c r="E30749">
        <v>0</v>
      </c>
    </row>
    <row r="30750" spans="1:5" x14ac:dyDescent="0.3">
      <c r="A30750">
        <v>65105074815</v>
      </c>
      <c r="B30750" t="s">
        <v>1</v>
      </c>
      <c r="C30750" s="1">
        <v>20880</v>
      </c>
      <c r="D30750" s="2" t="s">
        <v>11</v>
      </c>
      <c r="E30750">
        <v>290</v>
      </c>
    </row>
    <row r="30751" spans="1:5" x14ac:dyDescent="0.3">
      <c r="A30751">
        <v>65105075471</v>
      </c>
      <c r="B30751" t="s">
        <v>1</v>
      </c>
      <c r="C30751" s="1">
        <v>5400</v>
      </c>
      <c r="D30751" s="2" t="s">
        <v>11</v>
      </c>
      <c r="E30751">
        <v>75</v>
      </c>
    </row>
    <row r="30752" spans="1:5" x14ac:dyDescent="0.3">
      <c r="A30752">
        <v>65106077923</v>
      </c>
      <c r="B30752" t="s">
        <v>1</v>
      </c>
      <c r="C30752" s="1">
        <v>14760</v>
      </c>
      <c r="D30752" s="2" t="s">
        <v>11</v>
      </c>
      <c r="E30752">
        <v>205</v>
      </c>
    </row>
    <row r="30753" spans="1:5" x14ac:dyDescent="0.3">
      <c r="A30753">
        <v>65106077964</v>
      </c>
      <c r="B30753" t="s">
        <v>1</v>
      </c>
      <c r="C30753" s="1">
        <v>20160</v>
      </c>
      <c r="D30753" s="2" t="s">
        <v>11</v>
      </c>
      <c r="E30753">
        <v>280</v>
      </c>
    </row>
    <row r="30754" spans="1:5" x14ac:dyDescent="0.3">
      <c r="A30754">
        <v>65106077984</v>
      </c>
      <c r="B30754" t="s">
        <v>1</v>
      </c>
      <c r="C30754" s="1">
        <v>114925</v>
      </c>
      <c r="D30754" s="2" t="s">
        <v>11</v>
      </c>
      <c r="E30754">
        <v>965</v>
      </c>
    </row>
    <row r="30755" spans="1:5" x14ac:dyDescent="0.3">
      <c r="A30755">
        <v>65106078291</v>
      </c>
      <c r="B30755" t="s">
        <v>1</v>
      </c>
      <c r="C30755" s="1">
        <v>29040</v>
      </c>
      <c r="D30755" s="2" t="s">
        <v>11</v>
      </c>
      <c r="E30755">
        <v>380</v>
      </c>
    </row>
    <row r="30756" spans="1:5" x14ac:dyDescent="0.3">
      <c r="A30756">
        <v>65106080339</v>
      </c>
      <c r="B30756" t="s">
        <v>1</v>
      </c>
      <c r="C30756" s="1">
        <v>131184</v>
      </c>
      <c r="D30756" s="2" t="s">
        <v>11</v>
      </c>
      <c r="E30756" s="1">
        <v>1822</v>
      </c>
    </row>
    <row r="30757" spans="1:5" x14ac:dyDescent="0.3">
      <c r="A30757">
        <v>65106080462</v>
      </c>
      <c r="B30757" t="s">
        <v>1</v>
      </c>
      <c r="C30757" s="1">
        <v>191520</v>
      </c>
      <c r="D30757" s="2" t="s">
        <v>11</v>
      </c>
      <c r="E30757" s="1">
        <v>2400</v>
      </c>
    </row>
    <row r="30758" spans="1:5" x14ac:dyDescent="0.3">
      <c r="A30758">
        <v>65106080888</v>
      </c>
      <c r="B30758" t="s">
        <v>1</v>
      </c>
      <c r="C30758" s="1">
        <v>9360</v>
      </c>
      <c r="D30758" s="2" t="s">
        <v>11</v>
      </c>
      <c r="E30758">
        <v>130</v>
      </c>
    </row>
    <row r="30759" spans="1:5" x14ac:dyDescent="0.3">
      <c r="A30759">
        <v>65130031539</v>
      </c>
      <c r="B30759" t="s">
        <v>1</v>
      </c>
      <c r="C30759">
        <v>0</v>
      </c>
      <c r="D30759" s="2" t="s">
        <v>11</v>
      </c>
      <c r="E30759">
        <v>0</v>
      </c>
    </row>
    <row r="30760" spans="1:5" x14ac:dyDescent="0.3">
      <c r="A30760">
        <v>65107123544</v>
      </c>
      <c r="B30760" t="s">
        <v>1</v>
      </c>
      <c r="C30760">
        <v>0</v>
      </c>
      <c r="D30760" s="2" t="s">
        <v>11</v>
      </c>
      <c r="E30760">
        <v>0</v>
      </c>
    </row>
    <row r="30761" spans="1:5" x14ac:dyDescent="0.3">
      <c r="A30761">
        <v>65107123571</v>
      </c>
      <c r="B30761" t="s">
        <v>1</v>
      </c>
      <c r="C30761" s="1">
        <v>354600</v>
      </c>
      <c r="D30761" s="2" t="s">
        <v>11</v>
      </c>
      <c r="E30761" s="1">
        <v>4190</v>
      </c>
    </row>
    <row r="30762" spans="1:5" x14ac:dyDescent="0.3">
      <c r="A30762">
        <v>65130025334</v>
      </c>
      <c r="B30762" t="s">
        <v>1</v>
      </c>
      <c r="C30762">
        <v>0</v>
      </c>
      <c r="D30762" s="2" t="s">
        <v>11</v>
      </c>
      <c r="E30762">
        <v>0</v>
      </c>
    </row>
    <row r="30763" spans="1:5" x14ac:dyDescent="0.3">
      <c r="A30763">
        <v>65107123597</v>
      </c>
      <c r="B30763" t="s">
        <v>1</v>
      </c>
      <c r="C30763" s="1">
        <v>29328</v>
      </c>
      <c r="D30763" s="2" t="s">
        <v>11</v>
      </c>
      <c r="E30763">
        <v>396</v>
      </c>
    </row>
    <row r="30764" spans="1:5" x14ac:dyDescent="0.3">
      <c r="A30764">
        <v>65107132197</v>
      </c>
      <c r="B30764" t="s">
        <v>2</v>
      </c>
      <c r="C30764" s="1">
        <v>5550</v>
      </c>
      <c r="D30764" s="2" t="s">
        <v>11</v>
      </c>
      <c r="E30764">
        <v>30</v>
      </c>
    </row>
    <row r="30765" spans="1:5" x14ac:dyDescent="0.3">
      <c r="A30765">
        <v>65130031912</v>
      </c>
      <c r="B30765" t="s">
        <v>1</v>
      </c>
      <c r="C30765">
        <v>0</v>
      </c>
      <c r="D30765" s="2" t="s">
        <v>11</v>
      </c>
      <c r="E30765">
        <v>0</v>
      </c>
    </row>
    <row r="30766" spans="1:5" x14ac:dyDescent="0.3">
      <c r="A30766">
        <v>65105075560</v>
      </c>
      <c r="B30766" t="s">
        <v>2</v>
      </c>
      <c r="C30766" s="1">
        <v>12950</v>
      </c>
      <c r="D30766" s="2" t="s">
        <v>11</v>
      </c>
      <c r="E30766">
        <v>70</v>
      </c>
    </row>
    <row r="30767" spans="1:5" x14ac:dyDescent="0.3">
      <c r="A30767">
        <v>65130050797</v>
      </c>
      <c r="B30767" t="s">
        <v>1</v>
      </c>
      <c r="C30767">
        <v>0</v>
      </c>
      <c r="D30767" s="2" t="s">
        <v>11</v>
      </c>
      <c r="E30767">
        <v>0</v>
      </c>
    </row>
    <row r="30768" spans="1:5" x14ac:dyDescent="0.3">
      <c r="A30768">
        <v>65130051110</v>
      </c>
      <c r="B30768" t="s">
        <v>1</v>
      </c>
      <c r="C30768">
        <v>0</v>
      </c>
      <c r="D30768" s="2" t="s">
        <v>11</v>
      </c>
      <c r="E30768">
        <v>0</v>
      </c>
    </row>
    <row r="30769" spans="1:5" x14ac:dyDescent="0.3">
      <c r="A30769">
        <v>65130051494</v>
      </c>
      <c r="B30769" t="s">
        <v>1</v>
      </c>
      <c r="C30769">
        <v>0</v>
      </c>
      <c r="D30769" s="2" t="s">
        <v>11</v>
      </c>
      <c r="E30769">
        <v>0</v>
      </c>
    </row>
    <row r="30770" spans="1:5" x14ac:dyDescent="0.3">
      <c r="A30770">
        <v>65130051602</v>
      </c>
      <c r="B30770" t="s">
        <v>1</v>
      </c>
      <c r="C30770">
        <v>0</v>
      </c>
      <c r="D30770" s="2" t="s">
        <v>11</v>
      </c>
      <c r="E30770">
        <v>0</v>
      </c>
    </row>
    <row r="30771" spans="1:5" x14ac:dyDescent="0.3">
      <c r="A30771">
        <v>65105069811</v>
      </c>
      <c r="B30771" t="s">
        <v>2</v>
      </c>
      <c r="C30771">
        <v>0</v>
      </c>
      <c r="D30771" s="2" t="s">
        <v>11</v>
      </c>
      <c r="E30771">
        <v>0</v>
      </c>
    </row>
    <row r="30772" spans="1:5" x14ac:dyDescent="0.3">
      <c r="A30772">
        <v>65105098838</v>
      </c>
      <c r="B30772" t="s">
        <v>1</v>
      </c>
      <c r="C30772" s="1">
        <v>7200</v>
      </c>
      <c r="D30772" s="2" t="s">
        <v>11</v>
      </c>
      <c r="E30772">
        <v>100</v>
      </c>
    </row>
    <row r="30773" spans="1:5" x14ac:dyDescent="0.3">
      <c r="A30773">
        <v>65106011302</v>
      </c>
      <c r="B30773" t="s">
        <v>1</v>
      </c>
      <c r="C30773" s="1">
        <v>139717</v>
      </c>
      <c r="D30773" s="2" t="s">
        <v>11</v>
      </c>
      <c r="E30773">
        <v>970</v>
      </c>
    </row>
    <row r="30774" spans="1:5" x14ac:dyDescent="0.3">
      <c r="A30774">
        <v>65106008603</v>
      </c>
      <c r="B30774" t="s">
        <v>3</v>
      </c>
      <c r="C30774" s="1">
        <v>60000</v>
      </c>
      <c r="D30774" s="2" t="s">
        <v>11</v>
      </c>
      <c r="E30774" s="1">
        <v>1000</v>
      </c>
    </row>
    <row r="30775" spans="1:5" x14ac:dyDescent="0.3">
      <c r="A30775">
        <v>65106025982</v>
      </c>
      <c r="B30775" t="s">
        <v>2</v>
      </c>
      <c r="C30775">
        <v>0</v>
      </c>
      <c r="D30775" s="2" t="s">
        <v>11</v>
      </c>
      <c r="E30775">
        <v>0</v>
      </c>
    </row>
    <row r="30776" spans="1:5" x14ac:dyDescent="0.3">
      <c r="A30776">
        <v>65130051094</v>
      </c>
      <c r="B30776" t="s">
        <v>1</v>
      </c>
      <c r="C30776">
        <v>0</v>
      </c>
      <c r="D30776" s="2" t="s">
        <v>11</v>
      </c>
      <c r="E30776">
        <v>0</v>
      </c>
    </row>
    <row r="30777" spans="1:5" x14ac:dyDescent="0.3">
      <c r="A30777">
        <v>65103063247</v>
      </c>
      <c r="B30777" t="s">
        <v>1</v>
      </c>
      <c r="C30777">
        <v>0</v>
      </c>
      <c r="D30777" s="2" t="s">
        <v>11</v>
      </c>
      <c r="E30777">
        <v>0</v>
      </c>
    </row>
    <row r="30778" spans="1:5" x14ac:dyDescent="0.3">
      <c r="A30778">
        <v>65104006069</v>
      </c>
      <c r="B30778" t="s">
        <v>1</v>
      </c>
      <c r="C30778">
        <v>0</v>
      </c>
      <c r="D30778" s="2" t="s">
        <v>11</v>
      </c>
      <c r="E30778">
        <v>0</v>
      </c>
    </row>
    <row r="30779" spans="1:5" x14ac:dyDescent="0.3">
      <c r="A30779">
        <v>65104006640</v>
      </c>
      <c r="B30779" t="s">
        <v>2</v>
      </c>
      <c r="C30779">
        <v>0</v>
      </c>
      <c r="D30779" s="2" t="s">
        <v>11</v>
      </c>
      <c r="E30779">
        <v>0</v>
      </c>
    </row>
    <row r="30780" spans="1:5" x14ac:dyDescent="0.3">
      <c r="A30780">
        <v>65107064590</v>
      </c>
      <c r="B30780" t="s">
        <v>2</v>
      </c>
      <c r="C30780" s="1">
        <v>5550</v>
      </c>
      <c r="D30780" s="2" t="s">
        <v>11</v>
      </c>
      <c r="E30780">
        <v>30</v>
      </c>
    </row>
    <row r="30781" spans="1:5" x14ac:dyDescent="0.3">
      <c r="A30781">
        <v>65130050738</v>
      </c>
      <c r="B30781" t="s">
        <v>1</v>
      </c>
      <c r="C30781">
        <v>0</v>
      </c>
      <c r="D30781" s="2" t="s">
        <v>11</v>
      </c>
      <c r="E30781">
        <v>0</v>
      </c>
    </row>
    <row r="30782" spans="1:5" x14ac:dyDescent="0.3">
      <c r="A30782">
        <v>65107064507</v>
      </c>
      <c r="B30782" t="s">
        <v>1</v>
      </c>
      <c r="C30782" s="1">
        <v>53640</v>
      </c>
      <c r="D30782" s="2" t="s">
        <v>11</v>
      </c>
      <c r="E30782">
        <v>630</v>
      </c>
    </row>
    <row r="30783" spans="1:5" x14ac:dyDescent="0.3">
      <c r="A30783">
        <v>65104007150</v>
      </c>
      <c r="B30783" t="s">
        <v>1</v>
      </c>
      <c r="C30783">
        <v>0</v>
      </c>
      <c r="D30783" s="2" t="s">
        <v>11</v>
      </c>
      <c r="E30783">
        <v>0</v>
      </c>
    </row>
    <row r="30784" spans="1:5" x14ac:dyDescent="0.3">
      <c r="A30784">
        <v>65104006834</v>
      </c>
      <c r="B30784" t="s">
        <v>1</v>
      </c>
      <c r="C30784">
        <v>0</v>
      </c>
      <c r="D30784" s="2" t="s">
        <v>11</v>
      </c>
      <c r="E30784">
        <v>0</v>
      </c>
    </row>
    <row r="30785" spans="1:5" x14ac:dyDescent="0.3">
      <c r="A30785">
        <v>65130051548</v>
      </c>
      <c r="B30785" t="s">
        <v>1</v>
      </c>
      <c r="C30785">
        <v>0</v>
      </c>
      <c r="D30785" s="2" t="s">
        <v>11</v>
      </c>
      <c r="E30785">
        <v>0</v>
      </c>
    </row>
    <row r="30786" spans="1:5" x14ac:dyDescent="0.3">
      <c r="A30786">
        <v>65130050789</v>
      </c>
      <c r="B30786" t="s">
        <v>1</v>
      </c>
      <c r="C30786">
        <v>0</v>
      </c>
      <c r="D30786" s="2" t="s">
        <v>11</v>
      </c>
      <c r="E30786">
        <v>0</v>
      </c>
    </row>
    <row r="30787" spans="1:5" x14ac:dyDescent="0.3">
      <c r="A30787">
        <v>65107064086</v>
      </c>
      <c r="B30787" t="s">
        <v>1</v>
      </c>
      <c r="C30787">
        <v>0</v>
      </c>
      <c r="D30787" s="2" t="s">
        <v>11</v>
      </c>
      <c r="E30787">
        <v>0</v>
      </c>
    </row>
    <row r="30788" spans="1:5" x14ac:dyDescent="0.3">
      <c r="A30788">
        <v>65104007152</v>
      </c>
      <c r="B30788" t="s">
        <v>1</v>
      </c>
      <c r="C30788">
        <v>0</v>
      </c>
      <c r="D30788" s="2" t="s">
        <v>11</v>
      </c>
      <c r="E30788">
        <v>0</v>
      </c>
    </row>
    <row r="30789" spans="1:5" x14ac:dyDescent="0.3">
      <c r="A30789">
        <v>65130050258</v>
      </c>
      <c r="B30789" t="s">
        <v>1</v>
      </c>
      <c r="C30789">
        <v>0</v>
      </c>
      <c r="D30789" s="2" t="s">
        <v>11</v>
      </c>
      <c r="E30789">
        <v>0</v>
      </c>
    </row>
    <row r="30790" spans="1:5" x14ac:dyDescent="0.3">
      <c r="A30790">
        <v>65130050185</v>
      </c>
      <c r="B30790" t="s">
        <v>1</v>
      </c>
      <c r="C30790">
        <v>0</v>
      </c>
      <c r="D30790" s="2" t="s">
        <v>11</v>
      </c>
      <c r="E30790">
        <v>0</v>
      </c>
    </row>
    <row r="30791" spans="1:5" x14ac:dyDescent="0.3">
      <c r="A30791">
        <v>65105024974</v>
      </c>
      <c r="B30791" t="s">
        <v>1</v>
      </c>
      <c r="C30791">
        <v>0</v>
      </c>
      <c r="D30791" s="2" t="s">
        <v>11</v>
      </c>
      <c r="E30791">
        <v>0</v>
      </c>
    </row>
    <row r="30792" spans="1:5" x14ac:dyDescent="0.3">
      <c r="A30792">
        <v>65105024699</v>
      </c>
      <c r="B30792" t="s">
        <v>1</v>
      </c>
      <c r="C30792">
        <v>0</v>
      </c>
      <c r="D30792" s="2" t="s">
        <v>11</v>
      </c>
      <c r="E30792">
        <v>0</v>
      </c>
    </row>
    <row r="30793" spans="1:5" x14ac:dyDescent="0.3">
      <c r="A30793">
        <v>65105024488</v>
      </c>
      <c r="B30793" t="s">
        <v>2</v>
      </c>
      <c r="C30793">
        <v>0</v>
      </c>
      <c r="D30793" s="2" t="s">
        <v>11</v>
      </c>
      <c r="E30793">
        <v>0</v>
      </c>
    </row>
    <row r="30794" spans="1:5" x14ac:dyDescent="0.3">
      <c r="A30794">
        <v>65130050231</v>
      </c>
      <c r="B30794" t="s">
        <v>1</v>
      </c>
      <c r="C30794">
        <v>0</v>
      </c>
      <c r="D30794" s="2" t="s">
        <v>11</v>
      </c>
      <c r="E30794">
        <v>0</v>
      </c>
    </row>
    <row r="30795" spans="1:5" x14ac:dyDescent="0.3">
      <c r="A30795">
        <v>65130050157</v>
      </c>
      <c r="B30795" t="s">
        <v>1</v>
      </c>
      <c r="C30795">
        <v>0</v>
      </c>
      <c r="D30795" s="2" t="s">
        <v>11</v>
      </c>
      <c r="E30795">
        <v>0</v>
      </c>
    </row>
    <row r="30796" spans="1:5" x14ac:dyDescent="0.3">
      <c r="A30796">
        <v>65130050120</v>
      </c>
      <c r="B30796" t="s">
        <v>1</v>
      </c>
      <c r="C30796">
        <v>0</v>
      </c>
      <c r="D30796" s="2" t="s">
        <v>11</v>
      </c>
      <c r="E30796">
        <v>0</v>
      </c>
    </row>
    <row r="30797" spans="1:5" x14ac:dyDescent="0.3">
      <c r="A30797">
        <v>65130049189</v>
      </c>
      <c r="B30797" t="s">
        <v>1</v>
      </c>
      <c r="C30797">
        <v>0</v>
      </c>
      <c r="D30797" s="2" t="s">
        <v>11</v>
      </c>
      <c r="E30797">
        <v>0</v>
      </c>
    </row>
    <row r="30798" spans="1:5" x14ac:dyDescent="0.3">
      <c r="A30798">
        <v>65130048725</v>
      </c>
      <c r="B30798" t="s">
        <v>1</v>
      </c>
      <c r="C30798">
        <v>0</v>
      </c>
      <c r="D30798" s="2" t="s">
        <v>11</v>
      </c>
      <c r="E30798">
        <v>0</v>
      </c>
    </row>
    <row r="30799" spans="1:5" x14ac:dyDescent="0.3">
      <c r="A30799">
        <v>65130048683</v>
      </c>
      <c r="B30799" t="s">
        <v>1</v>
      </c>
      <c r="C30799">
        <v>0</v>
      </c>
      <c r="D30799" s="2" t="s">
        <v>11</v>
      </c>
      <c r="E30799">
        <v>0</v>
      </c>
    </row>
    <row r="30800" spans="1:5" x14ac:dyDescent="0.3">
      <c r="A30800">
        <v>70000695810</v>
      </c>
      <c r="B30800" t="s">
        <v>1</v>
      </c>
      <c r="C30800">
        <v>0</v>
      </c>
      <c r="D30800" s="2" t="s">
        <v>11</v>
      </c>
      <c r="E30800">
        <v>0</v>
      </c>
    </row>
    <row r="30801" spans="1:5" x14ac:dyDescent="0.3">
      <c r="A30801">
        <v>65130049359</v>
      </c>
      <c r="B30801" t="s">
        <v>1</v>
      </c>
      <c r="C30801">
        <v>0</v>
      </c>
      <c r="D30801" s="2" t="s">
        <v>11</v>
      </c>
      <c r="E30801">
        <v>0</v>
      </c>
    </row>
    <row r="30802" spans="1:5" x14ac:dyDescent="0.3">
      <c r="A30802">
        <v>65130048733</v>
      </c>
      <c r="B30802" t="s">
        <v>1</v>
      </c>
      <c r="C30802">
        <v>0</v>
      </c>
      <c r="D30802" s="2" t="s">
        <v>11</v>
      </c>
      <c r="E30802">
        <v>0</v>
      </c>
    </row>
    <row r="30803" spans="1:5" x14ac:dyDescent="0.3">
      <c r="A30803">
        <v>65130050304</v>
      </c>
      <c r="B30803" t="s">
        <v>1</v>
      </c>
      <c r="C30803">
        <v>0</v>
      </c>
      <c r="D30803" s="2" t="s">
        <v>11</v>
      </c>
      <c r="E30803">
        <v>0</v>
      </c>
    </row>
    <row r="30804" spans="1:5" x14ac:dyDescent="0.3">
      <c r="A30804">
        <v>65130048689</v>
      </c>
      <c r="B30804" t="s">
        <v>1</v>
      </c>
      <c r="C30804">
        <v>0</v>
      </c>
      <c r="D30804" s="2" t="s">
        <v>11</v>
      </c>
      <c r="E30804">
        <v>0</v>
      </c>
    </row>
    <row r="30805" spans="1:5" x14ac:dyDescent="0.3">
      <c r="A30805">
        <v>65130050308</v>
      </c>
      <c r="B30805" t="s">
        <v>1</v>
      </c>
      <c r="C30805">
        <v>0</v>
      </c>
      <c r="D30805" s="2" t="s">
        <v>11</v>
      </c>
      <c r="E30805">
        <v>0</v>
      </c>
    </row>
    <row r="30806" spans="1:5" x14ac:dyDescent="0.3">
      <c r="A30806">
        <v>65130050002</v>
      </c>
      <c r="B30806" t="s">
        <v>1</v>
      </c>
      <c r="C30806">
        <v>0</v>
      </c>
      <c r="D30806" s="2" t="s">
        <v>11</v>
      </c>
      <c r="E30806">
        <v>0</v>
      </c>
    </row>
    <row r="30807" spans="1:5" x14ac:dyDescent="0.3">
      <c r="A30807">
        <v>65108007471</v>
      </c>
      <c r="B30807" t="s">
        <v>1</v>
      </c>
      <c r="C30807">
        <v>0</v>
      </c>
      <c r="D30807" s="2" t="s">
        <v>11</v>
      </c>
      <c r="E30807">
        <v>0</v>
      </c>
    </row>
    <row r="30808" spans="1:5" x14ac:dyDescent="0.3">
      <c r="A30808">
        <v>65108000399</v>
      </c>
      <c r="B30808" t="s">
        <v>1</v>
      </c>
      <c r="C30808" s="1">
        <v>221160</v>
      </c>
      <c r="D30808" s="2" t="s">
        <v>11</v>
      </c>
      <c r="E30808" s="1">
        <v>2670</v>
      </c>
    </row>
    <row r="30809" spans="1:5" x14ac:dyDescent="0.3">
      <c r="A30809">
        <v>65106050154</v>
      </c>
      <c r="B30809" t="s">
        <v>1</v>
      </c>
      <c r="C30809" s="1">
        <v>34620</v>
      </c>
      <c r="D30809" s="2" t="s">
        <v>11</v>
      </c>
      <c r="E30809">
        <v>445</v>
      </c>
    </row>
    <row r="30810" spans="1:5" x14ac:dyDescent="0.3">
      <c r="A30810">
        <v>65106048435</v>
      </c>
      <c r="B30810" t="s">
        <v>1</v>
      </c>
      <c r="C30810">
        <v>0</v>
      </c>
      <c r="D30810" s="2" t="s">
        <v>11</v>
      </c>
      <c r="E30810">
        <v>0</v>
      </c>
    </row>
    <row r="30811" spans="1:5" x14ac:dyDescent="0.3">
      <c r="A30811">
        <v>65105014294</v>
      </c>
      <c r="B30811" t="s">
        <v>1</v>
      </c>
      <c r="C30811">
        <v>0</v>
      </c>
      <c r="D30811" s="2" t="s">
        <v>11</v>
      </c>
      <c r="E30811">
        <v>0</v>
      </c>
    </row>
    <row r="30812" spans="1:5" x14ac:dyDescent="0.3">
      <c r="A30812">
        <v>70000441371</v>
      </c>
      <c r="B30812" t="s">
        <v>1</v>
      </c>
      <c r="C30812">
        <v>0</v>
      </c>
      <c r="D30812" s="2" t="s">
        <v>11</v>
      </c>
      <c r="E30812">
        <v>0</v>
      </c>
    </row>
    <row r="30813" spans="1:5" x14ac:dyDescent="0.3">
      <c r="A30813">
        <v>65105014510</v>
      </c>
      <c r="B30813" t="s">
        <v>1</v>
      </c>
      <c r="C30813">
        <v>0</v>
      </c>
      <c r="D30813" s="2" t="s">
        <v>11</v>
      </c>
      <c r="E30813">
        <v>0</v>
      </c>
    </row>
    <row r="30814" spans="1:5" x14ac:dyDescent="0.3">
      <c r="A30814">
        <v>65105014219</v>
      </c>
      <c r="B30814" t="s">
        <v>1</v>
      </c>
      <c r="C30814">
        <v>0</v>
      </c>
      <c r="D30814" s="2" t="s">
        <v>11</v>
      </c>
      <c r="E30814">
        <v>0</v>
      </c>
    </row>
    <row r="30815" spans="1:5" x14ac:dyDescent="0.3">
      <c r="A30815">
        <v>65105014472</v>
      </c>
      <c r="B30815" t="s">
        <v>1</v>
      </c>
      <c r="C30815">
        <v>0</v>
      </c>
      <c r="D30815" s="2" t="s">
        <v>11</v>
      </c>
      <c r="E30815">
        <v>0</v>
      </c>
    </row>
    <row r="30816" spans="1:5" x14ac:dyDescent="0.3">
      <c r="A30816">
        <v>65105013905</v>
      </c>
      <c r="B30816" t="s">
        <v>1</v>
      </c>
      <c r="C30816">
        <v>0</v>
      </c>
      <c r="D30816" s="2" t="s">
        <v>11</v>
      </c>
      <c r="E30816">
        <v>0</v>
      </c>
    </row>
    <row r="30817" spans="1:5" x14ac:dyDescent="0.3">
      <c r="A30817">
        <v>65106051339</v>
      </c>
      <c r="B30817" t="s">
        <v>1</v>
      </c>
      <c r="C30817" s="1">
        <v>21600</v>
      </c>
      <c r="D30817" s="2" t="s">
        <v>11</v>
      </c>
      <c r="E30817">
        <v>300</v>
      </c>
    </row>
    <row r="30818" spans="1:5" x14ac:dyDescent="0.3">
      <c r="A30818">
        <v>65106051401</v>
      </c>
      <c r="B30818" t="s">
        <v>1</v>
      </c>
      <c r="C30818" s="1">
        <v>38160</v>
      </c>
      <c r="D30818" s="2" t="s">
        <v>11</v>
      </c>
      <c r="E30818">
        <v>460</v>
      </c>
    </row>
    <row r="30819" spans="1:5" x14ac:dyDescent="0.3">
      <c r="A30819">
        <v>65106050359</v>
      </c>
      <c r="B30819" t="s">
        <v>1</v>
      </c>
      <c r="C30819">
        <v>0</v>
      </c>
      <c r="D30819" s="2" t="s">
        <v>11</v>
      </c>
      <c r="E30819">
        <v>0</v>
      </c>
    </row>
    <row r="30820" spans="1:5" x14ac:dyDescent="0.3">
      <c r="A30820">
        <v>65130039874</v>
      </c>
      <c r="B30820" t="s">
        <v>1</v>
      </c>
      <c r="C30820">
        <v>0</v>
      </c>
      <c r="D30820" s="2" t="s">
        <v>11</v>
      </c>
      <c r="E30820">
        <v>0</v>
      </c>
    </row>
    <row r="30821" spans="1:5" x14ac:dyDescent="0.3">
      <c r="A30821">
        <v>65105013354</v>
      </c>
      <c r="B30821" t="s">
        <v>2</v>
      </c>
      <c r="C30821">
        <v>0</v>
      </c>
      <c r="D30821" s="2" t="s">
        <v>11</v>
      </c>
      <c r="E30821">
        <v>0</v>
      </c>
    </row>
    <row r="30822" spans="1:5" x14ac:dyDescent="0.3">
      <c r="A30822">
        <v>65106050391</v>
      </c>
      <c r="B30822" t="s">
        <v>1</v>
      </c>
      <c r="C30822">
        <v>0</v>
      </c>
      <c r="D30822" s="2" t="s">
        <v>11</v>
      </c>
      <c r="E30822">
        <v>0</v>
      </c>
    </row>
    <row r="30823" spans="1:5" x14ac:dyDescent="0.3">
      <c r="A30823">
        <v>65106048524</v>
      </c>
      <c r="B30823" t="s">
        <v>1</v>
      </c>
      <c r="C30823">
        <v>0</v>
      </c>
      <c r="D30823" s="2" t="s">
        <v>11</v>
      </c>
      <c r="E30823">
        <v>0</v>
      </c>
    </row>
    <row r="30824" spans="1:5" x14ac:dyDescent="0.3">
      <c r="A30824">
        <v>65105014286</v>
      </c>
      <c r="B30824" t="s">
        <v>1</v>
      </c>
      <c r="C30824">
        <v>0</v>
      </c>
      <c r="D30824" s="2" t="s">
        <v>11</v>
      </c>
      <c r="E30824">
        <v>0</v>
      </c>
    </row>
    <row r="30825" spans="1:5" x14ac:dyDescent="0.3">
      <c r="A30825">
        <v>65106051210</v>
      </c>
      <c r="B30825" t="s">
        <v>2</v>
      </c>
      <c r="C30825">
        <v>0</v>
      </c>
      <c r="D30825" s="2" t="s">
        <v>11</v>
      </c>
      <c r="E30825">
        <v>0</v>
      </c>
    </row>
    <row r="30826" spans="1:5" x14ac:dyDescent="0.3">
      <c r="A30826">
        <v>65106051284</v>
      </c>
      <c r="B30826" t="s">
        <v>1</v>
      </c>
      <c r="C30826" s="1">
        <v>66350</v>
      </c>
      <c r="D30826" s="2" t="s">
        <v>11</v>
      </c>
      <c r="E30826">
        <v>690</v>
      </c>
    </row>
    <row r="30827" spans="1:5" x14ac:dyDescent="0.3">
      <c r="A30827">
        <v>65106050946</v>
      </c>
      <c r="B30827" t="s">
        <v>1</v>
      </c>
      <c r="C30827" s="1">
        <v>42480</v>
      </c>
      <c r="D30827" s="2" t="s">
        <v>11</v>
      </c>
      <c r="E30827">
        <v>500</v>
      </c>
    </row>
    <row r="30828" spans="1:5" x14ac:dyDescent="0.3">
      <c r="A30828">
        <v>65106049506</v>
      </c>
      <c r="B30828" t="s">
        <v>1</v>
      </c>
      <c r="C30828">
        <v>0</v>
      </c>
      <c r="D30828" s="2" t="s">
        <v>11</v>
      </c>
      <c r="E30828">
        <v>0</v>
      </c>
    </row>
    <row r="30829" spans="1:5" x14ac:dyDescent="0.3">
      <c r="A30829">
        <v>65107040230</v>
      </c>
      <c r="B30829" t="s">
        <v>2</v>
      </c>
      <c r="C30829">
        <v>0</v>
      </c>
      <c r="D30829" s="2" t="s">
        <v>11</v>
      </c>
      <c r="E30829">
        <v>0</v>
      </c>
    </row>
    <row r="30830" spans="1:5" x14ac:dyDescent="0.3">
      <c r="A30830">
        <v>65107040283</v>
      </c>
      <c r="B30830" t="s">
        <v>1</v>
      </c>
      <c r="C30830">
        <v>0</v>
      </c>
      <c r="D30830" s="2" t="s">
        <v>11</v>
      </c>
      <c r="E30830">
        <v>0</v>
      </c>
    </row>
    <row r="30831" spans="1:5" x14ac:dyDescent="0.3">
      <c r="A30831">
        <v>65107039873</v>
      </c>
      <c r="B30831" t="s">
        <v>1</v>
      </c>
      <c r="C30831">
        <v>0</v>
      </c>
      <c r="D30831" s="2" t="s">
        <v>11</v>
      </c>
      <c r="E30831">
        <v>0</v>
      </c>
    </row>
    <row r="30832" spans="1:5" x14ac:dyDescent="0.3">
      <c r="A30832">
        <v>65107040294</v>
      </c>
      <c r="B30832" t="s">
        <v>1</v>
      </c>
      <c r="C30832">
        <v>0</v>
      </c>
      <c r="D30832" s="2" t="s">
        <v>11</v>
      </c>
      <c r="E30832">
        <v>0</v>
      </c>
    </row>
    <row r="30833" spans="1:5" x14ac:dyDescent="0.3">
      <c r="A30833">
        <v>65107040105</v>
      </c>
      <c r="B30833" t="s">
        <v>2</v>
      </c>
      <c r="C30833">
        <v>0</v>
      </c>
      <c r="D30833" s="2" t="s">
        <v>11</v>
      </c>
      <c r="E30833">
        <v>0</v>
      </c>
    </row>
    <row r="30834" spans="1:5" x14ac:dyDescent="0.3">
      <c r="A30834">
        <v>65107039774</v>
      </c>
      <c r="B30834" t="s">
        <v>1</v>
      </c>
      <c r="C30834">
        <v>0</v>
      </c>
      <c r="D30834" s="2" t="s">
        <v>11</v>
      </c>
      <c r="E30834">
        <v>0</v>
      </c>
    </row>
    <row r="30835" spans="1:5" x14ac:dyDescent="0.3">
      <c r="A30835">
        <v>65108011358</v>
      </c>
      <c r="B30835" t="s">
        <v>2</v>
      </c>
      <c r="C30835" s="1">
        <v>28675</v>
      </c>
      <c r="D30835" s="2" t="s">
        <v>11</v>
      </c>
      <c r="E30835">
        <v>155</v>
      </c>
    </row>
    <row r="30836" spans="1:5" x14ac:dyDescent="0.3">
      <c r="A30836">
        <v>65108011687</v>
      </c>
      <c r="B30836" t="s">
        <v>1</v>
      </c>
      <c r="C30836" s="1">
        <v>14345</v>
      </c>
      <c r="D30836" s="2" t="s">
        <v>11</v>
      </c>
      <c r="E30836">
        <v>575</v>
      </c>
    </row>
    <row r="30837" spans="1:5" x14ac:dyDescent="0.3">
      <c r="A30837">
        <v>65108011121</v>
      </c>
      <c r="B30837" t="s">
        <v>2</v>
      </c>
      <c r="C30837" s="1">
        <v>49950</v>
      </c>
      <c r="D30837" s="2" t="s">
        <v>11</v>
      </c>
      <c r="E30837">
        <v>270</v>
      </c>
    </row>
    <row r="30838" spans="1:5" x14ac:dyDescent="0.3">
      <c r="A30838">
        <v>65108009291</v>
      </c>
      <c r="B30838" t="s">
        <v>2</v>
      </c>
      <c r="C30838" s="1">
        <v>146150</v>
      </c>
      <c r="D30838" s="2" t="s">
        <v>11</v>
      </c>
      <c r="E30838">
        <v>790</v>
      </c>
    </row>
    <row r="30839" spans="1:5" x14ac:dyDescent="0.3">
      <c r="A30839">
        <v>65108009269</v>
      </c>
      <c r="B30839" t="s">
        <v>2</v>
      </c>
      <c r="C30839" s="1">
        <v>1665</v>
      </c>
      <c r="D30839" s="2" t="s">
        <v>11</v>
      </c>
      <c r="E30839">
        <v>9</v>
      </c>
    </row>
    <row r="30840" spans="1:5" x14ac:dyDescent="0.3">
      <c r="A30840">
        <v>65107053424</v>
      </c>
      <c r="B30840" t="s">
        <v>1</v>
      </c>
      <c r="C30840">
        <v>0</v>
      </c>
      <c r="D30840" s="2" t="s">
        <v>11</v>
      </c>
      <c r="E30840">
        <v>0</v>
      </c>
    </row>
    <row r="30841" spans="1:5" x14ac:dyDescent="0.3">
      <c r="A30841">
        <v>65107052878</v>
      </c>
      <c r="B30841" t="s">
        <v>1</v>
      </c>
      <c r="C30841">
        <v>0</v>
      </c>
      <c r="D30841" s="2" t="s">
        <v>11</v>
      </c>
      <c r="E30841">
        <v>0</v>
      </c>
    </row>
    <row r="30842" spans="1:5" x14ac:dyDescent="0.3">
      <c r="A30842">
        <v>65107055176</v>
      </c>
      <c r="B30842" t="s">
        <v>2</v>
      </c>
      <c r="C30842">
        <v>0</v>
      </c>
      <c r="D30842" s="2" t="s">
        <v>11</v>
      </c>
      <c r="E30842">
        <v>0</v>
      </c>
    </row>
    <row r="30843" spans="1:5" x14ac:dyDescent="0.3">
      <c r="A30843">
        <v>65367033857</v>
      </c>
      <c r="B30843" t="s">
        <v>1</v>
      </c>
      <c r="C30843" s="1">
        <v>3960</v>
      </c>
      <c r="D30843" s="2" t="s">
        <v>11</v>
      </c>
      <c r="E30843">
        <v>55</v>
      </c>
    </row>
    <row r="30844" spans="1:5" x14ac:dyDescent="0.3">
      <c r="A30844">
        <v>65367033954</v>
      </c>
      <c r="B30844" t="s">
        <v>1</v>
      </c>
      <c r="C30844" s="1">
        <v>17352</v>
      </c>
      <c r="D30844" s="2" t="s">
        <v>11</v>
      </c>
      <c r="E30844">
        <v>241</v>
      </c>
    </row>
    <row r="30845" spans="1:5" x14ac:dyDescent="0.3">
      <c r="A30845">
        <v>65925082266</v>
      </c>
      <c r="B30845" t="s">
        <v>1</v>
      </c>
      <c r="C30845" s="1">
        <v>11232</v>
      </c>
      <c r="D30845" s="2" t="s">
        <v>11</v>
      </c>
      <c r="E30845">
        <v>156</v>
      </c>
    </row>
    <row r="30846" spans="1:5" x14ac:dyDescent="0.3">
      <c r="A30846">
        <v>65925082370</v>
      </c>
      <c r="B30846" t="s">
        <v>1</v>
      </c>
      <c r="C30846">
        <v>0</v>
      </c>
      <c r="D30846" s="2" t="s">
        <v>11</v>
      </c>
      <c r="E30846">
        <v>0</v>
      </c>
    </row>
    <row r="30847" spans="1:5" x14ac:dyDescent="0.3">
      <c r="A30847">
        <v>65367032907</v>
      </c>
      <c r="B30847" t="s">
        <v>1</v>
      </c>
      <c r="C30847" s="1">
        <v>27720</v>
      </c>
      <c r="D30847" s="2" t="s">
        <v>11</v>
      </c>
      <c r="E30847">
        <v>385</v>
      </c>
    </row>
    <row r="30848" spans="1:5" x14ac:dyDescent="0.3">
      <c r="A30848">
        <v>65974032577</v>
      </c>
      <c r="B30848" t="s">
        <v>1</v>
      </c>
      <c r="C30848">
        <v>0</v>
      </c>
      <c r="D30848" s="2" t="s">
        <v>11</v>
      </c>
      <c r="E30848">
        <v>0</v>
      </c>
    </row>
    <row r="30849" spans="1:5" x14ac:dyDescent="0.3">
      <c r="A30849">
        <v>65974034332</v>
      </c>
      <c r="B30849" t="s">
        <v>1</v>
      </c>
      <c r="C30849">
        <v>0</v>
      </c>
      <c r="D30849" s="2" t="s">
        <v>11</v>
      </c>
      <c r="E30849">
        <v>0</v>
      </c>
    </row>
    <row r="30850" spans="1:5" x14ac:dyDescent="0.3">
      <c r="A30850">
        <v>65974032544</v>
      </c>
      <c r="B30850" t="s">
        <v>1</v>
      </c>
      <c r="C30850">
        <v>0</v>
      </c>
      <c r="D30850" s="2" t="s">
        <v>11</v>
      </c>
      <c r="E30850">
        <v>0</v>
      </c>
    </row>
    <row r="30851" spans="1:5" x14ac:dyDescent="0.3">
      <c r="A30851">
        <v>65974034944</v>
      </c>
      <c r="B30851" t="s">
        <v>1</v>
      </c>
      <c r="C30851" s="1">
        <v>29280</v>
      </c>
      <c r="D30851" s="2" t="s">
        <v>11</v>
      </c>
      <c r="E30851">
        <v>400</v>
      </c>
    </row>
    <row r="30852" spans="1:5" x14ac:dyDescent="0.3">
      <c r="A30852">
        <v>65974034990</v>
      </c>
      <c r="B30852" t="s">
        <v>1</v>
      </c>
      <c r="C30852" s="1">
        <v>11520</v>
      </c>
      <c r="D30852" s="2" t="s">
        <v>11</v>
      </c>
      <c r="E30852">
        <v>160</v>
      </c>
    </row>
    <row r="30853" spans="1:5" x14ac:dyDescent="0.3">
      <c r="A30853">
        <v>70000452584</v>
      </c>
      <c r="B30853" t="s">
        <v>1</v>
      </c>
      <c r="C30853">
        <v>0</v>
      </c>
      <c r="D30853" s="2" t="s">
        <v>11</v>
      </c>
      <c r="E30853">
        <v>0</v>
      </c>
    </row>
    <row r="30854" spans="1:5" x14ac:dyDescent="0.3">
      <c r="A30854">
        <v>65367016326</v>
      </c>
      <c r="B30854" t="s">
        <v>1</v>
      </c>
      <c r="C30854" s="1">
        <v>15624</v>
      </c>
      <c r="D30854" s="2" t="s">
        <v>11</v>
      </c>
      <c r="E30854">
        <v>217</v>
      </c>
    </row>
    <row r="30855" spans="1:5" x14ac:dyDescent="0.3">
      <c r="A30855">
        <v>65367015883</v>
      </c>
      <c r="B30855" t="s">
        <v>1</v>
      </c>
      <c r="C30855" s="1">
        <v>19296</v>
      </c>
      <c r="D30855" s="2" t="s">
        <v>11</v>
      </c>
      <c r="E30855">
        <v>268</v>
      </c>
    </row>
    <row r="30856" spans="1:5" x14ac:dyDescent="0.3">
      <c r="A30856">
        <v>65367014987</v>
      </c>
      <c r="B30856" t="s">
        <v>1</v>
      </c>
      <c r="C30856" s="1">
        <v>12384</v>
      </c>
      <c r="D30856" s="2" t="s">
        <v>11</v>
      </c>
      <c r="E30856">
        <v>172</v>
      </c>
    </row>
    <row r="30857" spans="1:5" x14ac:dyDescent="0.3">
      <c r="A30857">
        <v>65107053017</v>
      </c>
      <c r="B30857" t="s">
        <v>1</v>
      </c>
      <c r="C30857">
        <v>0</v>
      </c>
      <c r="D30857" s="2" t="s">
        <v>11</v>
      </c>
      <c r="E30857">
        <v>0</v>
      </c>
    </row>
    <row r="30858" spans="1:5" x14ac:dyDescent="0.3">
      <c r="A30858">
        <v>65367015344</v>
      </c>
      <c r="B30858" t="s">
        <v>1</v>
      </c>
      <c r="C30858" s="1">
        <v>25992</v>
      </c>
      <c r="D30858" s="2" t="s">
        <v>11</v>
      </c>
      <c r="E30858">
        <v>361</v>
      </c>
    </row>
    <row r="30859" spans="1:5" x14ac:dyDescent="0.3">
      <c r="A30859">
        <v>65367016537</v>
      </c>
      <c r="B30859" t="s">
        <v>1</v>
      </c>
      <c r="C30859" s="1">
        <v>21456</v>
      </c>
      <c r="D30859" s="2" t="s">
        <v>11</v>
      </c>
      <c r="E30859">
        <v>298</v>
      </c>
    </row>
    <row r="30860" spans="1:5" x14ac:dyDescent="0.3">
      <c r="A30860">
        <v>65367011608</v>
      </c>
      <c r="B30860" t="s">
        <v>1</v>
      </c>
      <c r="C30860" s="1">
        <v>124560</v>
      </c>
      <c r="D30860" s="2" t="s">
        <v>11</v>
      </c>
      <c r="E30860" s="1">
        <v>1500</v>
      </c>
    </row>
    <row r="30861" spans="1:5" x14ac:dyDescent="0.3">
      <c r="A30861">
        <v>65367008674</v>
      </c>
      <c r="B30861" t="s">
        <v>1</v>
      </c>
      <c r="C30861" s="1">
        <v>10440</v>
      </c>
      <c r="D30861" s="2" t="s">
        <v>11</v>
      </c>
      <c r="E30861">
        <v>145</v>
      </c>
    </row>
    <row r="30862" spans="1:5" x14ac:dyDescent="0.3">
      <c r="A30862">
        <v>65367008317</v>
      </c>
      <c r="B30862" t="s">
        <v>1</v>
      </c>
      <c r="C30862" s="1">
        <v>45864</v>
      </c>
      <c r="D30862" s="2" t="s">
        <v>11</v>
      </c>
      <c r="E30862">
        <v>637</v>
      </c>
    </row>
    <row r="30863" spans="1:5" x14ac:dyDescent="0.3">
      <c r="A30863">
        <v>65367008040</v>
      </c>
      <c r="B30863" t="s">
        <v>1</v>
      </c>
      <c r="C30863" s="1">
        <v>4176</v>
      </c>
      <c r="D30863" s="2" t="s">
        <v>11</v>
      </c>
      <c r="E30863">
        <v>58</v>
      </c>
    </row>
    <row r="30864" spans="1:5" x14ac:dyDescent="0.3">
      <c r="A30864">
        <v>65367009206</v>
      </c>
      <c r="B30864" t="s">
        <v>1</v>
      </c>
      <c r="C30864" s="1">
        <v>62520</v>
      </c>
      <c r="D30864" s="2" t="s">
        <v>11</v>
      </c>
      <c r="E30864">
        <v>730</v>
      </c>
    </row>
    <row r="30865" spans="1:5" x14ac:dyDescent="0.3">
      <c r="A30865">
        <v>65107053435</v>
      </c>
      <c r="B30865" t="s">
        <v>2</v>
      </c>
      <c r="C30865">
        <v>0</v>
      </c>
      <c r="D30865" s="2" t="s">
        <v>11</v>
      </c>
      <c r="E30865">
        <v>0</v>
      </c>
    </row>
    <row r="30866" spans="1:5" x14ac:dyDescent="0.3">
      <c r="A30866">
        <v>65367009212</v>
      </c>
      <c r="B30866" t="s">
        <v>2</v>
      </c>
      <c r="C30866" s="1">
        <v>77700</v>
      </c>
      <c r="D30866" s="2" t="s">
        <v>11</v>
      </c>
      <c r="E30866">
        <v>420</v>
      </c>
    </row>
    <row r="30867" spans="1:5" x14ac:dyDescent="0.3">
      <c r="A30867">
        <v>65367008607</v>
      </c>
      <c r="B30867" t="s">
        <v>1</v>
      </c>
      <c r="C30867" s="1">
        <v>11520</v>
      </c>
      <c r="D30867" s="2" t="s">
        <v>11</v>
      </c>
      <c r="E30867">
        <v>160</v>
      </c>
    </row>
    <row r="30868" spans="1:5" x14ac:dyDescent="0.3">
      <c r="A30868">
        <v>65367008798</v>
      </c>
      <c r="B30868" t="s">
        <v>1</v>
      </c>
      <c r="C30868" s="1">
        <v>19080</v>
      </c>
      <c r="D30868" s="2" t="s">
        <v>11</v>
      </c>
      <c r="E30868">
        <v>265</v>
      </c>
    </row>
    <row r="30869" spans="1:5" x14ac:dyDescent="0.3">
      <c r="A30869">
        <v>65367007791</v>
      </c>
      <c r="B30869" t="s">
        <v>1</v>
      </c>
      <c r="C30869" s="1">
        <v>34764</v>
      </c>
      <c r="D30869" s="2" t="s">
        <v>11</v>
      </c>
      <c r="E30869">
        <v>473</v>
      </c>
    </row>
    <row r="30870" spans="1:5" x14ac:dyDescent="0.3">
      <c r="A30870">
        <v>65367007309</v>
      </c>
      <c r="B30870" t="s">
        <v>1</v>
      </c>
      <c r="C30870" s="1">
        <v>27000</v>
      </c>
      <c r="D30870" s="2" t="s">
        <v>11</v>
      </c>
      <c r="E30870">
        <v>375</v>
      </c>
    </row>
    <row r="30871" spans="1:5" x14ac:dyDescent="0.3">
      <c r="A30871">
        <v>65367006787</v>
      </c>
      <c r="B30871" t="s">
        <v>1</v>
      </c>
      <c r="C30871" s="1">
        <v>15840</v>
      </c>
      <c r="D30871" s="2" t="s">
        <v>11</v>
      </c>
      <c r="E30871">
        <v>220</v>
      </c>
    </row>
    <row r="30872" spans="1:5" x14ac:dyDescent="0.3">
      <c r="A30872">
        <v>65367006517</v>
      </c>
      <c r="B30872" t="s">
        <v>1</v>
      </c>
      <c r="C30872" s="1">
        <v>18360</v>
      </c>
      <c r="D30872" s="2" t="s">
        <v>11</v>
      </c>
      <c r="E30872">
        <v>255</v>
      </c>
    </row>
    <row r="30873" spans="1:5" x14ac:dyDescent="0.3">
      <c r="A30873">
        <v>65367007546</v>
      </c>
      <c r="B30873" t="s">
        <v>2</v>
      </c>
      <c r="C30873" s="1">
        <v>27565</v>
      </c>
      <c r="D30873" s="2" t="s">
        <v>11</v>
      </c>
      <c r="E30873">
        <v>149</v>
      </c>
    </row>
    <row r="30874" spans="1:5" x14ac:dyDescent="0.3">
      <c r="A30874">
        <v>65107056261</v>
      </c>
      <c r="B30874" t="s">
        <v>2</v>
      </c>
      <c r="C30874">
        <v>0</v>
      </c>
      <c r="D30874" s="2" t="s">
        <v>11</v>
      </c>
      <c r="E30874">
        <v>0</v>
      </c>
    </row>
    <row r="30875" spans="1:5" x14ac:dyDescent="0.3">
      <c r="A30875">
        <v>65367007147</v>
      </c>
      <c r="B30875" t="s">
        <v>1</v>
      </c>
      <c r="C30875" s="1">
        <v>39600</v>
      </c>
      <c r="D30875" s="2" t="s">
        <v>11</v>
      </c>
      <c r="E30875">
        <v>550</v>
      </c>
    </row>
    <row r="30876" spans="1:5" x14ac:dyDescent="0.3">
      <c r="A30876">
        <v>65107055577</v>
      </c>
      <c r="B30876" t="s">
        <v>2</v>
      </c>
      <c r="C30876">
        <v>0</v>
      </c>
      <c r="D30876" s="2" t="s">
        <v>11</v>
      </c>
      <c r="E30876">
        <v>0</v>
      </c>
    </row>
    <row r="30877" spans="1:5" x14ac:dyDescent="0.3">
      <c r="A30877">
        <v>65107053215</v>
      </c>
      <c r="B30877" t="s">
        <v>2</v>
      </c>
      <c r="C30877">
        <v>0</v>
      </c>
      <c r="D30877" s="2" t="s">
        <v>11</v>
      </c>
      <c r="E30877">
        <v>0</v>
      </c>
    </row>
    <row r="30878" spans="1:5" x14ac:dyDescent="0.3">
      <c r="A30878">
        <v>65107053238</v>
      </c>
      <c r="B30878" t="s">
        <v>1</v>
      </c>
      <c r="C30878">
        <v>0</v>
      </c>
      <c r="D30878" s="2" t="s">
        <v>11</v>
      </c>
      <c r="E30878">
        <v>0</v>
      </c>
    </row>
    <row r="30879" spans="1:5" x14ac:dyDescent="0.3">
      <c r="A30879">
        <v>65922040049</v>
      </c>
      <c r="B30879" t="s">
        <v>1</v>
      </c>
      <c r="C30879">
        <v>0</v>
      </c>
      <c r="D30879" s="2" t="s">
        <v>11</v>
      </c>
      <c r="E30879">
        <v>0</v>
      </c>
    </row>
    <row r="30880" spans="1:5" x14ac:dyDescent="0.3">
      <c r="A30880">
        <v>65106039576</v>
      </c>
      <c r="B30880" t="s">
        <v>1</v>
      </c>
      <c r="C30880">
        <v>0</v>
      </c>
      <c r="D30880" s="2" t="s">
        <v>11</v>
      </c>
      <c r="E30880">
        <v>0</v>
      </c>
    </row>
    <row r="30881" spans="1:5" x14ac:dyDescent="0.3">
      <c r="A30881">
        <v>65107055540</v>
      </c>
      <c r="B30881" t="s">
        <v>2</v>
      </c>
      <c r="C30881">
        <v>0</v>
      </c>
      <c r="D30881" s="2" t="s">
        <v>11</v>
      </c>
      <c r="E30881">
        <v>0</v>
      </c>
    </row>
    <row r="30882" spans="1:5" x14ac:dyDescent="0.3">
      <c r="A30882">
        <v>65922034170</v>
      </c>
      <c r="B30882" t="s">
        <v>1</v>
      </c>
      <c r="C30882">
        <v>0</v>
      </c>
      <c r="D30882" s="2" t="s">
        <v>11</v>
      </c>
      <c r="E30882">
        <v>0</v>
      </c>
    </row>
    <row r="30883" spans="1:5" x14ac:dyDescent="0.3">
      <c r="A30883">
        <v>65367059554</v>
      </c>
      <c r="B30883" t="s">
        <v>1</v>
      </c>
      <c r="C30883" s="1">
        <v>36120</v>
      </c>
      <c r="D30883" s="2" t="s">
        <v>11</v>
      </c>
      <c r="E30883">
        <v>490</v>
      </c>
    </row>
    <row r="30884" spans="1:5" x14ac:dyDescent="0.3">
      <c r="A30884">
        <v>65367060226</v>
      </c>
      <c r="B30884" t="s">
        <v>1</v>
      </c>
      <c r="C30884" s="1">
        <v>32400</v>
      </c>
      <c r="D30884" s="2" t="s">
        <v>11</v>
      </c>
      <c r="E30884">
        <v>450</v>
      </c>
    </row>
    <row r="30885" spans="1:5" x14ac:dyDescent="0.3">
      <c r="A30885">
        <v>65366014328</v>
      </c>
      <c r="B30885" t="s">
        <v>1</v>
      </c>
      <c r="C30885" s="1">
        <v>23328</v>
      </c>
      <c r="D30885" s="2" t="s">
        <v>11</v>
      </c>
      <c r="E30885">
        <v>324</v>
      </c>
    </row>
    <row r="30886" spans="1:5" x14ac:dyDescent="0.3">
      <c r="A30886">
        <v>65130050159</v>
      </c>
      <c r="B30886" t="s">
        <v>1</v>
      </c>
      <c r="C30886">
        <v>0</v>
      </c>
      <c r="D30886" s="2" t="s">
        <v>11</v>
      </c>
      <c r="E30886">
        <v>0</v>
      </c>
    </row>
    <row r="30887" spans="1:5" x14ac:dyDescent="0.3">
      <c r="A30887">
        <v>65130050572</v>
      </c>
      <c r="B30887" t="s">
        <v>1</v>
      </c>
      <c r="C30887">
        <v>0</v>
      </c>
      <c r="D30887" s="2" t="s">
        <v>11</v>
      </c>
      <c r="E30887">
        <v>0</v>
      </c>
    </row>
    <row r="30888" spans="1:5" x14ac:dyDescent="0.3">
      <c r="A30888">
        <v>65130049459</v>
      </c>
      <c r="B30888" t="s">
        <v>1</v>
      </c>
      <c r="C30888">
        <v>0</v>
      </c>
      <c r="D30888" s="2" t="s">
        <v>11</v>
      </c>
      <c r="E30888">
        <v>0</v>
      </c>
    </row>
    <row r="30889" spans="1:5" x14ac:dyDescent="0.3">
      <c r="A30889">
        <v>65130049470</v>
      </c>
      <c r="B30889" t="s">
        <v>1</v>
      </c>
      <c r="C30889">
        <v>0</v>
      </c>
      <c r="D30889" s="2" t="s">
        <v>11</v>
      </c>
      <c r="E30889">
        <v>0</v>
      </c>
    </row>
    <row r="30890" spans="1:5" x14ac:dyDescent="0.3">
      <c r="A30890">
        <v>65130039696</v>
      </c>
      <c r="B30890" t="s">
        <v>1</v>
      </c>
      <c r="C30890">
        <v>0</v>
      </c>
      <c r="D30890" s="2" t="s">
        <v>11</v>
      </c>
      <c r="E30890">
        <v>0</v>
      </c>
    </row>
    <row r="30891" spans="1:5" x14ac:dyDescent="0.3">
      <c r="A30891">
        <v>65107034708</v>
      </c>
      <c r="B30891" t="s">
        <v>2</v>
      </c>
      <c r="C30891" s="1">
        <v>116550</v>
      </c>
      <c r="D30891" s="2" t="s">
        <v>11</v>
      </c>
      <c r="E30891">
        <v>630</v>
      </c>
    </row>
    <row r="30892" spans="1:5" x14ac:dyDescent="0.3">
      <c r="A30892">
        <v>65107034831</v>
      </c>
      <c r="B30892" t="s">
        <v>1</v>
      </c>
      <c r="C30892" s="1">
        <v>25920</v>
      </c>
      <c r="D30892" s="2" t="s">
        <v>11</v>
      </c>
      <c r="E30892">
        <v>360</v>
      </c>
    </row>
    <row r="30893" spans="1:5" x14ac:dyDescent="0.3">
      <c r="A30893">
        <v>65130029925</v>
      </c>
      <c r="B30893" t="s">
        <v>1</v>
      </c>
      <c r="C30893">
        <v>0</v>
      </c>
      <c r="D30893" s="2" t="s">
        <v>11</v>
      </c>
      <c r="E30893">
        <v>0</v>
      </c>
    </row>
    <row r="30894" spans="1:5" x14ac:dyDescent="0.3">
      <c r="A30894">
        <v>65130025385</v>
      </c>
      <c r="B30894" t="s">
        <v>1</v>
      </c>
      <c r="C30894">
        <v>0</v>
      </c>
      <c r="D30894" s="2" t="s">
        <v>11</v>
      </c>
      <c r="E30894">
        <v>0</v>
      </c>
    </row>
    <row r="30895" spans="1:5" x14ac:dyDescent="0.3">
      <c r="A30895">
        <v>65130025865</v>
      </c>
      <c r="B30895" t="s">
        <v>1</v>
      </c>
      <c r="C30895">
        <v>0</v>
      </c>
      <c r="D30895" s="2" t="s">
        <v>11</v>
      </c>
      <c r="E30895">
        <v>0</v>
      </c>
    </row>
    <row r="30896" spans="1:5" x14ac:dyDescent="0.3">
      <c r="A30896">
        <v>65130017006</v>
      </c>
      <c r="B30896" t="s">
        <v>1</v>
      </c>
      <c r="C30896">
        <v>0</v>
      </c>
      <c r="D30896" s="2" t="s">
        <v>11</v>
      </c>
      <c r="E30896">
        <v>0</v>
      </c>
    </row>
    <row r="30897" spans="1:5" x14ac:dyDescent="0.3">
      <c r="A30897">
        <v>65130018079</v>
      </c>
      <c r="B30897" t="s">
        <v>1</v>
      </c>
      <c r="C30897">
        <v>0</v>
      </c>
      <c r="D30897" s="2" t="s">
        <v>11</v>
      </c>
      <c r="E30897">
        <v>0</v>
      </c>
    </row>
    <row r="30898" spans="1:5" x14ac:dyDescent="0.3">
      <c r="A30898">
        <v>65130008022</v>
      </c>
      <c r="B30898" t="s">
        <v>1</v>
      </c>
      <c r="C30898">
        <v>0</v>
      </c>
      <c r="D30898" s="2" t="s">
        <v>11</v>
      </c>
      <c r="E30898">
        <v>0</v>
      </c>
    </row>
    <row r="30899" spans="1:5" x14ac:dyDescent="0.3">
      <c r="A30899">
        <v>65130009037</v>
      </c>
      <c r="B30899" t="s">
        <v>1</v>
      </c>
      <c r="C30899">
        <v>0</v>
      </c>
      <c r="D30899" s="2" t="s">
        <v>11</v>
      </c>
      <c r="E30899">
        <v>0</v>
      </c>
    </row>
    <row r="30900" spans="1:5" x14ac:dyDescent="0.3">
      <c r="A30900">
        <v>65366016835</v>
      </c>
      <c r="B30900" t="s">
        <v>1</v>
      </c>
      <c r="C30900" s="1">
        <v>12168</v>
      </c>
      <c r="D30900" s="2" t="s">
        <v>11</v>
      </c>
      <c r="E30900">
        <v>169</v>
      </c>
    </row>
    <row r="30901" spans="1:5" x14ac:dyDescent="0.3">
      <c r="A30901">
        <v>65360001386</v>
      </c>
      <c r="B30901" t="s">
        <v>2</v>
      </c>
      <c r="C30901">
        <v>0</v>
      </c>
      <c r="D30901" s="2" t="s">
        <v>11</v>
      </c>
      <c r="E30901">
        <v>0</v>
      </c>
    </row>
    <row r="30902" spans="1:5" x14ac:dyDescent="0.3">
      <c r="A30902">
        <v>65110079919</v>
      </c>
      <c r="B30902" t="s">
        <v>1</v>
      </c>
      <c r="C30902">
        <v>0</v>
      </c>
      <c r="D30902" s="2" t="s">
        <v>11</v>
      </c>
      <c r="E30902">
        <v>0</v>
      </c>
    </row>
    <row r="30903" spans="1:5" x14ac:dyDescent="0.3">
      <c r="A30903">
        <v>65110082421</v>
      </c>
      <c r="B30903" t="s">
        <v>1</v>
      </c>
      <c r="C30903">
        <v>0</v>
      </c>
      <c r="D30903" s="2" t="s">
        <v>11</v>
      </c>
      <c r="E30903">
        <v>0</v>
      </c>
    </row>
    <row r="30904" spans="1:5" x14ac:dyDescent="0.3">
      <c r="A30904">
        <v>65110079900</v>
      </c>
      <c r="B30904" t="s">
        <v>1</v>
      </c>
      <c r="C30904">
        <v>0</v>
      </c>
      <c r="D30904" s="2" t="s">
        <v>11</v>
      </c>
      <c r="E30904">
        <v>0</v>
      </c>
    </row>
    <row r="30905" spans="1:5" x14ac:dyDescent="0.3">
      <c r="A30905">
        <v>65110081808</v>
      </c>
      <c r="B30905" t="s">
        <v>1</v>
      </c>
      <c r="C30905">
        <v>0</v>
      </c>
      <c r="D30905" s="2" t="s">
        <v>11</v>
      </c>
      <c r="E30905">
        <v>0</v>
      </c>
    </row>
    <row r="30906" spans="1:5" x14ac:dyDescent="0.3">
      <c r="A30906">
        <v>65110079897</v>
      </c>
      <c r="B30906" t="s">
        <v>1</v>
      </c>
      <c r="C30906">
        <v>0</v>
      </c>
      <c r="D30906" s="2" t="s">
        <v>11</v>
      </c>
      <c r="E30906">
        <v>0</v>
      </c>
    </row>
    <row r="30907" spans="1:5" x14ac:dyDescent="0.3">
      <c r="A30907">
        <v>65106049875</v>
      </c>
      <c r="B30907" t="s">
        <v>1</v>
      </c>
      <c r="C30907">
        <v>0</v>
      </c>
      <c r="D30907" s="2" t="s">
        <v>11</v>
      </c>
      <c r="E30907">
        <v>0</v>
      </c>
    </row>
    <row r="30908" spans="1:5" x14ac:dyDescent="0.3">
      <c r="A30908">
        <v>65106049166</v>
      </c>
      <c r="B30908" t="s">
        <v>1</v>
      </c>
      <c r="C30908">
        <v>0</v>
      </c>
      <c r="D30908" s="2" t="s">
        <v>11</v>
      </c>
      <c r="E30908">
        <v>0</v>
      </c>
    </row>
    <row r="30909" spans="1:5" x14ac:dyDescent="0.3">
      <c r="A30909">
        <v>65106049164</v>
      </c>
      <c r="B30909" t="s">
        <v>2</v>
      </c>
      <c r="C30909">
        <v>0</v>
      </c>
      <c r="D30909" s="2" t="s">
        <v>11</v>
      </c>
      <c r="E30909">
        <v>0</v>
      </c>
    </row>
    <row r="30910" spans="1:5" x14ac:dyDescent="0.3">
      <c r="A30910">
        <v>65106049598</v>
      </c>
      <c r="B30910" t="s">
        <v>1</v>
      </c>
      <c r="C30910">
        <v>0</v>
      </c>
      <c r="D30910" s="2" t="s">
        <v>11</v>
      </c>
      <c r="E30910">
        <v>0</v>
      </c>
    </row>
    <row r="30911" spans="1:5" x14ac:dyDescent="0.3">
      <c r="A30911">
        <v>65106051363</v>
      </c>
      <c r="B30911" t="s">
        <v>1</v>
      </c>
      <c r="C30911">
        <v>0</v>
      </c>
      <c r="D30911" s="2" t="s">
        <v>11</v>
      </c>
      <c r="E30911">
        <v>0</v>
      </c>
    </row>
    <row r="30912" spans="1:5" x14ac:dyDescent="0.3">
      <c r="A30912">
        <v>65106050903</v>
      </c>
      <c r="B30912" t="s">
        <v>2</v>
      </c>
      <c r="C30912">
        <v>0</v>
      </c>
      <c r="D30912" s="2" t="s">
        <v>11</v>
      </c>
      <c r="E30912">
        <v>0</v>
      </c>
    </row>
    <row r="30913" spans="1:5" x14ac:dyDescent="0.3">
      <c r="A30913">
        <v>65106050537</v>
      </c>
      <c r="B30913" t="s">
        <v>1</v>
      </c>
      <c r="C30913">
        <v>0</v>
      </c>
      <c r="D30913" s="2" t="s">
        <v>11</v>
      </c>
      <c r="E30913">
        <v>0</v>
      </c>
    </row>
    <row r="30914" spans="1:5" x14ac:dyDescent="0.3">
      <c r="A30914">
        <v>65106039142</v>
      </c>
      <c r="B30914" t="s">
        <v>1</v>
      </c>
      <c r="C30914">
        <v>0</v>
      </c>
      <c r="D30914" s="2" t="s">
        <v>11</v>
      </c>
      <c r="E30914">
        <v>0</v>
      </c>
    </row>
    <row r="30915" spans="1:5" x14ac:dyDescent="0.3">
      <c r="A30915">
        <v>65107035205</v>
      </c>
      <c r="B30915" t="s">
        <v>1</v>
      </c>
      <c r="C30915">
        <v>0</v>
      </c>
      <c r="D30915" s="2" t="s">
        <v>11</v>
      </c>
      <c r="E30915">
        <v>0</v>
      </c>
    </row>
    <row r="30916" spans="1:5" x14ac:dyDescent="0.3">
      <c r="A30916">
        <v>65107034815</v>
      </c>
      <c r="B30916" t="s">
        <v>1</v>
      </c>
      <c r="C30916">
        <v>0</v>
      </c>
      <c r="D30916" s="2" t="s">
        <v>11</v>
      </c>
      <c r="E30916">
        <v>0</v>
      </c>
    </row>
    <row r="30917" spans="1:5" x14ac:dyDescent="0.3">
      <c r="A30917">
        <v>65107034640</v>
      </c>
      <c r="B30917" t="s">
        <v>1</v>
      </c>
      <c r="C30917">
        <v>0</v>
      </c>
      <c r="D30917" s="2" t="s">
        <v>11</v>
      </c>
      <c r="E30917">
        <v>0</v>
      </c>
    </row>
    <row r="30918" spans="1:5" x14ac:dyDescent="0.3">
      <c r="A30918">
        <v>65107034543</v>
      </c>
      <c r="B30918" t="s">
        <v>1</v>
      </c>
      <c r="C30918">
        <v>0</v>
      </c>
      <c r="D30918" s="2" t="s">
        <v>11</v>
      </c>
      <c r="E30918">
        <v>0</v>
      </c>
    </row>
    <row r="30919" spans="1:5" x14ac:dyDescent="0.3">
      <c r="A30919">
        <v>65107034837</v>
      </c>
      <c r="B30919" t="s">
        <v>1</v>
      </c>
      <c r="C30919">
        <v>0</v>
      </c>
      <c r="D30919" s="2" t="s">
        <v>11</v>
      </c>
      <c r="E30919">
        <v>0</v>
      </c>
    </row>
    <row r="30920" spans="1:5" x14ac:dyDescent="0.3">
      <c r="A30920">
        <v>65107034971</v>
      </c>
      <c r="B30920" t="s">
        <v>1</v>
      </c>
      <c r="C30920">
        <v>0</v>
      </c>
      <c r="D30920" s="2" t="s">
        <v>11</v>
      </c>
      <c r="E30920">
        <v>0</v>
      </c>
    </row>
    <row r="30921" spans="1:5" x14ac:dyDescent="0.3">
      <c r="A30921">
        <v>65107034845</v>
      </c>
      <c r="B30921" t="s">
        <v>1</v>
      </c>
      <c r="C30921">
        <v>0</v>
      </c>
      <c r="D30921" s="2" t="s">
        <v>11</v>
      </c>
      <c r="E30921">
        <v>0</v>
      </c>
    </row>
    <row r="30922" spans="1:5" x14ac:dyDescent="0.3">
      <c r="A30922">
        <v>65107034817</v>
      </c>
      <c r="B30922" t="s">
        <v>1</v>
      </c>
      <c r="C30922">
        <v>0</v>
      </c>
      <c r="D30922" s="2" t="s">
        <v>11</v>
      </c>
      <c r="E30922">
        <v>0</v>
      </c>
    </row>
    <row r="30923" spans="1:5" x14ac:dyDescent="0.3">
      <c r="A30923">
        <v>65107034979</v>
      </c>
      <c r="B30923" t="s">
        <v>1</v>
      </c>
      <c r="C30923">
        <v>0</v>
      </c>
      <c r="D30923" s="2" t="s">
        <v>11</v>
      </c>
      <c r="E30923">
        <v>0</v>
      </c>
    </row>
    <row r="30924" spans="1:5" x14ac:dyDescent="0.3">
      <c r="A30924">
        <v>65107035471</v>
      </c>
      <c r="B30924" t="s">
        <v>1</v>
      </c>
      <c r="C30924">
        <v>0</v>
      </c>
      <c r="D30924" s="2" t="s">
        <v>11</v>
      </c>
      <c r="E30924">
        <v>0</v>
      </c>
    </row>
    <row r="30925" spans="1:5" x14ac:dyDescent="0.3">
      <c r="A30925">
        <v>65107035094</v>
      </c>
      <c r="B30925" t="s">
        <v>1</v>
      </c>
      <c r="C30925">
        <v>0</v>
      </c>
      <c r="D30925" s="2" t="s">
        <v>11</v>
      </c>
      <c r="E30925">
        <v>0</v>
      </c>
    </row>
    <row r="30926" spans="1:5" x14ac:dyDescent="0.3">
      <c r="A30926">
        <v>65107035485</v>
      </c>
      <c r="B30926" t="s">
        <v>1</v>
      </c>
      <c r="C30926">
        <v>0</v>
      </c>
      <c r="D30926" s="2" t="s">
        <v>11</v>
      </c>
      <c r="E30926">
        <v>0</v>
      </c>
    </row>
    <row r="30927" spans="1:5" x14ac:dyDescent="0.3">
      <c r="A30927">
        <v>65107039949</v>
      </c>
      <c r="B30927" t="s">
        <v>1</v>
      </c>
      <c r="C30927">
        <v>0</v>
      </c>
      <c r="D30927" s="2" t="s">
        <v>11</v>
      </c>
      <c r="E30927">
        <v>0</v>
      </c>
    </row>
    <row r="30928" spans="1:5" x14ac:dyDescent="0.3">
      <c r="A30928">
        <v>65107040324</v>
      </c>
      <c r="B30928" t="s">
        <v>1</v>
      </c>
      <c r="C30928">
        <v>0</v>
      </c>
      <c r="D30928" s="2" t="s">
        <v>11</v>
      </c>
      <c r="E30928">
        <v>0</v>
      </c>
    </row>
    <row r="30929" spans="1:5" x14ac:dyDescent="0.3">
      <c r="A30929">
        <v>65107040235</v>
      </c>
      <c r="B30929" t="s">
        <v>2</v>
      </c>
      <c r="C30929">
        <v>0</v>
      </c>
      <c r="D30929" s="2" t="s">
        <v>11</v>
      </c>
      <c r="E30929">
        <v>0</v>
      </c>
    </row>
    <row r="30930" spans="1:5" x14ac:dyDescent="0.3">
      <c r="A30930">
        <v>65107040239</v>
      </c>
      <c r="B30930" t="s">
        <v>1</v>
      </c>
      <c r="C30930">
        <v>0</v>
      </c>
      <c r="D30930" s="2" t="s">
        <v>11</v>
      </c>
      <c r="E30930">
        <v>0</v>
      </c>
    </row>
    <row r="30931" spans="1:5" x14ac:dyDescent="0.3">
      <c r="A30931">
        <v>65107040245</v>
      </c>
      <c r="B30931" t="s">
        <v>1</v>
      </c>
      <c r="C30931">
        <v>0</v>
      </c>
      <c r="D30931" s="2" t="s">
        <v>11</v>
      </c>
      <c r="E30931">
        <v>0</v>
      </c>
    </row>
    <row r="30932" spans="1:5" x14ac:dyDescent="0.3">
      <c r="A30932">
        <v>65107040243</v>
      </c>
      <c r="B30932" t="s">
        <v>2</v>
      </c>
      <c r="C30932">
        <v>0</v>
      </c>
      <c r="D30932" s="2" t="s">
        <v>11</v>
      </c>
      <c r="E30932">
        <v>0</v>
      </c>
    </row>
    <row r="30933" spans="1:5" x14ac:dyDescent="0.3">
      <c r="A30933">
        <v>65107040270</v>
      </c>
      <c r="B30933" t="s">
        <v>2</v>
      </c>
      <c r="C30933">
        <v>0</v>
      </c>
      <c r="D30933" s="2" t="s">
        <v>11</v>
      </c>
      <c r="E30933">
        <v>0</v>
      </c>
    </row>
    <row r="30934" spans="1:5" x14ac:dyDescent="0.3">
      <c r="A30934">
        <v>65107039908</v>
      </c>
      <c r="B30934" t="s">
        <v>2</v>
      </c>
      <c r="C30934">
        <v>0</v>
      </c>
      <c r="D30934" s="2" t="s">
        <v>11</v>
      </c>
      <c r="E30934">
        <v>0</v>
      </c>
    </row>
    <row r="30935" spans="1:5" x14ac:dyDescent="0.3">
      <c r="A30935">
        <v>65107040282</v>
      </c>
      <c r="B30935" t="s">
        <v>1</v>
      </c>
      <c r="C30935">
        <v>0</v>
      </c>
      <c r="D30935" s="2" t="s">
        <v>11</v>
      </c>
      <c r="E30935">
        <v>0</v>
      </c>
    </row>
    <row r="30936" spans="1:5" x14ac:dyDescent="0.3">
      <c r="A30936">
        <v>65107040103</v>
      </c>
      <c r="B30936" t="s">
        <v>2</v>
      </c>
      <c r="C30936">
        <v>0</v>
      </c>
      <c r="D30936" s="2" t="s">
        <v>11</v>
      </c>
      <c r="E30936">
        <v>0</v>
      </c>
    </row>
    <row r="30937" spans="1:5" x14ac:dyDescent="0.3">
      <c r="A30937">
        <v>65107069268</v>
      </c>
      <c r="B30937" t="s">
        <v>2</v>
      </c>
      <c r="C30937">
        <v>0</v>
      </c>
      <c r="D30937" s="2" t="s">
        <v>11</v>
      </c>
      <c r="E30937">
        <v>0</v>
      </c>
    </row>
    <row r="30938" spans="1:5" x14ac:dyDescent="0.3">
      <c r="A30938">
        <v>65107069278</v>
      </c>
      <c r="B30938" t="s">
        <v>1</v>
      </c>
      <c r="C30938">
        <v>0</v>
      </c>
      <c r="D30938" s="2" t="s">
        <v>11</v>
      </c>
      <c r="E30938">
        <v>0</v>
      </c>
    </row>
    <row r="30939" spans="1:5" x14ac:dyDescent="0.3">
      <c r="A30939">
        <v>65107069304</v>
      </c>
      <c r="B30939" t="s">
        <v>1</v>
      </c>
      <c r="C30939">
        <v>0</v>
      </c>
      <c r="D30939" s="2" t="s">
        <v>11</v>
      </c>
      <c r="E30939">
        <v>0</v>
      </c>
    </row>
    <row r="30940" spans="1:5" x14ac:dyDescent="0.3">
      <c r="A30940">
        <v>65107068472</v>
      </c>
      <c r="B30940" t="s">
        <v>1</v>
      </c>
      <c r="C30940">
        <v>0</v>
      </c>
      <c r="D30940" s="2" t="s">
        <v>11</v>
      </c>
      <c r="E30940">
        <v>0</v>
      </c>
    </row>
    <row r="30941" spans="1:5" x14ac:dyDescent="0.3">
      <c r="A30941">
        <v>65366020395</v>
      </c>
      <c r="B30941" t="s">
        <v>1</v>
      </c>
      <c r="C30941" s="1">
        <v>14616</v>
      </c>
      <c r="D30941" s="2" t="s">
        <v>11</v>
      </c>
      <c r="E30941">
        <v>203</v>
      </c>
    </row>
    <row r="30942" spans="1:5" x14ac:dyDescent="0.3">
      <c r="A30942">
        <v>65366021510</v>
      </c>
      <c r="B30942" t="s">
        <v>1</v>
      </c>
      <c r="C30942" s="1">
        <v>17496</v>
      </c>
      <c r="D30942" s="2" t="s">
        <v>11</v>
      </c>
      <c r="E30942">
        <v>243</v>
      </c>
    </row>
    <row r="30943" spans="1:5" x14ac:dyDescent="0.3">
      <c r="A30943">
        <v>65366017270</v>
      </c>
      <c r="B30943" t="s">
        <v>1</v>
      </c>
      <c r="C30943" s="1">
        <v>95642</v>
      </c>
      <c r="D30943" s="2" t="s">
        <v>11</v>
      </c>
      <c r="E30943">
        <v>961</v>
      </c>
    </row>
    <row r="30944" spans="1:5" x14ac:dyDescent="0.3">
      <c r="A30944">
        <v>65366016894</v>
      </c>
      <c r="B30944" t="s">
        <v>1</v>
      </c>
      <c r="C30944" s="1">
        <v>29160</v>
      </c>
      <c r="D30944" s="2" t="s">
        <v>11</v>
      </c>
      <c r="E30944">
        <v>405</v>
      </c>
    </row>
    <row r="30945" spans="1:5" x14ac:dyDescent="0.3">
      <c r="A30945">
        <v>65366017513</v>
      </c>
      <c r="B30945" t="s">
        <v>1</v>
      </c>
      <c r="C30945" s="1">
        <v>23760</v>
      </c>
      <c r="D30945" s="2" t="s">
        <v>11</v>
      </c>
      <c r="E30945">
        <v>330</v>
      </c>
    </row>
    <row r="30946" spans="1:5" x14ac:dyDescent="0.3">
      <c r="A30946">
        <v>65366016853</v>
      </c>
      <c r="B30946" t="s">
        <v>1</v>
      </c>
      <c r="C30946" s="1">
        <v>36648</v>
      </c>
      <c r="D30946" s="2" t="s">
        <v>11</v>
      </c>
      <c r="E30946">
        <v>509</v>
      </c>
    </row>
    <row r="30947" spans="1:5" x14ac:dyDescent="0.3">
      <c r="A30947">
        <v>65366016738</v>
      </c>
      <c r="B30947" t="s">
        <v>1</v>
      </c>
      <c r="C30947" s="1">
        <v>7848</v>
      </c>
      <c r="D30947" s="2" t="s">
        <v>11</v>
      </c>
      <c r="E30947">
        <v>109</v>
      </c>
    </row>
    <row r="30948" spans="1:5" x14ac:dyDescent="0.3">
      <c r="A30948">
        <v>65922010212</v>
      </c>
      <c r="B30948" t="s">
        <v>1</v>
      </c>
      <c r="C30948">
        <v>0</v>
      </c>
      <c r="D30948" s="2" t="s">
        <v>11</v>
      </c>
      <c r="E30948">
        <v>0</v>
      </c>
    </row>
    <row r="30949" spans="1:5" x14ac:dyDescent="0.3">
      <c r="A30949">
        <v>65922012010</v>
      </c>
      <c r="B30949" t="s">
        <v>1</v>
      </c>
      <c r="C30949">
        <v>0</v>
      </c>
      <c r="D30949" s="2" t="s">
        <v>11</v>
      </c>
      <c r="E30949">
        <v>0</v>
      </c>
    </row>
    <row r="30950" spans="1:5" x14ac:dyDescent="0.3">
      <c r="A30950">
        <v>65366020328</v>
      </c>
      <c r="B30950" t="s">
        <v>1</v>
      </c>
      <c r="C30950" s="1">
        <v>17784</v>
      </c>
      <c r="D30950" s="2" t="s">
        <v>11</v>
      </c>
      <c r="E30950">
        <v>247</v>
      </c>
    </row>
    <row r="30951" spans="1:5" x14ac:dyDescent="0.3">
      <c r="A30951">
        <v>65366016762</v>
      </c>
      <c r="B30951" t="s">
        <v>1</v>
      </c>
      <c r="C30951" s="1">
        <v>29808</v>
      </c>
      <c r="D30951" s="2" t="s">
        <v>11</v>
      </c>
      <c r="E30951">
        <v>414</v>
      </c>
    </row>
    <row r="30952" spans="1:5" x14ac:dyDescent="0.3">
      <c r="A30952">
        <v>65366015995</v>
      </c>
      <c r="B30952" t="s">
        <v>2</v>
      </c>
      <c r="C30952" s="1">
        <v>247160</v>
      </c>
      <c r="D30952" s="2" t="s">
        <v>11</v>
      </c>
      <c r="E30952" s="1">
        <v>1336</v>
      </c>
    </row>
    <row r="30953" spans="1:5" x14ac:dyDescent="0.3">
      <c r="A30953">
        <v>65366013690</v>
      </c>
      <c r="B30953" t="s">
        <v>1</v>
      </c>
      <c r="C30953" s="1">
        <v>79892</v>
      </c>
      <c r="D30953" s="2" t="s">
        <v>11</v>
      </c>
      <c r="E30953">
        <v>871</v>
      </c>
    </row>
    <row r="30954" spans="1:5" x14ac:dyDescent="0.3">
      <c r="A30954">
        <v>65107076017</v>
      </c>
      <c r="B30954" t="s">
        <v>1</v>
      </c>
      <c r="C30954">
        <v>0</v>
      </c>
      <c r="D30954" s="2" t="s">
        <v>11</v>
      </c>
      <c r="E30954">
        <v>0</v>
      </c>
    </row>
    <row r="30955" spans="1:5" x14ac:dyDescent="0.3">
      <c r="A30955">
        <v>65107076566</v>
      </c>
      <c r="B30955" t="s">
        <v>1</v>
      </c>
      <c r="C30955">
        <v>0</v>
      </c>
      <c r="D30955" s="2" t="s">
        <v>11</v>
      </c>
      <c r="E30955">
        <v>0</v>
      </c>
    </row>
    <row r="30956" spans="1:5" x14ac:dyDescent="0.3">
      <c r="A30956">
        <v>65360001251</v>
      </c>
      <c r="B30956" t="s">
        <v>1</v>
      </c>
      <c r="C30956" s="1">
        <v>21600</v>
      </c>
      <c r="D30956" s="2" t="s">
        <v>11</v>
      </c>
      <c r="E30956">
        <v>300</v>
      </c>
    </row>
    <row r="30957" spans="1:5" x14ac:dyDescent="0.3">
      <c r="A30957">
        <v>65107076726</v>
      </c>
      <c r="B30957" t="s">
        <v>1</v>
      </c>
      <c r="C30957">
        <v>0</v>
      </c>
      <c r="D30957" s="2" t="s">
        <v>11</v>
      </c>
      <c r="E30957">
        <v>0</v>
      </c>
    </row>
    <row r="30958" spans="1:5" x14ac:dyDescent="0.3">
      <c r="A30958">
        <v>65107076329</v>
      </c>
      <c r="B30958" t="s">
        <v>1</v>
      </c>
      <c r="C30958">
        <v>0</v>
      </c>
      <c r="D30958" s="2" t="s">
        <v>11</v>
      </c>
      <c r="E30958">
        <v>0</v>
      </c>
    </row>
    <row r="30959" spans="1:5" x14ac:dyDescent="0.3">
      <c r="A30959">
        <v>65107076485</v>
      </c>
      <c r="B30959" t="s">
        <v>1</v>
      </c>
      <c r="C30959">
        <v>0</v>
      </c>
      <c r="D30959" s="2" t="s">
        <v>11</v>
      </c>
      <c r="E30959">
        <v>0</v>
      </c>
    </row>
    <row r="30960" spans="1:5" x14ac:dyDescent="0.3">
      <c r="A30960">
        <v>65107076807</v>
      </c>
      <c r="B30960" t="s">
        <v>1</v>
      </c>
      <c r="C30960">
        <v>0</v>
      </c>
      <c r="D30960" s="2" t="s">
        <v>11</v>
      </c>
      <c r="E30960">
        <v>0</v>
      </c>
    </row>
    <row r="30961" spans="1:5" x14ac:dyDescent="0.3">
      <c r="A30961">
        <v>65107075924</v>
      </c>
      <c r="B30961" t="s">
        <v>1</v>
      </c>
      <c r="C30961">
        <v>0</v>
      </c>
      <c r="D30961" s="2" t="s">
        <v>11</v>
      </c>
      <c r="E30961">
        <v>0</v>
      </c>
    </row>
    <row r="30962" spans="1:5" x14ac:dyDescent="0.3">
      <c r="A30962">
        <v>65108036931</v>
      </c>
      <c r="B30962" t="s">
        <v>1</v>
      </c>
      <c r="C30962" s="1">
        <v>64020</v>
      </c>
      <c r="D30962" s="2" t="s">
        <v>11</v>
      </c>
      <c r="E30962">
        <v>735</v>
      </c>
    </row>
    <row r="30963" spans="1:5" x14ac:dyDescent="0.3">
      <c r="A30963">
        <v>65108037420</v>
      </c>
      <c r="B30963" t="s">
        <v>1</v>
      </c>
      <c r="C30963" s="1">
        <v>65592</v>
      </c>
      <c r="D30963" s="2" t="s">
        <v>11</v>
      </c>
      <c r="E30963">
        <v>911</v>
      </c>
    </row>
    <row r="30964" spans="1:5" x14ac:dyDescent="0.3">
      <c r="A30964">
        <v>65107082349</v>
      </c>
      <c r="B30964" t="s">
        <v>1</v>
      </c>
      <c r="C30964">
        <v>0</v>
      </c>
      <c r="D30964" s="2" t="s">
        <v>11</v>
      </c>
      <c r="E30964">
        <v>0</v>
      </c>
    </row>
    <row r="30965" spans="1:5" x14ac:dyDescent="0.3">
      <c r="A30965">
        <v>65107083579</v>
      </c>
      <c r="B30965" t="s">
        <v>1</v>
      </c>
      <c r="C30965">
        <v>0</v>
      </c>
      <c r="D30965" s="2" t="s">
        <v>11</v>
      </c>
      <c r="E30965">
        <v>0</v>
      </c>
    </row>
    <row r="30966" spans="1:5" x14ac:dyDescent="0.3">
      <c r="A30966">
        <v>65107081460</v>
      </c>
      <c r="B30966" t="s">
        <v>1</v>
      </c>
      <c r="C30966">
        <v>0</v>
      </c>
      <c r="D30966" s="2" t="s">
        <v>11</v>
      </c>
      <c r="E30966">
        <v>0</v>
      </c>
    </row>
    <row r="30967" spans="1:5" x14ac:dyDescent="0.3">
      <c r="A30967">
        <v>65107083757</v>
      </c>
      <c r="B30967" t="s">
        <v>1</v>
      </c>
      <c r="C30967">
        <v>0</v>
      </c>
      <c r="D30967" s="2" t="s">
        <v>11</v>
      </c>
      <c r="E30967">
        <v>0</v>
      </c>
    </row>
    <row r="30968" spans="1:5" x14ac:dyDescent="0.3">
      <c r="A30968">
        <v>65107080707</v>
      </c>
      <c r="B30968" t="s">
        <v>1</v>
      </c>
      <c r="C30968">
        <v>0</v>
      </c>
      <c r="D30968" s="2" t="s">
        <v>11</v>
      </c>
      <c r="E30968">
        <v>0</v>
      </c>
    </row>
    <row r="30969" spans="1:5" x14ac:dyDescent="0.3">
      <c r="A30969">
        <v>65107081802</v>
      </c>
      <c r="B30969" t="s">
        <v>1</v>
      </c>
      <c r="C30969">
        <v>0</v>
      </c>
      <c r="D30969" s="2" t="s">
        <v>11</v>
      </c>
      <c r="E30969">
        <v>0</v>
      </c>
    </row>
    <row r="30970" spans="1:5" x14ac:dyDescent="0.3">
      <c r="A30970">
        <v>65107080085</v>
      </c>
      <c r="B30970" t="s">
        <v>1</v>
      </c>
      <c r="C30970">
        <v>0</v>
      </c>
      <c r="D30970" s="2" t="s">
        <v>11</v>
      </c>
      <c r="E30970">
        <v>0</v>
      </c>
    </row>
    <row r="30971" spans="1:5" x14ac:dyDescent="0.3">
      <c r="A30971">
        <v>65107082831</v>
      </c>
      <c r="B30971" t="s">
        <v>1</v>
      </c>
      <c r="C30971">
        <v>0</v>
      </c>
      <c r="D30971" s="2" t="s">
        <v>11</v>
      </c>
      <c r="E30971">
        <v>0</v>
      </c>
    </row>
    <row r="30972" spans="1:5" x14ac:dyDescent="0.3">
      <c r="A30972">
        <v>65107083234</v>
      </c>
      <c r="B30972" t="s">
        <v>1</v>
      </c>
      <c r="C30972">
        <v>0</v>
      </c>
      <c r="D30972" s="2" t="s">
        <v>11</v>
      </c>
      <c r="E30972">
        <v>0</v>
      </c>
    </row>
    <row r="30973" spans="1:5" x14ac:dyDescent="0.3">
      <c r="A30973">
        <v>65107083562</v>
      </c>
      <c r="B30973" t="s">
        <v>1</v>
      </c>
      <c r="C30973">
        <v>0</v>
      </c>
      <c r="D30973" s="2" t="s">
        <v>11</v>
      </c>
      <c r="E30973">
        <v>0</v>
      </c>
    </row>
    <row r="30974" spans="1:5" x14ac:dyDescent="0.3">
      <c r="A30974">
        <v>65107083714</v>
      </c>
      <c r="B30974" t="s">
        <v>2</v>
      </c>
      <c r="C30974">
        <v>0</v>
      </c>
      <c r="D30974" s="2" t="s">
        <v>11</v>
      </c>
      <c r="E30974">
        <v>0</v>
      </c>
    </row>
    <row r="30975" spans="1:5" x14ac:dyDescent="0.3">
      <c r="A30975">
        <v>65107083716</v>
      </c>
      <c r="B30975" t="s">
        <v>1</v>
      </c>
      <c r="C30975">
        <v>0</v>
      </c>
      <c r="D30975" s="2" t="s">
        <v>11</v>
      </c>
      <c r="E30975">
        <v>0</v>
      </c>
    </row>
    <row r="30976" spans="1:5" x14ac:dyDescent="0.3">
      <c r="A30976">
        <v>65107083732</v>
      </c>
      <c r="B30976" t="s">
        <v>1</v>
      </c>
      <c r="C30976">
        <v>0</v>
      </c>
      <c r="D30976" s="2" t="s">
        <v>11</v>
      </c>
      <c r="E30976">
        <v>0</v>
      </c>
    </row>
    <row r="30977" spans="1:5" x14ac:dyDescent="0.3">
      <c r="A30977">
        <v>65107083935</v>
      </c>
      <c r="B30977" t="s">
        <v>1</v>
      </c>
      <c r="C30977">
        <v>0</v>
      </c>
      <c r="D30977" s="2" t="s">
        <v>11</v>
      </c>
      <c r="E30977">
        <v>0</v>
      </c>
    </row>
    <row r="30978" spans="1:5" x14ac:dyDescent="0.3">
      <c r="A30978">
        <v>65130057244</v>
      </c>
      <c r="B30978" t="s">
        <v>1</v>
      </c>
      <c r="C30978" s="1">
        <v>43056</v>
      </c>
      <c r="D30978" s="2" t="s">
        <v>11</v>
      </c>
      <c r="E30978">
        <v>598</v>
      </c>
    </row>
    <row r="30979" spans="1:5" x14ac:dyDescent="0.3">
      <c r="A30979">
        <v>65107089275</v>
      </c>
      <c r="B30979" t="s">
        <v>1</v>
      </c>
      <c r="C30979">
        <v>0</v>
      </c>
      <c r="D30979" s="2" t="s">
        <v>11</v>
      </c>
      <c r="E30979">
        <v>0</v>
      </c>
    </row>
    <row r="30980" spans="1:5" x14ac:dyDescent="0.3">
      <c r="A30980">
        <v>65107089283</v>
      </c>
      <c r="B30980" t="s">
        <v>1</v>
      </c>
      <c r="C30980">
        <v>0</v>
      </c>
      <c r="D30980" s="2" t="s">
        <v>11</v>
      </c>
      <c r="E30980">
        <v>0</v>
      </c>
    </row>
    <row r="30981" spans="1:5" x14ac:dyDescent="0.3">
      <c r="A30981">
        <v>65107088483</v>
      </c>
      <c r="B30981" t="s">
        <v>1</v>
      </c>
      <c r="C30981">
        <v>0</v>
      </c>
      <c r="D30981" s="2" t="s">
        <v>11</v>
      </c>
      <c r="E30981">
        <v>0</v>
      </c>
    </row>
    <row r="30982" spans="1:5" x14ac:dyDescent="0.3">
      <c r="A30982">
        <v>65107089194</v>
      </c>
      <c r="B30982" t="s">
        <v>2</v>
      </c>
      <c r="C30982">
        <v>0</v>
      </c>
      <c r="D30982" s="2" t="s">
        <v>11</v>
      </c>
      <c r="E30982">
        <v>0</v>
      </c>
    </row>
    <row r="30983" spans="1:5" x14ac:dyDescent="0.3">
      <c r="A30983">
        <v>65108037777</v>
      </c>
      <c r="B30983" t="s">
        <v>1</v>
      </c>
      <c r="C30983" s="1">
        <v>11880</v>
      </c>
      <c r="D30983" s="2" t="s">
        <v>11</v>
      </c>
      <c r="E30983">
        <v>165</v>
      </c>
    </row>
    <row r="30984" spans="1:5" x14ac:dyDescent="0.3">
      <c r="A30984">
        <v>65107088688</v>
      </c>
      <c r="B30984" t="s">
        <v>1</v>
      </c>
      <c r="C30984">
        <v>0</v>
      </c>
      <c r="D30984" s="2" t="s">
        <v>11</v>
      </c>
      <c r="E30984">
        <v>0</v>
      </c>
    </row>
    <row r="30985" spans="1:5" x14ac:dyDescent="0.3">
      <c r="A30985">
        <v>65108036975</v>
      </c>
      <c r="B30985" t="s">
        <v>1</v>
      </c>
      <c r="C30985" s="1">
        <v>29520</v>
      </c>
      <c r="D30985" s="2" t="s">
        <v>11</v>
      </c>
      <c r="E30985">
        <v>410</v>
      </c>
    </row>
    <row r="30986" spans="1:5" x14ac:dyDescent="0.3">
      <c r="A30986">
        <v>65107091735</v>
      </c>
      <c r="B30986" t="s">
        <v>1</v>
      </c>
      <c r="C30986">
        <v>0</v>
      </c>
      <c r="D30986" s="2" t="s">
        <v>11</v>
      </c>
      <c r="E30986">
        <v>0</v>
      </c>
    </row>
    <row r="30987" spans="1:5" x14ac:dyDescent="0.3">
      <c r="A30987">
        <v>65130057406</v>
      </c>
      <c r="B30987" t="s">
        <v>1</v>
      </c>
      <c r="C30987" s="1">
        <v>101520</v>
      </c>
      <c r="D30987" s="2" t="s">
        <v>11</v>
      </c>
      <c r="E30987" s="1">
        <v>1410</v>
      </c>
    </row>
    <row r="30988" spans="1:5" x14ac:dyDescent="0.3">
      <c r="A30988">
        <v>65107092782</v>
      </c>
      <c r="B30988" t="s">
        <v>1</v>
      </c>
      <c r="C30988">
        <v>0</v>
      </c>
      <c r="D30988" s="2" t="s">
        <v>11</v>
      </c>
      <c r="E30988">
        <v>0</v>
      </c>
    </row>
    <row r="30989" spans="1:5" x14ac:dyDescent="0.3">
      <c r="A30989">
        <v>65107092776</v>
      </c>
      <c r="B30989" t="s">
        <v>1</v>
      </c>
      <c r="C30989">
        <v>0</v>
      </c>
      <c r="D30989" s="2" t="s">
        <v>11</v>
      </c>
      <c r="E30989">
        <v>0</v>
      </c>
    </row>
    <row r="30990" spans="1:5" x14ac:dyDescent="0.3">
      <c r="A30990">
        <v>65130057394</v>
      </c>
      <c r="B30990" t="s">
        <v>1</v>
      </c>
      <c r="C30990" s="1">
        <v>101880</v>
      </c>
      <c r="D30990" s="2" t="s">
        <v>11</v>
      </c>
      <c r="E30990" s="1">
        <v>1415</v>
      </c>
    </row>
    <row r="30991" spans="1:5" x14ac:dyDescent="0.3">
      <c r="A30991">
        <v>65107053378</v>
      </c>
      <c r="B30991" t="s">
        <v>1</v>
      </c>
      <c r="C30991">
        <v>0</v>
      </c>
      <c r="D30991" s="2" t="s">
        <v>11</v>
      </c>
      <c r="E30991">
        <v>0</v>
      </c>
    </row>
    <row r="30992" spans="1:5" x14ac:dyDescent="0.3">
      <c r="A30992">
        <v>65367000789</v>
      </c>
      <c r="B30992" t="s">
        <v>1</v>
      </c>
      <c r="C30992" s="1">
        <v>86400</v>
      </c>
      <c r="D30992" s="2" t="s">
        <v>11</v>
      </c>
      <c r="E30992" s="1">
        <v>1200</v>
      </c>
    </row>
    <row r="30993" spans="1:5" x14ac:dyDescent="0.3">
      <c r="A30993">
        <v>65367000754</v>
      </c>
      <c r="B30993" t="s">
        <v>1</v>
      </c>
      <c r="C30993" s="1">
        <v>20040</v>
      </c>
      <c r="D30993" s="2" t="s">
        <v>11</v>
      </c>
      <c r="E30993">
        <v>270</v>
      </c>
    </row>
    <row r="30994" spans="1:5" x14ac:dyDescent="0.3">
      <c r="A30994">
        <v>65922037781</v>
      </c>
      <c r="B30994" t="s">
        <v>1</v>
      </c>
      <c r="C30994">
        <v>0</v>
      </c>
      <c r="D30994" s="2" t="s">
        <v>11</v>
      </c>
      <c r="E30994">
        <v>0</v>
      </c>
    </row>
    <row r="30995" spans="1:5" x14ac:dyDescent="0.3">
      <c r="A30995">
        <v>65367000576</v>
      </c>
      <c r="B30995" t="s">
        <v>1</v>
      </c>
      <c r="C30995" s="1">
        <v>30240</v>
      </c>
      <c r="D30995" s="2" t="s">
        <v>11</v>
      </c>
      <c r="E30995">
        <v>400</v>
      </c>
    </row>
    <row r="30996" spans="1:5" x14ac:dyDescent="0.3">
      <c r="A30996">
        <v>65922037676</v>
      </c>
      <c r="B30996" t="s">
        <v>1</v>
      </c>
      <c r="C30996">
        <v>0</v>
      </c>
      <c r="D30996" s="2" t="s">
        <v>11</v>
      </c>
      <c r="E30996">
        <v>0</v>
      </c>
    </row>
    <row r="30997" spans="1:5" x14ac:dyDescent="0.3">
      <c r="A30997">
        <v>65130057732</v>
      </c>
      <c r="B30997" t="s">
        <v>1</v>
      </c>
      <c r="C30997" s="1">
        <v>178944</v>
      </c>
      <c r="D30997" s="2" t="s">
        <v>11</v>
      </c>
      <c r="E30997" s="1">
        <v>2288</v>
      </c>
    </row>
    <row r="30998" spans="1:5" x14ac:dyDescent="0.3">
      <c r="A30998">
        <v>65130039860</v>
      </c>
      <c r="B30998" t="s">
        <v>1</v>
      </c>
      <c r="C30998" s="1">
        <v>255528</v>
      </c>
      <c r="D30998" s="2" t="s">
        <v>11</v>
      </c>
      <c r="E30998" s="1">
        <v>3006</v>
      </c>
    </row>
    <row r="30999" spans="1:5" x14ac:dyDescent="0.3">
      <c r="A30999">
        <v>65130039885</v>
      </c>
      <c r="B30999" t="s">
        <v>2</v>
      </c>
      <c r="C30999">
        <v>0</v>
      </c>
      <c r="D30999" s="2" t="s">
        <v>11</v>
      </c>
      <c r="E30999">
        <v>0</v>
      </c>
    </row>
    <row r="31000" spans="1:5" x14ac:dyDescent="0.3">
      <c r="A31000">
        <v>65922040995</v>
      </c>
      <c r="B31000" t="s">
        <v>1</v>
      </c>
      <c r="C31000">
        <v>0</v>
      </c>
      <c r="D31000" s="2" t="s">
        <v>11</v>
      </c>
      <c r="E31000">
        <v>0</v>
      </c>
    </row>
    <row r="31001" spans="1:5" x14ac:dyDescent="0.3">
      <c r="A31001">
        <v>65130025733</v>
      </c>
      <c r="B31001" t="s">
        <v>1</v>
      </c>
      <c r="C31001">
        <v>0</v>
      </c>
      <c r="D31001" s="2" t="s">
        <v>11</v>
      </c>
      <c r="E31001">
        <v>0</v>
      </c>
    </row>
    <row r="31002" spans="1:5" x14ac:dyDescent="0.3">
      <c r="A31002">
        <v>65922027999</v>
      </c>
      <c r="B31002" t="s">
        <v>1</v>
      </c>
      <c r="C31002">
        <v>0</v>
      </c>
      <c r="D31002" s="2" t="s">
        <v>11</v>
      </c>
      <c r="E31002">
        <v>0</v>
      </c>
    </row>
    <row r="31003" spans="1:5" x14ac:dyDescent="0.3">
      <c r="A31003">
        <v>65107064132</v>
      </c>
      <c r="B31003" t="s">
        <v>1</v>
      </c>
      <c r="C31003">
        <v>0</v>
      </c>
      <c r="D31003" s="2" t="s">
        <v>11</v>
      </c>
      <c r="E31003">
        <v>0</v>
      </c>
    </row>
    <row r="31004" spans="1:5" x14ac:dyDescent="0.3">
      <c r="A31004">
        <v>65107064019</v>
      </c>
      <c r="B31004" t="s">
        <v>1</v>
      </c>
      <c r="C31004">
        <v>0</v>
      </c>
      <c r="D31004" s="2" t="s">
        <v>11</v>
      </c>
      <c r="E31004">
        <v>0</v>
      </c>
    </row>
    <row r="31005" spans="1:5" x14ac:dyDescent="0.3">
      <c r="A31005">
        <v>65107063695</v>
      </c>
      <c r="B31005" t="s">
        <v>1</v>
      </c>
      <c r="C31005">
        <v>0</v>
      </c>
      <c r="D31005" s="2" t="s">
        <v>11</v>
      </c>
      <c r="E31005">
        <v>0</v>
      </c>
    </row>
    <row r="31006" spans="1:5" x14ac:dyDescent="0.3">
      <c r="A31006">
        <v>65107064337</v>
      </c>
      <c r="B31006" t="s">
        <v>2</v>
      </c>
      <c r="C31006">
        <v>0</v>
      </c>
      <c r="D31006" s="2" t="s">
        <v>11</v>
      </c>
      <c r="E31006">
        <v>0</v>
      </c>
    </row>
    <row r="31007" spans="1:5" x14ac:dyDescent="0.3">
      <c r="A31007">
        <v>65107063950</v>
      </c>
      <c r="B31007" t="s">
        <v>1</v>
      </c>
      <c r="C31007">
        <v>0</v>
      </c>
      <c r="D31007" s="2" t="s">
        <v>11</v>
      </c>
      <c r="E31007">
        <v>0</v>
      </c>
    </row>
    <row r="31008" spans="1:5" x14ac:dyDescent="0.3">
      <c r="A31008">
        <v>65107064574</v>
      </c>
      <c r="B31008" t="s">
        <v>1</v>
      </c>
      <c r="C31008">
        <v>0</v>
      </c>
      <c r="D31008" s="2" t="s">
        <v>11</v>
      </c>
      <c r="E31008">
        <v>0</v>
      </c>
    </row>
    <row r="31009" spans="1:5" x14ac:dyDescent="0.3">
      <c r="A31009">
        <v>65107064698</v>
      </c>
      <c r="B31009" t="s">
        <v>1</v>
      </c>
      <c r="C31009">
        <v>0</v>
      </c>
      <c r="D31009" s="2" t="s">
        <v>11</v>
      </c>
      <c r="E31009">
        <v>0</v>
      </c>
    </row>
    <row r="31010" spans="1:5" x14ac:dyDescent="0.3">
      <c r="A31010">
        <v>65107064493</v>
      </c>
      <c r="B31010" t="s">
        <v>1</v>
      </c>
      <c r="C31010">
        <v>0</v>
      </c>
      <c r="D31010" s="2" t="s">
        <v>11</v>
      </c>
      <c r="E31010">
        <v>0</v>
      </c>
    </row>
    <row r="31011" spans="1:5" x14ac:dyDescent="0.3">
      <c r="A31011">
        <v>65107063767</v>
      </c>
      <c r="B31011" t="s">
        <v>1</v>
      </c>
      <c r="C31011">
        <v>0</v>
      </c>
      <c r="D31011" s="2" t="s">
        <v>11</v>
      </c>
      <c r="E31011">
        <v>0</v>
      </c>
    </row>
    <row r="31012" spans="1:5" x14ac:dyDescent="0.3">
      <c r="A31012">
        <v>65107064517</v>
      </c>
      <c r="B31012" t="s">
        <v>2</v>
      </c>
      <c r="C31012">
        <v>0</v>
      </c>
      <c r="D31012" s="2" t="s">
        <v>11</v>
      </c>
      <c r="E31012">
        <v>0</v>
      </c>
    </row>
    <row r="31013" spans="1:5" x14ac:dyDescent="0.3">
      <c r="A31013">
        <v>65107063529</v>
      </c>
      <c r="B31013" t="s">
        <v>2</v>
      </c>
      <c r="C31013">
        <v>0</v>
      </c>
      <c r="D31013" s="2" t="s">
        <v>11</v>
      </c>
      <c r="E31013">
        <v>0</v>
      </c>
    </row>
    <row r="31014" spans="1:5" x14ac:dyDescent="0.3">
      <c r="A31014">
        <v>65107064140</v>
      </c>
      <c r="B31014" t="s">
        <v>2</v>
      </c>
      <c r="C31014">
        <v>0</v>
      </c>
      <c r="D31014" s="2" t="s">
        <v>11</v>
      </c>
      <c r="E31014">
        <v>0</v>
      </c>
    </row>
    <row r="31015" spans="1:5" x14ac:dyDescent="0.3">
      <c r="A31015">
        <v>65107064248</v>
      </c>
      <c r="B31015" t="s">
        <v>2</v>
      </c>
      <c r="C31015">
        <v>0</v>
      </c>
      <c r="D31015" s="2" t="s">
        <v>11</v>
      </c>
      <c r="E31015">
        <v>0</v>
      </c>
    </row>
    <row r="31016" spans="1:5" x14ac:dyDescent="0.3">
      <c r="A31016">
        <v>65107064835</v>
      </c>
      <c r="B31016" t="s">
        <v>2</v>
      </c>
      <c r="C31016">
        <v>0</v>
      </c>
      <c r="D31016" s="2" t="s">
        <v>11</v>
      </c>
      <c r="E31016">
        <v>0</v>
      </c>
    </row>
    <row r="31017" spans="1:5" x14ac:dyDescent="0.3">
      <c r="A31017">
        <v>65107064027</v>
      </c>
      <c r="B31017" t="s">
        <v>1</v>
      </c>
      <c r="C31017">
        <v>0</v>
      </c>
      <c r="D31017" s="2" t="s">
        <v>11</v>
      </c>
      <c r="E31017">
        <v>0</v>
      </c>
    </row>
    <row r="31018" spans="1:5" x14ac:dyDescent="0.3">
      <c r="A31018">
        <v>65107063780</v>
      </c>
      <c r="B31018" t="s">
        <v>1</v>
      </c>
      <c r="C31018">
        <v>0</v>
      </c>
      <c r="D31018" s="2" t="s">
        <v>11</v>
      </c>
      <c r="E31018">
        <v>0</v>
      </c>
    </row>
    <row r="31019" spans="1:5" x14ac:dyDescent="0.3">
      <c r="A31019">
        <v>65107064779</v>
      </c>
      <c r="B31019" t="s">
        <v>1</v>
      </c>
      <c r="C31019">
        <v>0</v>
      </c>
      <c r="D31019" s="2" t="s">
        <v>11</v>
      </c>
      <c r="E31019">
        <v>0</v>
      </c>
    </row>
    <row r="31020" spans="1:5" x14ac:dyDescent="0.3">
      <c r="A31020">
        <v>65107064833</v>
      </c>
      <c r="B31020" t="s">
        <v>1</v>
      </c>
      <c r="C31020">
        <v>0</v>
      </c>
      <c r="D31020" s="2" t="s">
        <v>11</v>
      </c>
      <c r="E31020">
        <v>0</v>
      </c>
    </row>
    <row r="31021" spans="1:5" x14ac:dyDescent="0.3">
      <c r="A31021">
        <v>65107063535</v>
      </c>
      <c r="B31021" t="s">
        <v>2</v>
      </c>
      <c r="C31021">
        <v>0</v>
      </c>
      <c r="D31021" s="2" t="s">
        <v>11</v>
      </c>
      <c r="E31021">
        <v>0</v>
      </c>
    </row>
    <row r="31022" spans="1:5" x14ac:dyDescent="0.3">
      <c r="A31022">
        <v>65130025644</v>
      </c>
      <c r="B31022" t="s">
        <v>2</v>
      </c>
      <c r="C31022">
        <v>0</v>
      </c>
      <c r="D31022" s="2" t="s">
        <v>11</v>
      </c>
      <c r="E31022">
        <v>0</v>
      </c>
    </row>
    <row r="31023" spans="1:5" x14ac:dyDescent="0.3">
      <c r="A31023">
        <v>65130025634</v>
      </c>
      <c r="B31023" t="s">
        <v>2</v>
      </c>
      <c r="C31023" s="1">
        <v>1110</v>
      </c>
      <c r="D31023" s="2" t="s">
        <v>11</v>
      </c>
      <c r="E31023">
        <v>6</v>
      </c>
    </row>
    <row r="31024" spans="1:5" x14ac:dyDescent="0.3">
      <c r="A31024">
        <v>65130025712</v>
      </c>
      <c r="B31024" t="s">
        <v>1</v>
      </c>
      <c r="C31024">
        <v>0</v>
      </c>
      <c r="D31024" s="2" t="s">
        <v>11</v>
      </c>
      <c r="E31024">
        <v>0</v>
      </c>
    </row>
    <row r="31025" spans="1:5" x14ac:dyDescent="0.3">
      <c r="A31025">
        <v>65130025476</v>
      </c>
      <c r="B31025" t="s">
        <v>2</v>
      </c>
      <c r="C31025" s="1">
        <v>1110</v>
      </c>
      <c r="D31025" s="2" t="s">
        <v>11</v>
      </c>
      <c r="E31025">
        <v>6</v>
      </c>
    </row>
    <row r="31026" spans="1:5" x14ac:dyDescent="0.3">
      <c r="A31026">
        <v>65130025395</v>
      </c>
      <c r="B31026" t="s">
        <v>2</v>
      </c>
      <c r="C31026" s="1">
        <v>5550</v>
      </c>
      <c r="D31026" s="2" t="s">
        <v>11</v>
      </c>
      <c r="E31026">
        <v>30</v>
      </c>
    </row>
    <row r="31027" spans="1:5" x14ac:dyDescent="0.3">
      <c r="A31027">
        <v>65130018364</v>
      </c>
      <c r="B31027" t="s">
        <v>1</v>
      </c>
      <c r="C31027" s="1">
        <v>109242</v>
      </c>
      <c r="D31027" s="2" t="s">
        <v>11</v>
      </c>
      <c r="E31027">
        <v>961</v>
      </c>
    </row>
    <row r="31028" spans="1:5" x14ac:dyDescent="0.3">
      <c r="A31028">
        <v>65130008194</v>
      </c>
      <c r="B31028" t="s">
        <v>1</v>
      </c>
      <c r="C31028" s="1">
        <v>173713</v>
      </c>
      <c r="D31028" s="2" t="s">
        <v>11</v>
      </c>
      <c r="E31028" s="1">
        <v>2420</v>
      </c>
    </row>
    <row r="31029" spans="1:5" x14ac:dyDescent="0.3">
      <c r="A31029">
        <v>65922034219</v>
      </c>
      <c r="B31029" t="s">
        <v>2</v>
      </c>
      <c r="C31029">
        <v>0</v>
      </c>
      <c r="D31029" s="2" t="s">
        <v>11</v>
      </c>
      <c r="E31029">
        <v>0</v>
      </c>
    </row>
    <row r="31030" spans="1:5" x14ac:dyDescent="0.3">
      <c r="A31030">
        <v>65367000061</v>
      </c>
      <c r="B31030" t="s">
        <v>1</v>
      </c>
      <c r="C31030" s="1">
        <v>19440</v>
      </c>
      <c r="D31030" s="2" t="s">
        <v>11</v>
      </c>
      <c r="E31030">
        <v>270</v>
      </c>
    </row>
    <row r="31031" spans="1:5" x14ac:dyDescent="0.3">
      <c r="A31031">
        <v>65366041511</v>
      </c>
      <c r="B31031" t="s">
        <v>2</v>
      </c>
      <c r="C31031" s="1">
        <v>201650</v>
      </c>
      <c r="D31031" s="2" t="s">
        <v>11</v>
      </c>
      <c r="E31031" s="1">
        <v>1090</v>
      </c>
    </row>
    <row r="31032" spans="1:5" x14ac:dyDescent="0.3">
      <c r="A31032">
        <v>65366041710</v>
      </c>
      <c r="B31032" t="s">
        <v>1</v>
      </c>
      <c r="C31032" s="1">
        <v>29880</v>
      </c>
      <c r="D31032" s="2" t="s">
        <v>11</v>
      </c>
      <c r="E31032">
        <v>415</v>
      </c>
    </row>
    <row r="31033" spans="1:5" x14ac:dyDescent="0.3">
      <c r="A31033">
        <v>65366042119</v>
      </c>
      <c r="B31033" t="s">
        <v>1</v>
      </c>
      <c r="C31033" s="1">
        <v>48900</v>
      </c>
      <c r="D31033" s="2" t="s">
        <v>11</v>
      </c>
      <c r="E31033">
        <v>595</v>
      </c>
    </row>
    <row r="31034" spans="1:5" x14ac:dyDescent="0.3">
      <c r="A31034">
        <v>65366042234</v>
      </c>
      <c r="B31034" t="s">
        <v>1</v>
      </c>
      <c r="C31034" s="1">
        <v>26208</v>
      </c>
      <c r="D31034" s="2" t="s">
        <v>11</v>
      </c>
      <c r="E31034">
        <v>364</v>
      </c>
    </row>
    <row r="31035" spans="1:5" x14ac:dyDescent="0.3">
      <c r="A31035">
        <v>65366024889</v>
      </c>
      <c r="B31035" t="s">
        <v>1</v>
      </c>
      <c r="C31035" s="1">
        <v>88188</v>
      </c>
      <c r="D31035" s="2" t="s">
        <v>11</v>
      </c>
      <c r="E31035" s="1">
        <v>1181</v>
      </c>
    </row>
    <row r="31036" spans="1:5" x14ac:dyDescent="0.3">
      <c r="A31036">
        <v>65366025265</v>
      </c>
      <c r="B31036" t="s">
        <v>1</v>
      </c>
      <c r="C31036" s="1">
        <v>166164</v>
      </c>
      <c r="D31036" s="2" t="s">
        <v>11</v>
      </c>
      <c r="E31036" s="1">
        <v>1903</v>
      </c>
    </row>
    <row r="31037" spans="1:5" x14ac:dyDescent="0.3">
      <c r="A31037">
        <v>65366040614</v>
      </c>
      <c r="B31037" t="s">
        <v>1</v>
      </c>
      <c r="C31037" s="1">
        <v>21384</v>
      </c>
      <c r="D31037" s="2" t="s">
        <v>11</v>
      </c>
      <c r="E31037">
        <v>297</v>
      </c>
    </row>
    <row r="31038" spans="1:5" x14ac:dyDescent="0.3">
      <c r="A31038">
        <v>65366041082</v>
      </c>
      <c r="B31038" t="s">
        <v>1</v>
      </c>
      <c r="C31038" s="1">
        <v>66816</v>
      </c>
      <c r="D31038" s="2" t="s">
        <v>11</v>
      </c>
      <c r="E31038">
        <v>928</v>
      </c>
    </row>
    <row r="31039" spans="1:5" x14ac:dyDescent="0.3">
      <c r="A31039">
        <v>65366040665</v>
      </c>
      <c r="B31039" t="s">
        <v>1</v>
      </c>
      <c r="C31039" s="1">
        <v>26856</v>
      </c>
      <c r="D31039" s="2" t="s">
        <v>11</v>
      </c>
      <c r="E31039">
        <v>373</v>
      </c>
    </row>
    <row r="31040" spans="1:5" x14ac:dyDescent="0.3">
      <c r="A31040">
        <v>65366041597</v>
      </c>
      <c r="B31040" t="s">
        <v>1</v>
      </c>
      <c r="C31040" s="1">
        <v>56460</v>
      </c>
      <c r="D31040" s="2" t="s">
        <v>11</v>
      </c>
      <c r="E31040">
        <v>665</v>
      </c>
    </row>
    <row r="31041" spans="1:5" x14ac:dyDescent="0.3">
      <c r="A31041">
        <v>65107066836</v>
      </c>
      <c r="B31041" t="s">
        <v>1</v>
      </c>
      <c r="C31041">
        <v>0</v>
      </c>
      <c r="D31041" s="2" t="s">
        <v>11</v>
      </c>
      <c r="E31041">
        <v>0</v>
      </c>
    </row>
    <row r="31042" spans="1:5" x14ac:dyDescent="0.3">
      <c r="A31042">
        <v>65107067042</v>
      </c>
      <c r="B31042" t="s">
        <v>1</v>
      </c>
      <c r="C31042">
        <v>0</v>
      </c>
      <c r="D31042" s="2" t="s">
        <v>11</v>
      </c>
      <c r="E31042">
        <v>0</v>
      </c>
    </row>
    <row r="31043" spans="1:5" x14ac:dyDescent="0.3">
      <c r="A31043">
        <v>65107066552</v>
      </c>
      <c r="B31043" t="s">
        <v>2</v>
      </c>
      <c r="C31043">
        <v>0</v>
      </c>
      <c r="D31043" s="2" t="s">
        <v>11</v>
      </c>
      <c r="E31043">
        <v>0</v>
      </c>
    </row>
    <row r="31044" spans="1:5" x14ac:dyDescent="0.3">
      <c r="A31044">
        <v>65107067381</v>
      </c>
      <c r="B31044" t="s">
        <v>1</v>
      </c>
      <c r="C31044">
        <v>0</v>
      </c>
      <c r="D31044" s="2" t="s">
        <v>11</v>
      </c>
      <c r="E31044">
        <v>0</v>
      </c>
    </row>
    <row r="31045" spans="1:5" x14ac:dyDescent="0.3">
      <c r="A31045">
        <v>65366020397</v>
      </c>
      <c r="B31045" t="s">
        <v>1</v>
      </c>
      <c r="C31045" s="1">
        <v>47280</v>
      </c>
      <c r="D31045" s="2" t="s">
        <v>11</v>
      </c>
      <c r="E31045">
        <v>580</v>
      </c>
    </row>
    <row r="31046" spans="1:5" x14ac:dyDescent="0.3">
      <c r="A31046">
        <v>65925082267</v>
      </c>
      <c r="B31046" t="s">
        <v>1</v>
      </c>
      <c r="C31046" s="1">
        <v>25200</v>
      </c>
      <c r="D31046" s="2" t="s">
        <v>11</v>
      </c>
      <c r="E31046">
        <v>350</v>
      </c>
    </row>
    <row r="31047" spans="1:5" x14ac:dyDescent="0.3">
      <c r="A31047">
        <v>65925082931</v>
      </c>
      <c r="B31047" t="s">
        <v>1</v>
      </c>
      <c r="C31047" s="1">
        <v>37344</v>
      </c>
      <c r="D31047" s="2" t="s">
        <v>11</v>
      </c>
      <c r="E31047">
        <v>488</v>
      </c>
    </row>
    <row r="31048" spans="1:5" x14ac:dyDescent="0.3">
      <c r="A31048">
        <v>65925082222</v>
      </c>
      <c r="B31048" t="s">
        <v>1</v>
      </c>
      <c r="C31048" s="1">
        <v>59328</v>
      </c>
      <c r="D31048" s="2" t="s">
        <v>11</v>
      </c>
      <c r="E31048">
        <v>824</v>
      </c>
    </row>
    <row r="31049" spans="1:5" x14ac:dyDescent="0.3">
      <c r="A31049">
        <v>65974001213</v>
      </c>
      <c r="B31049" t="s">
        <v>1</v>
      </c>
      <c r="C31049">
        <v>0</v>
      </c>
      <c r="D31049" s="2" t="s">
        <v>11</v>
      </c>
      <c r="E31049">
        <v>0</v>
      </c>
    </row>
    <row r="31050" spans="1:5" x14ac:dyDescent="0.3">
      <c r="A31050">
        <v>65974001132</v>
      </c>
      <c r="B31050" t="s">
        <v>1</v>
      </c>
      <c r="C31050">
        <v>0</v>
      </c>
      <c r="D31050" s="2" t="s">
        <v>11</v>
      </c>
      <c r="E31050">
        <v>0</v>
      </c>
    </row>
    <row r="31051" spans="1:5" x14ac:dyDescent="0.3">
      <c r="A31051">
        <v>65921017876</v>
      </c>
      <c r="B31051" t="s">
        <v>1</v>
      </c>
      <c r="C31051" s="1">
        <v>18000</v>
      </c>
      <c r="D31051" s="2" t="s">
        <v>11</v>
      </c>
      <c r="E31051">
        <v>250</v>
      </c>
    </row>
    <row r="31052" spans="1:5" x14ac:dyDescent="0.3">
      <c r="A31052">
        <v>65921017825</v>
      </c>
      <c r="B31052" t="s">
        <v>1</v>
      </c>
      <c r="C31052" s="1">
        <v>18000</v>
      </c>
      <c r="D31052" s="2" t="s">
        <v>11</v>
      </c>
      <c r="E31052">
        <v>250</v>
      </c>
    </row>
    <row r="31053" spans="1:5" x14ac:dyDescent="0.3">
      <c r="A31053">
        <v>65921017052</v>
      </c>
      <c r="B31053" t="s">
        <v>2</v>
      </c>
      <c r="C31053" s="1">
        <v>370000</v>
      </c>
      <c r="D31053" s="2" t="s">
        <v>11</v>
      </c>
      <c r="E31053" s="1">
        <v>2000</v>
      </c>
    </row>
    <row r="31054" spans="1:5" x14ac:dyDescent="0.3">
      <c r="A31054">
        <v>65921013439</v>
      </c>
      <c r="B31054" t="s">
        <v>1</v>
      </c>
      <c r="C31054" s="1">
        <v>21600</v>
      </c>
      <c r="D31054" s="2" t="s">
        <v>11</v>
      </c>
      <c r="E31054">
        <v>300</v>
      </c>
    </row>
    <row r="31055" spans="1:5" x14ac:dyDescent="0.3">
      <c r="A31055">
        <v>65921014796</v>
      </c>
      <c r="B31055" t="s">
        <v>1</v>
      </c>
      <c r="C31055" s="1">
        <v>39600</v>
      </c>
      <c r="D31055" s="2" t="s">
        <v>11</v>
      </c>
      <c r="E31055">
        <v>550</v>
      </c>
    </row>
    <row r="31056" spans="1:5" x14ac:dyDescent="0.3">
      <c r="A31056">
        <v>65921013633</v>
      </c>
      <c r="B31056" t="s">
        <v>1</v>
      </c>
      <c r="C31056" s="1">
        <v>36000</v>
      </c>
      <c r="D31056" s="2" t="s">
        <v>11</v>
      </c>
      <c r="E31056">
        <v>500</v>
      </c>
    </row>
    <row r="31057" spans="1:5" x14ac:dyDescent="0.3">
      <c r="A31057">
        <v>65921014044</v>
      </c>
      <c r="B31057" t="s">
        <v>2</v>
      </c>
      <c r="C31057" s="1">
        <v>38850</v>
      </c>
      <c r="D31057" s="2" t="s">
        <v>11</v>
      </c>
      <c r="E31057">
        <v>210</v>
      </c>
    </row>
    <row r="31058" spans="1:5" x14ac:dyDescent="0.3">
      <c r="A31058">
        <v>65921014923</v>
      </c>
      <c r="B31058" t="s">
        <v>1</v>
      </c>
      <c r="C31058" s="1">
        <v>72000</v>
      </c>
      <c r="D31058" s="2" t="s">
        <v>11</v>
      </c>
      <c r="E31058" s="1">
        <v>1000</v>
      </c>
    </row>
    <row r="31059" spans="1:5" x14ac:dyDescent="0.3">
      <c r="A31059">
        <v>65367014933</v>
      </c>
      <c r="B31059" t="s">
        <v>1</v>
      </c>
      <c r="C31059">
        <v>0</v>
      </c>
      <c r="D31059" s="2" t="s">
        <v>11</v>
      </c>
      <c r="E31059">
        <v>0</v>
      </c>
    </row>
    <row r="31060" spans="1:5" x14ac:dyDescent="0.3">
      <c r="A31060">
        <v>65367011661</v>
      </c>
      <c r="B31060" t="s">
        <v>2</v>
      </c>
      <c r="C31060">
        <v>0</v>
      </c>
      <c r="D31060" s="2" t="s">
        <v>11</v>
      </c>
      <c r="E31060">
        <v>0</v>
      </c>
    </row>
    <row r="31061" spans="1:5" x14ac:dyDescent="0.3">
      <c r="A31061">
        <v>65367009255</v>
      </c>
      <c r="B31061" t="s">
        <v>1</v>
      </c>
      <c r="C31061">
        <v>0</v>
      </c>
      <c r="D31061" s="2" t="s">
        <v>11</v>
      </c>
      <c r="E31061">
        <v>0</v>
      </c>
    </row>
    <row r="31062" spans="1:5" x14ac:dyDescent="0.3">
      <c r="A31062">
        <v>65367008267</v>
      </c>
      <c r="B31062" t="s">
        <v>1</v>
      </c>
      <c r="C31062">
        <v>0</v>
      </c>
      <c r="D31062" s="2" t="s">
        <v>11</v>
      </c>
      <c r="E31062">
        <v>0</v>
      </c>
    </row>
    <row r="31063" spans="1:5" x14ac:dyDescent="0.3">
      <c r="A31063">
        <v>65367008324</v>
      </c>
      <c r="B31063" t="s">
        <v>1</v>
      </c>
      <c r="C31063">
        <v>0</v>
      </c>
      <c r="D31063" s="2" t="s">
        <v>11</v>
      </c>
      <c r="E31063">
        <v>0</v>
      </c>
    </row>
    <row r="31064" spans="1:5" x14ac:dyDescent="0.3">
      <c r="A31064">
        <v>65367008322</v>
      </c>
      <c r="B31064" t="s">
        <v>1</v>
      </c>
      <c r="C31064">
        <v>0</v>
      </c>
      <c r="D31064" s="2" t="s">
        <v>11</v>
      </c>
      <c r="E31064">
        <v>0</v>
      </c>
    </row>
    <row r="31065" spans="1:5" x14ac:dyDescent="0.3">
      <c r="A31065">
        <v>65367008208</v>
      </c>
      <c r="B31065" t="s">
        <v>2</v>
      </c>
      <c r="C31065">
        <v>0</v>
      </c>
      <c r="D31065" s="2" t="s">
        <v>11</v>
      </c>
      <c r="E31065">
        <v>0</v>
      </c>
    </row>
    <row r="31066" spans="1:5" x14ac:dyDescent="0.3">
      <c r="A31066">
        <v>65367008886</v>
      </c>
      <c r="B31066" t="s">
        <v>2</v>
      </c>
      <c r="C31066">
        <v>0</v>
      </c>
      <c r="D31066" s="2" t="s">
        <v>11</v>
      </c>
      <c r="E31066">
        <v>0</v>
      </c>
    </row>
    <row r="31067" spans="1:5" x14ac:dyDescent="0.3">
      <c r="A31067">
        <v>65367009026</v>
      </c>
      <c r="B31067" t="s">
        <v>2</v>
      </c>
      <c r="C31067">
        <v>0</v>
      </c>
      <c r="D31067" s="2" t="s">
        <v>11</v>
      </c>
      <c r="E31067">
        <v>0</v>
      </c>
    </row>
    <row r="31068" spans="1:5" x14ac:dyDescent="0.3">
      <c r="A31068">
        <v>65367008119</v>
      </c>
      <c r="B31068" t="s">
        <v>1</v>
      </c>
      <c r="C31068">
        <v>0</v>
      </c>
      <c r="D31068" s="2" t="s">
        <v>11</v>
      </c>
      <c r="E31068">
        <v>0</v>
      </c>
    </row>
    <row r="31069" spans="1:5" x14ac:dyDescent="0.3">
      <c r="A31069">
        <v>65367007260</v>
      </c>
      <c r="B31069" t="s">
        <v>1</v>
      </c>
      <c r="C31069">
        <v>0</v>
      </c>
      <c r="D31069" s="2" t="s">
        <v>11</v>
      </c>
      <c r="E31069">
        <v>0</v>
      </c>
    </row>
    <row r="31070" spans="1:5" x14ac:dyDescent="0.3">
      <c r="A31070">
        <v>65367007505</v>
      </c>
      <c r="B31070" t="s">
        <v>2</v>
      </c>
      <c r="C31070">
        <v>0</v>
      </c>
      <c r="D31070" s="2" t="s">
        <v>11</v>
      </c>
      <c r="E31070">
        <v>0</v>
      </c>
    </row>
    <row r="31071" spans="1:5" x14ac:dyDescent="0.3">
      <c r="A31071">
        <v>65367006981</v>
      </c>
      <c r="B31071" t="s">
        <v>1</v>
      </c>
      <c r="C31071">
        <v>0</v>
      </c>
      <c r="D31071" s="2" t="s">
        <v>11</v>
      </c>
      <c r="E31071">
        <v>0</v>
      </c>
    </row>
    <row r="31072" spans="1:5" x14ac:dyDescent="0.3">
      <c r="A31072">
        <v>65367006493</v>
      </c>
      <c r="B31072" t="s">
        <v>2</v>
      </c>
      <c r="C31072">
        <v>0</v>
      </c>
      <c r="D31072" s="2" t="s">
        <v>11</v>
      </c>
      <c r="E31072">
        <v>0</v>
      </c>
    </row>
    <row r="31073" spans="1:5" x14ac:dyDescent="0.3">
      <c r="A31073">
        <v>65367001521</v>
      </c>
      <c r="B31073" t="s">
        <v>1</v>
      </c>
      <c r="C31073">
        <v>0</v>
      </c>
      <c r="D31073" s="2" t="s">
        <v>11</v>
      </c>
      <c r="E31073">
        <v>0</v>
      </c>
    </row>
    <row r="31074" spans="1:5" x14ac:dyDescent="0.3">
      <c r="A31074">
        <v>65367000002</v>
      </c>
      <c r="B31074" t="s">
        <v>2</v>
      </c>
      <c r="C31074">
        <v>0</v>
      </c>
      <c r="D31074" s="2" t="s">
        <v>11</v>
      </c>
      <c r="E31074">
        <v>0</v>
      </c>
    </row>
    <row r="31075" spans="1:5" x14ac:dyDescent="0.3">
      <c r="A31075">
        <v>65367000830</v>
      </c>
      <c r="B31075" t="s">
        <v>2</v>
      </c>
      <c r="C31075">
        <v>0</v>
      </c>
      <c r="D31075" s="2" t="s">
        <v>11</v>
      </c>
      <c r="E31075">
        <v>0</v>
      </c>
    </row>
    <row r="31076" spans="1:5" x14ac:dyDescent="0.3">
      <c r="A31076">
        <v>65367001173</v>
      </c>
      <c r="B31076" t="s">
        <v>1</v>
      </c>
      <c r="C31076">
        <v>0</v>
      </c>
      <c r="D31076" s="2" t="s">
        <v>11</v>
      </c>
      <c r="E31076">
        <v>0</v>
      </c>
    </row>
    <row r="31077" spans="1:5" x14ac:dyDescent="0.3">
      <c r="A31077">
        <v>65367001548</v>
      </c>
      <c r="B31077" t="s">
        <v>1</v>
      </c>
      <c r="C31077">
        <v>0</v>
      </c>
      <c r="D31077" s="2" t="s">
        <v>11</v>
      </c>
      <c r="E31077">
        <v>0</v>
      </c>
    </row>
    <row r="31078" spans="1:5" x14ac:dyDescent="0.3">
      <c r="A31078">
        <v>65367000134</v>
      </c>
      <c r="B31078" t="s">
        <v>1</v>
      </c>
      <c r="C31078">
        <v>0</v>
      </c>
      <c r="D31078" s="2" t="s">
        <v>11</v>
      </c>
      <c r="E31078">
        <v>0</v>
      </c>
    </row>
    <row r="31079" spans="1:5" x14ac:dyDescent="0.3">
      <c r="A31079">
        <v>65367000231</v>
      </c>
      <c r="B31079" t="s">
        <v>1</v>
      </c>
      <c r="C31079">
        <v>0</v>
      </c>
      <c r="D31079" s="2" t="s">
        <v>11</v>
      </c>
      <c r="E31079">
        <v>0</v>
      </c>
    </row>
    <row r="31080" spans="1:5" x14ac:dyDescent="0.3">
      <c r="A31080">
        <v>65367001076</v>
      </c>
      <c r="B31080" t="s">
        <v>1</v>
      </c>
      <c r="C31080">
        <v>0</v>
      </c>
      <c r="D31080" s="2" t="s">
        <v>11</v>
      </c>
      <c r="E31080">
        <v>0</v>
      </c>
    </row>
    <row r="31081" spans="1:5" x14ac:dyDescent="0.3">
      <c r="A31081">
        <v>65366041694</v>
      </c>
      <c r="B31081" t="s">
        <v>1</v>
      </c>
      <c r="C31081">
        <v>0</v>
      </c>
      <c r="D31081" s="2" t="s">
        <v>11</v>
      </c>
      <c r="E31081">
        <v>0</v>
      </c>
    </row>
    <row r="31082" spans="1:5" x14ac:dyDescent="0.3">
      <c r="A31082">
        <v>65366024870</v>
      </c>
      <c r="B31082" t="s">
        <v>1</v>
      </c>
      <c r="C31082">
        <v>0</v>
      </c>
      <c r="D31082" s="2" t="s">
        <v>11</v>
      </c>
      <c r="E31082">
        <v>0</v>
      </c>
    </row>
    <row r="31083" spans="1:5" x14ac:dyDescent="0.3">
      <c r="A31083">
        <v>65366040560</v>
      </c>
      <c r="B31083" t="s">
        <v>1</v>
      </c>
      <c r="C31083">
        <v>0</v>
      </c>
      <c r="D31083" s="2" t="s">
        <v>11</v>
      </c>
      <c r="E31083">
        <v>0</v>
      </c>
    </row>
    <row r="31084" spans="1:5" x14ac:dyDescent="0.3">
      <c r="A31084">
        <v>65366041384</v>
      </c>
      <c r="B31084" t="s">
        <v>2</v>
      </c>
      <c r="C31084">
        <v>0</v>
      </c>
      <c r="D31084" s="2" t="s">
        <v>11</v>
      </c>
      <c r="E31084">
        <v>0</v>
      </c>
    </row>
    <row r="31085" spans="1:5" x14ac:dyDescent="0.3">
      <c r="A31085">
        <v>65366040477</v>
      </c>
      <c r="B31085" t="s">
        <v>1</v>
      </c>
      <c r="C31085">
        <v>0</v>
      </c>
      <c r="D31085" s="2" t="s">
        <v>11</v>
      </c>
      <c r="E31085">
        <v>0</v>
      </c>
    </row>
    <row r="31086" spans="1:5" x14ac:dyDescent="0.3">
      <c r="A31086">
        <v>65366040388</v>
      </c>
      <c r="B31086" t="s">
        <v>1</v>
      </c>
      <c r="C31086">
        <v>0</v>
      </c>
      <c r="D31086" s="2" t="s">
        <v>11</v>
      </c>
      <c r="E31086">
        <v>0</v>
      </c>
    </row>
    <row r="31087" spans="1:5" x14ac:dyDescent="0.3">
      <c r="A31087">
        <v>65366017300</v>
      </c>
      <c r="B31087" t="s">
        <v>1</v>
      </c>
      <c r="C31087">
        <v>0</v>
      </c>
      <c r="D31087" s="2" t="s">
        <v>11</v>
      </c>
      <c r="E31087">
        <v>0</v>
      </c>
    </row>
    <row r="31088" spans="1:5" x14ac:dyDescent="0.3">
      <c r="A31088">
        <v>65366014303</v>
      </c>
      <c r="B31088" t="s">
        <v>1</v>
      </c>
      <c r="C31088">
        <v>0</v>
      </c>
      <c r="D31088" s="2" t="s">
        <v>11</v>
      </c>
      <c r="E31088">
        <v>0</v>
      </c>
    </row>
    <row r="31089" spans="1:5" x14ac:dyDescent="0.3">
      <c r="A31089">
        <v>65366014346</v>
      </c>
      <c r="B31089" t="s">
        <v>1</v>
      </c>
      <c r="C31089">
        <v>0</v>
      </c>
      <c r="D31089" s="2" t="s">
        <v>11</v>
      </c>
      <c r="E31089">
        <v>0</v>
      </c>
    </row>
    <row r="31090" spans="1:5" x14ac:dyDescent="0.3">
      <c r="A31090">
        <v>65366016886</v>
      </c>
      <c r="B31090" t="s">
        <v>1</v>
      </c>
      <c r="C31090">
        <v>0</v>
      </c>
      <c r="D31090" s="2" t="s">
        <v>11</v>
      </c>
      <c r="E31090">
        <v>0</v>
      </c>
    </row>
    <row r="31091" spans="1:5" x14ac:dyDescent="0.3">
      <c r="A31091">
        <v>65974000839</v>
      </c>
      <c r="B31091" t="s">
        <v>1</v>
      </c>
      <c r="C31091" s="1">
        <v>21456</v>
      </c>
      <c r="D31091" s="2" t="s">
        <v>11</v>
      </c>
      <c r="E31091">
        <v>298</v>
      </c>
    </row>
    <row r="31092" spans="1:5" x14ac:dyDescent="0.3">
      <c r="A31092">
        <v>65974000292</v>
      </c>
      <c r="B31092" t="s">
        <v>1</v>
      </c>
      <c r="C31092" s="1">
        <v>24120</v>
      </c>
      <c r="D31092" s="2" t="s">
        <v>11</v>
      </c>
      <c r="E31092">
        <v>335</v>
      </c>
    </row>
    <row r="31093" spans="1:5" x14ac:dyDescent="0.3">
      <c r="A31093">
        <v>65974000766</v>
      </c>
      <c r="B31093" t="s">
        <v>1</v>
      </c>
      <c r="C31093" s="1">
        <v>22104</v>
      </c>
      <c r="D31093" s="2" t="s">
        <v>11</v>
      </c>
      <c r="E31093">
        <v>307</v>
      </c>
    </row>
    <row r="31094" spans="1:5" x14ac:dyDescent="0.3">
      <c r="A31094">
        <v>65974032585</v>
      </c>
      <c r="B31094" t="s">
        <v>1</v>
      </c>
      <c r="C31094" s="1">
        <v>10224</v>
      </c>
      <c r="D31094" s="2" t="s">
        <v>11</v>
      </c>
      <c r="E31094">
        <v>142</v>
      </c>
    </row>
    <row r="31095" spans="1:5" x14ac:dyDescent="0.3">
      <c r="A31095">
        <v>65921017558</v>
      </c>
      <c r="B31095" t="s">
        <v>1</v>
      </c>
      <c r="C31095" s="1">
        <v>3600</v>
      </c>
      <c r="D31095" s="2" t="s">
        <v>11</v>
      </c>
      <c r="E31095">
        <v>50</v>
      </c>
    </row>
    <row r="31096" spans="1:5" x14ac:dyDescent="0.3">
      <c r="A31096">
        <v>65921017582</v>
      </c>
      <c r="B31096" t="s">
        <v>2</v>
      </c>
      <c r="C31096">
        <v>0</v>
      </c>
      <c r="D31096" s="2" t="s">
        <v>11</v>
      </c>
      <c r="E31096">
        <v>0</v>
      </c>
    </row>
    <row r="31097" spans="1:5" x14ac:dyDescent="0.3">
      <c r="A31097">
        <v>65921018341</v>
      </c>
      <c r="B31097" t="s">
        <v>1</v>
      </c>
      <c r="C31097">
        <v>0</v>
      </c>
      <c r="D31097" s="2" t="s">
        <v>11</v>
      </c>
      <c r="E31097">
        <v>0</v>
      </c>
    </row>
    <row r="31098" spans="1:5" x14ac:dyDescent="0.3">
      <c r="A31098">
        <v>65974033425</v>
      </c>
      <c r="B31098" t="s">
        <v>1</v>
      </c>
      <c r="C31098" s="1">
        <v>125400</v>
      </c>
      <c r="D31098" s="2" t="s">
        <v>11</v>
      </c>
      <c r="E31098" s="1">
        <v>1610</v>
      </c>
    </row>
    <row r="31099" spans="1:5" x14ac:dyDescent="0.3">
      <c r="A31099">
        <v>65105071662</v>
      </c>
      <c r="B31099" t="s">
        <v>1</v>
      </c>
      <c r="C31099" s="1">
        <v>17296</v>
      </c>
      <c r="D31099" s="2" t="s">
        <v>11</v>
      </c>
      <c r="E31099">
        <v>517</v>
      </c>
    </row>
    <row r="31100" spans="1:5" x14ac:dyDescent="0.3">
      <c r="A31100">
        <v>65107122147</v>
      </c>
      <c r="B31100" t="s">
        <v>1</v>
      </c>
      <c r="C31100" s="1">
        <v>118512</v>
      </c>
      <c r="D31100" s="2" t="s">
        <v>11</v>
      </c>
      <c r="E31100" s="1">
        <v>1646</v>
      </c>
    </row>
    <row r="31101" spans="1:5" x14ac:dyDescent="0.3">
      <c r="A31101">
        <v>65107122120</v>
      </c>
      <c r="B31101" t="s">
        <v>1</v>
      </c>
      <c r="C31101" s="1">
        <v>79560</v>
      </c>
      <c r="D31101" s="2" t="s">
        <v>11</v>
      </c>
      <c r="E31101" s="1">
        <v>1105</v>
      </c>
    </row>
    <row r="31102" spans="1:5" x14ac:dyDescent="0.3">
      <c r="A31102">
        <v>65107122127</v>
      </c>
      <c r="B31102" t="s">
        <v>1</v>
      </c>
      <c r="C31102" s="1">
        <v>142692</v>
      </c>
      <c r="D31102" s="2" t="s">
        <v>11</v>
      </c>
      <c r="E31102" s="1">
        <v>1699</v>
      </c>
    </row>
    <row r="31103" spans="1:5" x14ac:dyDescent="0.3">
      <c r="A31103">
        <v>65107116493</v>
      </c>
      <c r="B31103" t="s">
        <v>1</v>
      </c>
      <c r="C31103" s="1">
        <v>26640</v>
      </c>
      <c r="D31103" s="2" t="s">
        <v>11</v>
      </c>
      <c r="E31103">
        <v>370</v>
      </c>
    </row>
    <row r="31104" spans="1:5" x14ac:dyDescent="0.3">
      <c r="A31104">
        <v>65107122045</v>
      </c>
      <c r="B31104" t="s">
        <v>1</v>
      </c>
      <c r="C31104" s="1">
        <v>28008</v>
      </c>
      <c r="D31104" s="2" t="s">
        <v>11</v>
      </c>
      <c r="E31104">
        <v>389</v>
      </c>
    </row>
    <row r="31105" spans="1:5" x14ac:dyDescent="0.3">
      <c r="A31105">
        <v>65107122121</v>
      </c>
      <c r="B31105" t="s">
        <v>1</v>
      </c>
      <c r="C31105" s="1">
        <v>25560</v>
      </c>
      <c r="D31105" s="2" t="s">
        <v>11</v>
      </c>
      <c r="E31105">
        <v>355</v>
      </c>
    </row>
    <row r="31106" spans="1:5" x14ac:dyDescent="0.3">
      <c r="A31106">
        <v>65107132200</v>
      </c>
      <c r="B31106" t="s">
        <v>2</v>
      </c>
      <c r="C31106" s="1">
        <v>27750</v>
      </c>
      <c r="D31106" s="2" t="s">
        <v>11</v>
      </c>
      <c r="E31106">
        <v>150</v>
      </c>
    </row>
    <row r="31107" spans="1:5" x14ac:dyDescent="0.3">
      <c r="A31107">
        <v>65107132190</v>
      </c>
      <c r="B31107" t="s">
        <v>2</v>
      </c>
      <c r="C31107" s="1">
        <v>66230</v>
      </c>
      <c r="D31107" s="2" t="s">
        <v>11</v>
      </c>
      <c r="E31107">
        <v>358</v>
      </c>
    </row>
    <row r="31108" spans="1:5" x14ac:dyDescent="0.3">
      <c r="A31108">
        <v>65107132171</v>
      </c>
      <c r="B31108" t="s">
        <v>1</v>
      </c>
      <c r="C31108" s="1">
        <v>70992</v>
      </c>
      <c r="D31108" s="2" t="s">
        <v>11</v>
      </c>
      <c r="E31108">
        <v>986</v>
      </c>
    </row>
    <row r="31109" spans="1:5" x14ac:dyDescent="0.3">
      <c r="A31109">
        <v>65107132173</v>
      </c>
      <c r="B31109" t="s">
        <v>1</v>
      </c>
      <c r="C31109" s="1">
        <v>39168</v>
      </c>
      <c r="D31109" s="2" t="s">
        <v>11</v>
      </c>
      <c r="E31109">
        <v>544</v>
      </c>
    </row>
    <row r="31110" spans="1:5" x14ac:dyDescent="0.3">
      <c r="A31110">
        <v>65107123555</v>
      </c>
      <c r="B31110" t="s">
        <v>1</v>
      </c>
      <c r="C31110" s="1">
        <v>136248</v>
      </c>
      <c r="D31110" s="2" t="s">
        <v>11</v>
      </c>
      <c r="E31110" s="1">
        <v>1866</v>
      </c>
    </row>
    <row r="31111" spans="1:5" x14ac:dyDescent="0.3">
      <c r="A31111">
        <v>65107123556</v>
      </c>
      <c r="B31111" t="s">
        <v>1</v>
      </c>
      <c r="C31111" s="1">
        <v>100858</v>
      </c>
      <c r="D31111" s="2" t="s">
        <v>11</v>
      </c>
      <c r="E31111">
        <v>939</v>
      </c>
    </row>
    <row r="31112" spans="1:5" x14ac:dyDescent="0.3">
      <c r="A31112">
        <v>65922035541</v>
      </c>
      <c r="B31112" t="s">
        <v>1</v>
      </c>
      <c r="C31112" s="1">
        <v>105450</v>
      </c>
      <c r="D31112" s="2" t="s">
        <v>11</v>
      </c>
      <c r="E31112" s="1">
        <v>1030</v>
      </c>
    </row>
    <row r="31113" spans="1:5" x14ac:dyDescent="0.3">
      <c r="A31113">
        <v>65924003396</v>
      </c>
      <c r="B31113" t="s">
        <v>2</v>
      </c>
      <c r="C31113" s="1">
        <v>107300</v>
      </c>
      <c r="D31113" s="2" t="s">
        <v>11</v>
      </c>
      <c r="E31113">
        <v>580</v>
      </c>
    </row>
    <row r="31114" spans="1:5" x14ac:dyDescent="0.3">
      <c r="A31114">
        <v>65924002780</v>
      </c>
      <c r="B31114" t="s">
        <v>1</v>
      </c>
      <c r="C31114" s="1">
        <v>21600</v>
      </c>
      <c r="D31114" s="2" t="s">
        <v>11</v>
      </c>
      <c r="E31114">
        <v>300</v>
      </c>
    </row>
    <row r="31115" spans="1:5" x14ac:dyDescent="0.3">
      <c r="A31115">
        <v>65924000398</v>
      </c>
      <c r="B31115" t="s">
        <v>1</v>
      </c>
      <c r="C31115" s="1">
        <v>55440</v>
      </c>
      <c r="D31115" s="2" t="s">
        <v>11</v>
      </c>
      <c r="E31115">
        <v>770</v>
      </c>
    </row>
    <row r="31116" spans="1:5" x14ac:dyDescent="0.3">
      <c r="A31116">
        <v>65108000452</v>
      </c>
      <c r="B31116" t="s">
        <v>1</v>
      </c>
      <c r="C31116" s="1">
        <v>42480</v>
      </c>
      <c r="D31116" s="2" t="s">
        <v>11</v>
      </c>
      <c r="E31116">
        <v>590</v>
      </c>
    </row>
    <row r="31117" spans="1:5" x14ac:dyDescent="0.3">
      <c r="A31117">
        <v>65108000472</v>
      </c>
      <c r="B31117" t="s">
        <v>1</v>
      </c>
      <c r="C31117" s="1">
        <v>140640</v>
      </c>
      <c r="D31117" s="2" t="s">
        <v>11</v>
      </c>
      <c r="E31117" s="1">
        <v>1760</v>
      </c>
    </row>
    <row r="31118" spans="1:5" x14ac:dyDescent="0.3">
      <c r="A31118">
        <v>65108000676</v>
      </c>
      <c r="B31118" t="s">
        <v>1</v>
      </c>
      <c r="C31118" s="1">
        <v>16560</v>
      </c>
      <c r="D31118" s="2" t="s">
        <v>11</v>
      </c>
      <c r="E31118">
        <v>230</v>
      </c>
    </row>
    <row r="31119" spans="1:5" x14ac:dyDescent="0.3">
      <c r="A31119">
        <v>65922035460</v>
      </c>
      <c r="B31119" t="s">
        <v>1</v>
      </c>
      <c r="C31119" s="1">
        <v>144000</v>
      </c>
      <c r="D31119" s="2" t="s">
        <v>11</v>
      </c>
      <c r="E31119" s="1">
        <v>2000</v>
      </c>
    </row>
    <row r="31120" spans="1:5" x14ac:dyDescent="0.3">
      <c r="A31120">
        <v>65922035150</v>
      </c>
      <c r="B31120" t="s">
        <v>1</v>
      </c>
      <c r="C31120" s="1">
        <v>20880</v>
      </c>
      <c r="D31120" s="2" t="s">
        <v>11</v>
      </c>
      <c r="E31120">
        <v>290</v>
      </c>
    </row>
    <row r="31121" spans="1:5" x14ac:dyDescent="0.3">
      <c r="A31121">
        <v>65108006971</v>
      </c>
      <c r="B31121" t="s">
        <v>1</v>
      </c>
      <c r="C31121" s="1">
        <v>49320</v>
      </c>
      <c r="D31121" s="2" t="s">
        <v>11</v>
      </c>
      <c r="E31121">
        <v>685</v>
      </c>
    </row>
    <row r="31122" spans="1:5" x14ac:dyDescent="0.3">
      <c r="A31122">
        <v>65922040464</v>
      </c>
      <c r="B31122" t="s">
        <v>1</v>
      </c>
      <c r="C31122" s="1">
        <v>22320</v>
      </c>
      <c r="D31122" s="2" t="s">
        <v>11</v>
      </c>
      <c r="E31122">
        <v>310</v>
      </c>
    </row>
    <row r="31123" spans="1:5" x14ac:dyDescent="0.3">
      <c r="A31123">
        <v>65922026240</v>
      </c>
      <c r="B31123" t="s">
        <v>1</v>
      </c>
      <c r="C31123" s="1">
        <v>9360</v>
      </c>
      <c r="D31123" s="2" t="s">
        <v>11</v>
      </c>
      <c r="E31123">
        <v>130</v>
      </c>
    </row>
    <row r="31124" spans="1:5" x14ac:dyDescent="0.3">
      <c r="A31124">
        <v>65922034501</v>
      </c>
      <c r="B31124" t="s">
        <v>1</v>
      </c>
      <c r="C31124" s="1">
        <v>51120</v>
      </c>
      <c r="D31124" s="2" t="s">
        <v>11</v>
      </c>
      <c r="E31124">
        <v>620</v>
      </c>
    </row>
    <row r="31125" spans="1:5" x14ac:dyDescent="0.3">
      <c r="A31125">
        <v>65922027670</v>
      </c>
      <c r="B31125" t="s">
        <v>1</v>
      </c>
      <c r="C31125" s="1">
        <v>37080</v>
      </c>
      <c r="D31125" s="2" t="s">
        <v>11</v>
      </c>
      <c r="E31125">
        <v>490</v>
      </c>
    </row>
    <row r="31126" spans="1:5" x14ac:dyDescent="0.3">
      <c r="A31126">
        <v>65922027240</v>
      </c>
      <c r="B31126" t="s">
        <v>1</v>
      </c>
      <c r="C31126" s="1">
        <v>51120</v>
      </c>
      <c r="D31126" s="2" t="s">
        <v>11</v>
      </c>
      <c r="E31126">
        <v>620</v>
      </c>
    </row>
    <row r="31127" spans="1:5" x14ac:dyDescent="0.3">
      <c r="A31127">
        <v>65108006375</v>
      </c>
      <c r="B31127" t="s">
        <v>1</v>
      </c>
      <c r="C31127" s="1">
        <v>27360</v>
      </c>
      <c r="D31127" s="2" t="s">
        <v>11</v>
      </c>
      <c r="E31127">
        <v>380</v>
      </c>
    </row>
    <row r="31128" spans="1:5" x14ac:dyDescent="0.3">
      <c r="A31128">
        <v>65922010573</v>
      </c>
      <c r="B31128" t="s">
        <v>1</v>
      </c>
      <c r="C31128" s="1">
        <v>11520</v>
      </c>
      <c r="D31128" s="2" t="s">
        <v>11</v>
      </c>
      <c r="E31128">
        <v>160</v>
      </c>
    </row>
    <row r="31129" spans="1:5" x14ac:dyDescent="0.3">
      <c r="A31129">
        <v>65922004786</v>
      </c>
      <c r="B31129" t="s">
        <v>1</v>
      </c>
      <c r="C31129" s="1">
        <v>7920</v>
      </c>
      <c r="D31129" s="2" t="s">
        <v>11</v>
      </c>
      <c r="E31129">
        <v>110</v>
      </c>
    </row>
    <row r="31130" spans="1:5" x14ac:dyDescent="0.3">
      <c r="A31130">
        <v>65922007807</v>
      </c>
      <c r="B31130" t="s">
        <v>1</v>
      </c>
      <c r="C31130" s="1">
        <v>36000</v>
      </c>
      <c r="D31130" s="2" t="s">
        <v>11</v>
      </c>
      <c r="E31130">
        <v>480</v>
      </c>
    </row>
    <row r="31131" spans="1:5" x14ac:dyDescent="0.3">
      <c r="A31131">
        <v>65922007815</v>
      </c>
      <c r="B31131" t="s">
        <v>1</v>
      </c>
      <c r="C31131" s="1">
        <v>30960</v>
      </c>
      <c r="D31131" s="2" t="s">
        <v>11</v>
      </c>
      <c r="E31131">
        <v>430</v>
      </c>
    </row>
    <row r="31132" spans="1:5" x14ac:dyDescent="0.3">
      <c r="A31132">
        <v>65107096417</v>
      </c>
      <c r="B31132" t="s">
        <v>1</v>
      </c>
      <c r="C31132" s="1">
        <v>35412</v>
      </c>
      <c r="D31132" s="2" t="s">
        <v>11</v>
      </c>
      <c r="E31132">
        <v>439</v>
      </c>
    </row>
    <row r="31133" spans="1:5" x14ac:dyDescent="0.3">
      <c r="A31133">
        <v>65107097533</v>
      </c>
      <c r="B31133" t="s">
        <v>2</v>
      </c>
      <c r="C31133" s="1">
        <v>221309</v>
      </c>
      <c r="D31133" s="2" t="s">
        <v>11</v>
      </c>
      <c r="E31133" s="1">
        <v>1254</v>
      </c>
    </row>
    <row r="31134" spans="1:5" x14ac:dyDescent="0.3">
      <c r="A31134">
        <v>65107096516</v>
      </c>
      <c r="B31134" t="s">
        <v>1</v>
      </c>
      <c r="C31134" s="1">
        <v>3960</v>
      </c>
      <c r="D31134" s="2" t="s">
        <v>11</v>
      </c>
      <c r="E31134">
        <v>55</v>
      </c>
    </row>
    <row r="31135" spans="1:5" x14ac:dyDescent="0.3">
      <c r="A31135">
        <v>65922008073</v>
      </c>
      <c r="B31135" t="s">
        <v>1</v>
      </c>
      <c r="C31135" s="1">
        <v>33840</v>
      </c>
      <c r="D31135" s="2" t="s">
        <v>11</v>
      </c>
      <c r="E31135">
        <v>460</v>
      </c>
    </row>
    <row r="31136" spans="1:5" x14ac:dyDescent="0.3">
      <c r="A31136">
        <v>65922007033</v>
      </c>
      <c r="B31136" t="s">
        <v>1</v>
      </c>
      <c r="C31136" s="1">
        <v>25920</v>
      </c>
      <c r="D31136" s="2" t="s">
        <v>11</v>
      </c>
      <c r="E31136">
        <v>360</v>
      </c>
    </row>
    <row r="31137" spans="1:5" x14ac:dyDescent="0.3">
      <c r="A31137">
        <v>65922008137</v>
      </c>
      <c r="B31137" t="s">
        <v>1</v>
      </c>
      <c r="C31137" s="1">
        <v>61920</v>
      </c>
      <c r="D31137" s="2" t="s">
        <v>11</v>
      </c>
      <c r="E31137">
        <v>720</v>
      </c>
    </row>
    <row r="31138" spans="1:5" x14ac:dyDescent="0.3">
      <c r="A31138">
        <v>65107092413</v>
      </c>
      <c r="B31138" t="s">
        <v>1</v>
      </c>
      <c r="C31138" s="1">
        <v>46956</v>
      </c>
      <c r="D31138" s="2" t="s">
        <v>11</v>
      </c>
      <c r="E31138">
        <v>537</v>
      </c>
    </row>
    <row r="31139" spans="1:5" x14ac:dyDescent="0.3">
      <c r="A31139">
        <v>65921045365</v>
      </c>
      <c r="B31139" t="s">
        <v>1</v>
      </c>
      <c r="C31139" s="1">
        <v>7200</v>
      </c>
      <c r="D31139" s="2" t="s">
        <v>11</v>
      </c>
      <c r="E31139">
        <v>100</v>
      </c>
    </row>
    <row r="31140" spans="1:5" x14ac:dyDescent="0.3">
      <c r="A31140">
        <v>65921045454</v>
      </c>
      <c r="B31140" t="s">
        <v>1</v>
      </c>
      <c r="C31140" s="1">
        <v>7200</v>
      </c>
      <c r="D31140" s="2" t="s">
        <v>11</v>
      </c>
      <c r="E31140">
        <v>100</v>
      </c>
    </row>
    <row r="31141" spans="1:5" x14ac:dyDescent="0.3">
      <c r="A31141">
        <v>65921043606</v>
      </c>
      <c r="B31141" t="s">
        <v>1</v>
      </c>
      <c r="C31141" s="1">
        <v>48480</v>
      </c>
      <c r="D31141" s="2" t="s">
        <v>11</v>
      </c>
      <c r="E31141">
        <v>600</v>
      </c>
    </row>
    <row r="31142" spans="1:5" x14ac:dyDescent="0.3">
      <c r="A31142">
        <v>65924002624</v>
      </c>
      <c r="B31142" t="s">
        <v>1</v>
      </c>
      <c r="C31142" s="1">
        <v>20160</v>
      </c>
      <c r="D31142" s="2" t="s">
        <v>11</v>
      </c>
      <c r="E31142">
        <v>280</v>
      </c>
    </row>
    <row r="31143" spans="1:5" x14ac:dyDescent="0.3">
      <c r="A31143">
        <v>65924003086</v>
      </c>
      <c r="B31143" t="s">
        <v>1</v>
      </c>
      <c r="C31143" s="1">
        <v>28800</v>
      </c>
      <c r="D31143" s="2" t="s">
        <v>11</v>
      </c>
      <c r="E31143">
        <v>400</v>
      </c>
    </row>
    <row r="31144" spans="1:5" x14ac:dyDescent="0.3">
      <c r="A31144">
        <v>65924001075</v>
      </c>
      <c r="B31144" t="s">
        <v>1</v>
      </c>
      <c r="C31144" s="1">
        <v>38880</v>
      </c>
      <c r="D31144" s="2" t="s">
        <v>11</v>
      </c>
      <c r="E31144">
        <v>540</v>
      </c>
    </row>
    <row r="31145" spans="1:5" x14ac:dyDescent="0.3">
      <c r="A31145">
        <v>65924003094</v>
      </c>
      <c r="B31145" t="s">
        <v>1</v>
      </c>
      <c r="C31145" s="1">
        <v>23760</v>
      </c>
      <c r="D31145" s="2" t="s">
        <v>11</v>
      </c>
      <c r="E31145">
        <v>330</v>
      </c>
    </row>
    <row r="31146" spans="1:5" x14ac:dyDescent="0.3">
      <c r="A31146">
        <v>65924001210</v>
      </c>
      <c r="B31146" t="s">
        <v>1</v>
      </c>
      <c r="C31146" s="1">
        <v>43200</v>
      </c>
      <c r="D31146" s="2" t="s">
        <v>11</v>
      </c>
      <c r="E31146">
        <v>600</v>
      </c>
    </row>
    <row r="31147" spans="1:5" x14ac:dyDescent="0.3">
      <c r="A31147">
        <v>65974032917</v>
      </c>
      <c r="B31147" t="s">
        <v>1</v>
      </c>
      <c r="C31147">
        <v>0</v>
      </c>
      <c r="D31147" s="2" t="s">
        <v>11</v>
      </c>
      <c r="E31147">
        <v>0</v>
      </c>
    </row>
    <row r="31148" spans="1:5" x14ac:dyDescent="0.3">
      <c r="A31148">
        <v>65974034367</v>
      </c>
      <c r="B31148" t="s">
        <v>1</v>
      </c>
      <c r="C31148">
        <v>0</v>
      </c>
      <c r="D31148" s="2" t="s">
        <v>11</v>
      </c>
      <c r="E31148">
        <v>0</v>
      </c>
    </row>
    <row r="31149" spans="1:5" x14ac:dyDescent="0.3">
      <c r="A31149">
        <v>65974032609</v>
      </c>
      <c r="B31149" t="s">
        <v>1</v>
      </c>
      <c r="C31149">
        <v>0</v>
      </c>
      <c r="D31149" s="2" t="s">
        <v>11</v>
      </c>
      <c r="E31149">
        <v>0</v>
      </c>
    </row>
    <row r="31150" spans="1:5" x14ac:dyDescent="0.3">
      <c r="A31150">
        <v>65974033958</v>
      </c>
      <c r="B31150" t="s">
        <v>1</v>
      </c>
      <c r="C31150">
        <v>0</v>
      </c>
      <c r="D31150" s="2" t="s">
        <v>11</v>
      </c>
      <c r="E31150">
        <v>0</v>
      </c>
    </row>
    <row r="31151" spans="1:5" x14ac:dyDescent="0.3">
      <c r="A31151">
        <v>65924001245</v>
      </c>
      <c r="B31151" t="s">
        <v>1</v>
      </c>
      <c r="C31151" s="1">
        <v>43200</v>
      </c>
      <c r="D31151" s="2" t="s">
        <v>11</v>
      </c>
      <c r="E31151">
        <v>600</v>
      </c>
    </row>
    <row r="31152" spans="1:5" x14ac:dyDescent="0.3">
      <c r="A31152">
        <v>65974033387</v>
      </c>
      <c r="B31152" t="s">
        <v>1</v>
      </c>
      <c r="C31152">
        <v>0</v>
      </c>
      <c r="D31152" s="2" t="s">
        <v>11</v>
      </c>
      <c r="E31152">
        <v>0</v>
      </c>
    </row>
    <row r="31153" spans="1:5" x14ac:dyDescent="0.3">
      <c r="A31153">
        <v>65974034008</v>
      </c>
      <c r="B31153" t="s">
        <v>1</v>
      </c>
      <c r="C31153">
        <v>0</v>
      </c>
      <c r="D31153" s="2" t="s">
        <v>11</v>
      </c>
      <c r="E31153">
        <v>0</v>
      </c>
    </row>
    <row r="31154" spans="1:5" x14ac:dyDescent="0.3">
      <c r="A31154">
        <v>65106078237</v>
      </c>
      <c r="B31154" t="s">
        <v>1</v>
      </c>
      <c r="C31154">
        <v>0</v>
      </c>
      <c r="D31154" s="2" t="s">
        <v>11</v>
      </c>
      <c r="E31154">
        <v>0</v>
      </c>
    </row>
    <row r="31155" spans="1:5" x14ac:dyDescent="0.3">
      <c r="A31155">
        <v>65106078242</v>
      </c>
      <c r="B31155" t="s">
        <v>1</v>
      </c>
      <c r="C31155">
        <v>0</v>
      </c>
      <c r="D31155" s="2" t="s">
        <v>11</v>
      </c>
      <c r="E31155">
        <v>0</v>
      </c>
    </row>
    <row r="31156" spans="1:5" x14ac:dyDescent="0.3">
      <c r="A31156">
        <v>65106078306</v>
      </c>
      <c r="B31156" t="s">
        <v>2</v>
      </c>
      <c r="C31156">
        <v>0</v>
      </c>
      <c r="D31156" s="2" t="s">
        <v>11</v>
      </c>
      <c r="E31156">
        <v>0</v>
      </c>
    </row>
    <row r="31157" spans="1:5" x14ac:dyDescent="0.3">
      <c r="A31157">
        <v>65106077917</v>
      </c>
      <c r="B31157" t="s">
        <v>1</v>
      </c>
      <c r="C31157">
        <v>0</v>
      </c>
      <c r="D31157" s="2" t="s">
        <v>11</v>
      </c>
      <c r="E31157">
        <v>0</v>
      </c>
    </row>
    <row r="31158" spans="1:5" x14ac:dyDescent="0.3">
      <c r="A31158">
        <v>65106078322</v>
      </c>
      <c r="B31158" t="s">
        <v>1</v>
      </c>
      <c r="C31158">
        <v>0</v>
      </c>
      <c r="D31158" s="2" t="s">
        <v>11</v>
      </c>
      <c r="E31158">
        <v>0</v>
      </c>
    </row>
    <row r="31159" spans="1:5" x14ac:dyDescent="0.3">
      <c r="A31159">
        <v>65106077994</v>
      </c>
      <c r="B31159" t="s">
        <v>1</v>
      </c>
      <c r="C31159">
        <v>0</v>
      </c>
      <c r="D31159" s="2" t="s">
        <v>11</v>
      </c>
      <c r="E31159">
        <v>0</v>
      </c>
    </row>
    <row r="31160" spans="1:5" x14ac:dyDescent="0.3">
      <c r="A31160">
        <v>65106077792</v>
      </c>
      <c r="B31160" t="s">
        <v>1</v>
      </c>
      <c r="C31160">
        <v>0</v>
      </c>
      <c r="D31160" s="2" t="s">
        <v>11</v>
      </c>
      <c r="E31160">
        <v>0</v>
      </c>
    </row>
    <row r="31161" spans="1:5" x14ac:dyDescent="0.3">
      <c r="A31161">
        <v>65106078201</v>
      </c>
      <c r="B31161" t="s">
        <v>2</v>
      </c>
      <c r="C31161">
        <v>0</v>
      </c>
      <c r="D31161" s="2" t="s">
        <v>11</v>
      </c>
      <c r="E31161">
        <v>0</v>
      </c>
    </row>
    <row r="31162" spans="1:5" x14ac:dyDescent="0.3">
      <c r="A31162">
        <v>65106078293</v>
      </c>
      <c r="B31162" t="s">
        <v>1</v>
      </c>
      <c r="C31162">
        <v>0</v>
      </c>
      <c r="D31162" s="2" t="s">
        <v>11</v>
      </c>
      <c r="E31162">
        <v>0</v>
      </c>
    </row>
    <row r="31163" spans="1:5" x14ac:dyDescent="0.3">
      <c r="A31163">
        <v>65923026975</v>
      </c>
      <c r="B31163" t="s">
        <v>2</v>
      </c>
      <c r="C31163">
        <v>0</v>
      </c>
      <c r="D31163" s="2" t="s">
        <v>11</v>
      </c>
      <c r="E31163">
        <v>0</v>
      </c>
    </row>
    <row r="31164" spans="1:5" x14ac:dyDescent="0.3">
      <c r="A31164">
        <v>65106080207</v>
      </c>
      <c r="B31164" t="s">
        <v>1</v>
      </c>
      <c r="C31164">
        <v>0</v>
      </c>
      <c r="D31164" s="2" t="s">
        <v>11</v>
      </c>
      <c r="E31164">
        <v>0</v>
      </c>
    </row>
    <row r="31165" spans="1:5" x14ac:dyDescent="0.3">
      <c r="A31165">
        <v>65106080568</v>
      </c>
      <c r="B31165" t="s">
        <v>1</v>
      </c>
      <c r="C31165">
        <v>0</v>
      </c>
      <c r="D31165" s="2" t="s">
        <v>11</v>
      </c>
      <c r="E31165">
        <v>0</v>
      </c>
    </row>
    <row r="31166" spans="1:5" x14ac:dyDescent="0.3">
      <c r="A31166">
        <v>65106080584</v>
      </c>
      <c r="B31166" t="s">
        <v>1</v>
      </c>
      <c r="C31166">
        <v>0</v>
      </c>
      <c r="D31166" s="2" t="s">
        <v>11</v>
      </c>
      <c r="E31166">
        <v>0</v>
      </c>
    </row>
    <row r="31167" spans="1:5" x14ac:dyDescent="0.3">
      <c r="A31167">
        <v>65106080819</v>
      </c>
      <c r="B31167" t="s">
        <v>1</v>
      </c>
      <c r="C31167">
        <v>0</v>
      </c>
      <c r="D31167" s="2" t="s">
        <v>11</v>
      </c>
      <c r="E31167">
        <v>0</v>
      </c>
    </row>
    <row r="31168" spans="1:5" x14ac:dyDescent="0.3">
      <c r="A31168">
        <v>65106080355</v>
      </c>
      <c r="B31168" t="s">
        <v>2</v>
      </c>
      <c r="C31168">
        <v>0</v>
      </c>
      <c r="D31168" s="2" t="s">
        <v>11</v>
      </c>
      <c r="E31168">
        <v>0</v>
      </c>
    </row>
    <row r="31169" spans="1:5" x14ac:dyDescent="0.3">
      <c r="A31169">
        <v>65106080363</v>
      </c>
      <c r="B31169" t="s">
        <v>2</v>
      </c>
      <c r="C31169">
        <v>0</v>
      </c>
      <c r="D31169" s="2" t="s">
        <v>11</v>
      </c>
      <c r="E31169">
        <v>0</v>
      </c>
    </row>
    <row r="31170" spans="1:5" x14ac:dyDescent="0.3">
      <c r="A31170">
        <v>65106080352</v>
      </c>
      <c r="B31170" t="s">
        <v>2</v>
      </c>
      <c r="C31170">
        <v>0</v>
      </c>
      <c r="D31170" s="2" t="s">
        <v>11</v>
      </c>
      <c r="E31170">
        <v>0</v>
      </c>
    </row>
    <row r="31171" spans="1:5" x14ac:dyDescent="0.3">
      <c r="A31171">
        <v>65106080097</v>
      </c>
      <c r="B31171" t="s">
        <v>1</v>
      </c>
      <c r="C31171">
        <v>0</v>
      </c>
      <c r="D31171" s="2" t="s">
        <v>11</v>
      </c>
      <c r="E31171">
        <v>0</v>
      </c>
    </row>
    <row r="31172" spans="1:5" x14ac:dyDescent="0.3">
      <c r="A31172">
        <v>65106080098</v>
      </c>
      <c r="B31172" t="s">
        <v>1</v>
      </c>
      <c r="C31172">
        <v>0</v>
      </c>
      <c r="D31172" s="2" t="s">
        <v>11</v>
      </c>
      <c r="E31172">
        <v>0</v>
      </c>
    </row>
    <row r="31173" spans="1:5" x14ac:dyDescent="0.3">
      <c r="A31173">
        <v>65106080481</v>
      </c>
      <c r="B31173" t="s">
        <v>1</v>
      </c>
      <c r="C31173">
        <v>0</v>
      </c>
      <c r="D31173" s="2" t="s">
        <v>11</v>
      </c>
      <c r="E31173">
        <v>0</v>
      </c>
    </row>
    <row r="31174" spans="1:5" x14ac:dyDescent="0.3">
      <c r="A31174">
        <v>65107069209</v>
      </c>
      <c r="B31174" t="s">
        <v>1</v>
      </c>
      <c r="C31174" s="1">
        <v>35772</v>
      </c>
      <c r="D31174" s="2" t="s">
        <v>11</v>
      </c>
      <c r="E31174">
        <v>469</v>
      </c>
    </row>
    <row r="31175" spans="1:5" x14ac:dyDescent="0.3">
      <c r="A31175">
        <v>65107069430</v>
      </c>
      <c r="B31175" t="s">
        <v>1</v>
      </c>
      <c r="C31175" s="1">
        <v>13896</v>
      </c>
      <c r="D31175" s="2" t="s">
        <v>11</v>
      </c>
      <c r="E31175">
        <v>193</v>
      </c>
    </row>
    <row r="31176" spans="1:5" x14ac:dyDescent="0.3">
      <c r="A31176">
        <v>65107069428</v>
      </c>
      <c r="B31176" t="s">
        <v>2</v>
      </c>
      <c r="C31176" s="1">
        <v>85470</v>
      </c>
      <c r="D31176" s="2" t="s">
        <v>11</v>
      </c>
      <c r="E31176">
        <v>462</v>
      </c>
    </row>
    <row r="31177" spans="1:5" x14ac:dyDescent="0.3">
      <c r="A31177">
        <v>65107068588</v>
      </c>
      <c r="B31177" t="s">
        <v>1</v>
      </c>
      <c r="C31177" s="1">
        <v>27480</v>
      </c>
      <c r="D31177" s="2" t="s">
        <v>11</v>
      </c>
      <c r="E31177">
        <v>370</v>
      </c>
    </row>
    <row r="31178" spans="1:5" x14ac:dyDescent="0.3">
      <c r="A31178">
        <v>65107064418</v>
      </c>
      <c r="B31178" t="s">
        <v>1</v>
      </c>
      <c r="C31178" s="1">
        <v>42840</v>
      </c>
      <c r="D31178" s="2" t="s">
        <v>11</v>
      </c>
      <c r="E31178">
        <v>530</v>
      </c>
    </row>
    <row r="31179" spans="1:5" x14ac:dyDescent="0.3">
      <c r="A31179">
        <v>65107064655</v>
      </c>
      <c r="B31179" t="s">
        <v>1</v>
      </c>
      <c r="C31179" s="1">
        <v>10800</v>
      </c>
      <c r="D31179" s="2" t="s">
        <v>11</v>
      </c>
      <c r="E31179">
        <v>150</v>
      </c>
    </row>
    <row r="31180" spans="1:5" x14ac:dyDescent="0.3">
      <c r="A31180">
        <v>65107064479</v>
      </c>
      <c r="B31180" t="s">
        <v>1</v>
      </c>
      <c r="C31180" s="1">
        <v>12960</v>
      </c>
      <c r="D31180" s="2" t="s">
        <v>11</v>
      </c>
      <c r="E31180">
        <v>180</v>
      </c>
    </row>
    <row r="31181" spans="1:5" x14ac:dyDescent="0.3">
      <c r="A31181">
        <v>65107064142</v>
      </c>
      <c r="B31181" t="s">
        <v>2</v>
      </c>
      <c r="C31181" s="1">
        <v>3330</v>
      </c>
      <c r="D31181" s="2" t="s">
        <v>11</v>
      </c>
      <c r="E31181">
        <v>18</v>
      </c>
    </row>
    <row r="31182" spans="1:5" x14ac:dyDescent="0.3">
      <c r="A31182">
        <v>65107064167</v>
      </c>
      <c r="B31182" t="s">
        <v>2</v>
      </c>
      <c r="C31182" s="1">
        <v>31265</v>
      </c>
      <c r="D31182" s="2" t="s">
        <v>11</v>
      </c>
      <c r="E31182">
        <v>169</v>
      </c>
    </row>
    <row r="31183" spans="1:5" x14ac:dyDescent="0.3">
      <c r="A31183">
        <v>65107064021</v>
      </c>
      <c r="B31183" t="s">
        <v>1</v>
      </c>
      <c r="C31183" s="1">
        <v>14400</v>
      </c>
      <c r="D31183" s="2" t="s">
        <v>11</v>
      </c>
      <c r="E31183">
        <v>200</v>
      </c>
    </row>
    <row r="31184" spans="1:5" x14ac:dyDescent="0.3">
      <c r="A31184">
        <v>65107063693</v>
      </c>
      <c r="B31184" t="s">
        <v>2</v>
      </c>
      <c r="C31184" s="1">
        <v>46250</v>
      </c>
      <c r="D31184" s="2" t="s">
        <v>11</v>
      </c>
      <c r="E31184">
        <v>250</v>
      </c>
    </row>
    <row r="31185" spans="1:5" x14ac:dyDescent="0.3">
      <c r="A31185">
        <v>65107064183</v>
      </c>
      <c r="B31185" t="s">
        <v>1</v>
      </c>
      <c r="C31185" s="1">
        <v>49680</v>
      </c>
      <c r="D31185" s="2" t="s">
        <v>11</v>
      </c>
      <c r="E31185">
        <v>690</v>
      </c>
    </row>
    <row r="31186" spans="1:5" x14ac:dyDescent="0.3">
      <c r="A31186">
        <v>65107063519</v>
      </c>
      <c r="B31186" t="s">
        <v>2</v>
      </c>
      <c r="C31186" s="1">
        <v>186850</v>
      </c>
      <c r="D31186" s="2" t="s">
        <v>11</v>
      </c>
      <c r="E31186" s="1">
        <v>1010</v>
      </c>
    </row>
    <row r="31187" spans="1:5" x14ac:dyDescent="0.3">
      <c r="A31187">
        <v>65107063500</v>
      </c>
      <c r="B31187" t="s">
        <v>1</v>
      </c>
      <c r="C31187" s="1">
        <v>25200</v>
      </c>
      <c r="D31187" s="2" t="s">
        <v>11</v>
      </c>
      <c r="E31187">
        <v>350</v>
      </c>
    </row>
    <row r="31188" spans="1:5" x14ac:dyDescent="0.3">
      <c r="A31188">
        <v>65107055207</v>
      </c>
      <c r="B31188" t="s">
        <v>2</v>
      </c>
      <c r="C31188" s="1">
        <v>42550</v>
      </c>
      <c r="D31188" s="2" t="s">
        <v>11</v>
      </c>
      <c r="E31188">
        <v>230</v>
      </c>
    </row>
    <row r="31189" spans="1:5" x14ac:dyDescent="0.3">
      <c r="A31189">
        <v>65107053410</v>
      </c>
      <c r="B31189" t="s">
        <v>1</v>
      </c>
      <c r="C31189" s="1">
        <v>34848</v>
      </c>
      <c r="D31189" s="2" t="s">
        <v>11</v>
      </c>
      <c r="E31189">
        <v>484</v>
      </c>
    </row>
    <row r="31190" spans="1:5" x14ac:dyDescent="0.3">
      <c r="A31190">
        <v>70000431158</v>
      </c>
      <c r="B31190" t="s">
        <v>1</v>
      </c>
      <c r="C31190">
        <v>0</v>
      </c>
      <c r="D31190" s="2" t="s">
        <v>11</v>
      </c>
      <c r="E31190">
        <v>0</v>
      </c>
    </row>
    <row r="31191" spans="1:5" x14ac:dyDescent="0.3">
      <c r="A31191">
        <v>65107086853</v>
      </c>
      <c r="B31191" t="s">
        <v>2</v>
      </c>
      <c r="C31191" s="1">
        <v>4255</v>
      </c>
      <c r="D31191" s="2" t="s">
        <v>11</v>
      </c>
      <c r="E31191">
        <v>23</v>
      </c>
    </row>
    <row r="31192" spans="1:5" x14ac:dyDescent="0.3">
      <c r="A31192">
        <v>65107066714</v>
      </c>
      <c r="B31192" t="s">
        <v>1</v>
      </c>
      <c r="C31192" s="1">
        <v>50400</v>
      </c>
      <c r="D31192" s="2" t="s">
        <v>11</v>
      </c>
      <c r="E31192">
        <v>700</v>
      </c>
    </row>
    <row r="31193" spans="1:5" x14ac:dyDescent="0.3">
      <c r="A31193">
        <v>65366042970</v>
      </c>
      <c r="B31193" t="s">
        <v>1</v>
      </c>
      <c r="C31193" s="1">
        <v>1080</v>
      </c>
      <c r="D31193" s="2" t="s">
        <v>11</v>
      </c>
      <c r="E31193">
        <v>15</v>
      </c>
    </row>
    <row r="31194" spans="1:5" x14ac:dyDescent="0.3">
      <c r="A31194">
        <v>65366027012</v>
      </c>
      <c r="B31194" t="s">
        <v>1</v>
      </c>
      <c r="C31194">
        <v>0</v>
      </c>
      <c r="D31194" s="2" t="s">
        <v>11</v>
      </c>
      <c r="E31194">
        <v>0</v>
      </c>
    </row>
    <row r="31195" spans="1:5" x14ac:dyDescent="0.3">
      <c r="A31195">
        <v>65366041473</v>
      </c>
      <c r="B31195" t="s">
        <v>1</v>
      </c>
      <c r="C31195" s="1">
        <v>21312</v>
      </c>
      <c r="D31195" s="2" t="s">
        <v>11</v>
      </c>
      <c r="E31195">
        <v>296</v>
      </c>
    </row>
    <row r="31196" spans="1:5" x14ac:dyDescent="0.3">
      <c r="A31196">
        <v>65366021561</v>
      </c>
      <c r="B31196" t="s">
        <v>1</v>
      </c>
      <c r="C31196" s="1">
        <v>36912</v>
      </c>
      <c r="D31196" s="2" t="s">
        <v>11</v>
      </c>
      <c r="E31196">
        <v>484</v>
      </c>
    </row>
    <row r="31197" spans="1:5" x14ac:dyDescent="0.3">
      <c r="A31197">
        <v>65366014508</v>
      </c>
      <c r="B31197" t="s">
        <v>1</v>
      </c>
      <c r="C31197" s="1">
        <v>1440</v>
      </c>
      <c r="D31197" s="2" t="s">
        <v>11</v>
      </c>
      <c r="E31197">
        <v>20</v>
      </c>
    </row>
    <row r="31198" spans="1:5" x14ac:dyDescent="0.3">
      <c r="A31198">
        <v>65360001952</v>
      </c>
      <c r="B31198" t="s">
        <v>1</v>
      </c>
      <c r="C31198">
        <v>0</v>
      </c>
      <c r="D31198" s="2" t="s">
        <v>11</v>
      </c>
      <c r="E31198">
        <v>0</v>
      </c>
    </row>
    <row r="31199" spans="1:5" x14ac:dyDescent="0.3">
      <c r="A31199">
        <v>65360006634</v>
      </c>
      <c r="B31199" t="s">
        <v>1</v>
      </c>
      <c r="C31199">
        <v>0</v>
      </c>
      <c r="D31199" s="2" t="s">
        <v>11</v>
      </c>
      <c r="E31199">
        <v>0</v>
      </c>
    </row>
    <row r="31200" spans="1:5" x14ac:dyDescent="0.3">
      <c r="A31200">
        <v>65360006585</v>
      </c>
      <c r="B31200" t="s">
        <v>1</v>
      </c>
      <c r="C31200">
        <v>0</v>
      </c>
      <c r="D31200" s="2" t="s">
        <v>11</v>
      </c>
      <c r="E31200">
        <v>0</v>
      </c>
    </row>
    <row r="31201" spans="1:5" x14ac:dyDescent="0.3">
      <c r="A31201">
        <v>65360001681</v>
      </c>
      <c r="B31201" t="s">
        <v>1</v>
      </c>
      <c r="C31201">
        <v>0</v>
      </c>
      <c r="D31201" s="2" t="s">
        <v>11</v>
      </c>
      <c r="E31201">
        <v>0</v>
      </c>
    </row>
    <row r="31202" spans="1:5" x14ac:dyDescent="0.3">
      <c r="A31202">
        <v>65367060222</v>
      </c>
      <c r="B31202" t="s">
        <v>1</v>
      </c>
      <c r="C31202" s="1">
        <v>16920</v>
      </c>
      <c r="D31202" s="2" t="s">
        <v>11</v>
      </c>
      <c r="E31202">
        <v>235</v>
      </c>
    </row>
    <row r="31203" spans="1:5" x14ac:dyDescent="0.3">
      <c r="A31203">
        <v>65367060536</v>
      </c>
      <c r="B31203" t="s">
        <v>1</v>
      </c>
      <c r="C31203" s="1">
        <v>15480</v>
      </c>
      <c r="D31203" s="2" t="s">
        <v>11</v>
      </c>
      <c r="E31203">
        <v>215</v>
      </c>
    </row>
    <row r="31204" spans="1:5" x14ac:dyDescent="0.3">
      <c r="A31204">
        <v>65367058975</v>
      </c>
      <c r="B31204" t="s">
        <v>1</v>
      </c>
      <c r="C31204" s="1">
        <v>29340</v>
      </c>
      <c r="D31204" s="2" t="s">
        <v>11</v>
      </c>
      <c r="E31204">
        <v>405</v>
      </c>
    </row>
    <row r="31205" spans="1:5" x14ac:dyDescent="0.3">
      <c r="A31205">
        <v>65367060498</v>
      </c>
      <c r="B31205" t="s">
        <v>1</v>
      </c>
      <c r="C31205" s="1">
        <v>27360</v>
      </c>
      <c r="D31205" s="2" t="s">
        <v>11</v>
      </c>
      <c r="E31205">
        <v>380</v>
      </c>
    </row>
    <row r="31206" spans="1:5" x14ac:dyDescent="0.3">
      <c r="A31206">
        <v>65130114395</v>
      </c>
      <c r="B31206" t="s">
        <v>1</v>
      </c>
      <c r="C31206">
        <v>0</v>
      </c>
      <c r="D31206" s="2" t="s">
        <v>11</v>
      </c>
      <c r="E31206">
        <v>0</v>
      </c>
    </row>
    <row r="31207" spans="1:5" x14ac:dyDescent="0.3">
      <c r="A31207">
        <v>65367059198</v>
      </c>
      <c r="B31207" t="s">
        <v>1</v>
      </c>
      <c r="C31207" s="1">
        <v>21240</v>
      </c>
      <c r="D31207" s="2" t="s">
        <v>11</v>
      </c>
      <c r="E31207">
        <v>295</v>
      </c>
    </row>
    <row r="31208" spans="1:5" x14ac:dyDescent="0.3">
      <c r="A31208">
        <v>65974034023</v>
      </c>
      <c r="B31208" t="s">
        <v>1</v>
      </c>
      <c r="C31208" s="1">
        <v>13680</v>
      </c>
      <c r="D31208" s="2" t="s">
        <v>11</v>
      </c>
      <c r="E31208">
        <v>190</v>
      </c>
    </row>
    <row r="31209" spans="1:5" x14ac:dyDescent="0.3">
      <c r="A31209">
        <v>65974032755</v>
      </c>
      <c r="B31209" t="s">
        <v>1</v>
      </c>
      <c r="C31209" s="1">
        <v>19440</v>
      </c>
      <c r="D31209" s="2" t="s">
        <v>11</v>
      </c>
      <c r="E31209">
        <v>270</v>
      </c>
    </row>
    <row r="31210" spans="1:5" x14ac:dyDescent="0.3">
      <c r="A31210">
        <v>65974032538</v>
      </c>
      <c r="B31210" t="s">
        <v>1</v>
      </c>
      <c r="C31210" s="1">
        <v>10080</v>
      </c>
      <c r="D31210" s="2" t="s">
        <v>11</v>
      </c>
      <c r="E31210">
        <v>140</v>
      </c>
    </row>
    <row r="31211" spans="1:5" x14ac:dyDescent="0.3">
      <c r="A31211">
        <v>65921045594</v>
      </c>
      <c r="B31211" t="s">
        <v>2</v>
      </c>
      <c r="C31211">
        <v>0</v>
      </c>
      <c r="D31211" s="2" t="s">
        <v>11</v>
      </c>
      <c r="E31211">
        <v>0</v>
      </c>
    </row>
    <row r="31212" spans="1:5" x14ac:dyDescent="0.3">
      <c r="A31212">
        <v>65974034464</v>
      </c>
      <c r="B31212" t="s">
        <v>1</v>
      </c>
      <c r="C31212" s="1">
        <v>31680</v>
      </c>
      <c r="D31212" s="2" t="s">
        <v>11</v>
      </c>
      <c r="E31212">
        <v>440</v>
      </c>
    </row>
    <row r="31213" spans="1:5" x14ac:dyDescent="0.3">
      <c r="A31213">
        <v>65921045366</v>
      </c>
      <c r="B31213" t="s">
        <v>2</v>
      </c>
      <c r="C31213">
        <v>0</v>
      </c>
      <c r="D31213" s="2" t="s">
        <v>11</v>
      </c>
      <c r="E31213">
        <v>0</v>
      </c>
    </row>
    <row r="31214" spans="1:5" x14ac:dyDescent="0.3">
      <c r="A31214">
        <v>65974032579</v>
      </c>
      <c r="B31214" t="s">
        <v>1</v>
      </c>
      <c r="C31214" s="1">
        <v>12240</v>
      </c>
      <c r="D31214" s="2" t="s">
        <v>11</v>
      </c>
      <c r="E31214">
        <v>170</v>
      </c>
    </row>
    <row r="31215" spans="1:5" x14ac:dyDescent="0.3">
      <c r="A31215">
        <v>65974032580</v>
      </c>
      <c r="B31215" t="s">
        <v>1</v>
      </c>
      <c r="C31215" s="1">
        <v>10800</v>
      </c>
      <c r="D31215" s="2" t="s">
        <v>11</v>
      </c>
      <c r="E31215">
        <v>150</v>
      </c>
    </row>
    <row r="31216" spans="1:5" x14ac:dyDescent="0.3">
      <c r="A31216">
        <v>65974034989</v>
      </c>
      <c r="B31216" t="s">
        <v>1</v>
      </c>
      <c r="C31216" s="1">
        <v>30360</v>
      </c>
      <c r="D31216" s="2" t="s">
        <v>11</v>
      </c>
      <c r="E31216">
        <v>410</v>
      </c>
    </row>
    <row r="31217" spans="1:5" x14ac:dyDescent="0.3">
      <c r="A31217">
        <v>65974032747</v>
      </c>
      <c r="B31217" t="s">
        <v>1</v>
      </c>
      <c r="C31217" s="1">
        <v>21600</v>
      </c>
      <c r="D31217" s="2" t="s">
        <v>11</v>
      </c>
      <c r="E31217">
        <v>300</v>
      </c>
    </row>
    <row r="31218" spans="1:5" x14ac:dyDescent="0.3">
      <c r="A31218">
        <v>65367032307</v>
      </c>
      <c r="B31218" t="s">
        <v>2</v>
      </c>
      <c r="C31218">
        <v>0</v>
      </c>
      <c r="D31218" s="2" t="s">
        <v>11</v>
      </c>
      <c r="E31218">
        <v>0</v>
      </c>
    </row>
    <row r="31219" spans="1:5" x14ac:dyDescent="0.3">
      <c r="A31219">
        <v>65367032575</v>
      </c>
      <c r="B31219" t="s">
        <v>1</v>
      </c>
      <c r="C31219" s="1">
        <v>5040</v>
      </c>
      <c r="D31219" s="2" t="s">
        <v>11</v>
      </c>
      <c r="E31219">
        <v>70</v>
      </c>
    </row>
    <row r="31220" spans="1:5" x14ac:dyDescent="0.3">
      <c r="A31220">
        <v>65925082923</v>
      </c>
      <c r="B31220" t="s">
        <v>1</v>
      </c>
      <c r="C31220">
        <v>0</v>
      </c>
      <c r="D31220" s="2" t="s">
        <v>11</v>
      </c>
      <c r="E31220">
        <v>0</v>
      </c>
    </row>
    <row r="31221" spans="1:5" x14ac:dyDescent="0.3">
      <c r="A31221">
        <v>65925082591</v>
      </c>
      <c r="B31221" t="s">
        <v>1</v>
      </c>
      <c r="C31221">
        <v>0</v>
      </c>
      <c r="D31221" s="2" t="s">
        <v>11</v>
      </c>
      <c r="E31221">
        <v>0</v>
      </c>
    </row>
    <row r="31222" spans="1:5" x14ac:dyDescent="0.3">
      <c r="A31222">
        <v>65925082517</v>
      </c>
      <c r="B31222" t="s">
        <v>1</v>
      </c>
      <c r="C31222">
        <v>0</v>
      </c>
      <c r="D31222" s="2" t="s">
        <v>11</v>
      </c>
      <c r="E31222">
        <v>0</v>
      </c>
    </row>
    <row r="31223" spans="1:5" x14ac:dyDescent="0.3">
      <c r="A31223">
        <v>65925083881</v>
      </c>
      <c r="B31223" t="s">
        <v>1</v>
      </c>
      <c r="C31223">
        <v>0</v>
      </c>
      <c r="D31223" s="2" t="s">
        <v>11</v>
      </c>
      <c r="E31223">
        <v>0</v>
      </c>
    </row>
    <row r="31224" spans="1:5" x14ac:dyDescent="0.3">
      <c r="A31224">
        <v>65925084138</v>
      </c>
      <c r="B31224" t="s">
        <v>1</v>
      </c>
      <c r="C31224">
        <v>0</v>
      </c>
      <c r="D31224" s="2" t="s">
        <v>11</v>
      </c>
      <c r="E31224">
        <v>0</v>
      </c>
    </row>
    <row r="31225" spans="1:5" x14ac:dyDescent="0.3">
      <c r="A31225">
        <v>65922006487</v>
      </c>
      <c r="B31225" t="s">
        <v>1</v>
      </c>
      <c r="C31225" s="1">
        <v>1440</v>
      </c>
      <c r="D31225" s="2" t="s">
        <v>11</v>
      </c>
      <c r="E31225">
        <v>20</v>
      </c>
    </row>
    <row r="31226" spans="1:5" x14ac:dyDescent="0.3">
      <c r="A31226">
        <v>65922008110</v>
      </c>
      <c r="B31226" t="s">
        <v>1</v>
      </c>
      <c r="C31226" s="1">
        <v>1440</v>
      </c>
      <c r="D31226" s="2" t="s">
        <v>11</v>
      </c>
      <c r="E31226">
        <v>20</v>
      </c>
    </row>
    <row r="31227" spans="1:5" x14ac:dyDescent="0.3">
      <c r="A31227">
        <v>65922007085</v>
      </c>
      <c r="B31227" t="s">
        <v>1</v>
      </c>
      <c r="C31227" s="1">
        <v>138700</v>
      </c>
      <c r="D31227" s="2" t="s">
        <v>11</v>
      </c>
      <c r="E31227" s="1">
        <v>1220</v>
      </c>
    </row>
    <row r="31228" spans="1:5" x14ac:dyDescent="0.3">
      <c r="A31228">
        <v>65922036084</v>
      </c>
      <c r="B31228" t="s">
        <v>1</v>
      </c>
      <c r="C31228">
        <v>0</v>
      </c>
      <c r="D31228" s="2" t="s">
        <v>11</v>
      </c>
      <c r="E31228">
        <v>0</v>
      </c>
    </row>
    <row r="31229" spans="1:5" x14ac:dyDescent="0.3">
      <c r="A31229">
        <v>65367015565</v>
      </c>
      <c r="B31229" t="s">
        <v>1</v>
      </c>
      <c r="C31229">
        <v>0</v>
      </c>
      <c r="D31229" s="2" t="s">
        <v>11</v>
      </c>
      <c r="E31229">
        <v>0</v>
      </c>
    </row>
    <row r="31230" spans="1:5" x14ac:dyDescent="0.3">
      <c r="A31230">
        <v>65367015273</v>
      </c>
      <c r="B31230" t="s">
        <v>1</v>
      </c>
      <c r="C31230">
        <v>0</v>
      </c>
      <c r="D31230" s="2" t="s">
        <v>11</v>
      </c>
      <c r="E31230">
        <v>0</v>
      </c>
    </row>
    <row r="31231" spans="1:5" x14ac:dyDescent="0.3">
      <c r="A31231">
        <v>65367012345</v>
      </c>
      <c r="B31231" t="s">
        <v>1</v>
      </c>
      <c r="C31231">
        <v>0</v>
      </c>
      <c r="D31231" s="2" t="s">
        <v>11</v>
      </c>
      <c r="E31231">
        <v>0</v>
      </c>
    </row>
    <row r="31232" spans="1:5" x14ac:dyDescent="0.3">
      <c r="A31232">
        <v>65367011268</v>
      </c>
      <c r="B31232" t="s">
        <v>1</v>
      </c>
      <c r="C31232">
        <v>0</v>
      </c>
      <c r="D31232" s="2" t="s">
        <v>11</v>
      </c>
      <c r="E31232">
        <v>0</v>
      </c>
    </row>
    <row r="31233" spans="1:5" x14ac:dyDescent="0.3">
      <c r="A31233">
        <v>65367008315</v>
      </c>
      <c r="B31233" t="s">
        <v>1</v>
      </c>
      <c r="C31233" s="1">
        <v>425430</v>
      </c>
      <c r="D31233" s="2" t="s">
        <v>11</v>
      </c>
      <c r="E31233" s="1">
        <v>5080</v>
      </c>
    </row>
    <row r="31234" spans="1:5" x14ac:dyDescent="0.3">
      <c r="A31234">
        <v>65104046419</v>
      </c>
      <c r="B31234" t="s">
        <v>1</v>
      </c>
      <c r="C31234" s="1">
        <v>21600</v>
      </c>
      <c r="D31234" s="2" t="s">
        <v>11</v>
      </c>
      <c r="E31234">
        <v>300</v>
      </c>
    </row>
    <row r="31235" spans="1:5" x14ac:dyDescent="0.3">
      <c r="A31235">
        <v>65367000853</v>
      </c>
      <c r="B31235" t="s">
        <v>1</v>
      </c>
      <c r="C31235">
        <v>0</v>
      </c>
      <c r="D31235" s="2" t="s">
        <v>11</v>
      </c>
      <c r="E31235">
        <v>0</v>
      </c>
    </row>
    <row r="31236" spans="1:5" x14ac:dyDescent="0.3">
      <c r="A31236">
        <v>65367000772</v>
      </c>
      <c r="B31236" t="s">
        <v>1</v>
      </c>
      <c r="C31236" s="1">
        <v>34080</v>
      </c>
      <c r="D31236" s="2" t="s">
        <v>11</v>
      </c>
      <c r="E31236">
        <v>400</v>
      </c>
    </row>
    <row r="31237" spans="1:5" x14ac:dyDescent="0.3">
      <c r="A31237">
        <v>65367000037</v>
      </c>
      <c r="B31237" t="s">
        <v>1</v>
      </c>
      <c r="C31237" s="1">
        <v>113800</v>
      </c>
      <c r="D31237" s="2" t="s">
        <v>11</v>
      </c>
      <c r="E31237" s="1">
        <v>1000</v>
      </c>
    </row>
    <row r="31238" spans="1:5" x14ac:dyDescent="0.3">
      <c r="A31238">
        <v>65367000088</v>
      </c>
      <c r="B31238" t="s">
        <v>1</v>
      </c>
      <c r="C31238" s="1">
        <v>35640</v>
      </c>
      <c r="D31238" s="2" t="s">
        <v>11</v>
      </c>
      <c r="E31238">
        <v>450</v>
      </c>
    </row>
    <row r="31239" spans="1:5" x14ac:dyDescent="0.3">
      <c r="A31239">
        <v>65367001165</v>
      </c>
      <c r="B31239" t="s">
        <v>1</v>
      </c>
      <c r="C31239" s="1">
        <v>34080</v>
      </c>
      <c r="D31239" s="2" t="s">
        <v>11</v>
      </c>
      <c r="E31239">
        <v>400</v>
      </c>
    </row>
    <row r="31240" spans="1:5" x14ac:dyDescent="0.3">
      <c r="A31240">
        <v>65106039806</v>
      </c>
      <c r="B31240" t="s">
        <v>1</v>
      </c>
      <c r="C31240">
        <v>0</v>
      </c>
      <c r="D31240" s="2" t="s">
        <v>11</v>
      </c>
      <c r="E31240">
        <v>0</v>
      </c>
    </row>
    <row r="31241" spans="1:5" x14ac:dyDescent="0.3">
      <c r="A31241">
        <v>65106048214</v>
      </c>
      <c r="B31241" t="s">
        <v>2</v>
      </c>
      <c r="C31241">
        <v>0</v>
      </c>
      <c r="D31241" s="2" t="s">
        <v>11</v>
      </c>
      <c r="E31241">
        <v>0</v>
      </c>
    </row>
    <row r="31242" spans="1:5" x14ac:dyDescent="0.3">
      <c r="A31242">
        <v>65924000761</v>
      </c>
      <c r="B31242" t="s">
        <v>1</v>
      </c>
      <c r="C31242">
        <v>0</v>
      </c>
      <c r="D31242" s="2" t="s">
        <v>11</v>
      </c>
      <c r="E31242">
        <v>0</v>
      </c>
    </row>
    <row r="31243" spans="1:5" x14ac:dyDescent="0.3">
      <c r="A31243">
        <v>65923027238</v>
      </c>
      <c r="B31243" t="s">
        <v>1</v>
      </c>
      <c r="C31243">
        <v>0</v>
      </c>
      <c r="D31243" s="2" t="s">
        <v>11</v>
      </c>
      <c r="E31243">
        <v>0</v>
      </c>
    </row>
    <row r="31244" spans="1:5" x14ac:dyDescent="0.3">
      <c r="A31244">
        <v>65923025642</v>
      </c>
      <c r="B31244" t="s">
        <v>2</v>
      </c>
      <c r="C31244">
        <v>0</v>
      </c>
      <c r="D31244" s="2" t="s">
        <v>11</v>
      </c>
      <c r="E31244">
        <v>0</v>
      </c>
    </row>
    <row r="31245" spans="1:5" x14ac:dyDescent="0.3">
      <c r="A31245">
        <v>65923027491</v>
      </c>
      <c r="B31245" t="s">
        <v>1</v>
      </c>
      <c r="C31245">
        <v>0</v>
      </c>
      <c r="D31245" s="2" t="s">
        <v>11</v>
      </c>
      <c r="E31245">
        <v>0</v>
      </c>
    </row>
    <row r="31246" spans="1:5" x14ac:dyDescent="0.3">
      <c r="A31246">
        <v>65923028331</v>
      </c>
      <c r="B31246" t="s">
        <v>1</v>
      </c>
      <c r="C31246">
        <v>0</v>
      </c>
      <c r="D31246" s="2" t="s">
        <v>11</v>
      </c>
      <c r="E31246">
        <v>0</v>
      </c>
    </row>
    <row r="31247" spans="1:5" x14ac:dyDescent="0.3">
      <c r="A31247">
        <v>65923028315</v>
      </c>
      <c r="B31247" t="s">
        <v>1</v>
      </c>
      <c r="C31247">
        <v>0</v>
      </c>
      <c r="D31247" s="2" t="s">
        <v>11</v>
      </c>
      <c r="E31247">
        <v>0</v>
      </c>
    </row>
    <row r="31248" spans="1:5" x14ac:dyDescent="0.3">
      <c r="A31248">
        <v>65923028056</v>
      </c>
      <c r="B31248" t="s">
        <v>1</v>
      </c>
      <c r="C31248">
        <v>0</v>
      </c>
      <c r="D31248" s="2" t="s">
        <v>11</v>
      </c>
      <c r="E31248">
        <v>0</v>
      </c>
    </row>
    <row r="31249" spans="1:5" x14ac:dyDescent="0.3">
      <c r="A31249">
        <v>65923028013</v>
      </c>
      <c r="B31249" t="s">
        <v>1</v>
      </c>
      <c r="C31249">
        <v>0</v>
      </c>
      <c r="D31249" s="2" t="s">
        <v>11</v>
      </c>
      <c r="E31249">
        <v>0</v>
      </c>
    </row>
    <row r="31250" spans="1:5" x14ac:dyDescent="0.3">
      <c r="A31250">
        <v>65923027013</v>
      </c>
      <c r="B31250" t="s">
        <v>1</v>
      </c>
      <c r="C31250">
        <v>0</v>
      </c>
      <c r="D31250" s="2" t="s">
        <v>11</v>
      </c>
      <c r="E31250">
        <v>0</v>
      </c>
    </row>
    <row r="31251" spans="1:5" x14ac:dyDescent="0.3">
      <c r="A31251">
        <v>65923027394</v>
      </c>
      <c r="B31251" t="s">
        <v>2</v>
      </c>
      <c r="C31251">
        <v>0</v>
      </c>
      <c r="D31251" s="2" t="s">
        <v>11</v>
      </c>
      <c r="E31251">
        <v>0</v>
      </c>
    </row>
    <row r="31252" spans="1:5" x14ac:dyDescent="0.3">
      <c r="A31252">
        <v>65923027386</v>
      </c>
      <c r="B31252" t="s">
        <v>1</v>
      </c>
      <c r="C31252">
        <v>0</v>
      </c>
      <c r="D31252" s="2" t="s">
        <v>11</v>
      </c>
      <c r="E31252">
        <v>0</v>
      </c>
    </row>
    <row r="31253" spans="1:5" x14ac:dyDescent="0.3">
      <c r="A31253">
        <v>65923027211</v>
      </c>
      <c r="B31253" t="s">
        <v>1</v>
      </c>
      <c r="C31253">
        <v>0</v>
      </c>
      <c r="D31253" s="2" t="s">
        <v>11</v>
      </c>
      <c r="E31253">
        <v>0</v>
      </c>
    </row>
    <row r="31254" spans="1:5" x14ac:dyDescent="0.3">
      <c r="A31254">
        <v>65923026878</v>
      </c>
      <c r="B31254" t="s">
        <v>2</v>
      </c>
      <c r="C31254">
        <v>0</v>
      </c>
      <c r="D31254" s="2" t="s">
        <v>11</v>
      </c>
      <c r="E31254">
        <v>0</v>
      </c>
    </row>
    <row r="31255" spans="1:5" x14ac:dyDescent="0.3">
      <c r="A31255">
        <v>65923026371</v>
      </c>
      <c r="B31255" t="s">
        <v>1</v>
      </c>
      <c r="C31255">
        <v>0</v>
      </c>
      <c r="D31255" s="2" t="s">
        <v>11</v>
      </c>
      <c r="E31255">
        <v>0</v>
      </c>
    </row>
    <row r="31256" spans="1:5" x14ac:dyDescent="0.3">
      <c r="A31256">
        <v>65923025316</v>
      </c>
      <c r="B31256" t="s">
        <v>1</v>
      </c>
      <c r="C31256">
        <v>0</v>
      </c>
      <c r="D31256" s="2" t="s">
        <v>11</v>
      </c>
      <c r="E31256">
        <v>0</v>
      </c>
    </row>
    <row r="31257" spans="1:5" x14ac:dyDescent="0.3">
      <c r="A31257">
        <v>65923025235</v>
      </c>
      <c r="B31257" t="s">
        <v>1</v>
      </c>
      <c r="C31257">
        <v>0</v>
      </c>
      <c r="D31257" s="2" t="s">
        <v>11</v>
      </c>
      <c r="E31257">
        <v>0</v>
      </c>
    </row>
    <row r="31258" spans="1:5" x14ac:dyDescent="0.3">
      <c r="A31258">
        <v>65923028021</v>
      </c>
      <c r="B31258" t="s">
        <v>1</v>
      </c>
      <c r="C31258">
        <v>0</v>
      </c>
      <c r="D31258" s="2" t="s">
        <v>11</v>
      </c>
      <c r="E31258">
        <v>0</v>
      </c>
    </row>
    <row r="31259" spans="1:5" x14ac:dyDescent="0.3">
      <c r="A31259">
        <v>65923025538</v>
      </c>
      <c r="B31259" t="s">
        <v>2</v>
      </c>
      <c r="C31259">
        <v>0</v>
      </c>
      <c r="D31259" s="2" t="s">
        <v>11</v>
      </c>
      <c r="E31259">
        <v>0</v>
      </c>
    </row>
    <row r="31260" spans="1:5" x14ac:dyDescent="0.3">
      <c r="A31260">
        <v>65923027859</v>
      </c>
      <c r="B31260" t="s">
        <v>1</v>
      </c>
      <c r="C31260">
        <v>0</v>
      </c>
      <c r="D31260" s="2" t="s">
        <v>11</v>
      </c>
      <c r="E31260">
        <v>0</v>
      </c>
    </row>
    <row r="31261" spans="1:5" x14ac:dyDescent="0.3">
      <c r="A31261">
        <v>65923026991</v>
      </c>
      <c r="B31261" t="s">
        <v>2</v>
      </c>
      <c r="C31261">
        <v>0</v>
      </c>
      <c r="D31261" s="2" t="s">
        <v>11</v>
      </c>
      <c r="E31261">
        <v>0</v>
      </c>
    </row>
    <row r="31262" spans="1:5" x14ac:dyDescent="0.3">
      <c r="A31262">
        <v>65106077755</v>
      </c>
      <c r="B31262" t="s">
        <v>1</v>
      </c>
      <c r="C31262">
        <v>0</v>
      </c>
      <c r="D31262" s="2" t="s">
        <v>11</v>
      </c>
      <c r="E31262">
        <v>0</v>
      </c>
    </row>
    <row r="31263" spans="1:5" x14ac:dyDescent="0.3">
      <c r="A31263">
        <v>65109013063</v>
      </c>
      <c r="B31263" t="s">
        <v>1</v>
      </c>
      <c r="C31263">
        <v>0</v>
      </c>
      <c r="D31263" s="2" t="s">
        <v>11</v>
      </c>
      <c r="E31263">
        <v>0</v>
      </c>
    </row>
    <row r="31264" spans="1:5" x14ac:dyDescent="0.3">
      <c r="A31264">
        <v>65109013994</v>
      </c>
      <c r="B31264" t="s">
        <v>1</v>
      </c>
      <c r="C31264">
        <v>0</v>
      </c>
      <c r="D31264" s="2" t="s">
        <v>11</v>
      </c>
      <c r="E31264">
        <v>0</v>
      </c>
    </row>
    <row r="31265" spans="1:5" x14ac:dyDescent="0.3">
      <c r="A31265">
        <v>65109013926</v>
      </c>
      <c r="B31265" t="s">
        <v>1</v>
      </c>
      <c r="C31265">
        <v>0</v>
      </c>
      <c r="D31265" s="2" t="s">
        <v>11</v>
      </c>
      <c r="E31265">
        <v>0</v>
      </c>
    </row>
    <row r="31266" spans="1:5" x14ac:dyDescent="0.3">
      <c r="A31266">
        <v>65106049321</v>
      </c>
      <c r="B31266" t="s">
        <v>1</v>
      </c>
      <c r="C31266" s="1">
        <v>17856</v>
      </c>
      <c r="D31266" s="2" t="s">
        <v>11</v>
      </c>
      <c r="E31266">
        <v>248</v>
      </c>
    </row>
    <row r="31267" spans="1:5" x14ac:dyDescent="0.3">
      <c r="A31267">
        <v>65106050944</v>
      </c>
      <c r="B31267" t="s">
        <v>2</v>
      </c>
      <c r="C31267" s="1">
        <v>22200</v>
      </c>
      <c r="D31267" s="2" t="s">
        <v>11</v>
      </c>
      <c r="E31267">
        <v>120</v>
      </c>
    </row>
    <row r="31268" spans="1:5" x14ac:dyDescent="0.3">
      <c r="A31268">
        <v>65106050162</v>
      </c>
      <c r="B31268" t="s">
        <v>2</v>
      </c>
      <c r="C31268" s="1">
        <v>48100</v>
      </c>
      <c r="D31268" s="2" t="s">
        <v>11</v>
      </c>
      <c r="E31268">
        <v>260</v>
      </c>
    </row>
    <row r="31269" spans="1:5" x14ac:dyDescent="0.3">
      <c r="A31269">
        <v>65106050085</v>
      </c>
      <c r="B31269" t="s">
        <v>2</v>
      </c>
      <c r="C31269" s="1">
        <v>19055</v>
      </c>
      <c r="D31269" s="2" t="s">
        <v>11</v>
      </c>
      <c r="E31269">
        <v>103</v>
      </c>
    </row>
    <row r="31270" spans="1:5" x14ac:dyDescent="0.3">
      <c r="A31270">
        <v>65109017069</v>
      </c>
      <c r="B31270" t="s">
        <v>1</v>
      </c>
      <c r="C31270">
        <v>0</v>
      </c>
      <c r="D31270" s="2" t="s">
        <v>11</v>
      </c>
      <c r="E31270">
        <v>0</v>
      </c>
    </row>
    <row r="31271" spans="1:5" x14ac:dyDescent="0.3">
      <c r="A31271">
        <v>65109018103</v>
      </c>
      <c r="B31271" t="s">
        <v>1</v>
      </c>
      <c r="C31271">
        <v>0</v>
      </c>
      <c r="D31271" s="2" t="s">
        <v>11</v>
      </c>
      <c r="E31271">
        <v>0</v>
      </c>
    </row>
    <row r="31272" spans="1:5" x14ac:dyDescent="0.3">
      <c r="A31272">
        <v>65109018014</v>
      </c>
      <c r="B31272" t="s">
        <v>1</v>
      </c>
      <c r="C31272">
        <v>0</v>
      </c>
      <c r="D31272" s="2" t="s">
        <v>11</v>
      </c>
      <c r="E31272">
        <v>0</v>
      </c>
    </row>
    <row r="31273" spans="1:5" x14ac:dyDescent="0.3">
      <c r="A31273">
        <v>65109016933</v>
      </c>
      <c r="B31273" t="s">
        <v>1</v>
      </c>
      <c r="C31273">
        <v>0</v>
      </c>
      <c r="D31273" s="2" t="s">
        <v>11</v>
      </c>
      <c r="E31273">
        <v>0</v>
      </c>
    </row>
    <row r="31274" spans="1:5" x14ac:dyDescent="0.3">
      <c r="A31274">
        <v>65109017018</v>
      </c>
      <c r="B31274" t="s">
        <v>1</v>
      </c>
      <c r="C31274">
        <v>0</v>
      </c>
      <c r="D31274" s="2" t="s">
        <v>11</v>
      </c>
      <c r="E31274">
        <v>0</v>
      </c>
    </row>
    <row r="31275" spans="1:5" x14ac:dyDescent="0.3">
      <c r="A31275">
        <v>65109018784</v>
      </c>
      <c r="B31275" t="s">
        <v>2</v>
      </c>
      <c r="C31275">
        <v>0</v>
      </c>
      <c r="D31275" s="2" t="s">
        <v>11</v>
      </c>
      <c r="E31275">
        <v>0</v>
      </c>
    </row>
    <row r="31276" spans="1:5" x14ac:dyDescent="0.3">
      <c r="A31276">
        <v>65109017336</v>
      </c>
      <c r="B31276" t="s">
        <v>1</v>
      </c>
      <c r="C31276">
        <v>0</v>
      </c>
      <c r="D31276" s="2" t="s">
        <v>11</v>
      </c>
      <c r="E31276">
        <v>0</v>
      </c>
    </row>
    <row r="31277" spans="1:5" x14ac:dyDescent="0.3">
      <c r="A31277">
        <v>65109017816</v>
      </c>
      <c r="B31277" t="s">
        <v>1</v>
      </c>
      <c r="C31277">
        <v>0</v>
      </c>
      <c r="D31277" s="2" t="s">
        <v>11</v>
      </c>
      <c r="E31277">
        <v>0</v>
      </c>
    </row>
    <row r="31278" spans="1:5" x14ac:dyDescent="0.3">
      <c r="A31278">
        <v>65109017646</v>
      </c>
      <c r="B31278" t="s">
        <v>1</v>
      </c>
      <c r="C31278">
        <v>0</v>
      </c>
      <c r="D31278" s="2" t="s">
        <v>11</v>
      </c>
      <c r="E31278">
        <v>0</v>
      </c>
    </row>
    <row r="31279" spans="1:5" x14ac:dyDescent="0.3">
      <c r="A31279">
        <v>65109017054</v>
      </c>
      <c r="B31279" t="s">
        <v>1</v>
      </c>
      <c r="C31279">
        <v>0</v>
      </c>
      <c r="D31279" s="2" t="s">
        <v>11</v>
      </c>
      <c r="E31279">
        <v>0</v>
      </c>
    </row>
    <row r="31280" spans="1:5" x14ac:dyDescent="0.3">
      <c r="A31280">
        <v>65109017364</v>
      </c>
      <c r="B31280" t="s">
        <v>1</v>
      </c>
      <c r="C31280">
        <v>0</v>
      </c>
      <c r="D31280" s="2" t="s">
        <v>11</v>
      </c>
      <c r="E31280">
        <v>0</v>
      </c>
    </row>
    <row r="31281" spans="1:5" x14ac:dyDescent="0.3">
      <c r="A31281">
        <v>65109017690</v>
      </c>
      <c r="B31281" t="s">
        <v>1</v>
      </c>
      <c r="C31281">
        <v>0</v>
      </c>
      <c r="D31281" s="2" t="s">
        <v>11</v>
      </c>
      <c r="E31281">
        <v>0</v>
      </c>
    </row>
    <row r="31282" spans="1:5" x14ac:dyDescent="0.3">
      <c r="A31282">
        <v>65109017427</v>
      </c>
      <c r="B31282" t="s">
        <v>1</v>
      </c>
      <c r="C31282">
        <v>0</v>
      </c>
      <c r="D31282" s="2" t="s">
        <v>11</v>
      </c>
      <c r="E31282">
        <v>0</v>
      </c>
    </row>
    <row r="31283" spans="1:5" x14ac:dyDescent="0.3">
      <c r="A31283">
        <v>65106050687</v>
      </c>
      <c r="B31283" t="s">
        <v>1</v>
      </c>
      <c r="C31283" s="1">
        <v>49392</v>
      </c>
      <c r="D31283" s="2" t="s">
        <v>11</v>
      </c>
      <c r="E31283">
        <v>564</v>
      </c>
    </row>
    <row r="31284" spans="1:5" x14ac:dyDescent="0.3">
      <c r="A31284">
        <v>65106050083</v>
      </c>
      <c r="B31284" t="s">
        <v>2</v>
      </c>
      <c r="C31284" s="1">
        <v>92500</v>
      </c>
      <c r="D31284" s="2" t="s">
        <v>11</v>
      </c>
      <c r="E31284">
        <v>500</v>
      </c>
    </row>
    <row r="31285" spans="1:5" x14ac:dyDescent="0.3">
      <c r="A31285">
        <v>65106050685</v>
      </c>
      <c r="B31285" t="s">
        <v>1</v>
      </c>
      <c r="C31285" s="1">
        <v>16848</v>
      </c>
      <c r="D31285" s="2" t="s">
        <v>11</v>
      </c>
      <c r="E31285">
        <v>234</v>
      </c>
    </row>
    <row r="31286" spans="1:5" x14ac:dyDescent="0.3">
      <c r="A31286">
        <v>65106050081</v>
      </c>
      <c r="B31286" t="s">
        <v>2</v>
      </c>
      <c r="C31286" s="1">
        <v>57350</v>
      </c>
      <c r="D31286" s="2" t="s">
        <v>11</v>
      </c>
      <c r="E31286">
        <v>310</v>
      </c>
    </row>
    <row r="31287" spans="1:5" x14ac:dyDescent="0.3">
      <c r="A31287">
        <v>65109025479</v>
      </c>
      <c r="B31287" t="s">
        <v>1</v>
      </c>
      <c r="C31287">
        <v>0</v>
      </c>
      <c r="D31287" s="2" t="s">
        <v>11</v>
      </c>
      <c r="E31287">
        <v>0</v>
      </c>
    </row>
    <row r="31288" spans="1:5" x14ac:dyDescent="0.3">
      <c r="A31288">
        <v>65109026017</v>
      </c>
      <c r="B31288" t="s">
        <v>1</v>
      </c>
      <c r="C31288">
        <v>0</v>
      </c>
      <c r="D31288" s="2" t="s">
        <v>11</v>
      </c>
      <c r="E31288">
        <v>0</v>
      </c>
    </row>
    <row r="31289" spans="1:5" x14ac:dyDescent="0.3">
      <c r="A31289">
        <v>65109024944</v>
      </c>
      <c r="B31289" t="s">
        <v>2</v>
      </c>
      <c r="C31289">
        <v>0</v>
      </c>
      <c r="D31289" s="2" t="s">
        <v>11</v>
      </c>
      <c r="E31289">
        <v>0</v>
      </c>
    </row>
    <row r="31290" spans="1:5" x14ac:dyDescent="0.3">
      <c r="A31290">
        <v>65109023913</v>
      </c>
      <c r="B31290" t="s">
        <v>1</v>
      </c>
      <c r="C31290">
        <v>0</v>
      </c>
      <c r="D31290" s="2" t="s">
        <v>11</v>
      </c>
      <c r="E31290">
        <v>0</v>
      </c>
    </row>
    <row r="31291" spans="1:5" x14ac:dyDescent="0.3">
      <c r="A31291">
        <v>65109025711</v>
      </c>
      <c r="B31291" t="s">
        <v>1</v>
      </c>
      <c r="C31291">
        <v>0</v>
      </c>
      <c r="D31291" s="2" t="s">
        <v>11</v>
      </c>
      <c r="E31291">
        <v>0</v>
      </c>
    </row>
    <row r="31292" spans="1:5" x14ac:dyDescent="0.3">
      <c r="A31292">
        <v>65109024205</v>
      </c>
      <c r="B31292" t="s">
        <v>1</v>
      </c>
      <c r="C31292">
        <v>0</v>
      </c>
      <c r="D31292" s="2" t="s">
        <v>11</v>
      </c>
      <c r="E31292">
        <v>0</v>
      </c>
    </row>
    <row r="31293" spans="1:5" x14ac:dyDescent="0.3">
      <c r="A31293">
        <v>65109024760</v>
      </c>
      <c r="B31293" t="s">
        <v>1</v>
      </c>
      <c r="C31293">
        <v>0</v>
      </c>
      <c r="D31293" s="2" t="s">
        <v>11</v>
      </c>
      <c r="E31293">
        <v>0</v>
      </c>
    </row>
    <row r="31294" spans="1:5" x14ac:dyDescent="0.3">
      <c r="A31294">
        <v>65109025509</v>
      </c>
      <c r="B31294" t="s">
        <v>1</v>
      </c>
      <c r="C31294">
        <v>0</v>
      </c>
      <c r="D31294" s="2" t="s">
        <v>11</v>
      </c>
      <c r="E31294">
        <v>0</v>
      </c>
    </row>
    <row r="31295" spans="1:5" x14ac:dyDescent="0.3">
      <c r="A31295">
        <v>65109025487</v>
      </c>
      <c r="B31295" t="s">
        <v>1</v>
      </c>
      <c r="C31295">
        <v>0</v>
      </c>
      <c r="D31295" s="2" t="s">
        <v>11</v>
      </c>
      <c r="E31295">
        <v>0</v>
      </c>
    </row>
    <row r="31296" spans="1:5" x14ac:dyDescent="0.3">
      <c r="A31296">
        <v>65109025877</v>
      </c>
      <c r="B31296" t="s">
        <v>1</v>
      </c>
      <c r="C31296">
        <v>0</v>
      </c>
      <c r="D31296" s="2" t="s">
        <v>11</v>
      </c>
      <c r="E31296">
        <v>0</v>
      </c>
    </row>
    <row r="31297" spans="1:5" x14ac:dyDescent="0.3">
      <c r="A31297">
        <v>65109025152</v>
      </c>
      <c r="B31297" t="s">
        <v>1</v>
      </c>
      <c r="C31297">
        <v>0</v>
      </c>
      <c r="D31297" s="2" t="s">
        <v>11</v>
      </c>
      <c r="E31297">
        <v>0</v>
      </c>
    </row>
    <row r="31298" spans="1:5" x14ac:dyDescent="0.3">
      <c r="A31298">
        <v>65106051282</v>
      </c>
      <c r="B31298" t="s">
        <v>1</v>
      </c>
      <c r="C31298" s="1">
        <v>14544</v>
      </c>
      <c r="D31298" s="2" t="s">
        <v>11</v>
      </c>
      <c r="E31298">
        <v>202</v>
      </c>
    </row>
    <row r="31299" spans="1:5" x14ac:dyDescent="0.3">
      <c r="A31299">
        <v>65367001106</v>
      </c>
      <c r="B31299" t="s">
        <v>1</v>
      </c>
      <c r="C31299">
        <v>0</v>
      </c>
      <c r="D31299" s="2" t="s">
        <v>11</v>
      </c>
      <c r="E31299">
        <v>0</v>
      </c>
    </row>
    <row r="31300" spans="1:5" x14ac:dyDescent="0.3">
      <c r="A31300">
        <v>65109041598</v>
      </c>
      <c r="B31300" t="s">
        <v>1</v>
      </c>
      <c r="C31300">
        <v>0</v>
      </c>
      <c r="D31300" s="2" t="s">
        <v>11</v>
      </c>
      <c r="E31300">
        <v>0</v>
      </c>
    </row>
    <row r="31301" spans="1:5" x14ac:dyDescent="0.3">
      <c r="A31301">
        <v>65109039208</v>
      </c>
      <c r="B31301" t="s">
        <v>1</v>
      </c>
      <c r="C31301">
        <v>0</v>
      </c>
      <c r="D31301" s="2" t="s">
        <v>11</v>
      </c>
      <c r="E31301">
        <v>0</v>
      </c>
    </row>
    <row r="31302" spans="1:5" x14ac:dyDescent="0.3">
      <c r="A31302">
        <v>65109039216</v>
      </c>
      <c r="B31302" t="s">
        <v>1</v>
      </c>
      <c r="C31302">
        <v>0</v>
      </c>
      <c r="D31302" s="2" t="s">
        <v>11</v>
      </c>
      <c r="E31302">
        <v>0</v>
      </c>
    </row>
    <row r="31303" spans="1:5" x14ac:dyDescent="0.3">
      <c r="A31303">
        <v>65109040621</v>
      </c>
      <c r="B31303" t="s">
        <v>1</v>
      </c>
      <c r="C31303">
        <v>0</v>
      </c>
      <c r="D31303" s="2" t="s">
        <v>11</v>
      </c>
      <c r="E31303">
        <v>0</v>
      </c>
    </row>
    <row r="31304" spans="1:5" x14ac:dyDescent="0.3">
      <c r="A31304">
        <v>65109038325</v>
      </c>
      <c r="B31304" t="s">
        <v>2</v>
      </c>
      <c r="C31304">
        <v>0</v>
      </c>
      <c r="D31304" s="2" t="s">
        <v>11</v>
      </c>
      <c r="E31304">
        <v>0</v>
      </c>
    </row>
    <row r="31305" spans="1:5" x14ac:dyDescent="0.3">
      <c r="A31305">
        <v>65109041490</v>
      </c>
      <c r="B31305" t="s">
        <v>2</v>
      </c>
      <c r="C31305">
        <v>0</v>
      </c>
      <c r="D31305" s="2" t="s">
        <v>11</v>
      </c>
      <c r="E31305">
        <v>0</v>
      </c>
    </row>
    <row r="31306" spans="1:5" x14ac:dyDescent="0.3">
      <c r="A31306">
        <v>65109039038</v>
      </c>
      <c r="B31306" t="s">
        <v>1</v>
      </c>
      <c r="C31306">
        <v>0</v>
      </c>
      <c r="D31306" s="2" t="s">
        <v>11</v>
      </c>
      <c r="E31306">
        <v>0</v>
      </c>
    </row>
    <row r="31307" spans="1:5" x14ac:dyDescent="0.3">
      <c r="A31307">
        <v>65109039194</v>
      </c>
      <c r="B31307" t="s">
        <v>1</v>
      </c>
      <c r="C31307">
        <v>0</v>
      </c>
      <c r="D31307" s="2" t="s">
        <v>11</v>
      </c>
      <c r="E31307">
        <v>0</v>
      </c>
    </row>
    <row r="31308" spans="1:5" x14ac:dyDescent="0.3">
      <c r="A31308">
        <v>65109041628</v>
      </c>
      <c r="B31308" t="s">
        <v>1</v>
      </c>
      <c r="C31308">
        <v>0</v>
      </c>
      <c r="D31308" s="2" t="s">
        <v>11</v>
      </c>
      <c r="E31308">
        <v>0</v>
      </c>
    </row>
    <row r="31309" spans="1:5" x14ac:dyDescent="0.3">
      <c r="A31309">
        <v>65109046214</v>
      </c>
      <c r="B31309" t="s">
        <v>1</v>
      </c>
      <c r="C31309">
        <v>0</v>
      </c>
      <c r="D31309" s="2" t="s">
        <v>11</v>
      </c>
      <c r="E31309">
        <v>0</v>
      </c>
    </row>
    <row r="31310" spans="1:5" x14ac:dyDescent="0.3">
      <c r="A31310">
        <v>65109050723</v>
      </c>
      <c r="B31310" t="s">
        <v>1</v>
      </c>
      <c r="C31310">
        <v>0</v>
      </c>
      <c r="D31310" s="2" t="s">
        <v>11</v>
      </c>
      <c r="E31310">
        <v>0</v>
      </c>
    </row>
    <row r="31311" spans="1:5" x14ac:dyDescent="0.3">
      <c r="A31311">
        <v>65109050499</v>
      </c>
      <c r="B31311" t="s">
        <v>1</v>
      </c>
      <c r="C31311">
        <v>0</v>
      </c>
      <c r="D31311" s="2" t="s">
        <v>11</v>
      </c>
      <c r="E31311">
        <v>0</v>
      </c>
    </row>
    <row r="31312" spans="1:5" x14ac:dyDescent="0.3">
      <c r="A31312">
        <v>65109050774</v>
      </c>
      <c r="B31312" t="s">
        <v>1</v>
      </c>
      <c r="C31312">
        <v>0</v>
      </c>
      <c r="D31312" s="2" t="s">
        <v>11</v>
      </c>
      <c r="E31312">
        <v>0</v>
      </c>
    </row>
    <row r="31313" spans="1:5" x14ac:dyDescent="0.3">
      <c r="A31313">
        <v>65921045799</v>
      </c>
      <c r="B31313" t="s">
        <v>1</v>
      </c>
      <c r="C31313">
        <v>0</v>
      </c>
      <c r="D31313" s="2" t="s">
        <v>11</v>
      </c>
      <c r="E31313">
        <v>0</v>
      </c>
    </row>
    <row r="31314" spans="1:5" x14ac:dyDescent="0.3">
      <c r="A31314">
        <v>65110081794</v>
      </c>
      <c r="B31314" t="s">
        <v>1</v>
      </c>
      <c r="C31314">
        <v>0</v>
      </c>
      <c r="D31314" s="2" t="s">
        <v>11</v>
      </c>
      <c r="E31314">
        <v>0</v>
      </c>
    </row>
    <row r="31315" spans="1:5" x14ac:dyDescent="0.3">
      <c r="A31315">
        <v>65921045144</v>
      </c>
      <c r="B31315" t="s">
        <v>2</v>
      </c>
      <c r="C31315">
        <v>0</v>
      </c>
      <c r="D31315" s="2" t="s">
        <v>11</v>
      </c>
      <c r="E31315">
        <v>0</v>
      </c>
    </row>
    <row r="31316" spans="1:5" x14ac:dyDescent="0.3">
      <c r="A31316">
        <v>65921045772</v>
      </c>
      <c r="B31316" t="s">
        <v>2</v>
      </c>
      <c r="C31316">
        <v>0</v>
      </c>
      <c r="D31316" s="2" t="s">
        <v>11</v>
      </c>
      <c r="E31316">
        <v>0</v>
      </c>
    </row>
    <row r="31317" spans="1:5" x14ac:dyDescent="0.3">
      <c r="A31317">
        <v>65108036442</v>
      </c>
      <c r="B31317" t="s">
        <v>2</v>
      </c>
      <c r="C31317">
        <v>0</v>
      </c>
      <c r="D31317" s="2" t="s">
        <v>11</v>
      </c>
      <c r="E31317">
        <v>0</v>
      </c>
    </row>
    <row r="31318" spans="1:5" x14ac:dyDescent="0.3">
      <c r="A31318">
        <v>65108037900</v>
      </c>
      <c r="B31318" t="s">
        <v>2</v>
      </c>
      <c r="C31318">
        <v>0</v>
      </c>
      <c r="D31318" s="2" t="s">
        <v>11</v>
      </c>
      <c r="E31318">
        <v>0</v>
      </c>
    </row>
    <row r="31319" spans="1:5" x14ac:dyDescent="0.3">
      <c r="A31319">
        <v>65108038412</v>
      </c>
      <c r="B31319" t="s">
        <v>1</v>
      </c>
      <c r="C31319">
        <v>0</v>
      </c>
      <c r="D31319" s="2" t="s">
        <v>11</v>
      </c>
      <c r="E31319">
        <v>0</v>
      </c>
    </row>
    <row r="31320" spans="1:5" x14ac:dyDescent="0.3">
      <c r="A31320">
        <v>65110082278</v>
      </c>
      <c r="B31320" t="s">
        <v>1</v>
      </c>
      <c r="C31320" s="1">
        <v>157197</v>
      </c>
      <c r="D31320" s="2" t="s">
        <v>11</v>
      </c>
      <c r="E31320" s="1">
        <v>3860</v>
      </c>
    </row>
    <row r="31321" spans="1:5" x14ac:dyDescent="0.3">
      <c r="A31321">
        <v>65110081434</v>
      </c>
      <c r="B31321" t="s">
        <v>1</v>
      </c>
      <c r="C31321" s="1">
        <v>17640</v>
      </c>
      <c r="D31321" s="2" t="s">
        <v>11</v>
      </c>
      <c r="E31321">
        <v>245</v>
      </c>
    </row>
    <row r="31322" spans="1:5" x14ac:dyDescent="0.3">
      <c r="A31322">
        <v>65110002711</v>
      </c>
      <c r="B31322" t="s">
        <v>1</v>
      </c>
      <c r="C31322" s="1">
        <v>2160</v>
      </c>
      <c r="D31322" s="2" t="s">
        <v>11</v>
      </c>
      <c r="E31322">
        <v>30</v>
      </c>
    </row>
    <row r="31323" spans="1:5" x14ac:dyDescent="0.3">
      <c r="A31323">
        <v>65109003068</v>
      </c>
      <c r="B31323" t="s">
        <v>1</v>
      </c>
      <c r="C31323">
        <v>0</v>
      </c>
      <c r="D31323" s="2" t="s">
        <v>11</v>
      </c>
      <c r="E31323">
        <v>0</v>
      </c>
    </row>
    <row r="31324" spans="1:5" x14ac:dyDescent="0.3">
      <c r="A31324">
        <v>65110005893</v>
      </c>
      <c r="B31324" t="s">
        <v>1</v>
      </c>
      <c r="C31324" s="1">
        <v>11520</v>
      </c>
      <c r="D31324" s="2" t="s">
        <v>11</v>
      </c>
      <c r="E31324">
        <v>160</v>
      </c>
    </row>
    <row r="31325" spans="1:5" x14ac:dyDescent="0.3">
      <c r="A31325">
        <v>65110001987</v>
      </c>
      <c r="B31325" t="s">
        <v>1</v>
      </c>
      <c r="C31325" s="1">
        <v>144574</v>
      </c>
      <c r="D31325" s="2" t="s">
        <v>11</v>
      </c>
      <c r="E31325" s="1">
        <v>2175</v>
      </c>
    </row>
    <row r="31326" spans="1:5" x14ac:dyDescent="0.3">
      <c r="A31326">
        <v>65109003920</v>
      </c>
      <c r="B31326" t="s">
        <v>2</v>
      </c>
      <c r="C31326">
        <v>0</v>
      </c>
      <c r="D31326" s="2" t="s">
        <v>11</v>
      </c>
      <c r="E31326">
        <v>0</v>
      </c>
    </row>
    <row r="31327" spans="1:5" x14ac:dyDescent="0.3">
      <c r="A31327">
        <v>65110002436</v>
      </c>
      <c r="B31327" t="s">
        <v>1</v>
      </c>
      <c r="C31327" s="1">
        <v>7200</v>
      </c>
      <c r="D31327" s="2" t="s">
        <v>11</v>
      </c>
      <c r="E31327">
        <v>100</v>
      </c>
    </row>
    <row r="31328" spans="1:5" x14ac:dyDescent="0.3">
      <c r="A31328">
        <v>65109003778</v>
      </c>
      <c r="B31328" t="s">
        <v>1</v>
      </c>
      <c r="C31328">
        <v>0</v>
      </c>
      <c r="D31328" s="2" t="s">
        <v>11</v>
      </c>
      <c r="E31328">
        <v>0</v>
      </c>
    </row>
    <row r="31329" spans="1:5" x14ac:dyDescent="0.3">
      <c r="A31329">
        <v>65109003226</v>
      </c>
      <c r="B31329" t="s">
        <v>1</v>
      </c>
      <c r="C31329">
        <v>0</v>
      </c>
      <c r="D31329" s="2" t="s">
        <v>11</v>
      </c>
      <c r="E31329">
        <v>0</v>
      </c>
    </row>
    <row r="31330" spans="1:5" x14ac:dyDescent="0.3">
      <c r="A31330">
        <v>65109002274</v>
      </c>
      <c r="B31330" t="s">
        <v>1</v>
      </c>
      <c r="C31330">
        <v>0</v>
      </c>
      <c r="D31330" s="2" t="s">
        <v>11</v>
      </c>
      <c r="E31330">
        <v>0</v>
      </c>
    </row>
    <row r="31331" spans="1:5" x14ac:dyDescent="0.3">
      <c r="A31331">
        <v>65109002981</v>
      </c>
      <c r="B31331" t="s">
        <v>2</v>
      </c>
      <c r="C31331">
        <v>0</v>
      </c>
      <c r="D31331" s="2" t="s">
        <v>11</v>
      </c>
      <c r="E31331">
        <v>0</v>
      </c>
    </row>
    <row r="31332" spans="1:5" x14ac:dyDescent="0.3">
      <c r="A31332">
        <v>65109003770</v>
      </c>
      <c r="B31332" t="s">
        <v>2</v>
      </c>
      <c r="C31332">
        <v>0</v>
      </c>
      <c r="D31332" s="2" t="s">
        <v>11</v>
      </c>
      <c r="E31332">
        <v>0</v>
      </c>
    </row>
    <row r="31333" spans="1:5" x14ac:dyDescent="0.3">
      <c r="A31333">
        <v>65109005311</v>
      </c>
      <c r="B31333" t="s">
        <v>1</v>
      </c>
      <c r="C31333">
        <v>0</v>
      </c>
      <c r="D31333" s="2" t="s">
        <v>11</v>
      </c>
      <c r="E31333">
        <v>0</v>
      </c>
    </row>
    <row r="31334" spans="1:5" x14ac:dyDescent="0.3">
      <c r="A31334">
        <v>65109002800</v>
      </c>
      <c r="B31334" t="s">
        <v>1</v>
      </c>
      <c r="C31334">
        <v>0</v>
      </c>
      <c r="D31334" s="2" t="s">
        <v>11</v>
      </c>
      <c r="E31334">
        <v>0</v>
      </c>
    </row>
    <row r="31335" spans="1:5" x14ac:dyDescent="0.3">
      <c r="A31335">
        <v>65109005613</v>
      </c>
      <c r="B31335" t="s">
        <v>1</v>
      </c>
      <c r="C31335">
        <v>0</v>
      </c>
      <c r="D31335" s="2" t="s">
        <v>11</v>
      </c>
      <c r="E31335">
        <v>0</v>
      </c>
    </row>
    <row r="31336" spans="1:5" x14ac:dyDescent="0.3">
      <c r="A31336">
        <v>65109005885</v>
      </c>
      <c r="B31336" t="s">
        <v>1</v>
      </c>
      <c r="C31336">
        <v>0</v>
      </c>
      <c r="D31336" s="2" t="s">
        <v>11</v>
      </c>
      <c r="E31336">
        <v>0</v>
      </c>
    </row>
    <row r="31337" spans="1:5" x14ac:dyDescent="0.3">
      <c r="A31337">
        <v>65109005621</v>
      </c>
      <c r="B31337" t="s">
        <v>1</v>
      </c>
      <c r="C31337">
        <v>0</v>
      </c>
      <c r="D31337" s="2" t="s">
        <v>11</v>
      </c>
      <c r="E31337">
        <v>0</v>
      </c>
    </row>
    <row r="31338" spans="1:5" x14ac:dyDescent="0.3">
      <c r="A31338">
        <v>65109005001</v>
      </c>
      <c r="B31338" t="s">
        <v>1</v>
      </c>
      <c r="C31338">
        <v>0</v>
      </c>
      <c r="D31338" s="2" t="s">
        <v>11</v>
      </c>
      <c r="E31338">
        <v>0</v>
      </c>
    </row>
    <row r="31339" spans="1:5" x14ac:dyDescent="0.3">
      <c r="A31339">
        <v>65109006017</v>
      </c>
      <c r="B31339" t="s">
        <v>2</v>
      </c>
      <c r="C31339">
        <v>0</v>
      </c>
      <c r="D31339" s="2" t="s">
        <v>11</v>
      </c>
      <c r="E31339">
        <v>0</v>
      </c>
    </row>
    <row r="31340" spans="1:5" x14ac:dyDescent="0.3">
      <c r="A31340">
        <v>65109005486</v>
      </c>
      <c r="B31340" t="s">
        <v>1</v>
      </c>
      <c r="C31340">
        <v>0</v>
      </c>
      <c r="D31340" s="2" t="s">
        <v>11</v>
      </c>
      <c r="E31340">
        <v>0</v>
      </c>
    </row>
    <row r="31341" spans="1:5" x14ac:dyDescent="0.3">
      <c r="A31341">
        <v>65109005648</v>
      </c>
      <c r="B31341" t="s">
        <v>1</v>
      </c>
      <c r="C31341">
        <v>0</v>
      </c>
      <c r="D31341" s="2" t="s">
        <v>11</v>
      </c>
      <c r="E31341">
        <v>0</v>
      </c>
    </row>
    <row r="31342" spans="1:5" x14ac:dyDescent="0.3">
      <c r="A31342">
        <v>65109006326</v>
      </c>
      <c r="B31342" t="s">
        <v>1</v>
      </c>
      <c r="C31342">
        <v>0</v>
      </c>
      <c r="D31342" s="2" t="s">
        <v>11</v>
      </c>
      <c r="E31342">
        <v>0</v>
      </c>
    </row>
    <row r="31343" spans="1:5" x14ac:dyDescent="0.3">
      <c r="A31343">
        <v>65109006563</v>
      </c>
      <c r="B31343" t="s">
        <v>1</v>
      </c>
      <c r="C31343">
        <v>0</v>
      </c>
      <c r="D31343" s="2" t="s">
        <v>11</v>
      </c>
      <c r="E31343">
        <v>0</v>
      </c>
    </row>
    <row r="31344" spans="1:5" x14ac:dyDescent="0.3">
      <c r="A31344">
        <v>65109007209</v>
      </c>
      <c r="B31344" t="s">
        <v>1</v>
      </c>
      <c r="C31344">
        <v>0</v>
      </c>
      <c r="D31344" s="2" t="s">
        <v>11</v>
      </c>
      <c r="E31344">
        <v>0</v>
      </c>
    </row>
    <row r="31345" spans="1:5" x14ac:dyDescent="0.3">
      <c r="A31345">
        <v>65109011702</v>
      </c>
      <c r="B31345" t="s">
        <v>1</v>
      </c>
      <c r="C31345">
        <v>0</v>
      </c>
      <c r="D31345" s="2" t="s">
        <v>11</v>
      </c>
      <c r="E31345">
        <v>0</v>
      </c>
    </row>
    <row r="31346" spans="1:5" x14ac:dyDescent="0.3">
      <c r="A31346">
        <v>65109013187</v>
      </c>
      <c r="B31346" t="s">
        <v>1</v>
      </c>
      <c r="C31346">
        <v>0</v>
      </c>
      <c r="D31346" s="2" t="s">
        <v>11</v>
      </c>
      <c r="E31346">
        <v>0</v>
      </c>
    </row>
    <row r="31347" spans="1:5" x14ac:dyDescent="0.3">
      <c r="A31347">
        <v>65109011842</v>
      </c>
      <c r="B31347" t="s">
        <v>2</v>
      </c>
      <c r="C31347">
        <v>0</v>
      </c>
      <c r="D31347" s="2" t="s">
        <v>11</v>
      </c>
      <c r="E31347">
        <v>0</v>
      </c>
    </row>
    <row r="31348" spans="1:5" x14ac:dyDescent="0.3">
      <c r="A31348">
        <v>65109007160</v>
      </c>
      <c r="B31348" t="s">
        <v>1</v>
      </c>
      <c r="C31348">
        <v>0</v>
      </c>
      <c r="D31348" s="2" t="s">
        <v>11</v>
      </c>
      <c r="E31348">
        <v>0</v>
      </c>
    </row>
    <row r="31349" spans="1:5" x14ac:dyDescent="0.3">
      <c r="A31349">
        <v>65109006741</v>
      </c>
      <c r="B31349" t="s">
        <v>1</v>
      </c>
      <c r="C31349">
        <v>0</v>
      </c>
      <c r="D31349" s="2" t="s">
        <v>11</v>
      </c>
      <c r="E31349">
        <v>0</v>
      </c>
    </row>
    <row r="31350" spans="1:5" x14ac:dyDescent="0.3">
      <c r="A31350">
        <v>65109008086</v>
      </c>
      <c r="B31350" t="s">
        <v>2</v>
      </c>
      <c r="C31350">
        <v>0</v>
      </c>
      <c r="D31350" s="2" t="s">
        <v>11</v>
      </c>
      <c r="E31350">
        <v>0</v>
      </c>
    </row>
    <row r="31351" spans="1:5" x14ac:dyDescent="0.3">
      <c r="A31351">
        <v>65109006865</v>
      </c>
      <c r="B31351" t="s">
        <v>2</v>
      </c>
      <c r="C31351">
        <v>0</v>
      </c>
      <c r="D31351" s="2" t="s">
        <v>11</v>
      </c>
      <c r="E31351">
        <v>0</v>
      </c>
    </row>
    <row r="31352" spans="1:5" x14ac:dyDescent="0.3">
      <c r="A31352">
        <v>65109012634</v>
      </c>
      <c r="B31352" t="s">
        <v>2</v>
      </c>
      <c r="C31352">
        <v>0</v>
      </c>
      <c r="D31352" s="2" t="s">
        <v>11</v>
      </c>
      <c r="E31352">
        <v>0</v>
      </c>
    </row>
    <row r="31353" spans="1:5" x14ac:dyDescent="0.3">
      <c r="A31353">
        <v>65109007979</v>
      </c>
      <c r="B31353" t="s">
        <v>1</v>
      </c>
      <c r="C31353">
        <v>0</v>
      </c>
      <c r="D31353" s="2" t="s">
        <v>11</v>
      </c>
      <c r="E31353">
        <v>0</v>
      </c>
    </row>
    <row r="31354" spans="1:5" x14ac:dyDescent="0.3">
      <c r="A31354">
        <v>65106051428</v>
      </c>
      <c r="B31354" t="s">
        <v>1</v>
      </c>
      <c r="C31354" s="1">
        <v>23040</v>
      </c>
      <c r="D31354" s="2" t="s">
        <v>11</v>
      </c>
      <c r="E31354">
        <v>320</v>
      </c>
    </row>
    <row r="31355" spans="1:5" x14ac:dyDescent="0.3">
      <c r="A31355">
        <v>65110001235</v>
      </c>
      <c r="B31355" t="s">
        <v>1</v>
      </c>
      <c r="C31355" s="1">
        <v>17280</v>
      </c>
      <c r="D31355" s="2" t="s">
        <v>11</v>
      </c>
      <c r="E31355">
        <v>240</v>
      </c>
    </row>
    <row r="31356" spans="1:5" x14ac:dyDescent="0.3">
      <c r="A31356">
        <v>65109006700</v>
      </c>
      <c r="B31356" t="s">
        <v>1</v>
      </c>
      <c r="C31356">
        <v>0</v>
      </c>
      <c r="D31356" s="2" t="s">
        <v>11</v>
      </c>
      <c r="E31356">
        <v>0</v>
      </c>
    </row>
    <row r="31357" spans="1:5" x14ac:dyDescent="0.3">
      <c r="A31357">
        <v>65109007233</v>
      </c>
      <c r="B31357" t="s">
        <v>1</v>
      </c>
      <c r="C31357">
        <v>0</v>
      </c>
      <c r="D31357" s="2" t="s">
        <v>11</v>
      </c>
      <c r="E31357">
        <v>0</v>
      </c>
    </row>
    <row r="31358" spans="1:5" x14ac:dyDescent="0.3">
      <c r="A31358">
        <v>65109007705</v>
      </c>
      <c r="B31358" t="s">
        <v>1</v>
      </c>
      <c r="C31358">
        <v>0</v>
      </c>
      <c r="D31358" s="2" t="s">
        <v>11</v>
      </c>
      <c r="E31358">
        <v>0</v>
      </c>
    </row>
    <row r="31359" spans="1:5" x14ac:dyDescent="0.3">
      <c r="A31359">
        <v>65109012741</v>
      </c>
      <c r="B31359" t="s">
        <v>1</v>
      </c>
      <c r="C31359">
        <v>0</v>
      </c>
      <c r="D31359" s="2" t="s">
        <v>11</v>
      </c>
      <c r="E31359">
        <v>0</v>
      </c>
    </row>
    <row r="31360" spans="1:5" x14ac:dyDescent="0.3">
      <c r="A31360">
        <v>65109013462</v>
      </c>
      <c r="B31360" t="s">
        <v>1</v>
      </c>
      <c r="C31360">
        <v>0</v>
      </c>
      <c r="D31360" s="2" t="s">
        <v>11</v>
      </c>
      <c r="E31360">
        <v>0</v>
      </c>
    </row>
    <row r="31361" spans="1:5" x14ac:dyDescent="0.3">
      <c r="A31361">
        <v>65109012085</v>
      </c>
      <c r="B31361" t="s">
        <v>1</v>
      </c>
      <c r="C31361">
        <v>0</v>
      </c>
      <c r="D31361" s="2" t="s">
        <v>11</v>
      </c>
      <c r="E31361">
        <v>0</v>
      </c>
    </row>
    <row r="31362" spans="1:5" x14ac:dyDescent="0.3">
      <c r="A31362">
        <v>65109007853</v>
      </c>
      <c r="B31362" t="s">
        <v>1</v>
      </c>
      <c r="C31362">
        <v>0</v>
      </c>
      <c r="D31362" s="2" t="s">
        <v>11</v>
      </c>
      <c r="E31362">
        <v>0</v>
      </c>
    </row>
    <row r="31363" spans="1:5" x14ac:dyDescent="0.3">
      <c r="A31363">
        <v>65109013350</v>
      </c>
      <c r="B31363" t="s">
        <v>1</v>
      </c>
      <c r="C31363">
        <v>0</v>
      </c>
      <c r="D31363" s="2" t="s">
        <v>11</v>
      </c>
      <c r="E31363">
        <v>0</v>
      </c>
    </row>
    <row r="31364" spans="1:5" x14ac:dyDescent="0.3">
      <c r="A31364">
        <v>65103024233</v>
      </c>
      <c r="B31364" t="s">
        <v>1</v>
      </c>
      <c r="C31364">
        <v>0</v>
      </c>
      <c r="D31364" s="2" t="s">
        <v>11</v>
      </c>
      <c r="E31364">
        <v>0</v>
      </c>
    </row>
    <row r="31365" spans="1:5" x14ac:dyDescent="0.3">
      <c r="A31365">
        <v>65103059932</v>
      </c>
      <c r="B31365" t="s">
        <v>1</v>
      </c>
      <c r="C31365">
        <v>0</v>
      </c>
      <c r="D31365" s="2" t="s">
        <v>11</v>
      </c>
      <c r="E31365">
        <v>0</v>
      </c>
    </row>
    <row r="31366" spans="1:5" x14ac:dyDescent="0.3">
      <c r="A31366">
        <v>65103027585</v>
      </c>
      <c r="B31366" t="s">
        <v>1</v>
      </c>
      <c r="C31366">
        <v>0</v>
      </c>
      <c r="D31366" s="2" t="s">
        <v>11</v>
      </c>
      <c r="E31366">
        <v>0</v>
      </c>
    </row>
    <row r="31367" spans="1:5" x14ac:dyDescent="0.3">
      <c r="A31367">
        <v>65367031420</v>
      </c>
      <c r="B31367" t="s">
        <v>1</v>
      </c>
      <c r="C31367">
        <v>0</v>
      </c>
      <c r="D31367" s="2" t="s">
        <v>11</v>
      </c>
      <c r="E31367">
        <v>0</v>
      </c>
    </row>
    <row r="31368" spans="1:5" x14ac:dyDescent="0.3">
      <c r="A31368">
        <v>65109002266</v>
      </c>
      <c r="B31368" t="s">
        <v>1</v>
      </c>
      <c r="C31368" s="1">
        <v>42320</v>
      </c>
      <c r="D31368" s="2" t="s">
        <v>11</v>
      </c>
      <c r="E31368" s="1">
        <v>1000</v>
      </c>
    </row>
    <row r="31369" spans="1:5" x14ac:dyDescent="0.3">
      <c r="A31369">
        <v>65109004579</v>
      </c>
      <c r="B31369" t="s">
        <v>1</v>
      </c>
      <c r="C31369" s="1">
        <v>73296</v>
      </c>
      <c r="D31369" s="2" t="s">
        <v>11</v>
      </c>
      <c r="E31369" s="1">
        <v>1018</v>
      </c>
    </row>
    <row r="31370" spans="1:5" x14ac:dyDescent="0.3">
      <c r="A31370">
        <v>65109002339</v>
      </c>
      <c r="B31370" t="s">
        <v>1</v>
      </c>
      <c r="C31370" s="1">
        <v>23760</v>
      </c>
      <c r="D31370" s="2" t="s">
        <v>11</v>
      </c>
      <c r="E31370">
        <v>330</v>
      </c>
    </row>
    <row r="31371" spans="1:5" x14ac:dyDescent="0.3">
      <c r="A31371">
        <v>65104047662</v>
      </c>
      <c r="B31371" t="s">
        <v>1</v>
      </c>
      <c r="C31371" s="1">
        <v>144480</v>
      </c>
      <c r="D31371" s="2" t="s">
        <v>11</v>
      </c>
      <c r="E31371" s="1">
        <v>1800</v>
      </c>
    </row>
    <row r="31372" spans="1:5" x14ac:dyDescent="0.3">
      <c r="A31372">
        <v>65104047784</v>
      </c>
      <c r="B31372" t="s">
        <v>1</v>
      </c>
      <c r="C31372" s="1">
        <v>26640</v>
      </c>
      <c r="D31372" s="2" t="s">
        <v>11</v>
      </c>
      <c r="E31372">
        <v>370</v>
      </c>
    </row>
    <row r="31373" spans="1:5" x14ac:dyDescent="0.3">
      <c r="A31373">
        <v>65104046672</v>
      </c>
      <c r="B31373" t="s">
        <v>1</v>
      </c>
      <c r="C31373" s="1">
        <v>31440</v>
      </c>
      <c r="D31373" s="2" t="s">
        <v>11</v>
      </c>
      <c r="E31373">
        <v>420</v>
      </c>
    </row>
    <row r="31374" spans="1:5" x14ac:dyDescent="0.3">
      <c r="A31374">
        <v>65104049280</v>
      </c>
      <c r="B31374" t="s">
        <v>1</v>
      </c>
      <c r="C31374" s="1">
        <v>26640</v>
      </c>
      <c r="D31374" s="2" t="s">
        <v>11</v>
      </c>
      <c r="E31374">
        <v>370</v>
      </c>
    </row>
    <row r="31375" spans="1:5" x14ac:dyDescent="0.3">
      <c r="A31375">
        <v>65104049337</v>
      </c>
      <c r="B31375" t="s">
        <v>1</v>
      </c>
      <c r="C31375" s="1">
        <v>15840</v>
      </c>
      <c r="D31375" s="2" t="s">
        <v>11</v>
      </c>
      <c r="E31375">
        <v>220</v>
      </c>
    </row>
    <row r="31376" spans="1:5" x14ac:dyDescent="0.3">
      <c r="A31376">
        <v>65109011935</v>
      </c>
      <c r="B31376" t="s">
        <v>1</v>
      </c>
      <c r="C31376" s="1">
        <v>115200</v>
      </c>
      <c r="D31376" s="2" t="s">
        <v>11</v>
      </c>
      <c r="E31376" s="1">
        <v>1600</v>
      </c>
    </row>
    <row r="31377" spans="1:5" x14ac:dyDescent="0.3">
      <c r="A31377">
        <v>70000641283</v>
      </c>
      <c r="B31377" t="s">
        <v>1</v>
      </c>
      <c r="C31377">
        <v>0</v>
      </c>
      <c r="D31377" s="2" t="s">
        <v>11</v>
      </c>
      <c r="E31377">
        <v>0</v>
      </c>
    </row>
    <row r="31378" spans="1:5" x14ac:dyDescent="0.3">
      <c r="A31378">
        <v>65921017841</v>
      </c>
      <c r="B31378" t="s">
        <v>1</v>
      </c>
      <c r="C31378">
        <v>0</v>
      </c>
      <c r="D31378" s="2" t="s">
        <v>11</v>
      </c>
      <c r="E31378">
        <v>0</v>
      </c>
    </row>
    <row r="31379" spans="1:5" x14ac:dyDescent="0.3">
      <c r="A31379">
        <v>65921017868</v>
      </c>
      <c r="B31379" t="s">
        <v>1</v>
      </c>
      <c r="C31379">
        <v>0</v>
      </c>
      <c r="D31379" s="2" t="s">
        <v>11</v>
      </c>
      <c r="E31379">
        <v>0</v>
      </c>
    </row>
    <row r="31380" spans="1:5" x14ac:dyDescent="0.3">
      <c r="A31380">
        <v>65921017833</v>
      </c>
      <c r="B31380" t="s">
        <v>1</v>
      </c>
      <c r="C31380">
        <v>0</v>
      </c>
      <c r="D31380" s="2" t="s">
        <v>11</v>
      </c>
      <c r="E31380">
        <v>0</v>
      </c>
    </row>
    <row r="31381" spans="1:5" x14ac:dyDescent="0.3">
      <c r="A31381">
        <v>70000643552</v>
      </c>
      <c r="B31381" t="s">
        <v>1</v>
      </c>
      <c r="C31381">
        <v>0</v>
      </c>
      <c r="D31381" s="2" t="s">
        <v>11</v>
      </c>
      <c r="E31381">
        <v>0</v>
      </c>
    </row>
    <row r="31382" spans="1:5" x14ac:dyDescent="0.3">
      <c r="A31382">
        <v>65922035134</v>
      </c>
      <c r="B31382" t="s">
        <v>1</v>
      </c>
      <c r="C31382">
        <v>0</v>
      </c>
      <c r="D31382" s="2" t="s">
        <v>11</v>
      </c>
      <c r="E31382">
        <v>0</v>
      </c>
    </row>
    <row r="31383" spans="1:5" x14ac:dyDescent="0.3">
      <c r="A31383">
        <v>65921017817</v>
      </c>
      <c r="B31383" t="s">
        <v>1</v>
      </c>
      <c r="C31383">
        <v>0</v>
      </c>
      <c r="D31383" s="2" t="s">
        <v>11</v>
      </c>
      <c r="E31383">
        <v>0</v>
      </c>
    </row>
    <row r="31384" spans="1:5" x14ac:dyDescent="0.3">
      <c r="A31384">
        <v>65103067978</v>
      </c>
      <c r="B31384" t="s">
        <v>1</v>
      </c>
      <c r="C31384">
        <v>0</v>
      </c>
      <c r="D31384" s="2" t="s">
        <v>11</v>
      </c>
      <c r="E31384">
        <v>0</v>
      </c>
    </row>
    <row r="31385" spans="1:5" x14ac:dyDescent="0.3">
      <c r="A31385">
        <v>65921017809</v>
      </c>
      <c r="B31385" t="s">
        <v>2</v>
      </c>
      <c r="C31385">
        <v>0</v>
      </c>
      <c r="D31385" s="2" t="s">
        <v>11</v>
      </c>
      <c r="E31385">
        <v>0</v>
      </c>
    </row>
    <row r="31386" spans="1:5" x14ac:dyDescent="0.3">
      <c r="A31386">
        <v>65921017531</v>
      </c>
      <c r="B31386" t="s">
        <v>1</v>
      </c>
      <c r="C31386">
        <v>0</v>
      </c>
      <c r="D31386" s="2" t="s">
        <v>11</v>
      </c>
      <c r="E31386">
        <v>0</v>
      </c>
    </row>
    <row r="31387" spans="1:5" x14ac:dyDescent="0.3">
      <c r="A31387">
        <v>70000637644</v>
      </c>
      <c r="B31387" t="s">
        <v>1</v>
      </c>
      <c r="C31387">
        <v>0</v>
      </c>
      <c r="D31387" s="2" t="s">
        <v>11</v>
      </c>
      <c r="E31387">
        <v>0</v>
      </c>
    </row>
    <row r="31388" spans="1:5" x14ac:dyDescent="0.3">
      <c r="A31388">
        <v>65922010565</v>
      </c>
      <c r="B31388" t="s">
        <v>1</v>
      </c>
      <c r="C31388" s="1">
        <v>402300</v>
      </c>
      <c r="D31388" s="2" t="s">
        <v>11</v>
      </c>
      <c r="E31388" s="1">
        <v>2130</v>
      </c>
    </row>
    <row r="31389" spans="1:5" x14ac:dyDescent="0.3">
      <c r="A31389">
        <v>70000642356</v>
      </c>
      <c r="B31389" t="s">
        <v>1</v>
      </c>
      <c r="C31389">
        <v>0</v>
      </c>
      <c r="D31389" s="2" t="s">
        <v>11</v>
      </c>
      <c r="E31389">
        <v>0</v>
      </c>
    </row>
    <row r="31390" spans="1:5" x14ac:dyDescent="0.3">
      <c r="A31390">
        <v>70000642339</v>
      </c>
      <c r="B31390" t="s">
        <v>1</v>
      </c>
      <c r="C31390">
        <v>0</v>
      </c>
      <c r="D31390" s="2" t="s">
        <v>11</v>
      </c>
      <c r="E31390">
        <v>0</v>
      </c>
    </row>
    <row r="31391" spans="1:5" x14ac:dyDescent="0.3">
      <c r="A31391">
        <v>70000642420</v>
      </c>
      <c r="B31391" t="s">
        <v>1</v>
      </c>
      <c r="C31391">
        <v>0</v>
      </c>
      <c r="D31391" s="2" t="s">
        <v>11</v>
      </c>
      <c r="E31391">
        <v>0</v>
      </c>
    </row>
    <row r="31392" spans="1:5" x14ac:dyDescent="0.3">
      <c r="A31392">
        <v>70000642380</v>
      </c>
      <c r="B31392" t="s">
        <v>1</v>
      </c>
      <c r="C31392">
        <v>0</v>
      </c>
      <c r="D31392" s="2" t="s">
        <v>11</v>
      </c>
      <c r="E31392">
        <v>0</v>
      </c>
    </row>
    <row r="31393" spans="1:5" x14ac:dyDescent="0.3">
      <c r="A31393">
        <v>70000642503</v>
      </c>
      <c r="B31393" t="s">
        <v>1</v>
      </c>
      <c r="C31393">
        <v>0</v>
      </c>
      <c r="D31393" s="2" t="s">
        <v>11</v>
      </c>
      <c r="E31393">
        <v>0</v>
      </c>
    </row>
    <row r="31394" spans="1:5" x14ac:dyDescent="0.3">
      <c r="A31394">
        <v>65367031862</v>
      </c>
      <c r="B31394" t="s">
        <v>2</v>
      </c>
      <c r="C31394">
        <v>0</v>
      </c>
      <c r="D31394" s="2" t="s">
        <v>11</v>
      </c>
      <c r="E31394">
        <v>0</v>
      </c>
    </row>
    <row r="31395" spans="1:5" x14ac:dyDescent="0.3">
      <c r="A31395">
        <v>65921017744</v>
      </c>
      <c r="B31395" t="s">
        <v>2</v>
      </c>
      <c r="C31395">
        <v>0</v>
      </c>
      <c r="D31395" s="2" t="s">
        <v>11</v>
      </c>
      <c r="E31395">
        <v>0</v>
      </c>
    </row>
    <row r="31396" spans="1:5" x14ac:dyDescent="0.3">
      <c r="A31396">
        <v>65367033992</v>
      </c>
      <c r="B31396" t="s">
        <v>1</v>
      </c>
      <c r="C31396">
        <v>0</v>
      </c>
      <c r="D31396" s="2" t="s">
        <v>11</v>
      </c>
      <c r="E31396">
        <v>0</v>
      </c>
    </row>
    <row r="31397" spans="1:5" x14ac:dyDescent="0.3">
      <c r="A31397">
        <v>65104049870</v>
      </c>
      <c r="B31397" t="s">
        <v>1</v>
      </c>
      <c r="C31397" s="1">
        <v>9360</v>
      </c>
      <c r="D31397" s="2" t="s">
        <v>11</v>
      </c>
      <c r="E31397">
        <v>130</v>
      </c>
    </row>
    <row r="31398" spans="1:5" x14ac:dyDescent="0.3">
      <c r="A31398">
        <v>65104051846</v>
      </c>
      <c r="B31398" t="s">
        <v>1</v>
      </c>
      <c r="C31398" s="1">
        <v>18000</v>
      </c>
      <c r="D31398" s="2" t="s">
        <v>11</v>
      </c>
      <c r="E31398">
        <v>250</v>
      </c>
    </row>
    <row r="31399" spans="1:5" x14ac:dyDescent="0.3">
      <c r="A31399">
        <v>65104051005</v>
      </c>
      <c r="B31399" t="s">
        <v>1</v>
      </c>
      <c r="C31399" s="1">
        <v>28200</v>
      </c>
      <c r="D31399" s="2" t="s">
        <v>11</v>
      </c>
      <c r="E31399">
        <v>390</v>
      </c>
    </row>
    <row r="31400" spans="1:5" x14ac:dyDescent="0.3">
      <c r="A31400">
        <v>65921017116</v>
      </c>
      <c r="B31400" t="s">
        <v>2</v>
      </c>
      <c r="C31400">
        <v>0</v>
      </c>
      <c r="D31400" s="2" t="s">
        <v>11</v>
      </c>
      <c r="E31400">
        <v>0</v>
      </c>
    </row>
    <row r="31401" spans="1:5" x14ac:dyDescent="0.3">
      <c r="A31401">
        <v>65921017388</v>
      </c>
      <c r="B31401" t="s">
        <v>2</v>
      </c>
      <c r="C31401">
        <v>0</v>
      </c>
      <c r="D31401" s="2" t="s">
        <v>11</v>
      </c>
      <c r="E31401">
        <v>0</v>
      </c>
    </row>
    <row r="31402" spans="1:5" x14ac:dyDescent="0.3">
      <c r="A31402">
        <v>65921044083</v>
      </c>
      <c r="B31402" t="s">
        <v>1</v>
      </c>
      <c r="C31402" s="1">
        <v>7200</v>
      </c>
      <c r="D31402" s="2" t="s">
        <v>11</v>
      </c>
      <c r="E31402">
        <v>100</v>
      </c>
    </row>
    <row r="31403" spans="1:5" x14ac:dyDescent="0.3">
      <c r="A31403">
        <v>65921046264</v>
      </c>
      <c r="B31403" t="s">
        <v>1</v>
      </c>
      <c r="C31403">
        <v>0</v>
      </c>
      <c r="D31403" s="2" t="s">
        <v>11</v>
      </c>
      <c r="E31403">
        <v>0</v>
      </c>
    </row>
    <row r="31404" spans="1:5" x14ac:dyDescent="0.3">
      <c r="A31404">
        <v>65921045446</v>
      </c>
      <c r="B31404" t="s">
        <v>1</v>
      </c>
      <c r="C31404">
        <v>0</v>
      </c>
      <c r="D31404" s="2" t="s">
        <v>11</v>
      </c>
      <c r="E31404">
        <v>0</v>
      </c>
    </row>
    <row r="31405" spans="1:5" x14ac:dyDescent="0.3">
      <c r="A31405">
        <v>65921045284</v>
      </c>
      <c r="B31405" t="s">
        <v>1</v>
      </c>
      <c r="C31405" s="1">
        <v>14400</v>
      </c>
      <c r="D31405" s="2" t="s">
        <v>11</v>
      </c>
      <c r="E31405">
        <v>200</v>
      </c>
    </row>
    <row r="31406" spans="1:5" x14ac:dyDescent="0.3">
      <c r="A31406">
        <v>65367032570</v>
      </c>
      <c r="B31406" t="s">
        <v>1</v>
      </c>
      <c r="C31406">
        <v>0</v>
      </c>
      <c r="D31406" s="2" t="s">
        <v>11</v>
      </c>
      <c r="E31406">
        <v>0</v>
      </c>
    </row>
    <row r="31407" spans="1:5" x14ac:dyDescent="0.3">
      <c r="A31407">
        <v>65367031706</v>
      </c>
      <c r="B31407" t="s">
        <v>1</v>
      </c>
      <c r="C31407">
        <v>0</v>
      </c>
      <c r="D31407" s="2" t="s">
        <v>11</v>
      </c>
      <c r="E31407">
        <v>0</v>
      </c>
    </row>
    <row r="31408" spans="1:5" x14ac:dyDescent="0.3">
      <c r="A31408">
        <v>65104053661</v>
      </c>
      <c r="B31408" t="s">
        <v>1</v>
      </c>
      <c r="C31408" s="1">
        <v>94440</v>
      </c>
      <c r="D31408" s="2" t="s">
        <v>11</v>
      </c>
      <c r="E31408" s="1">
        <v>1230</v>
      </c>
    </row>
    <row r="31409" spans="1:5" x14ac:dyDescent="0.3">
      <c r="A31409">
        <v>65104053881</v>
      </c>
      <c r="B31409" t="s">
        <v>1</v>
      </c>
      <c r="C31409" s="1">
        <v>2160</v>
      </c>
      <c r="D31409" s="2" t="s">
        <v>11</v>
      </c>
      <c r="E31409">
        <v>30</v>
      </c>
    </row>
    <row r="31410" spans="1:5" x14ac:dyDescent="0.3">
      <c r="A31410">
        <v>65109012326</v>
      </c>
      <c r="B31410" t="s">
        <v>1</v>
      </c>
      <c r="C31410" s="1">
        <v>3960</v>
      </c>
      <c r="D31410" s="2" t="s">
        <v>11</v>
      </c>
      <c r="E31410">
        <v>55</v>
      </c>
    </row>
    <row r="31411" spans="1:5" x14ac:dyDescent="0.3">
      <c r="A31411">
        <v>65109024073</v>
      </c>
      <c r="B31411" t="s">
        <v>1</v>
      </c>
      <c r="C31411" s="1">
        <v>91512</v>
      </c>
      <c r="D31411" s="2" t="s">
        <v>11</v>
      </c>
      <c r="E31411" s="1">
        <v>1271</v>
      </c>
    </row>
    <row r="31412" spans="1:5" x14ac:dyDescent="0.3">
      <c r="A31412">
        <v>65109041423</v>
      </c>
      <c r="B31412" t="s">
        <v>2</v>
      </c>
      <c r="C31412" s="1">
        <v>1638545</v>
      </c>
      <c r="D31412" s="2" t="s">
        <v>11</v>
      </c>
      <c r="E31412" s="1">
        <v>8857</v>
      </c>
    </row>
    <row r="31413" spans="1:5" x14ac:dyDescent="0.3">
      <c r="A31413">
        <v>65921016497</v>
      </c>
      <c r="B31413" t="s">
        <v>2</v>
      </c>
      <c r="C31413">
        <v>0</v>
      </c>
      <c r="D31413" s="2" t="s">
        <v>11</v>
      </c>
      <c r="E31413">
        <v>0</v>
      </c>
    </row>
    <row r="31414" spans="1:5" x14ac:dyDescent="0.3">
      <c r="A31414">
        <v>65109047308</v>
      </c>
      <c r="B31414" t="s">
        <v>1</v>
      </c>
      <c r="C31414">
        <v>0</v>
      </c>
      <c r="D31414" s="2" t="s">
        <v>11</v>
      </c>
      <c r="E31414">
        <v>0</v>
      </c>
    </row>
    <row r="31415" spans="1:5" x14ac:dyDescent="0.3">
      <c r="A31415">
        <v>65109049329</v>
      </c>
      <c r="B31415" t="s">
        <v>1</v>
      </c>
      <c r="C31415">
        <v>0</v>
      </c>
      <c r="D31415" s="2" t="s">
        <v>11</v>
      </c>
      <c r="E31415">
        <v>0</v>
      </c>
    </row>
    <row r="31416" spans="1:5" x14ac:dyDescent="0.3">
      <c r="A31416">
        <v>65109050104</v>
      </c>
      <c r="B31416" t="s">
        <v>1</v>
      </c>
      <c r="C31416">
        <v>0</v>
      </c>
      <c r="D31416" s="2" t="s">
        <v>11</v>
      </c>
      <c r="E31416">
        <v>0</v>
      </c>
    </row>
    <row r="31417" spans="1:5" x14ac:dyDescent="0.3">
      <c r="A31417">
        <v>65109049432</v>
      </c>
      <c r="B31417" t="s">
        <v>1</v>
      </c>
      <c r="C31417">
        <v>0</v>
      </c>
      <c r="D31417" s="2" t="s">
        <v>11</v>
      </c>
      <c r="E31417">
        <v>0</v>
      </c>
    </row>
    <row r="31418" spans="1:5" x14ac:dyDescent="0.3">
      <c r="A31418">
        <v>65109045321</v>
      </c>
      <c r="B31418" t="s">
        <v>1</v>
      </c>
      <c r="C31418">
        <v>0</v>
      </c>
      <c r="D31418" s="2" t="s">
        <v>11</v>
      </c>
      <c r="E31418">
        <v>0</v>
      </c>
    </row>
    <row r="31419" spans="1:5" x14ac:dyDescent="0.3">
      <c r="A31419">
        <v>65109044694</v>
      </c>
      <c r="B31419" t="s">
        <v>2</v>
      </c>
      <c r="C31419">
        <v>0</v>
      </c>
      <c r="D31419" s="2" t="s">
        <v>11</v>
      </c>
      <c r="E31419">
        <v>0</v>
      </c>
    </row>
    <row r="31420" spans="1:5" x14ac:dyDescent="0.3">
      <c r="A31420">
        <v>65109045682</v>
      </c>
      <c r="B31420" t="s">
        <v>1</v>
      </c>
      <c r="C31420">
        <v>0</v>
      </c>
      <c r="D31420" s="2" t="s">
        <v>11</v>
      </c>
      <c r="E31420">
        <v>0</v>
      </c>
    </row>
    <row r="31421" spans="1:5" x14ac:dyDescent="0.3">
      <c r="A31421">
        <v>65109047227</v>
      </c>
      <c r="B31421" t="s">
        <v>1</v>
      </c>
      <c r="C31421">
        <v>0</v>
      </c>
      <c r="D31421" s="2" t="s">
        <v>11</v>
      </c>
      <c r="E31421">
        <v>0</v>
      </c>
    </row>
    <row r="31422" spans="1:5" x14ac:dyDescent="0.3">
      <c r="A31422">
        <v>65109052050</v>
      </c>
      <c r="B31422" t="s">
        <v>1</v>
      </c>
      <c r="C31422">
        <v>0</v>
      </c>
      <c r="D31422" s="2" t="s">
        <v>11</v>
      </c>
      <c r="E31422">
        <v>0</v>
      </c>
    </row>
    <row r="31423" spans="1:5" x14ac:dyDescent="0.3">
      <c r="A31423">
        <v>65109053849</v>
      </c>
      <c r="B31423" t="s">
        <v>2</v>
      </c>
      <c r="C31423">
        <v>0</v>
      </c>
      <c r="D31423" s="2" t="s">
        <v>11</v>
      </c>
      <c r="E31423">
        <v>0</v>
      </c>
    </row>
    <row r="31424" spans="1:5" x14ac:dyDescent="0.3">
      <c r="A31424">
        <v>65109053464</v>
      </c>
      <c r="B31424" t="s">
        <v>2</v>
      </c>
      <c r="C31424">
        <v>0</v>
      </c>
      <c r="D31424" s="2" t="s">
        <v>11</v>
      </c>
      <c r="E31424">
        <v>0</v>
      </c>
    </row>
    <row r="31425" spans="1:5" x14ac:dyDescent="0.3">
      <c r="A31425">
        <v>65109052506</v>
      </c>
      <c r="B31425" t="s">
        <v>1</v>
      </c>
      <c r="C31425">
        <v>0</v>
      </c>
      <c r="D31425" s="2" t="s">
        <v>11</v>
      </c>
      <c r="E31425">
        <v>0</v>
      </c>
    </row>
    <row r="31426" spans="1:5" x14ac:dyDescent="0.3">
      <c r="A31426">
        <v>65109053065</v>
      </c>
      <c r="B31426" t="s">
        <v>1</v>
      </c>
      <c r="C31426">
        <v>0</v>
      </c>
      <c r="D31426" s="2" t="s">
        <v>11</v>
      </c>
      <c r="E31426">
        <v>0</v>
      </c>
    </row>
    <row r="31427" spans="1:5" x14ac:dyDescent="0.3">
      <c r="A31427">
        <v>65109054185</v>
      </c>
      <c r="B31427" t="s">
        <v>1</v>
      </c>
      <c r="C31427">
        <v>0</v>
      </c>
      <c r="D31427" s="2" t="s">
        <v>11</v>
      </c>
      <c r="E31427">
        <v>0</v>
      </c>
    </row>
    <row r="31428" spans="1:5" x14ac:dyDescent="0.3">
      <c r="A31428">
        <v>65109052522</v>
      </c>
      <c r="B31428" t="s">
        <v>1</v>
      </c>
      <c r="C31428">
        <v>0</v>
      </c>
      <c r="D31428" s="2" t="s">
        <v>11</v>
      </c>
      <c r="E31428">
        <v>0</v>
      </c>
    </row>
    <row r="31429" spans="1:5" x14ac:dyDescent="0.3">
      <c r="A31429">
        <v>65109053024</v>
      </c>
      <c r="B31429" t="s">
        <v>1</v>
      </c>
      <c r="C31429">
        <v>0</v>
      </c>
      <c r="D31429" s="2" t="s">
        <v>11</v>
      </c>
      <c r="E31429">
        <v>0</v>
      </c>
    </row>
    <row r="31430" spans="1:5" x14ac:dyDescent="0.3">
      <c r="A31430">
        <v>65109054010</v>
      </c>
      <c r="B31430" t="s">
        <v>2</v>
      </c>
      <c r="C31430">
        <v>0</v>
      </c>
      <c r="D31430" s="2" t="s">
        <v>11</v>
      </c>
      <c r="E31430">
        <v>0</v>
      </c>
    </row>
    <row r="31431" spans="1:5" x14ac:dyDescent="0.3">
      <c r="A31431">
        <v>65109052788</v>
      </c>
      <c r="B31431" t="s">
        <v>1</v>
      </c>
      <c r="C31431">
        <v>0</v>
      </c>
      <c r="D31431" s="2" t="s">
        <v>11</v>
      </c>
      <c r="E31431">
        <v>0</v>
      </c>
    </row>
    <row r="31432" spans="1:5" x14ac:dyDescent="0.3">
      <c r="A31432">
        <v>65109051925</v>
      </c>
      <c r="B31432" t="s">
        <v>1</v>
      </c>
      <c r="C31432">
        <v>0</v>
      </c>
      <c r="D31432" s="2" t="s">
        <v>11</v>
      </c>
      <c r="E31432">
        <v>0</v>
      </c>
    </row>
    <row r="31433" spans="1:5" x14ac:dyDescent="0.3">
      <c r="A31433">
        <v>65367007619</v>
      </c>
      <c r="B31433" t="s">
        <v>1</v>
      </c>
      <c r="C31433">
        <v>0</v>
      </c>
      <c r="D31433" s="2" t="s">
        <v>11</v>
      </c>
      <c r="E31433">
        <v>0</v>
      </c>
    </row>
    <row r="31434" spans="1:5" x14ac:dyDescent="0.3">
      <c r="A31434">
        <v>70000532393</v>
      </c>
      <c r="B31434" t="s">
        <v>1</v>
      </c>
      <c r="C31434">
        <v>0</v>
      </c>
      <c r="D31434" s="2" t="s">
        <v>11</v>
      </c>
      <c r="E31434">
        <v>0</v>
      </c>
    </row>
    <row r="31435" spans="1:5" x14ac:dyDescent="0.3">
      <c r="A31435">
        <v>65106050626</v>
      </c>
      <c r="B31435" t="s">
        <v>1</v>
      </c>
      <c r="C31435" s="1">
        <v>20520</v>
      </c>
      <c r="D31435" s="2" t="s">
        <v>11</v>
      </c>
      <c r="E31435">
        <v>285</v>
      </c>
    </row>
    <row r="31436" spans="1:5" x14ac:dyDescent="0.3">
      <c r="A31436">
        <v>65106048370</v>
      </c>
      <c r="B31436" t="s">
        <v>1</v>
      </c>
      <c r="C31436" s="1">
        <v>34236</v>
      </c>
      <c r="D31436" s="2" t="s">
        <v>11</v>
      </c>
      <c r="E31436">
        <v>437</v>
      </c>
    </row>
    <row r="31437" spans="1:5" x14ac:dyDescent="0.3">
      <c r="A31437">
        <v>65367008542</v>
      </c>
      <c r="B31437" t="s">
        <v>1</v>
      </c>
      <c r="C31437">
        <v>0</v>
      </c>
      <c r="D31437" s="2" t="s">
        <v>11</v>
      </c>
      <c r="E31437">
        <v>0</v>
      </c>
    </row>
    <row r="31438" spans="1:5" x14ac:dyDescent="0.3">
      <c r="A31438">
        <v>65367007805</v>
      </c>
      <c r="B31438" t="s">
        <v>1</v>
      </c>
      <c r="C31438">
        <v>0</v>
      </c>
      <c r="D31438" s="2" t="s">
        <v>11</v>
      </c>
      <c r="E31438">
        <v>0</v>
      </c>
    </row>
    <row r="31439" spans="1:5" x14ac:dyDescent="0.3">
      <c r="A31439">
        <v>65367008585</v>
      </c>
      <c r="B31439" t="s">
        <v>1</v>
      </c>
      <c r="C31439">
        <v>0</v>
      </c>
      <c r="D31439" s="2" t="s">
        <v>11</v>
      </c>
      <c r="E31439">
        <v>0</v>
      </c>
    </row>
    <row r="31440" spans="1:5" x14ac:dyDescent="0.3">
      <c r="A31440">
        <v>65367008151</v>
      </c>
      <c r="B31440" t="s">
        <v>1</v>
      </c>
      <c r="C31440">
        <v>0</v>
      </c>
      <c r="D31440" s="2" t="s">
        <v>11</v>
      </c>
      <c r="E31440">
        <v>0</v>
      </c>
    </row>
    <row r="31441" spans="1:5" x14ac:dyDescent="0.3">
      <c r="A31441">
        <v>65367007988</v>
      </c>
      <c r="B31441" t="s">
        <v>1</v>
      </c>
      <c r="C31441">
        <v>0</v>
      </c>
      <c r="D31441" s="2" t="s">
        <v>11</v>
      </c>
      <c r="E31441">
        <v>0</v>
      </c>
    </row>
    <row r="31442" spans="1:5" x14ac:dyDescent="0.3">
      <c r="A31442">
        <v>65367008313</v>
      </c>
      <c r="B31442" t="s">
        <v>1</v>
      </c>
      <c r="C31442">
        <v>0</v>
      </c>
      <c r="D31442" s="2" t="s">
        <v>11</v>
      </c>
      <c r="E31442">
        <v>0</v>
      </c>
    </row>
    <row r="31443" spans="1:5" x14ac:dyDescent="0.3">
      <c r="A31443">
        <v>65367011446</v>
      </c>
      <c r="B31443" t="s">
        <v>1</v>
      </c>
      <c r="C31443">
        <v>0</v>
      </c>
      <c r="D31443" s="2" t="s">
        <v>11</v>
      </c>
      <c r="E31443">
        <v>0</v>
      </c>
    </row>
    <row r="31444" spans="1:5" x14ac:dyDescent="0.3">
      <c r="A31444">
        <v>65103024160</v>
      </c>
      <c r="B31444" t="s">
        <v>2</v>
      </c>
      <c r="C31444">
        <v>0</v>
      </c>
      <c r="D31444" s="2" t="s">
        <v>11</v>
      </c>
      <c r="E31444">
        <v>0</v>
      </c>
    </row>
    <row r="31445" spans="1:5" x14ac:dyDescent="0.3">
      <c r="A31445">
        <v>65103060647</v>
      </c>
      <c r="B31445" t="s">
        <v>2</v>
      </c>
      <c r="C31445">
        <v>0</v>
      </c>
      <c r="D31445" s="2" t="s">
        <v>11</v>
      </c>
      <c r="E31445">
        <v>0</v>
      </c>
    </row>
    <row r="31446" spans="1:5" x14ac:dyDescent="0.3">
      <c r="A31446">
        <v>65106039740</v>
      </c>
      <c r="B31446" t="s">
        <v>1</v>
      </c>
      <c r="C31446" s="1">
        <v>59760</v>
      </c>
      <c r="D31446" s="2" t="s">
        <v>11</v>
      </c>
      <c r="E31446">
        <v>830</v>
      </c>
    </row>
    <row r="31447" spans="1:5" x14ac:dyDescent="0.3">
      <c r="A31447">
        <v>65103024187</v>
      </c>
      <c r="B31447" t="s">
        <v>1</v>
      </c>
      <c r="C31447">
        <v>0</v>
      </c>
      <c r="D31447" s="2" t="s">
        <v>11</v>
      </c>
      <c r="E31447">
        <v>0</v>
      </c>
    </row>
    <row r="31448" spans="1:5" x14ac:dyDescent="0.3">
      <c r="A31448">
        <v>65103024152</v>
      </c>
      <c r="B31448" t="s">
        <v>1</v>
      </c>
      <c r="C31448">
        <v>0</v>
      </c>
      <c r="D31448" s="2" t="s">
        <v>11</v>
      </c>
      <c r="E31448">
        <v>0</v>
      </c>
    </row>
    <row r="31449" spans="1:5" x14ac:dyDescent="0.3">
      <c r="A31449">
        <v>65103024179</v>
      </c>
      <c r="B31449" t="s">
        <v>1</v>
      </c>
      <c r="C31449">
        <v>0</v>
      </c>
      <c r="D31449" s="2" t="s">
        <v>11</v>
      </c>
      <c r="E31449">
        <v>0</v>
      </c>
    </row>
    <row r="31450" spans="1:5" x14ac:dyDescent="0.3">
      <c r="A31450">
        <v>65106038529</v>
      </c>
      <c r="B31450" t="s">
        <v>1</v>
      </c>
      <c r="C31450" s="1">
        <v>10368</v>
      </c>
      <c r="D31450" s="2" t="s">
        <v>11</v>
      </c>
      <c r="E31450">
        <v>144</v>
      </c>
    </row>
    <row r="31451" spans="1:5" x14ac:dyDescent="0.3">
      <c r="A31451">
        <v>65103024268</v>
      </c>
      <c r="B31451" t="s">
        <v>1</v>
      </c>
      <c r="C31451">
        <v>0</v>
      </c>
      <c r="D31451" s="2" t="s">
        <v>11</v>
      </c>
      <c r="E31451">
        <v>0</v>
      </c>
    </row>
    <row r="31452" spans="1:5" x14ac:dyDescent="0.3">
      <c r="A31452">
        <v>65103027593</v>
      </c>
      <c r="B31452" t="s">
        <v>1</v>
      </c>
      <c r="C31452">
        <v>0</v>
      </c>
      <c r="D31452" s="2" t="s">
        <v>11</v>
      </c>
      <c r="E31452">
        <v>0</v>
      </c>
    </row>
    <row r="31453" spans="1:5" x14ac:dyDescent="0.3">
      <c r="A31453">
        <v>65103061295</v>
      </c>
      <c r="B31453" t="s">
        <v>2</v>
      </c>
      <c r="C31453">
        <v>0</v>
      </c>
      <c r="D31453" s="2" t="s">
        <v>11</v>
      </c>
      <c r="E31453">
        <v>0</v>
      </c>
    </row>
    <row r="31454" spans="1:5" x14ac:dyDescent="0.3">
      <c r="A31454">
        <v>65103060450</v>
      </c>
      <c r="B31454" t="s">
        <v>1</v>
      </c>
      <c r="C31454">
        <v>0</v>
      </c>
      <c r="D31454" s="2" t="s">
        <v>11</v>
      </c>
      <c r="E31454">
        <v>0</v>
      </c>
    </row>
    <row r="31455" spans="1:5" x14ac:dyDescent="0.3">
      <c r="A31455">
        <v>65103062690</v>
      </c>
      <c r="B31455" t="s">
        <v>1</v>
      </c>
      <c r="C31455">
        <v>0</v>
      </c>
      <c r="D31455" s="2" t="s">
        <v>11</v>
      </c>
      <c r="E31455">
        <v>0</v>
      </c>
    </row>
    <row r="31456" spans="1:5" x14ac:dyDescent="0.3">
      <c r="A31456">
        <v>65103059940</v>
      </c>
      <c r="B31456" t="s">
        <v>1</v>
      </c>
      <c r="C31456">
        <v>0</v>
      </c>
      <c r="D31456" s="2" t="s">
        <v>11</v>
      </c>
      <c r="E31456">
        <v>0</v>
      </c>
    </row>
    <row r="31457" spans="1:5" x14ac:dyDescent="0.3">
      <c r="A31457">
        <v>65103062704</v>
      </c>
      <c r="B31457" t="s">
        <v>1</v>
      </c>
      <c r="C31457">
        <v>0</v>
      </c>
      <c r="D31457" s="2" t="s">
        <v>11</v>
      </c>
      <c r="E31457">
        <v>0</v>
      </c>
    </row>
    <row r="31458" spans="1:5" x14ac:dyDescent="0.3">
      <c r="A31458">
        <v>65103067180</v>
      </c>
      <c r="B31458" t="s">
        <v>1</v>
      </c>
      <c r="C31458">
        <v>0</v>
      </c>
      <c r="D31458" s="2" t="s">
        <v>11</v>
      </c>
      <c r="E31458">
        <v>0</v>
      </c>
    </row>
    <row r="31459" spans="1:5" x14ac:dyDescent="0.3">
      <c r="A31459">
        <v>65103030209</v>
      </c>
      <c r="B31459" t="s">
        <v>1</v>
      </c>
      <c r="C31459">
        <v>0</v>
      </c>
      <c r="D31459" s="2" t="s">
        <v>11</v>
      </c>
      <c r="E31459">
        <v>0</v>
      </c>
    </row>
    <row r="31460" spans="1:5" x14ac:dyDescent="0.3">
      <c r="A31460">
        <v>65103027527</v>
      </c>
      <c r="B31460" t="s">
        <v>1</v>
      </c>
      <c r="C31460">
        <v>0</v>
      </c>
      <c r="D31460" s="2" t="s">
        <v>11</v>
      </c>
      <c r="E31460">
        <v>0</v>
      </c>
    </row>
    <row r="31461" spans="1:5" x14ac:dyDescent="0.3">
      <c r="A31461">
        <v>65103027542</v>
      </c>
      <c r="B31461" t="s">
        <v>1</v>
      </c>
      <c r="C31461">
        <v>0</v>
      </c>
      <c r="D31461" s="2" t="s">
        <v>11</v>
      </c>
      <c r="E31461">
        <v>0</v>
      </c>
    </row>
    <row r="31462" spans="1:5" x14ac:dyDescent="0.3">
      <c r="A31462">
        <v>65103030786</v>
      </c>
      <c r="B31462" t="s">
        <v>1</v>
      </c>
      <c r="C31462">
        <v>0</v>
      </c>
      <c r="D31462" s="2" t="s">
        <v>11</v>
      </c>
      <c r="E31462">
        <v>0</v>
      </c>
    </row>
    <row r="31463" spans="1:5" x14ac:dyDescent="0.3">
      <c r="A31463">
        <v>65103024241</v>
      </c>
      <c r="B31463" t="s">
        <v>1</v>
      </c>
      <c r="C31463">
        <v>0</v>
      </c>
      <c r="D31463" s="2" t="s">
        <v>11</v>
      </c>
      <c r="E31463">
        <v>0</v>
      </c>
    </row>
    <row r="31464" spans="1:5" x14ac:dyDescent="0.3">
      <c r="A31464">
        <v>65109003742</v>
      </c>
      <c r="B31464" t="s">
        <v>2</v>
      </c>
      <c r="C31464" s="1">
        <v>17020</v>
      </c>
      <c r="D31464" s="2" t="s">
        <v>11</v>
      </c>
      <c r="E31464">
        <v>92</v>
      </c>
    </row>
    <row r="31465" spans="1:5" x14ac:dyDescent="0.3">
      <c r="A31465">
        <v>65107124285</v>
      </c>
      <c r="B31465" t="s">
        <v>2</v>
      </c>
      <c r="C31465">
        <v>0</v>
      </c>
      <c r="D31465" s="2" t="s">
        <v>11</v>
      </c>
      <c r="E31465">
        <v>0</v>
      </c>
    </row>
    <row r="31466" spans="1:5" x14ac:dyDescent="0.3">
      <c r="A31466">
        <v>65921044458</v>
      </c>
      <c r="B31466" t="s">
        <v>1</v>
      </c>
      <c r="C31466">
        <v>0</v>
      </c>
      <c r="D31466" s="2" t="s">
        <v>11</v>
      </c>
      <c r="E31466">
        <v>0</v>
      </c>
    </row>
    <row r="31467" spans="1:5" x14ac:dyDescent="0.3">
      <c r="A31467">
        <v>65107132243</v>
      </c>
      <c r="B31467" t="s">
        <v>2</v>
      </c>
      <c r="C31467">
        <v>0</v>
      </c>
      <c r="D31467" s="2" t="s">
        <v>11</v>
      </c>
      <c r="E31467">
        <v>0</v>
      </c>
    </row>
    <row r="31468" spans="1:5" x14ac:dyDescent="0.3">
      <c r="A31468">
        <v>65107124291</v>
      </c>
      <c r="B31468" t="s">
        <v>2</v>
      </c>
      <c r="C31468">
        <v>0</v>
      </c>
      <c r="D31468" s="2" t="s">
        <v>11</v>
      </c>
      <c r="E31468">
        <v>0</v>
      </c>
    </row>
    <row r="31469" spans="1:5" x14ac:dyDescent="0.3">
      <c r="A31469">
        <v>65107131719</v>
      </c>
      <c r="B31469" t="s">
        <v>1</v>
      </c>
      <c r="C31469">
        <v>0</v>
      </c>
      <c r="D31469" s="2" t="s">
        <v>11</v>
      </c>
      <c r="E31469">
        <v>0</v>
      </c>
    </row>
    <row r="31470" spans="1:5" x14ac:dyDescent="0.3">
      <c r="A31470">
        <v>65107123470</v>
      </c>
      <c r="B31470" t="s">
        <v>1</v>
      </c>
      <c r="C31470">
        <v>0</v>
      </c>
      <c r="D31470" s="2" t="s">
        <v>11</v>
      </c>
      <c r="E31470">
        <v>0</v>
      </c>
    </row>
    <row r="31471" spans="1:5" x14ac:dyDescent="0.3">
      <c r="A31471">
        <v>65107124267</v>
      </c>
      <c r="B31471" t="s">
        <v>2</v>
      </c>
      <c r="C31471">
        <v>0</v>
      </c>
      <c r="D31471" s="2" t="s">
        <v>11</v>
      </c>
      <c r="E31471">
        <v>0</v>
      </c>
    </row>
    <row r="31472" spans="1:5" x14ac:dyDescent="0.3">
      <c r="A31472">
        <v>65107124305</v>
      </c>
      <c r="B31472" t="s">
        <v>2</v>
      </c>
      <c r="C31472">
        <v>0</v>
      </c>
      <c r="D31472" s="2" t="s">
        <v>11</v>
      </c>
      <c r="E31472">
        <v>0</v>
      </c>
    </row>
    <row r="31473" spans="1:5" x14ac:dyDescent="0.3">
      <c r="A31473">
        <v>65107123896</v>
      </c>
      <c r="B31473" t="s">
        <v>1</v>
      </c>
      <c r="C31473">
        <v>0</v>
      </c>
      <c r="D31473" s="2" t="s">
        <v>11</v>
      </c>
      <c r="E31473">
        <v>0</v>
      </c>
    </row>
    <row r="31474" spans="1:5" x14ac:dyDescent="0.3">
      <c r="A31474">
        <v>65107131729</v>
      </c>
      <c r="B31474" t="s">
        <v>1</v>
      </c>
      <c r="C31474">
        <v>0</v>
      </c>
      <c r="D31474" s="2" t="s">
        <v>11</v>
      </c>
      <c r="E31474">
        <v>0</v>
      </c>
    </row>
    <row r="31475" spans="1:5" x14ac:dyDescent="0.3">
      <c r="A31475">
        <v>65107123610</v>
      </c>
      <c r="B31475" t="s">
        <v>2</v>
      </c>
      <c r="C31475">
        <v>0</v>
      </c>
      <c r="D31475" s="2" t="s">
        <v>11</v>
      </c>
      <c r="E31475">
        <v>0</v>
      </c>
    </row>
    <row r="31476" spans="1:5" x14ac:dyDescent="0.3">
      <c r="A31476">
        <v>65107123651</v>
      </c>
      <c r="B31476" t="s">
        <v>2</v>
      </c>
      <c r="C31476">
        <v>0</v>
      </c>
      <c r="D31476" s="2" t="s">
        <v>11</v>
      </c>
      <c r="E31476">
        <v>0</v>
      </c>
    </row>
    <row r="31477" spans="1:5" x14ac:dyDescent="0.3">
      <c r="A31477">
        <v>65107123716</v>
      </c>
      <c r="B31477" t="s">
        <v>2</v>
      </c>
      <c r="C31477">
        <v>0</v>
      </c>
      <c r="D31477" s="2" t="s">
        <v>11</v>
      </c>
      <c r="E31477">
        <v>0</v>
      </c>
    </row>
    <row r="31478" spans="1:5" x14ac:dyDescent="0.3">
      <c r="A31478">
        <v>65107131611</v>
      </c>
      <c r="B31478" t="s">
        <v>2</v>
      </c>
      <c r="C31478">
        <v>0</v>
      </c>
      <c r="D31478" s="2" t="s">
        <v>11</v>
      </c>
      <c r="E31478">
        <v>0</v>
      </c>
    </row>
    <row r="31479" spans="1:5" x14ac:dyDescent="0.3">
      <c r="A31479">
        <v>65107131581</v>
      </c>
      <c r="B31479" t="s">
        <v>2</v>
      </c>
      <c r="C31479">
        <v>0</v>
      </c>
      <c r="D31479" s="2" t="s">
        <v>11</v>
      </c>
      <c r="E31479">
        <v>0</v>
      </c>
    </row>
    <row r="31480" spans="1:5" x14ac:dyDescent="0.3">
      <c r="A31480">
        <v>65107131869</v>
      </c>
      <c r="B31480" t="s">
        <v>2</v>
      </c>
      <c r="C31480">
        <v>0</v>
      </c>
      <c r="D31480" s="2" t="s">
        <v>11</v>
      </c>
      <c r="E31480">
        <v>0</v>
      </c>
    </row>
    <row r="31481" spans="1:5" x14ac:dyDescent="0.3">
      <c r="A31481">
        <v>65107131532</v>
      </c>
      <c r="B31481" t="s">
        <v>2</v>
      </c>
      <c r="C31481">
        <v>0</v>
      </c>
      <c r="D31481" s="2" t="s">
        <v>11</v>
      </c>
      <c r="E31481">
        <v>0</v>
      </c>
    </row>
    <row r="31482" spans="1:5" x14ac:dyDescent="0.3">
      <c r="A31482">
        <v>65107124321</v>
      </c>
      <c r="B31482" t="s">
        <v>2</v>
      </c>
      <c r="C31482">
        <v>0</v>
      </c>
      <c r="D31482" s="2" t="s">
        <v>11</v>
      </c>
      <c r="E31482">
        <v>0</v>
      </c>
    </row>
    <row r="31483" spans="1:5" x14ac:dyDescent="0.3">
      <c r="A31483">
        <v>65107131738</v>
      </c>
      <c r="B31483" t="s">
        <v>2</v>
      </c>
      <c r="C31483">
        <v>0</v>
      </c>
      <c r="D31483" s="2" t="s">
        <v>11</v>
      </c>
      <c r="E31483">
        <v>0</v>
      </c>
    </row>
    <row r="31484" spans="1:5" x14ac:dyDescent="0.3">
      <c r="A31484">
        <v>65107131745</v>
      </c>
      <c r="B31484" t="s">
        <v>2</v>
      </c>
      <c r="C31484">
        <v>0</v>
      </c>
      <c r="D31484" s="2" t="s">
        <v>11</v>
      </c>
      <c r="E31484">
        <v>0</v>
      </c>
    </row>
    <row r="31485" spans="1:5" x14ac:dyDescent="0.3">
      <c r="A31485">
        <v>65107131549</v>
      </c>
      <c r="B31485" t="s">
        <v>2</v>
      </c>
      <c r="C31485">
        <v>0</v>
      </c>
      <c r="D31485" s="2" t="s">
        <v>11</v>
      </c>
      <c r="E31485">
        <v>0</v>
      </c>
    </row>
    <row r="31486" spans="1:5" x14ac:dyDescent="0.3">
      <c r="A31486">
        <v>65107123591</v>
      </c>
      <c r="B31486" t="s">
        <v>1</v>
      </c>
      <c r="C31486">
        <v>0</v>
      </c>
      <c r="D31486" s="2" t="s">
        <v>11</v>
      </c>
      <c r="E31486">
        <v>0</v>
      </c>
    </row>
    <row r="31487" spans="1:5" x14ac:dyDescent="0.3">
      <c r="A31487">
        <v>65107131697</v>
      </c>
      <c r="B31487" t="s">
        <v>2</v>
      </c>
      <c r="C31487">
        <v>0</v>
      </c>
      <c r="D31487" s="2" t="s">
        <v>11</v>
      </c>
      <c r="E31487">
        <v>0</v>
      </c>
    </row>
    <row r="31488" spans="1:5" x14ac:dyDescent="0.3">
      <c r="A31488">
        <v>65110084408</v>
      </c>
      <c r="B31488" t="s">
        <v>1</v>
      </c>
      <c r="C31488" s="1">
        <v>78480</v>
      </c>
      <c r="D31488" s="2" t="s">
        <v>11</v>
      </c>
      <c r="E31488" s="1">
        <v>1090</v>
      </c>
    </row>
    <row r="31489" spans="1:5" x14ac:dyDescent="0.3">
      <c r="A31489">
        <v>65108007021</v>
      </c>
      <c r="B31489" t="s">
        <v>1</v>
      </c>
      <c r="C31489">
        <v>0</v>
      </c>
      <c r="D31489" s="2" t="s">
        <v>11</v>
      </c>
      <c r="E31489">
        <v>0</v>
      </c>
    </row>
    <row r="31490" spans="1:5" x14ac:dyDescent="0.3">
      <c r="A31490">
        <v>65110084300</v>
      </c>
      <c r="B31490" t="s">
        <v>1</v>
      </c>
      <c r="C31490" s="1">
        <v>41400</v>
      </c>
      <c r="D31490" s="2" t="s">
        <v>11</v>
      </c>
      <c r="E31490">
        <v>575</v>
      </c>
    </row>
    <row r="31491" spans="1:5" x14ac:dyDescent="0.3">
      <c r="A31491">
        <v>65110084084</v>
      </c>
      <c r="B31491" t="s">
        <v>1</v>
      </c>
      <c r="C31491" s="1">
        <v>35640</v>
      </c>
      <c r="D31491" s="2" t="s">
        <v>11</v>
      </c>
      <c r="E31491">
        <v>495</v>
      </c>
    </row>
    <row r="31492" spans="1:5" x14ac:dyDescent="0.3">
      <c r="A31492">
        <v>65110083681</v>
      </c>
      <c r="B31492" t="s">
        <v>1</v>
      </c>
      <c r="C31492" s="1">
        <v>127260</v>
      </c>
      <c r="D31492" s="2" t="s">
        <v>11</v>
      </c>
      <c r="E31492" s="1">
        <v>1565</v>
      </c>
    </row>
    <row r="31493" spans="1:5" x14ac:dyDescent="0.3">
      <c r="A31493">
        <v>65107121920</v>
      </c>
      <c r="B31493" t="s">
        <v>1</v>
      </c>
      <c r="C31493">
        <v>0</v>
      </c>
      <c r="D31493" s="2" t="s">
        <v>11</v>
      </c>
      <c r="E31493">
        <v>0</v>
      </c>
    </row>
    <row r="31494" spans="1:5" x14ac:dyDescent="0.3">
      <c r="A31494">
        <v>65110083797</v>
      </c>
      <c r="B31494" t="s">
        <v>1</v>
      </c>
      <c r="C31494" s="1">
        <v>30960</v>
      </c>
      <c r="D31494" s="2" t="s">
        <v>11</v>
      </c>
      <c r="E31494">
        <v>430</v>
      </c>
    </row>
    <row r="31495" spans="1:5" x14ac:dyDescent="0.3">
      <c r="A31495">
        <v>65110081786</v>
      </c>
      <c r="B31495" t="s">
        <v>1</v>
      </c>
      <c r="C31495" s="1">
        <v>11880</v>
      </c>
      <c r="D31495" s="2" t="s">
        <v>11</v>
      </c>
      <c r="E31495">
        <v>165</v>
      </c>
    </row>
    <row r="31496" spans="1:5" x14ac:dyDescent="0.3">
      <c r="A31496">
        <v>65110084424</v>
      </c>
      <c r="B31496" t="s">
        <v>1</v>
      </c>
      <c r="C31496" s="1">
        <v>109500</v>
      </c>
      <c r="D31496" s="2" t="s">
        <v>11</v>
      </c>
      <c r="E31496" s="1">
        <v>1405</v>
      </c>
    </row>
    <row r="31497" spans="1:5" x14ac:dyDescent="0.3">
      <c r="A31497">
        <v>65110083908</v>
      </c>
      <c r="B31497" t="s">
        <v>1</v>
      </c>
      <c r="C31497" s="1">
        <v>19080</v>
      </c>
      <c r="D31497" s="2" t="s">
        <v>11</v>
      </c>
      <c r="E31497">
        <v>265</v>
      </c>
    </row>
    <row r="31498" spans="1:5" x14ac:dyDescent="0.3">
      <c r="A31498">
        <v>65110081778</v>
      </c>
      <c r="B31498" t="s">
        <v>1</v>
      </c>
      <c r="C31498" s="1">
        <v>16560</v>
      </c>
      <c r="D31498" s="2" t="s">
        <v>11</v>
      </c>
      <c r="E31498">
        <v>230</v>
      </c>
    </row>
    <row r="31499" spans="1:5" x14ac:dyDescent="0.3">
      <c r="A31499">
        <v>65108000480</v>
      </c>
      <c r="B31499" t="s">
        <v>1</v>
      </c>
      <c r="C31499">
        <v>0</v>
      </c>
      <c r="D31499" s="2" t="s">
        <v>11</v>
      </c>
      <c r="E31499">
        <v>0</v>
      </c>
    </row>
    <row r="31500" spans="1:5" x14ac:dyDescent="0.3">
      <c r="A31500">
        <v>65106029600</v>
      </c>
      <c r="B31500" t="s">
        <v>1</v>
      </c>
      <c r="C31500">
        <v>0</v>
      </c>
      <c r="D31500" s="2" t="s">
        <v>11</v>
      </c>
      <c r="E31500">
        <v>0</v>
      </c>
    </row>
    <row r="31501" spans="1:5" x14ac:dyDescent="0.3">
      <c r="A31501">
        <v>65130008682</v>
      </c>
      <c r="B31501" t="s">
        <v>1</v>
      </c>
      <c r="C31501" s="1">
        <v>43416</v>
      </c>
      <c r="D31501" s="2" t="s">
        <v>11</v>
      </c>
      <c r="E31501">
        <v>603</v>
      </c>
    </row>
    <row r="31502" spans="1:5" x14ac:dyDescent="0.3">
      <c r="A31502">
        <v>65130007980</v>
      </c>
      <c r="B31502" t="s">
        <v>1</v>
      </c>
      <c r="C31502" s="1">
        <v>62928</v>
      </c>
      <c r="D31502" s="2" t="s">
        <v>11</v>
      </c>
      <c r="E31502">
        <v>874</v>
      </c>
    </row>
    <row r="31503" spans="1:5" x14ac:dyDescent="0.3">
      <c r="A31503">
        <v>65130009357</v>
      </c>
      <c r="B31503" t="s">
        <v>1</v>
      </c>
      <c r="C31503" s="1">
        <v>83448</v>
      </c>
      <c r="D31503" s="2" t="s">
        <v>11</v>
      </c>
      <c r="E31503" s="1">
        <v>1159</v>
      </c>
    </row>
    <row r="31504" spans="1:5" x14ac:dyDescent="0.3">
      <c r="A31504">
        <v>65130007792</v>
      </c>
      <c r="B31504" t="s">
        <v>1</v>
      </c>
      <c r="C31504" s="1">
        <v>86333</v>
      </c>
      <c r="D31504" s="2" t="s">
        <v>11</v>
      </c>
      <c r="E31504">
        <v>856</v>
      </c>
    </row>
    <row r="31505" spans="1:5" x14ac:dyDescent="0.3">
      <c r="A31505">
        <v>65130009944</v>
      </c>
      <c r="B31505" t="s">
        <v>1</v>
      </c>
      <c r="C31505" s="1">
        <v>12744</v>
      </c>
      <c r="D31505" s="2" t="s">
        <v>11</v>
      </c>
      <c r="E31505">
        <v>177</v>
      </c>
    </row>
    <row r="31506" spans="1:5" x14ac:dyDescent="0.3">
      <c r="A31506">
        <v>65108000529</v>
      </c>
      <c r="B31506" t="s">
        <v>1</v>
      </c>
      <c r="C31506">
        <v>0</v>
      </c>
      <c r="D31506" s="2" t="s">
        <v>11</v>
      </c>
      <c r="E31506">
        <v>0</v>
      </c>
    </row>
    <row r="31507" spans="1:5" x14ac:dyDescent="0.3">
      <c r="A31507">
        <v>65108001207</v>
      </c>
      <c r="B31507" t="s">
        <v>1</v>
      </c>
      <c r="C31507">
        <v>0</v>
      </c>
      <c r="D31507" s="2" t="s">
        <v>11</v>
      </c>
      <c r="E31507">
        <v>0</v>
      </c>
    </row>
    <row r="31508" spans="1:5" x14ac:dyDescent="0.3">
      <c r="A31508">
        <v>65108000297</v>
      </c>
      <c r="B31508" t="s">
        <v>1</v>
      </c>
      <c r="C31508">
        <v>0</v>
      </c>
      <c r="D31508" s="2" t="s">
        <v>11</v>
      </c>
      <c r="E31508">
        <v>0</v>
      </c>
    </row>
    <row r="31509" spans="1:5" x14ac:dyDescent="0.3">
      <c r="A31509">
        <v>65110081964</v>
      </c>
      <c r="B31509" t="s">
        <v>1</v>
      </c>
      <c r="C31509" s="1">
        <v>21240</v>
      </c>
      <c r="D31509" s="2" t="s">
        <v>11</v>
      </c>
      <c r="E31509">
        <v>295</v>
      </c>
    </row>
    <row r="31510" spans="1:5" x14ac:dyDescent="0.3">
      <c r="A31510">
        <v>65130009673</v>
      </c>
      <c r="B31510" t="s">
        <v>2</v>
      </c>
      <c r="C31510" s="1">
        <v>41810</v>
      </c>
      <c r="D31510" s="2" t="s">
        <v>11</v>
      </c>
      <c r="E31510">
        <v>226</v>
      </c>
    </row>
    <row r="31511" spans="1:5" x14ac:dyDescent="0.3">
      <c r="A31511">
        <v>65107116345</v>
      </c>
      <c r="B31511" t="s">
        <v>1</v>
      </c>
      <c r="C31511">
        <v>0</v>
      </c>
      <c r="D31511" s="2" t="s">
        <v>11</v>
      </c>
      <c r="E31511">
        <v>0</v>
      </c>
    </row>
    <row r="31512" spans="1:5" x14ac:dyDescent="0.3">
      <c r="A31512">
        <v>65921045489</v>
      </c>
      <c r="B31512" t="s">
        <v>1</v>
      </c>
      <c r="C31512">
        <v>0</v>
      </c>
      <c r="D31512" s="2" t="s">
        <v>11</v>
      </c>
      <c r="E31512">
        <v>0</v>
      </c>
    </row>
    <row r="31513" spans="1:5" x14ac:dyDescent="0.3">
      <c r="A31513">
        <v>65130056590</v>
      </c>
      <c r="B31513" t="s">
        <v>1</v>
      </c>
      <c r="C31513" s="1">
        <v>52920</v>
      </c>
      <c r="D31513" s="2" t="s">
        <v>11</v>
      </c>
      <c r="E31513">
        <v>735</v>
      </c>
    </row>
    <row r="31514" spans="1:5" x14ac:dyDescent="0.3">
      <c r="A31514">
        <v>65108011684</v>
      </c>
      <c r="B31514" t="s">
        <v>1</v>
      </c>
      <c r="C31514">
        <v>0</v>
      </c>
      <c r="D31514" s="2" t="s">
        <v>11</v>
      </c>
      <c r="E31514">
        <v>0</v>
      </c>
    </row>
    <row r="31515" spans="1:5" x14ac:dyDescent="0.3">
      <c r="A31515">
        <v>65108011954</v>
      </c>
      <c r="B31515" t="s">
        <v>1</v>
      </c>
      <c r="C31515">
        <v>0</v>
      </c>
      <c r="D31515" s="2" t="s">
        <v>11</v>
      </c>
      <c r="E31515">
        <v>0</v>
      </c>
    </row>
    <row r="31516" spans="1:5" x14ac:dyDescent="0.3">
      <c r="A31516">
        <v>65107097081</v>
      </c>
      <c r="B31516" t="s">
        <v>2</v>
      </c>
      <c r="C31516">
        <v>0</v>
      </c>
      <c r="D31516" s="2" t="s">
        <v>11</v>
      </c>
      <c r="E31516">
        <v>0</v>
      </c>
    </row>
    <row r="31517" spans="1:5" x14ac:dyDescent="0.3">
      <c r="A31517">
        <v>65107097464</v>
      </c>
      <c r="B31517" t="s">
        <v>1</v>
      </c>
      <c r="C31517">
        <v>0</v>
      </c>
      <c r="D31517" s="2" t="s">
        <v>11</v>
      </c>
      <c r="E31517">
        <v>0</v>
      </c>
    </row>
    <row r="31518" spans="1:5" x14ac:dyDescent="0.3">
      <c r="A31518">
        <v>65108011695</v>
      </c>
      <c r="B31518" t="s">
        <v>1</v>
      </c>
      <c r="C31518">
        <v>0</v>
      </c>
      <c r="D31518" s="2" t="s">
        <v>11</v>
      </c>
      <c r="E31518">
        <v>0</v>
      </c>
    </row>
    <row r="31519" spans="1:5" x14ac:dyDescent="0.3">
      <c r="A31519">
        <v>65921045756</v>
      </c>
      <c r="B31519" t="s">
        <v>1</v>
      </c>
      <c r="C31519">
        <v>0</v>
      </c>
      <c r="D31519" s="2" t="s">
        <v>11</v>
      </c>
      <c r="E31519">
        <v>0</v>
      </c>
    </row>
    <row r="31520" spans="1:5" x14ac:dyDescent="0.3">
      <c r="A31520">
        <v>65921045381</v>
      </c>
      <c r="B31520" t="s">
        <v>1</v>
      </c>
      <c r="C31520">
        <v>0</v>
      </c>
      <c r="D31520" s="2" t="s">
        <v>11</v>
      </c>
      <c r="E31520">
        <v>0</v>
      </c>
    </row>
    <row r="31521" spans="1:5" x14ac:dyDescent="0.3">
      <c r="A31521">
        <v>65921045462</v>
      </c>
      <c r="B31521" t="s">
        <v>1</v>
      </c>
      <c r="C31521">
        <v>0</v>
      </c>
      <c r="D31521" s="2" t="s">
        <v>11</v>
      </c>
      <c r="E31521">
        <v>0</v>
      </c>
    </row>
    <row r="31522" spans="1:5" x14ac:dyDescent="0.3">
      <c r="A31522">
        <v>65130040090</v>
      </c>
      <c r="B31522" t="s">
        <v>1</v>
      </c>
      <c r="C31522" s="1">
        <v>45226</v>
      </c>
      <c r="D31522" s="2" t="s">
        <v>11</v>
      </c>
      <c r="E31522">
        <v>630</v>
      </c>
    </row>
    <row r="31523" spans="1:5" x14ac:dyDescent="0.3">
      <c r="A31523">
        <v>65108009437</v>
      </c>
      <c r="B31523" t="s">
        <v>2</v>
      </c>
      <c r="C31523">
        <v>0</v>
      </c>
      <c r="D31523" s="2" t="s">
        <v>11</v>
      </c>
      <c r="E31523">
        <v>0</v>
      </c>
    </row>
    <row r="31524" spans="1:5" x14ac:dyDescent="0.3">
      <c r="A31524">
        <v>65921045241</v>
      </c>
      <c r="B31524" t="s">
        <v>1</v>
      </c>
      <c r="C31524">
        <v>0</v>
      </c>
      <c r="D31524" s="2" t="s">
        <v>11</v>
      </c>
      <c r="E31524">
        <v>0</v>
      </c>
    </row>
    <row r="31525" spans="1:5" x14ac:dyDescent="0.3">
      <c r="A31525">
        <v>65130040155</v>
      </c>
      <c r="B31525" t="s">
        <v>1</v>
      </c>
      <c r="C31525" s="1">
        <v>132912</v>
      </c>
      <c r="D31525" s="2" t="s">
        <v>11</v>
      </c>
      <c r="E31525" s="1">
        <v>1846</v>
      </c>
    </row>
    <row r="31526" spans="1:5" x14ac:dyDescent="0.3">
      <c r="A31526">
        <v>65130039752</v>
      </c>
      <c r="B31526" t="s">
        <v>1</v>
      </c>
      <c r="C31526" s="1">
        <v>38880</v>
      </c>
      <c r="D31526" s="2" t="s">
        <v>11</v>
      </c>
      <c r="E31526">
        <v>540</v>
      </c>
    </row>
    <row r="31527" spans="1:5" x14ac:dyDescent="0.3">
      <c r="A31527">
        <v>65106029724</v>
      </c>
      <c r="B31527" t="s">
        <v>2</v>
      </c>
      <c r="C31527">
        <v>0</v>
      </c>
      <c r="D31527" s="2" t="s">
        <v>11</v>
      </c>
      <c r="E31527">
        <v>0</v>
      </c>
    </row>
    <row r="31528" spans="1:5" x14ac:dyDescent="0.3">
      <c r="A31528">
        <v>65130025725</v>
      </c>
      <c r="B31528" t="s">
        <v>1</v>
      </c>
      <c r="C31528" s="1">
        <v>44076</v>
      </c>
      <c r="D31528" s="2" t="s">
        <v>11</v>
      </c>
      <c r="E31528">
        <v>537</v>
      </c>
    </row>
    <row r="31529" spans="1:5" x14ac:dyDescent="0.3">
      <c r="A31529">
        <v>65106029906</v>
      </c>
      <c r="B31529" t="s">
        <v>1</v>
      </c>
      <c r="C31529">
        <v>0</v>
      </c>
      <c r="D31529" s="2" t="s">
        <v>11</v>
      </c>
      <c r="E31529">
        <v>0</v>
      </c>
    </row>
    <row r="31530" spans="1:5" x14ac:dyDescent="0.3">
      <c r="A31530">
        <v>65106030000</v>
      </c>
      <c r="B31530" t="s">
        <v>1</v>
      </c>
      <c r="C31530">
        <v>0</v>
      </c>
      <c r="D31530" s="2" t="s">
        <v>11</v>
      </c>
      <c r="E31530">
        <v>0</v>
      </c>
    </row>
    <row r="31531" spans="1:5" x14ac:dyDescent="0.3">
      <c r="A31531">
        <v>65130025601</v>
      </c>
      <c r="B31531" t="s">
        <v>1</v>
      </c>
      <c r="C31531" s="1">
        <v>33624</v>
      </c>
      <c r="D31531" s="2" t="s">
        <v>11</v>
      </c>
      <c r="E31531">
        <v>467</v>
      </c>
    </row>
    <row r="31532" spans="1:5" x14ac:dyDescent="0.3">
      <c r="A31532">
        <v>65130025709</v>
      </c>
      <c r="B31532" t="s">
        <v>1</v>
      </c>
      <c r="C31532" s="1">
        <v>23040</v>
      </c>
      <c r="D31532" s="2" t="s">
        <v>11</v>
      </c>
      <c r="E31532">
        <v>320</v>
      </c>
    </row>
    <row r="31533" spans="1:5" x14ac:dyDescent="0.3">
      <c r="A31533">
        <v>65130025687</v>
      </c>
      <c r="B31533" t="s">
        <v>1</v>
      </c>
      <c r="C31533" s="1">
        <v>86688</v>
      </c>
      <c r="D31533" s="2" t="s">
        <v>11</v>
      </c>
      <c r="E31533" s="1">
        <v>1204</v>
      </c>
    </row>
    <row r="31534" spans="1:5" x14ac:dyDescent="0.3">
      <c r="A31534">
        <v>65106029902</v>
      </c>
      <c r="B31534" t="s">
        <v>2</v>
      </c>
      <c r="C31534">
        <v>0</v>
      </c>
      <c r="D31534" s="2" t="s">
        <v>11</v>
      </c>
      <c r="E31534">
        <v>0</v>
      </c>
    </row>
    <row r="31535" spans="1:5" x14ac:dyDescent="0.3">
      <c r="A31535">
        <v>65130025792</v>
      </c>
      <c r="B31535" t="s">
        <v>1</v>
      </c>
      <c r="C31535" s="1">
        <v>159384</v>
      </c>
      <c r="D31535" s="2" t="s">
        <v>11</v>
      </c>
      <c r="E31535" s="1">
        <v>2098</v>
      </c>
    </row>
    <row r="31536" spans="1:5" x14ac:dyDescent="0.3">
      <c r="A31536">
        <v>65108009526</v>
      </c>
      <c r="B31536" t="s">
        <v>2</v>
      </c>
      <c r="C31536">
        <v>0</v>
      </c>
      <c r="D31536" s="2" t="s">
        <v>11</v>
      </c>
      <c r="E31536">
        <v>0</v>
      </c>
    </row>
    <row r="31537" spans="1:5" x14ac:dyDescent="0.3">
      <c r="A31537">
        <v>65107124275</v>
      </c>
      <c r="B31537" t="s">
        <v>2</v>
      </c>
      <c r="C31537">
        <v>0</v>
      </c>
      <c r="D31537" s="2" t="s">
        <v>11</v>
      </c>
      <c r="E31537">
        <v>0</v>
      </c>
    </row>
    <row r="31538" spans="1:5" x14ac:dyDescent="0.3">
      <c r="A31538">
        <v>65107122099</v>
      </c>
      <c r="B31538" t="s">
        <v>1</v>
      </c>
      <c r="C31538">
        <v>0</v>
      </c>
      <c r="D31538" s="2" t="s">
        <v>11</v>
      </c>
      <c r="E31538">
        <v>0</v>
      </c>
    </row>
    <row r="31539" spans="1:5" x14ac:dyDescent="0.3">
      <c r="A31539">
        <v>65921046132</v>
      </c>
      <c r="B31539" t="s">
        <v>1</v>
      </c>
      <c r="C31539">
        <v>0</v>
      </c>
      <c r="D31539" s="2" t="s">
        <v>11</v>
      </c>
      <c r="E31539">
        <v>0</v>
      </c>
    </row>
    <row r="31540" spans="1:5" x14ac:dyDescent="0.3">
      <c r="A31540">
        <v>65108006675</v>
      </c>
      <c r="B31540" t="s">
        <v>1</v>
      </c>
      <c r="C31540">
        <v>0</v>
      </c>
      <c r="D31540" s="2" t="s">
        <v>11</v>
      </c>
      <c r="E31540">
        <v>0</v>
      </c>
    </row>
    <row r="31541" spans="1:5" x14ac:dyDescent="0.3">
      <c r="A31541">
        <v>65108008961</v>
      </c>
      <c r="B31541" t="s">
        <v>2</v>
      </c>
      <c r="C31541">
        <v>0</v>
      </c>
      <c r="D31541" s="2" t="s">
        <v>11</v>
      </c>
      <c r="E31541">
        <v>0</v>
      </c>
    </row>
    <row r="31542" spans="1:5" x14ac:dyDescent="0.3">
      <c r="A31542">
        <v>65921045292</v>
      </c>
      <c r="B31542" t="s">
        <v>1</v>
      </c>
      <c r="C31542">
        <v>0</v>
      </c>
      <c r="D31542" s="2" t="s">
        <v>11</v>
      </c>
      <c r="E31542">
        <v>0</v>
      </c>
    </row>
    <row r="31543" spans="1:5" x14ac:dyDescent="0.3">
      <c r="A31543">
        <v>65921045217</v>
      </c>
      <c r="B31543" t="s">
        <v>1</v>
      </c>
      <c r="C31543">
        <v>0</v>
      </c>
      <c r="D31543" s="2" t="s">
        <v>11</v>
      </c>
      <c r="E31543">
        <v>0</v>
      </c>
    </row>
    <row r="31544" spans="1:5" x14ac:dyDescent="0.3">
      <c r="A31544">
        <v>65108011253</v>
      </c>
      <c r="B31544" t="s">
        <v>1</v>
      </c>
      <c r="C31544">
        <v>0</v>
      </c>
      <c r="D31544" s="2" t="s">
        <v>11</v>
      </c>
      <c r="E31544">
        <v>0</v>
      </c>
    </row>
    <row r="31545" spans="1:5" x14ac:dyDescent="0.3">
      <c r="A31545">
        <v>65107122146</v>
      </c>
      <c r="B31545" t="s">
        <v>1</v>
      </c>
      <c r="C31545">
        <v>0</v>
      </c>
      <c r="D31545" s="2" t="s">
        <v>11</v>
      </c>
      <c r="E31545">
        <v>0</v>
      </c>
    </row>
    <row r="31546" spans="1:5" x14ac:dyDescent="0.3">
      <c r="A31546">
        <v>65108011599</v>
      </c>
      <c r="B31546" t="s">
        <v>1</v>
      </c>
      <c r="C31546">
        <v>0</v>
      </c>
      <c r="D31546" s="2" t="s">
        <v>11</v>
      </c>
      <c r="E31546">
        <v>0</v>
      </c>
    </row>
    <row r="31547" spans="1:5" x14ac:dyDescent="0.3">
      <c r="A31547">
        <v>65108011950</v>
      </c>
      <c r="B31547" t="s">
        <v>2</v>
      </c>
      <c r="C31547">
        <v>0</v>
      </c>
      <c r="D31547" s="2" t="s">
        <v>11</v>
      </c>
      <c r="E31547">
        <v>0</v>
      </c>
    </row>
    <row r="31548" spans="1:5" x14ac:dyDescent="0.3">
      <c r="A31548">
        <v>65108011948</v>
      </c>
      <c r="B31548" t="s">
        <v>2</v>
      </c>
      <c r="C31548">
        <v>0</v>
      </c>
      <c r="D31548" s="2" t="s">
        <v>11</v>
      </c>
      <c r="E31548">
        <v>0</v>
      </c>
    </row>
    <row r="31549" spans="1:5" x14ac:dyDescent="0.3">
      <c r="A31549">
        <v>65108009129</v>
      </c>
      <c r="B31549" t="s">
        <v>2</v>
      </c>
      <c r="C31549">
        <v>0</v>
      </c>
      <c r="D31549" s="2" t="s">
        <v>11</v>
      </c>
      <c r="E31549">
        <v>0</v>
      </c>
    </row>
    <row r="31550" spans="1:5" x14ac:dyDescent="0.3">
      <c r="A31550">
        <v>65130018788</v>
      </c>
      <c r="B31550" t="s">
        <v>1</v>
      </c>
      <c r="C31550" s="1">
        <v>26292</v>
      </c>
      <c r="D31550" s="2" t="s">
        <v>11</v>
      </c>
      <c r="E31550">
        <v>359</v>
      </c>
    </row>
    <row r="31551" spans="1:5" x14ac:dyDescent="0.3">
      <c r="A31551">
        <v>65130018371</v>
      </c>
      <c r="B31551" t="s">
        <v>1</v>
      </c>
      <c r="C31551" s="1">
        <v>54804</v>
      </c>
      <c r="D31551" s="2" t="s">
        <v>11</v>
      </c>
      <c r="E31551">
        <v>623</v>
      </c>
    </row>
    <row r="31552" spans="1:5" x14ac:dyDescent="0.3">
      <c r="A31552">
        <v>65108009461</v>
      </c>
      <c r="B31552" t="s">
        <v>2</v>
      </c>
      <c r="C31552">
        <v>0</v>
      </c>
      <c r="D31552" s="2" t="s">
        <v>11</v>
      </c>
      <c r="E31552">
        <v>0</v>
      </c>
    </row>
    <row r="31553" spans="1:5" x14ac:dyDescent="0.3">
      <c r="A31553">
        <v>65130018762</v>
      </c>
      <c r="B31553" t="s">
        <v>1</v>
      </c>
      <c r="C31553" s="1">
        <v>77217</v>
      </c>
      <c r="D31553" s="2" t="s">
        <v>11</v>
      </c>
      <c r="E31553">
        <v>778</v>
      </c>
    </row>
    <row r="31554" spans="1:5" x14ac:dyDescent="0.3">
      <c r="A31554">
        <v>65130025350</v>
      </c>
      <c r="B31554" t="s">
        <v>1</v>
      </c>
      <c r="C31554" s="1">
        <v>148428</v>
      </c>
      <c r="D31554" s="2" t="s">
        <v>11</v>
      </c>
      <c r="E31554" s="1">
        <v>2001</v>
      </c>
    </row>
    <row r="31555" spans="1:5" x14ac:dyDescent="0.3">
      <c r="A31555">
        <v>65130025288</v>
      </c>
      <c r="B31555" t="s">
        <v>1</v>
      </c>
      <c r="C31555" s="1">
        <v>127440</v>
      </c>
      <c r="D31555" s="2" t="s">
        <v>11</v>
      </c>
      <c r="E31555" s="1">
        <v>1770</v>
      </c>
    </row>
    <row r="31556" spans="1:5" x14ac:dyDescent="0.3">
      <c r="A31556">
        <v>65921045195</v>
      </c>
      <c r="B31556" t="s">
        <v>1</v>
      </c>
      <c r="C31556">
        <v>0</v>
      </c>
      <c r="D31556" s="2" t="s">
        <v>11</v>
      </c>
      <c r="E31556">
        <v>0</v>
      </c>
    </row>
    <row r="31557" spans="1:5" x14ac:dyDescent="0.3">
      <c r="A31557">
        <v>65130006130</v>
      </c>
      <c r="B31557" t="s">
        <v>1</v>
      </c>
      <c r="C31557" s="1">
        <v>62020</v>
      </c>
      <c r="D31557" s="2" t="s">
        <v>11</v>
      </c>
      <c r="E31557">
        <v>864</v>
      </c>
    </row>
    <row r="31558" spans="1:5" x14ac:dyDescent="0.3">
      <c r="A31558">
        <v>65109001946</v>
      </c>
      <c r="B31558" t="s">
        <v>1</v>
      </c>
      <c r="C31558" s="1">
        <v>484416</v>
      </c>
      <c r="D31558" s="2" t="s">
        <v>11</v>
      </c>
      <c r="E31558" s="1">
        <v>5432</v>
      </c>
    </row>
    <row r="31559" spans="1:5" x14ac:dyDescent="0.3">
      <c r="A31559">
        <v>65130004825</v>
      </c>
      <c r="B31559" t="s">
        <v>1</v>
      </c>
      <c r="C31559" s="1">
        <v>22752</v>
      </c>
      <c r="D31559" s="2" t="s">
        <v>11</v>
      </c>
      <c r="E31559">
        <v>316</v>
      </c>
    </row>
    <row r="31560" spans="1:5" x14ac:dyDescent="0.3">
      <c r="A31560">
        <v>65108025742</v>
      </c>
      <c r="B31560" t="s">
        <v>2</v>
      </c>
      <c r="C31560" s="1">
        <v>6290</v>
      </c>
      <c r="D31560" s="2" t="s">
        <v>11</v>
      </c>
      <c r="E31560">
        <v>34</v>
      </c>
    </row>
    <row r="31561" spans="1:5" x14ac:dyDescent="0.3">
      <c r="A31561">
        <v>65106060046</v>
      </c>
      <c r="B31561" t="s">
        <v>1</v>
      </c>
      <c r="C31561" s="1">
        <v>26640</v>
      </c>
      <c r="D31561" s="2" t="s">
        <v>11</v>
      </c>
      <c r="E31561">
        <v>370</v>
      </c>
    </row>
    <row r="31562" spans="1:5" x14ac:dyDescent="0.3">
      <c r="A31562">
        <v>65106040035</v>
      </c>
      <c r="B31562" t="s">
        <v>1</v>
      </c>
      <c r="C31562" s="1">
        <v>15840</v>
      </c>
      <c r="D31562" s="2" t="s">
        <v>11</v>
      </c>
      <c r="E31562">
        <v>220</v>
      </c>
    </row>
    <row r="31563" spans="1:5" x14ac:dyDescent="0.3">
      <c r="A31563">
        <v>65106040488</v>
      </c>
      <c r="B31563" t="s">
        <v>1</v>
      </c>
      <c r="C31563" s="1">
        <v>20520</v>
      </c>
      <c r="D31563" s="2" t="s">
        <v>11</v>
      </c>
      <c r="E31563">
        <v>285</v>
      </c>
    </row>
    <row r="31564" spans="1:5" x14ac:dyDescent="0.3">
      <c r="A31564">
        <v>65366011869</v>
      </c>
      <c r="B31564" t="s">
        <v>1</v>
      </c>
      <c r="C31564" s="1">
        <v>18648</v>
      </c>
      <c r="D31564" s="2" t="s">
        <v>11</v>
      </c>
      <c r="E31564">
        <v>259</v>
      </c>
    </row>
    <row r="31565" spans="1:5" x14ac:dyDescent="0.3">
      <c r="A31565">
        <v>65106040612</v>
      </c>
      <c r="B31565" t="s">
        <v>1</v>
      </c>
      <c r="C31565" s="1">
        <v>14760</v>
      </c>
      <c r="D31565" s="2" t="s">
        <v>11</v>
      </c>
      <c r="E31565">
        <v>205</v>
      </c>
    </row>
    <row r="31566" spans="1:5" x14ac:dyDescent="0.3">
      <c r="A31566">
        <v>65109000782</v>
      </c>
      <c r="B31566" t="s">
        <v>1</v>
      </c>
      <c r="C31566">
        <v>0</v>
      </c>
      <c r="D31566" s="2" t="s">
        <v>11</v>
      </c>
      <c r="E31566">
        <v>0</v>
      </c>
    </row>
    <row r="31567" spans="1:5" x14ac:dyDescent="0.3">
      <c r="A31567">
        <v>65366012548</v>
      </c>
      <c r="B31567" t="s">
        <v>1</v>
      </c>
      <c r="C31567">
        <v>0</v>
      </c>
      <c r="D31567" s="2" t="s">
        <v>11</v>
      </c>
      <c r="E31567">
        <v>0</v>
      </c>
    </row>
    <row r="31568" spans="1:5" x14ac:dyDescent="0.3">
      <c r="A31568">
        <v>65366012694</v>
      </c>
      <c r="B31568" t="s">
        <v>1</v>
      </c>
      <c r="C31568">
        <v>0</v>
      </c>
      <c r="D31568" s="2" t="s">
        <v>11</v>
      </c>
      <c r="E31568">
        <v>0</v>
      </c>
    </row>
    <row r="31569" spans="1:5" x14ac:dyDescent="0.3">
      <c r="A31569">
        <v>65366012678</v>
      </c>
      <c r="B31569" t="s">
        <v>1</v>
      </c>
      <c r="C31569" s="1">
        <v>8568</v>
      </c>
      <c r="D31569" s="2" t="s">
        <v>11</v>
      </c>
      <c r="E31569">
        <v>119</v>
      </c>
    </row>
    <row r="31570" spans="1:5" x14ac:dyDescent="0.3">
      <c r="A31570">
        <v>65367002188</v>
      </c>
      <c r="B31570" t="s">
        <v>1</v>
      </c>
      <c r="C31570">
        <v>0</v>
      </c>
      <c r="D31570" s="2" t="s">
        <v>11</v>
      </c>
      <c r="E31570">
        <v>0</v>
      </c>
    </row>
    <row r="31571" spans="1:5" x14ac:dyDescent="0.3">
      <c r="A31571">
        <v>65367003001</v>
      </c>
      <c r="B31571" t="s">
        <v>2</v>
      </c>
      <c r="C31571">
        <v>0</v>
      </c>
      <c r="D31571" s="2" t="s">
        <v>11</v>
      </c>
      <c r="E31571">
        <v>0</v>
      </c>
    </row>
    <row r="31572" spans="1:5" x14ac:dyDescent="0.3">
      <c r="A31572">
        <v>65366011096</v>
      </c>
      <c r="B31572" t="s">
        <v>1</v>
      </c>
      <c r="C31572">
        <v>0</v>
      </c>
      <c r="D31572" s="2" t="s">
        <v>11</v>
      </c>
      <c r="E31572">
        <v>0</v>
      </c>
    </row>
    <row r="31573" spans="1:5" x14ac:dyDescent="0.3">
      <c r="A31573">
        <v>65366012449</v>
      </c>
      <c r="B31573" t="s">
        <v>1</v>
      </c>
      <c r="C31573">
        <v>0</v>
      </c>
      <c r="D31573" s="2" t="s">
        <v>11</v>
      </c>
      <c r="E31573">
        <v>0</v>
      </c>
    </row>
    <row r="31574" spans="1:5" x14ac:dyDescent="0.3">
      <c r="A31574">
        <v>65367002072</v>
      </c>
      <c r="B31574" t="s">
        <v>2</v>
      </c>
      <c r="C31574">
        <v>0</v>
      </c>
      <c r="D31574" s="2" t="s">
        <v>11</v>
      </c>
      <c r="E31574">
        <v>0</v>
      </c>
    </row>
    <row r="31575" spans="1:5" x14ac:dyDescent="0.3">
      <c r="A31575">
        <v>65366011280</v>
      </c>
      <c r="B31575" t="s">
        <v>1</v>
      </c>
      <c r="C31575">
        <v>0</v>
      </c>
      <c r="D31575" s="2" t="s">
        <v>11</v>
      </c>
      <c r="E31575">
        <v>0</v>
      </c>
    </row>
    <row r="31576" spans="1:5" x14ac:dyDescent="0.3">
      <c r="A31576">
        <v>65366012147</v>
      </c>
      <c r="B31576" t="s">
        <v>1</v>
      </c>
      <c r="C31576">
        <v>0</v>
      </c>
      <c r="D31576" s="2" t="s">
        <v>11</v>
      </c>
      <c r="E31576">
        <v>0</v>
      </c>
    </row>
    <row r="31577" spans="1:5" x14ac:dyDescent="0.3">
      <c r="A31577">
        <v>65366009804</v>
      </c>
      <c r="B31577" t="s">
        <v>1</v>
      </c>
      <c r="C31577">
        <v>0</v>
      </c>
      <c r="D31577" s="2" t="s">
        <v>11</v>
      </c>
      <c r="E31577">
        <v>0</v>
      </c>
    </row>
    <row r="31578" spans="1:5" x14ac:dyDescent="0.3">
      <c r="A31578">
        <v>65108020120</v>
      </c>
      <c r="B31578" t="s">
        <v>1</v>
      </c>
      <c r="C31578" s="1">
        <v>10800</v>
      </c>
      <c r="D31578" s="2" t="s">
        <v>11</v>
      </c>
      <c r="E31578">
        <v>150</v>
      </c>
    </row>
    <row r="31579" spans="1:5" x14ac:dyDescent="0.3">
      <c r="A31579">
        <v>65106040647</v>
      </c>
      <c r="B31579" t="s">
        <v>1</v>
      </c>
      <c r="C31579" s="1">
        <v>9360</v>
      </c>
      <c r="D31579" s="2" t="s">
        <v>11</v>
      </c>
      <c r="E31579">
        <v>130</v>
      </c>
    </row>
    <row r="31580" spans="1:5" x14ac:dyDescent="0.3">
      <c r="A31580">
        <v>65106040604</v>
      </c>
      <c r="B31580" t="s">
        <v>1</v>
      </c>
      <c r="C31580" s="1">
        <v>4680</v>
      </c>
      <c r="D31580" s="2" t="s">
        <v>11</v>
      </c>
      <c r="E31580">
        <v>65</v>
      </c>
    </row>
    <row r="31581" spans="1:5" x14ac:dyDescent="0.3">
      <c r="A31581">
        <v>65106056780</v>
      </c>
      <c r="B31581" t="s">
        <v>2</v>
      </c>
      <c r="C31581" s="1">
        <v>30525</v>
      </c>
      <c r="D31581" s="2" t="s">
        <v>11</v>
      </c>
      <c r="E31581">
        <v>165</v>
      </c>
    </row>
    <row r="31582" spans="1:5" x14ac:dyDescent="0.3">
      <c r="A31582">
        <v>65106057665</v>
      </c>
      <c r="B31582" t="s">
        <v>1</v>
      </c>
      <c r="C31582" s="1">
        <v>6480</v>
      </c>
      <c r="D31582" s="2" t="s">
        <v>11</v>
      </c>
      <c r="E31582">
        <v>90</v>
      </c>
    </row>
    <row r="31583" spans="1:5" x14ac:dyDescent="0.3">
      <c r="A31583">
        <v>65106039944</v>
      </c>
      <c r="B31583" t="s">
        <v>1</v>
      </c>
      <c r="C31583" s="1">
        <v>11880</v>
      </c>
      <c r="D31583" s="2" t="s">
        <v>11</v>
      </c>
      <c r="E31583">
        <v>165</v>
      </c>
    </row>
    <row r="31584" spans="1:5" x14ac:dyDescent="0.3">
      <c r="A31584">
        <v>65367003060</v>
      </c>
      <c r="B31584" t="s">
        <v>2</v>
      </c>
      <c r="C31584">
        <v>0</v>
      </c>
      <c r="D31584" s="2" t="s">
        <v>11</v>
      </c>
      <c r="E31584">
        <v>0</v>
      </c>
    </row>
    <row r="31585" spans="1:5" x14ac:dyDescent="0.3">
      <c r="A31585">
        <v>65106057300</v>
      </c>
      <c r="B31585" t="s">
        <v>1</v>
      </c>
      <c r="C31585" s="1">
        <v>23040</v>
      </c>
      <c r="D31585" s="2" t="s">
        <v>11</v>
      </c>
      <c r="E31585">
        <v>320</v>
      </c>
    </row>
    <row r="31586" spans="1:5" x14ac:dyDescent="0.3">
      <c r="A31586">
        <v>65108014718</v>
      </c>
      <c r="B31586" t="s">
        <v>1</v>
      </c>
      <c r="C31586" s="1">
        <v>40980</v>
      </c>
      <c r="D31586" s="2" t="s">
        <v>11</v>
      </c>
      <c r="E31586">
        <v>535</v>
      </c>
    </row>
    <row r="31587" spans="1:5" x14ac:dyDescent="0.3">
      <c r="A31587">
        <v>65106062041</v>
      </c>
      <c r="B31587" t="s">
        <v>1</v>
      </c>
      <c r="C31587" s="1">
        <v>36780</v>
      </c>
      <c r="D31587" s="2" t="s">
        <v>11</v>
      </c>
      <c r="E31587">
        <v>465</v>
      </c>
    </row>
    <row r="31588" spans="1:5" x14ac:dyDescent="0.3">
      <c r="A31588">
        <v>65220027053</v>
      </c>
      <c r="B31588" t="s">
        <v>3</v>
      </c>
      <c r="C31588" s="1">
        <v>90000</v>
      </c>
      <c r="D31588" s="2" t="s">
        <v>11</v>
      </c>
      <c r="E31588" s="1">
        <v>1500</v>
      </c>
    </row>
    <row r="31589" spans="1:5" x14ac:dyDescent="0.3">
      <c r="A31589">
        <v>65106052378</v>
      </c>
      <c r="B31589" t="s">
        <v>1</v>
      </c>
      <c r="C31589" s="1">
        <v>67920</v>
      </c>
      <c r="D31589" s="2" t="s">
        <v>11</v>
      </c>
      <c r="E31589">
        <v>780</v>
      </c>
    </row>
    <row r="31590" spans="1:5" x14ac:dyDescent="0.3">
      <c r="A31590">
        <v>65106052508</v>
      </c>
      <c r="B31590" t="s">
        <v>2</v>
      </c>
      <c r="C31590" s="1">
        <v>103600</v>
      </c>
      <c r="D31590" s="2" t="s">
        <v>11</v>
      </c>
      <c r="E31590">
        <v>560</v>
      </c>
    </row>
    <row r="31591" spans="1:5" x14ac:dyDescent="0.3">
      <c r="A31591">
        <v>65367004290</v>
      </c>
      <c r="B31591" t="s">
        <v>1</v>
      </c>
      <c r="C31591" s="1">
        <v>206220</v>
      </c>
      <c r="D31591" s="2" t="s">
        <v>11</v>
      </c>
      <c r="E31591" s="1">
        <v>2825</v>
      </c>
    </row>
    <row r="31592" spans="1:5" x14ac:dyDescent="0.3">
      <c r="A31592">
        <v>65106052556</v>
      </c>
      <c r="B31592" t="s">
        <v>2</v>
      </c>
      <c r="C31592" s="1">
        <v>15910</v>
      </c>
      <c r="D31592" s="2" t="s">
        <v>11</v>
      </c>
      <c r="E31592">
        <v>86</v>
      </c>
    </row>
    <row r="31593" spans="1:5" x14ac:dyDescent="0.3">
      <c r="A31593">
        <v>65106052807</v>
      </c>
      <c r="B31593" t="s">
        <v>1</v>
      </c>
      <c r="C31593" s="1">
        <v>19440</v>
      </c>
      <c r="D31593" s="2" t="s">
        <v>11</v>
      </c>
      <c r="E31593">
        <v>270</v>
      </c>
    </row>
    <row r="31594" spans="1:5" x14ac:dyDescent="0.3">
      <c r="A31594">
        <v>65106051924</v>
      </c>
      <c r="B31594" t="s">
        <v>1</v>
      </c>
      <c r="C31594" s="1">
        <v>25560</v>
      </c>
      <c r="D31594" s="2" t="s">
        <v>11</v>
      </c>
      <c r="E31594">
        <v>355</v>
      </c>
    </row>
    <row r="31595" spans="1:5" x14ac:dyDescent="0.3">
      <c r="A31595">
        <v>65106046017</v>
      </c>
      <c r="B31595" t="s">
        <v>1</v>
      </c>
      <c r="C31595" s="1">
        <v>19800</v>
      </c>
      <c r="D31595" s="2" t="s">
        <v>11</v>
      </c>
      <c r="E31595">
        <v>275</v>
      </c>
    </row>
    <row r="31596" spans="1:5" x14ac:dyDescent="0.3">
      <c r="A31596">
        <v>65108013355</v>
      </c>
      <c r="B31596" t="s">
        <v>1</v>
      </c>
      <c r="C31596">
        <v>0</v>
      </c>
      <c r="D31596" s="2" t="s">
        <v>11</v>
      </c>
      <c r="E31596">
        <v>0</v>
      </c>
    </row>
    <row r="31597" spans="1:5" x14ac:dyDescent="0.3">
      <c r="A31597">
        <v>65106052742</v>
      </c>
      <c r="B31597" t="s">
        <v>2</v>
      </c>
      <c r="C31597" s="1">
        <v>175380</v>
      </c>
      <c r="D31597" s="2" t="s">
        <v>11</v>
      </c>
      <c r="E31597">
        <v>948</v>
      </c>
    </row>
    <row r="31598" spans="1:5" x14ac:dyDescent="0.3">
      <c r="A31598">
        <v>65106051926</v>
      </c>
      <c r="B31598" t="s">
        <v>1</v>
      </c>
      <c r="C31598" s="1">
        <v>27000</v>
      </c>
      <c r="D31598" s="2" t="s">
        <v>11</v>
      </c>
      <c r="E31598">
        <v>375</v>
      </c>
    </row>
    <row r="31599" spans="1:5" x14ac:dyDescent="0.3">
      <c r="A31599">
        <v>65108012471</v>
      </c>
      <c r="B31599" t="s">
        <v>1</v>
      </c>
      <c r="C31599" s="1">
        <v>22320</v>
      </c>
      <c r="D31599" s="2" t="s">
        <v>11</v>
      </c>
      <c r="E31599">
        <v>310</v>
      </c>
    </row>
    <row r="31600" spans="1:5" x14ac:dyDescent="0.3">
      <c r="A31600">
        <v>65130006909</v>
      </c>
      <c r="B31600" t="s">
        <v>1</v>
      </c>
      <c r="C31600">
        <v>0</v>
      </c>
      <c r="D31600" s="2" t="s">
        <v>11</v>
      </c>
      <c r="E31600">
        <v>0</v>
      </c>
    </row>
    <row r="31601" spans="1:5" x14ac:dyDescent="0.3">
      <c r="A31601">
        <v>65130005953</v>
      </c>
      <c r="B31601" t="s">
        <v>1</v>
      </c>
      <c r="C31601">
        <v>0</v>
      </c>
      <c r="D31601" s="2" t="s">
        <v>11</v>
      </c>
      <c r="E31601">
        <v>0</v>
      </c>
    </row>
    <row r="31602" spans="1:5" x14ac:dyDescent="0.3">
      <c r="A31602">
        <v>65130006682</v>
      </c>
      <c r="B31602" t="s">
        <v>1</v>
      </c>
      <c r="C31602">
        <v>0</v>
      </c>
      <c r="D31602" s="2" t="s">
        <v>11</v>
      </c>
      <c r="E31602">
        <v>0</v>
      </c>
    </row>
    <row r="31603" spans="1:5" x14ac:dyDescent="0.3">
      <c r="A31603">
        <v>65130004762</v>
      </c>
      <c r="B31603" t="s">
        <v>2</v>
      </c>
      <c r="C31603">
        <v>0</v>
      </c>
      <c r="D31603" s="2" t="s">
        <v>11</v>
      </c>
      <c r="E31603">
        <v>0</v>
      </c>
    </row>
    <row r="31604" spans="1:5" x14ac:dyDescent="0.3">
      <c r="A31604">
        <v>65130004355</v>
      </c>
      <c r="B31604" t="s">
        <v>2</v>
      </c>
      <c r="C31604">
        <v>0</v>
      </c>
      <c r="D31604" s="2" t="s">
        <v>11</v>
      </c>
      <c r="E31604">
        <v>0</v>
      </c>
    </row>
    <row r="31605" spans="1:5" x14ac:dyDescent="0.3">
      <c r="A31605">
        <v>65130004809</v>
      </c>
      <c r="B31605" t="s">
        <v>2</v>
      </c>
      <c r="C31605">
        <v>0</v>
      </c>
      <c r="D31605" s="2" t="s">
        <v>11</v>
      </c>
      <c r="E31605">
        <v>0</v>
      </c>
    </row>
    <row r="31606" spans="1:5" x14ac:dyDescent="0.3">
      <c r="A31606">
        <v>65130004407</v>
      </c>
      <c r="B31606" t="s">
        <v>2</v>
      </c>
      <c r="C31606">
        <v>0</v>
      </c>
      <c r="D31606" s="2" t="s">
        <v>11</v>
      </c>
      <c r="E31606">
        <v>0</v>
      </c>
    </row>
    <row r="31607" spans="1:5" x14ac:dyDescent="0.3">
      <c r="A31607">
        <v>65130004655</v>
      </c>
      <c r="B31607" t="s">
        <v>2</v>
      </c>
      <c r="C31607">
        <v>0</v>
      </c>
      <c r="D31607" s="2" t="s">
        <v>11</v>
      </c>
      <c r="E31607">
        <v>0</v>
      </c>
    </row>
    <row r="31608" spans="1:5" x14ac:dyDescent="0.3">
      <c r="A31608">
        <v>65130006089</v>
      </c>
      <c r="B31608" t="s">
        <v>1</v>
      </c>
      <c r="C31608">
        <v>0</v>
      </c>
      <c r="D31608" s="2" t="s">
        <v>11</v>
      </c>
      <c r="E31608">
        <v>0</v>
      </c>
    </row>
    <row r="31609" spans="1:5" x14ac:dyDescent="0.3">
      <c r="A31609">
        <v>65108014769</v>
      </c>
      <c r="B31609" t="s">
        <v>1</v>
      </c>
      <c r="C31609" s="1">
        <v>14760</v>
      </c>
      <c r="D31609" s="2" t="s">
        <v>11</v>
      </c>
      <c r="E31609">
        <v>205</v>
      </c>
    </row>
    <row r="31610" spans="1:5" x14ac:dyDescent="0.3">
      <c r="A31610">
        <v>65922015184</v>
      </c>
      <c r="B31610" t="s">
        <v>2</v>
      </c>
      <c r="C31610" s="1">
        <v>7400</v>
      </c>
      <c r="D31610" s="2" t="s">
        <v>11</v>
      </c>
      <c r="E31610">
        <v>40</v>
      </c>
    </row>
    <row r="31611" spans="1:5" x14ac:dyDescent="0.3">
      <c r="A31611">
        <v>65106045835</v>
      </c>
      <c r="B31611" t="s">
        <v>1</v>
      </c>
      <c r="C31611" s="1">
        <v>29880</v>
      </c>
      <c r="D31611" s="2" t="s">
        <v>11</v>
      </c>
      <c r="E31611">
        <v>415</v>
      </c>
    </row>
    <row r="31612" spans="1:5" x14ac:dyDescent="0.3">
      <c r="A31612">
        <v>65107087329</v>
      </c>
      <c r="B31612" t="s">
        <v>1</v>
      </c>
      <c r="C31612" s="1">
        <v>24696</v>
      </c>
      <c r="D31612" s="2" t="s">
        <v>11</v>
      </c>
      <c r="E31612">
        <v>322</v>
      </c>
    </row>
    <row r="31613" spans="1:5" x14ac:dyDescent="0.3">
      <c r="A31613">
        <v>65106045827</v>
      </c>
      <c r="B31613" t="s">
        <v>1</v>
      </c>
      <c r="C31613" s="1">
        <v>32760</v>
      </c>
      <c r="D31613" s="2" t="s">
        <v>11</v>
      </c>
      <c r="E31613">
        <v>450</v>
      </c>
    </row>
    <row r="31614" spans="1:5" x14ac:dyDescent="0.3">
      <c r="A31614">
        <v>65106045738</v>
      </c>
      <c r="B31614" t="s">
        <v>1</v>
      </c>
      <c r="C31614" s="1">
        <v>48204</v>
      </c>
      <c r="D31614" s="2" t="s">
        <v>11</v>
      </c>
      <c r="E31614">
        <v>593</v>
      </c>
    </row>
    <row r="31615" spans="1:5" x14ac:dyDescent="0.3">
      <c r="A31615">
        <v>65106052550</v>
      </c>
      <c r="B31615" t="s">
        <v>2</v>
      </c>
      <c r="C31615" s="1">
        <v>562613</v>
      </c>
      <c r="D31615" s="2" t="s">
        <v>11</v>
      </c>
      <c r="E31615" s="1">
        <v>3287</v>
      </c>
    </row>
    <row r="31616" spans="1:5" x14ac:dyDescent="0.3">
      <c r="A31616">
        <v>65106052353</v>
      </c>
      <c r="B31616" t="s">
        <v>2</v>
      </c>
      <c r="C31616" s="1">
        <v>330225</v>
      </c>
      <c r="D31616" s="2" t="s">
        <v>11</v>
      </c>
      <c r="E31616" s="1">
        <v>1785</v>
      </c>
    </row>
    <row r="31617" spans="1:5" x14ac:dyDescent="0.3">
      <c r="A31617">
        <v>65106051790</v>
      </c>
      <c r="B31617" t="s">
        <v>1</v>
      </c>
      <c r="C31617" s="1">
        <v>18720</v>
      </c>
      <c r="D31617" s="2" t="s">
        <v>11</v>
      </c>
      <c r="E31617">
        <v>260</v>
      </c>
    </row>
    <row r="31618" spans="1:5" x14ac:dyDescent="0.3">
      <c r="A31618">
        <v>65106052891</v>
      </c>
      <c r="B31618" t="s">
        <v>2</v>
      </c>
      <c r="C31618" s="1">
        <v>5550</v>
      </c>
      <c r="D31618" s="2" t="s">
        <v>11</v>
      </c>
      <c r="E31618">
        <v>30</v>
      </c>
    </row>
    <row r="31619" spans="1:5" x14ac:dyDescent="0.3">
      <c r="A31619">
        <v>65106052920</v>
      </c>
      <c r="B31619" t="s">
        <v>2</v>
      </c>
      <c r="C31619" s="1">
        <v>42365</v>
      </c>
      <c r="D31619" s="2" t="s">
        <v>11</v>
      </c>
      <c r="E31619">
        <v>229</v>
      </c>
    </row>
    <row r="31620" spans="1:5" x14ac:dyDescent="0.3">
      <c r="A31620">
        <v>65106052831</v>
      </c>
      <c r="B31620" t="s">
        <v>2</v>
      </c>
      <c r="C31620" s="1">
        <v>38295</v>
      </c>
      <c r="D31620" s="2" t="s">
        <v>11</v>
      </c>
      <c r="E31620">
        <v>207</v>
      </c>
    </row>
    <row r="31621" spans="1:5" x14ac:dyDescent="0.3">
      <c r="A31621">
        <v>65106045665</v>
      </c>
      <c r="B31621" t="s">
        <v>1</v>
      </c>
      <c r="C31621" s="1">
        <v>34380</v>
      </c>
      <c r="D31621" s="2" t="s">
        <v>11</v>
      </c>
      <c r="E31621">
        <v>465</v>
      </c>
    </row>
    <row r="31622" spans="1:5" x14ac:dyDescent="0.3">
      <c r="A31622">
        <v>65106045452</v>
      </c>
      <c r="B31622" t="s">
        <v>1</v>
      </c>
      <c r="C31622" s="1">
        <v>25632</v>
      </c>
      <c r="D31622" s="2" t="s">
        <v>11</v>
      </c>
      <c r="E31622">
        <v>356</v>
      </c>
    </row>
    <row r="31623" spans="1:5" x14ac:dyDescent="0.3">
      <c r="A31623">
        <v>65106043646</v>
      </c>
      <c r="B31623" t="s">
        <v>1</v>
      </c>
      <c r="C31623" s="1">
        <v>21600</v>
      </c>
      <c r="D31623" s="2" t="s">
        <v>11</v>
      </c>
      <c r="E31623">
        <v>300</v>
      </c>
    </row>
    <row r="31624" spans="1:5" x14ac:dyDescent="0.3">
      <c r="A31624">
        <v>65106041138</v>
      </c>
      <c r="B31624" t="s">
        <v>1</v>
      </c>
      <c r="C31624" s="1">
        <v>25920</v>
      </c>
      <c r="D31624" s="2" t="s">
        <v>11</v>
      </c>
      <c r="E31624">
        <v>360</v>
      </c>
    </row>
    <row r="31625" spans="1:5" x14ac:dyDescent="0.3">
      <c r="A31625">
        <v>65106056896</v>
      </c>
      <c r="B31625" t="s">
        <v>2</v>
      </c>
      <c r="C31625" s="1">
        <v>3700</v>
      </c>
      <c r="D31625" s="2" t="s">
        <v>11</v>
      </c>
      <c r="E31625">
        <v>20</v>
      </c>
    </row>
    <row r="31626" spans="1:5" x14ac:dyDescent="0.3">
      <c r="A31626">
        <v>65108015350</v>
      </c>
      <c r="B31626" t="s">
        <v>1</v>
      </c>
      <c r="C31626" s="1">
        <v>8640</v>
      </c>
      <c r="D31626" s="2" t="s">
        <v>11</v>
      </c>
      <c r="E31626">
        <v>120</v>
      </c>
    </row>
    <row r="31627" spans="1:5" x14ac:dyDescent="0.3">
      <c r="A31627">
        <v>65106056918</v>
      </c>
      <c r="B31627" t="s">
        <v>2</v>
      </c>
      <c r="C31627" s="1">
        <v>15725</v>
      </c>
      <c r="D31627" s="2" t="s">
        <v>11</v>
      </c>
      <c r="E31627">
        <v>85</v>
      </c>
    </row>
    <row r="31628" spans="1:5" x14ac:dyDescent="0.3">
      <c r="A31628">
        <v>65106057642</v>
      </c>
      <c r="B31628" t="s">
        <v>1</v>
      </c>
      <c r="C31628" s="1">
        <v>12960</v>
      </c>
      <c r="D31628" s="2" t="s">
        <v>11</v>
      </c>
      <c r="E31628">
        <v>180</v>
      </c>
    </row>
    <row r="31629" spans="1:5" x14ac:dyDescent="0.3">
      <c r="A31629">
        <v>65106057568</v>
      </c>
      <c r="B31629" t="s">
        <v>1</v>
      </c>
      <c r="C31629" s="1">
        <v>25200</v>
      </c>
      <c r="D31629" s="2" t="s">
        <v>11</v>
      </c>
      <c r="E31629">
        <v>350</v>
      </c>
    </row>
    <row r="31630" spans="1:5" x14ac:dyDescent="0.3">
      <c r="A31630">
        <v>65367047068</v>
      </c>
      <c r="B31630" t="s">
        <v>1</v>
      </c>
      <c r="C31630">
        <v>0</v>
      </c>
      <c r="D31630" s="2" t="s">
        <v>11</v>
      </c>
      <c r="E31630">
        <v>0</v>
      </c>
    </row>
    <row r="31631" spans="1:5" x14ac:dyDescent="0.3">
      <c r="A31631">
        <v>65367049660</v>
      </c>
      <c r="B31631" t="s">
        <v>2</v>
      </c>
      <c r="C31631">
        <v>0</v>
      </c>
      <c r="D31631" s="2" t="s">
        <v>11</v>
      </c>
      <c r="E31631">
        <v>0</v>
      </c>
    </row>
    <row r="31632" spans="1:5" x14ac:dyDescent="0.3">
      <c r="A31632">
        <v>65367046541</v>
      </c>
      <c r="B31632" t="s">
        <v>1</v>
      </c>
      <c r="C31632" s="1">
        <v>163188</v>
      </c>
      <c r="D31632" s="2" t="s">
        <v>11</v>
      </c>
      <c r="E31632" s="1">
        <v>1831</v>
      </c>
    </row>
    <row r="31633" spans="1:5" x14ac:dyDescent="0.3">
      <c r="A31633">
        <v>65367049659</v>
      </c>
      <c r="B31633" t="s">
        <v>2</v>
      </c>
      <c r="C31633">
        <v>0</v>
      </c>
      <c r="D31633" s="2" t="s">
        <v>11</v>
      </c>
      <c r="E31633">
        <v>0</v>
      </c>
    </row>
    <row r="31634" spans="1:5" x14ac:dyDescent="0.3">
      <c r="A31634">
        <v>65367046533</v>
      </c>
      <c r="B31634" t="s">
        <v>1</v>
      </c>
      <c r="C31634">
        <v>0</v>
      </c>
      <c r="D31634" s="2" t="s">
        <v>11</v>
      </c>
      <c r="E31634">
        <v>0</v>
      </c>
    </row>
    <row r="31635" spans="1:5" x14ac:dyDescent="0.3">
      <c r="A31635">
        <v>65367049062</v>
      </c>
      <c r="B31635" t="s">
        <v>1</v>
      </c>
      <c r="C31635">
        <v>0</v>
      </c>
      <c r="D31635" s="2" t="s">
        <v>11</v>
      </c>
      <c r="E31635">
        <v>0</v>
      </c>
    </row>
    <row r="31636" spans="1:5" x14ac:dyDescent="0.3">
      <c r="A31636">
        <v>65367046799</v>
      </c>
      <c r="B31636" t="s">
        <v>1</v>
      </c>
      <c r="C31636">
        <v>0</v>
      </c>
      <c r="D31636" s="2" t="s">
        <v>11</v>
      </c>
      <c r="E31636">
        <v>0</v>
      </c>
    </row>
    <row r="31637" spans="1:5" x14ac:dyDescent="0.3">
      <c r="A31637">
        <v>65367049340</v>
      </c>
      <c r="B31637" t="s">
        <v>1</v>
      </c>
      <c r="C31637">
        <v>0</v>
      </c>
      <c r="D31637" s="2" t="s">
        <v>11</v>
      </c>
      <c r="E31637">
        <v>0</v>
      </c>
    </row>
    <row r="31638" spans="1:5" x14ac:dyDescent="0.3">
      <c r="A31638">
        <v>65367048544</v>
      </c>
      <c r="B31638" t="s">
        <v>1</v>
      </c>
      <c r="C31638">
        <v>0</v>
      </c>
      <c r="D31638" s="2" t="s">
        <v>11</v>
      </c>
      <c r="E31638">
        <v>0</v>
      </c>
    </row>
    <row r="31639" spans="1:5" x14ac:dyDescent="0.3">
      <c r="A31639">
        <v>65367048503</v>
      </c>
      <c r="B31639" t="s">
        <v>1</v>
      </c>
      <c r="C31639">
        <v>0</v>
      </c>
      <c r="D31639" s="2" t="s">
        <v>11</v>
      </c>
      <c r="E31639">
        <v>0</v>
      </c>
    </row>
    <row r="31640" spans="1:5" x14ac:dyDescent="0.3">
      <c r="A31640">
        <v>65367048441</v>
      </c>
      <c r="B31640" t="s">
        <v>1</v>
      </c>
      <c r="C31640">
        <v>0</v>
      </c>
      <c r="D31640" s="2" t="s">
        <v>11</v>
      </c>
      <c r="E31640">
        <v>0</v>
      </c>
    </row>
    <row r="31641" spans="1:5" x14ac:dyDescent="0.3">
      <c r="A31641">
        <v>65367046584</v>
      </c>
      <c r="B31641" t="s">
        <v>1</v>
      </c>
      <c r="C31641">
        <v>0</v>
      </c>
      <c r="D31641" s="2" t="s">
        <v>11</v>
      </c>
      <c r="E31641">
        <v>0</v>
      </c>
    </row>
    <row r="31642" spans="1:5" x14ac:dyDescent="0.3">
      <c r="A31642">
        <v>65367046578</v>
      </c>
      <c r="B31642" t="s">
        <v>1</v>
      </c>
      <c r="C31642" s="1">
        <v>461376</v>
      </c>
      <c r="D31642" s="2" t="s">
        <v>11</v>
      </c>
      <c r="E31642" s="1">
        <v>5152</v>
      </c>
    </row>
    <row r="31643" spans="1:5" x14ac:dyDescent="0.3">
      <c r="A31643">
        <v>65367047319</v>
      </c>
      <c r="B31643" t="s">
        <v>1</v>
      </c>
      <c r="C31643" s="1">
        <v>4680</v>
      </c>
      <c r="D31643" s="2" t="s">
        <v>11</v>
      </c>
      <c r="E31643">
        <v>65</v>
      </c>
    </row>
    <row r="31644" spans="1:5" x14ac:dyDescent="0.3">
      <c r="A31644">
        <v>65106061237</v>
      </c>
      <c r="B31644" t="s">
        <v>2</v>
      </c>
      <c r="C31644" s="1">
        <v>38850</v>
      </c>
      <c r="D31644" s="2" t="s">
        <v>11</v>
      </c>
      <c r="E31644">
        <v>210</v>
      </c>
    </row>
    <row r="31645" spans="1:5" x14ac:dyDescent="0.3">
      <c r="A31645">
        <v>65367047428</v>
      </c>
      <c r="B31645" t="s">
        <v>1</v>
      </c>
      <c r="C31645">
        <v>0</v>
      </c>
      <c r="D31645" s="2" t="s">
        <v>11</v>
      </c>
      <c r="E31645">
        <v>0</v>
      </c>
    </row>
    <row r="31646" spans="1:5" x14ac:dyDescent="0.3">
      <c r="A31646">
        <v>65106039926</v>
      </c>
      <c r="B31646" t="s">
        <v>1</v>
      </c>
      <c r="C31646" s="1">
        <v>18720</v>
      </c>
      <c r="D31646" s="2" t="s">
        <v>11</v>
      </c>
      <c r="E31646">
        <v>260</v>
      </c>
    </row>
    <row r="31647" spans="1:5" x14ac:dyDescent="0.3">
      <c r="A31647">
        <v>65106041689</v>
      </c>
      <c r="B31647" t="s">
        <v>1</v>
      </c>
      <c r="C31647" s="1">
        <v>19800</v>
      </c>
      <c r="D31647" s="2" t="s">
        <v>11</v>
      </c>
      <c r="E31647">
        <v>275</v>
      </c>
    </row>
    <row r="31648" spans="1:5" x14ac:dyDescent="0.3">
      <c r="A31648">
        <v>65921038849</v>
      </c>
      <c r="B31648" t="s">
        <v>1</v>
      </c>
      <c r="C31648" s="1">
        <v>80880</v>
      </c>
      <c r="D31648" s="2" t="s">
        <v>11</v>
      </c>
      <c r="E31648">
        <v>900</v>
      </c>
    </row>
    <row r="31649" spans="1:5" x14ac:dyDescent="0.3">
      <c r="A31649">
        <v>65921040878</v>
      </c>
      <c r="B31649" t="s">
        <v>2</v>
      </c>
      <c r="C31649" s="1">
        <v>18500</v>
      </c>
      <c r="D31649" s="2" t="s">
        <v>11</v>
      </c>
      <c r="E31649">
        <v>100</v>
      </c>
    </row>
    <row r="31650" spans="1:5" x14ac:dyDescent="0.3">
      <c r="A31650">
        <v>65921040886</v>
      </c>
      <c r="B31650" t="s">
        <v>2</v>
      </c>
      <c r="C31650" s="1">
        <v>18500</v>
      </c>
      <c r="D31650" s="2" t="s">
        <v>11</v>
      </c>
      <c r="E31650">
        <v>100</v>
      </c>
    </row>
    <row r="31651" spans="1:5" x14ac:dyDescent="0.3">
      <c r="A31651">
        <v>65130013115</v>
      </c>
      <c r="B31651" t="s">
        <v>2</v>
      </c>
      <c r="C31651" s="1">
        <v>49395</v>
      </c>
      <c r="D31651" s="2" t="s">
        <v>11</v>
      </c>
      <c r="E31651">
        <v>267</v>
      </c>
    </row>
    <row r="31652" spans="1:5" x14ac:dyDescent="0.3">
      <c r="A31652">
        <v>65130013176</v>
      </c>
      <c r="B31652" t="s">
        <v>2</v>
      </c>
      <c r="C31652" s="1">
        <v>33670</v>
      </c>
      <c r="D31652" s="2" t="s">
        <v>11</v>
      </c>
      <c r="E31652">
        <v>182</v>
      </c>
    </row>
    <row r="31653" spans="1:5" x14ac:dyDescent="0.3">
      <c r="A31653">
        <v>65106037182</v>
      </c>
      <c r="B31653" t="s">
        <v>1</v>
      </c>
      <c r="C31653" s="1">
        <v>49680</v>
      </c>
      <c r="D31653" s="2" t="s">
        <v>11</v>
      </c>
      <c r="E31653">
        <v>690</v>
      </c>
    </row>
    <row r="31654" spans="1:5" x14ac:dyDescent="0.3">
      <c r="A31654">
        <v>65921023779</v>
      </c>
      <c r="B31654" t="s">
        <v>1</v>
      </c>
      <c r="C31654" s="1">
        <v>14400</v>
      </c>
      <c r="D31654" s="2" t="s">
        <v>11</v>
      </c>
      <c r="E31654">
        <v>200</v>
      </c>
    </row>
    <row r="31655" spans="1:5" x14ac:dyDescent="0.3">
      <c r="A31655">
        <v>65106037344</v>
      </c>
      <c r="B31655" t="s">
        <v>1</v>
      </c>
      <c r="C31655" s="1">
        <v>57829</v>
      </c>
      <c r="D31655" s="2" t="s">
        <v>11</v>
      </c>
      <c r="E31655" s="1">
        <v>1634</v>
      </c>
    </row>
    <row r="31656" spans="1:5" x14ac:dyDescent="0.3">
      <c r="A31656">
        <v>65923012664</v>
      </c>
      <c r="B31656" t="s">
        <v>1</v>
      </c>
      <c r="C31656" s="1">
        <v>39600</v>
      </c>
      <c r="D31656" s="2" t="s">
        <v>11</v>
      </c>
      <c r="E31656">
        <v>500</v>
      </c>
    </row>
    <row r="31657" spans="1:5" x14ac:dyDescent="0.3">
      <c r="A31657">
        <v>65921023752</v>
      </c>
      <c r="B31657" t="s">
        <v>1</v>
      </c>
      <c r="C31657" s="1">
        <v>72000</v>
      </c>
      <c r="D31657" s="2" t="s">
        <v>11</v>
      </c>
      <c r="E31657" s="1">
        <v>1000</v>
      </c>
    </row>
    <row r="31658" spans="1:5" x14ac:dyDescent="0.3">
      <c r="A31658">
        <v>65921028177</v>
      </c>
      <c r="B31658" t="s">
        <v>1</v>
      </c>
      <c r="C31658" s="1">
        <v>109200</v>
      </c>
      <c r="D31658" s="2" t="s">
        <v>11</v>
      </c>
      <c r="E31658" s="1">
        <v>1500</v>
      </c>
    </row>
    <row r="31659" spans="1:5" x14ac:dyDescent="0.3">
      <c r="A31659">
        <v>65921037265</v>
      </c>
      <c r="B31659" t="s">
        <v>1</v>
      </c>
      <c r="C31659" s="1">
        <v>28800</v>
      </c>
      <c r="D31659" s="2" t="s">
        <v>11</v>
      </c>
      <c r="E31659">
        <v>400</v>
      </c>
    </row>
    <row r="31660" spans="1:5" x14ac:dyDescent="0.3">
      <c r="A31660">
        <v>65921037613</v>
      </c>
      <c r="B31660" t="s">
        <v>1</v>
      </c>
      <c r="C31660" s="1">
        <v>72000</v>
      </c>
      <c r="D31660" s="2" t="s">
        <v>11</v>
      </c>
      <c r="E31660" s="1">
        <v>1000</v>
      </c>
    </row>
    <row r="31661" spans="1:5" x14ac:dyDescent="0.3">
      <c r="A31661">
        <v>65921038601</v>
      </c>
      <c r="B31661" t="s">
        <v>1</v>
      </c>
      <c r="C31661" s="1">
        <v>28800</v>
      </c>
      <c r="D31661" s="2" t="s">
        <v>11</v>
      </c>
      <c r="E31661">
        <v>400</v>
      </c>
    </row>
    <row r="31662" spans="1:5" x14ac:dyDescent="0.3">
      <c r="A31662">
        <v>65921040014</v>
      </c>
      <c r="B31662" t="s">
        <v>1</v>
      </c>
      <c r="C31662" s="1">
        <v>50400</v>
      </c>
      <c r="D31662" s="2" t="s">
        <v>11</v>
      </c>
      <c r="E31662">
        <v>700</v>
      </c>
    </row>
    <row r="31663" spans="1:5" x14ac:dyDescent="0.3">
      <c r="A31663">
        <v>65921041092</v>
      </c>
      <c r="B31663" t="s">
        <v>1</v>
      </c>
      <c r="C31663" s="1">
        <v>28800</v>
      </c>
      <c r="D31663" s="2" t="s">
        <v>11</v>
      </c>
      <c r="E31663">
        <v>400</v>
      </c>
    </row>
    <row r="31664" spans="1:5" x14ac:dyDescent="0.3">
      <c r="A31664">
        <v>65367049354</v>
      </c>
      <c r="B31664" t="s">
        <v>1</v>
      </c>
      <c r="C31664">
        <v>0</v>
      </c>
      <c r="D31664" s="2" t="s">
        <v>11</v>
      </c>
      <c r="E31664">
        <v>0</v>
      </c>
    </row>
    <row r="31665" spans="1:5" x14ac:dyDescent="0.3">
      <c r="A31665">
        <v>65367049419</v>
      </c>
      <c r="B31665" t="s">
        <v>1</v>
      </c>
      <c r="C31665">
        <v>0</v>
      </c>
      <c r="D31665" s="2" t="s">
        <v>11</v>
      </c>
      <c r="E31665">
        <v>0</v>
      </c>
    </row>
    <row r="31666" spans="1:5" x14ac:dyDescent="0.3">
      <c r="A31666">
        <v>65367049117</v>
      </c>
      <c r="B31666" t="s">
        <v>2</v>
      </c>
      <c r="C31666">
        <v>0</v>
      </c>
      <c r="D31666" s="2" t="s">
        <v>11</v>
      </c>
      <c r="E31666">
        <v>0</v>
      </c>
    </row>
    <row r="31667" spans="1:5" x14ac:dyDescent="0.3">
      <c r="A31667">
        <v>65922004131</v>
      </c>
      <c r="B31667" t="s">
        <v>1</v>
      </c>
      <c r="C31667" s="1">
        <v>87950</v>
      </c>
      <c r="D31667" s="2" t="s">
        <v>11</v>
      </c>
      <c r="E31667">
        <v>930</v>
      </c>
    </row>
    <row r="31668" spans="1:5" x14ac:dyDescent="0.3">
      <c r="A31668">
        <v>65922000225</v>
      </c>
      <c r="B31668" t="s">
        <v>1</v>
      </c>
      <c r="C31668" s="1">
        <v>10800</v>
      </c>
      <c r="D31668" s="2" t="s">
        <v>11</v>
      </c>
      <c r="E31668">
        <v>150</v>
      </c>
    </row>
    <row r="31669" spans="1:5" x14ac:dyDescent="0.3">
      <c r="A31669">
        <v>65220027140</v>
      </c>
      <c r="B31669" t="s">
        <v>3</v>
      </c>
      <c r="C31669">
        <v>0</v>
      </c>
      <c r="D31669" s="2" t="s">
        <v>11</v>
      </c>
      <c r="E31669">
        <v>0</v>
      </c>
    </row>
    <row r="31670" spans="1:5" x14ac:dyDescent="0.3">
      <c r="A31670">
        <v>65106036433</v>
      </c>
      <c r="B31670" t="s">
        <v>2</v>
      </c>
      <c r="C31670" s="1">
        <v>40700</v>
      </c>
      <c r="D31670" s="2" t="s">
        <v>11</v>
      </c>
      <c r="E31670">
        <v>220</v>
      </c>
    </row>
    <row r="31671" spans="1:5" x14ac:dyDescent="0.3">
      <c r="A31671">
        <v>65220027662</v>
      </c>
      <c r="B31671" t="s">
        <v>3</v>
      </c>
      <c r="C31671">
        <v>0</v>
      </c>
      <c r="D31671" s="2" t="s">
        <v>11</v>
      </c>
      <c r="E31671">
        <v>0</v>
      </c>
    </row>
    <row r="31672" spans="1:5" x14ac:dyDescent="0.3">
      <c r="A31672">
        <v>65220027905</v>
      </c>
      <c r="B31672" t="s">
        <v>3</v>
      </c>
      <c r="C31672">
        <v>0</v>
      </c>
      <c r="D31672" s="2" t="s">
        <v>11</v>
      </c>
      <c r="E31672">
        <v>0</v>
      </c>
    </row>
    <row r="31673" spans="1:5" x14ac:dyDescent="0.3">
      <c r="A31673">
        <v>65106037046</v>
      </c>
      <c r="B31673" t="s">
        <v>2</v>
      </c>
      <c r="C31673" s="1">
        <v>11100</v>
      </c>
      <c r="D31673" s="2" t="s">
        <v>11</v>
      </c>
      <c r="E31673">
        <v>60</v>
      </c>
    </row>
    <row r="31674" spans="1:5" x14ac:dyDescent="0.3">
      <c r="A31674">
        <v>65923021876</v>
      </c>
      <c r="B31674" t="s">
        <v>1</v>
      </c>
      <c r="C31674" s="1">
        <v>39600</v>
      </c>
      <c r="D31674" s="2" t="s">
        <v>11</v>
      </c>
      <c r="E31674">
        <v>500</v>
      </c>
    </row>
    <row r="31675" spans="1:5" x14ac:dyDescent="0.3">
      <c r="A31675">
        <v>65106037192</v>
      </c>
      <c r="B31675" t="s">
        <v>2</v>
      </c>
      <c r="C31675" s="1">
        <v>201095</v>
      </c>
      <c r="D31675" s="2" t="s">
        <v>11</v>
      </c>
      <c r="E31675" s="1">
        <v>1087</v>
      </c>
    </row>
    <row r="31676" spans="1:5" x14ac:dyDescent="0.3">
      <c r="A31676">
        <v>65220028405</v>
      </c>
      <c r="B31676" t="s">
        <v>3</v>
      </c>
      <c r="C31676">
        <v>0</v>
      </c>
      <c r="D31676" s="2" t="s">
        <v>11</v>
      </c>
      <c r="E31676">
        <v>0</v>
      </c>
    </row>
    <row r="31677" spans="1:5" x14ac:dyDescent="0.3">
      <c r="A31677">
        <v>65106036770</v>
      </c>
      <c r="B31677" t="s">
        <v>2</v>
      </c>
      <c r="C31677" s="1">
        <v>5550</v>
      </c>
      <c r="D31677" s="2" t="s">
        <v>11</v>
      </c>
      <c r="E31677">
        <v>30</v>
      </c>
    </row>
    <row r="31678" spans="1:5" x14ac:dyDescent="0.3">
      <c r="A31678">
        <v>65106036755</v>
      </c>
      <c r="B31678" t="s">
        <v>2</v>
      </c>
      <c r="C31678" s="1">
        <v>3700</v>
      </c>
      <c r="D31678" s="2" t="s">
        <v>11</v>
      </c>
      <c r="E31678">
        <v>20</v>
      </c>
    </row>
    <row r="31679" spans="1:5" x14ac:dyDescent="0.3">
      <c r="A31679">
        <v>65367035574</v>
      </c>
      <c r="B31679" t="s">
        <v>1</v>
      </c>
      <c r="C31679">
        <v>0</v>
      </c>
      <c r="D31679" s="2" t="s">
        <v>11</v>
      </c>
      <c r="E31679">
        <v>0</v>
      </c>
    </row>
    <row r="31680" spans="1:5" x14ac:dyDescent="0.3">
      <c r="A31680">
        <v>65367034968</v>
      </c>
      <c r="B31680" t="s">
        <v>1</v>
      </c>
      <c r="C31680">
        <v>0</v>
      </c>
      <c r="D31680" s="2" t="s">
        <v>11</v>
      </c>
      <c r="E31680">
        <v>0</v>
      </c>
    </row>
    <row r="31681" spans="1:5" x14ac:dyDescent="0.3">
      <c r="A31681">
        <v>65220028499</v>
      </c>
      <c r="B31681" t="s">
        <v>3</v>
      </c>
      <c r="C31681">
        <v>0</v>
      </c>
      <c r="D31681" s="2" t="s">
        <v>11</v>
      </c>
      <c r="E31681">
        <v>0</v>
      </c>
    </row>
    <row r="31682" spans="1:5" x14ac:dyDescent="0.3">
      <c r="A31682">
        <v>65923012540</v>
      </c>
      <c r="B31682" t="s">
        <v>1</v>
      </c>
      <c r="C31682" s="1">
        <v>21600</v>
      </c>
      <c r="D31682" s="2" t="s">
        <v>11</v>
      </c>
      <c r="E31682">
        <v>300</v>
      </c>
    </row>
    <row r="31683" spans="1:5" x14ac:dyDescent="0.3">
      <c r="A31683">
        <v>65220028424</v>
      </c>
      <c r="B31683" t="s">
        <v>3</v>
      </c>
      <c r="C31683">
        <v>0</v>
      </c>
      <c r="D31683" s="2" t="s">
        <v>11</v>
      </c>
      <c r="E31683">
        <v>0</v>
      </c>
    </row>
    <row r="31684" spans="1:5" x14ac:dyDescent="0.3">
      <c r="A31684">
        <v>65367034375</v>
      </c>
      <c r="B31684" t="s">
        <v>1</v>
      </c>
      <c r="C31684">
        <v>0</v>
      </c>
      <c r="D31684" s="2" t="s">
        <v>11</v>
      </c>
      <c r="E31684">
        <v>0</v>
      </c>
    </row>
    <row r="31685" spans="1:5" x14ac:dyDescent="0.3">
      <c r="A31685">
        <v>65367034993</v>
      </c>
      <c r="B31685" t="s">
        <v>1</v>
      </c>
      <c r="C31685">
        <v>0</v>
      </c>
      <c r="D31685" s="2" t="s">
        <v>11</v>
      </c>
      <c r="E31685">
        <v>0</v>
      </c>
    </row>
    <row r="31686" spans="1:5" x14ac:dyDescent="0.3">
      <c r="A31686">
        <v>65367035949</v>
      </c>
      <c r="B31686" t="s">
        <v>1</v>
      </c>
      <c r="C31686">
        <v>0</v>
      </c>
      <c r="D31686" s="2" t="s">
        <v>11</v>
      </c>
      <c r="E31686">
        <v>0</v>
      </c>
    </row>
    <row r="31687" spans="1:5" x14ac:dyDescent="0.3">
      <c r="A31687">
        <v>65923012443</v>
      </c>
      <c r="B31687" t="s">
        <v>1</v>
      </c>
      <c r="C31687" s="1">
        <v>3600</v>
      </c>
      <c r="D31687" s="2" t="s">
        <v>11</v>
      </c>
      <c r="E31687">
        <v>50</v>
      </c>
    </row>
    <row r="31688" spans="1:5" x14ac:dyDescent="0.3">
      <c r="A31688">
        <v>65130012895</v>
      </c>
      <c r="B31688" t="s">
        <v>2</v>
      </c>
      <c r="C31688" s="1">
        <v>43845</v>
      </c>
      <c r="D31688" s="2" t="s">
        <v>11</v>
      </c>
      <c r="E31688">
        <v>237</v>
      </c>
    </row>
    <row r="31689" spans="1:5" x14ac:dyDescent="0.3">
      <c r="A31689">
        <v>65220027182</v>
      </c>
      <c r="B31689" t="s">
        <v>3</v>
      </c>
      <c r="C31689">
        <v>0</v>
      </c>
      <c r="D31689" s="2" t="s">
        <v>11</v>
      </c>
      <c r="E31689">
        <v>0</v>
      </c>
    </row>
    <row r="31690" spans="1:5" x14ac:dyDescent="0.3">
      <c r="A31690">
        <v>65922017128</v>
      </c>
      <c r="B31690" t="s">
        <v>2</v>
      </c>
      <c r="C31690" s="1">
        <v>70300</v>
      </c>
      <c r="D31690" s="2" t="s">
        <v>11</v>
      </c>
      <c r="E31690">
        <v>380</v>
      </c>
    </row>
    <row r="31691" spans="1:5" x14ac:dyDescent="0.3">
      <c r="A31691">
        <v>65922017014</v>
      </c>
      <c r="B31691" t="s">
        <v>1</v>
      </c>
      <c r="C31691" s="1">
        <v>59760</v>
      </c>
      <c r="D31691" s="2" t="s">
        <v>11</v>
      </c>
      <c r="E31691">
        <v>830</v>
      </c>
    </row>
    <row r="31692" spans="1:5" x14ac:dyDescent="0.3">
      <c r="A31692">
        <v>65922016482</v>
      </c>
      <c r="B31692" t="s">
        <v>2</v>
      </c>
      <c r="C31692" s="1">
        <v>14800</v>
      </c>
      <c r="D31692" s="2" t="s">
        <v>11</v>
      </c>
      <c r="E31692">
        <v>80</v>
      </c>
    </row>
    <row r="31693" spans="1:5" x14ac:dyDescent="0.3">
      <c r="A31693">
        <v>65220028466</v>
      </c>
      <c r="B31693" t="s">
        <v>3</v>
      </c>
      <c r="C31693">
        <v>0</v>
      </c>
      <c r="D31693" s="2" t="s">
        <v>11</v>
      </c>
      <c r="E31693">
        <v>0</v>
      </c>
    </row>
    <row r="31694" spans="1:5" x14ac:dyDescent="0.3">
      <c r="A31694">
        <v>65220028474</v>
      </c>
      <c r="B31694" t="s">
        <v>3</v>
      </c>
      <c r="C31694">
        <v>0</v>
      </c>
      <c r="D31694" s="2" t="s">
        <v>11</v>
      </c>
      <c r="E31694">
        <v>0</v>
      </c>
    </row>
    <row r="31695" spans="1:5" x14ac:dyDescent="0.3">
      <c r="A31695">
        <v>65923021639</v>
      </c>
      <c r="B31695" t="s">
        <v>1</v>
      </c>
      <c r="C31695" s="1">
        <v>45000</v>
      </c>
      <c r="D31695" s="2" t="s">
        <v>11</v>
      </c>
      <c r="E31695">
        <v>550</v>
      </c>
    </row>
    <row r="31696" spans="1:5" x14ac:dyDescent="0.3">
      <c r="A31696">
        <v>65220028475</v>
      </c>
      <c r="B31696" t="s">
        <v>3</v>
      </c>
      <c r="C31696">
        <v>0</v>
      </c>
      <c r="D31696" s="2" t="s">
        <v>11</v>
      </c>
      <c r="E31696">
        <v>0</v>
      </c>
    </row>
    <row r="31697" spans="1:5" x14ac:dyDescent="0.3">
      <c r="A31697">
        <v>65220028477</v>
      </c>
      <c r="B31697" t="s">
        <v>3</v>
      </c>
      <c r="C31697">
        <v>0</v>
      </c>
      <c r="D31697" s="2" t="s">
        <v>11</v>
      </c>
      <c r="E31697">
        <v>0</v>
      </c>
    </row>
    <row r="31698" spans="1:5" x14ac:dyDescent="0.3">
      <c r="A31698">
        <v>65220028481</v>
      </c>
      <c r="B31698" t="s">
        <v>3</v>
      </c>
      <c r="C31698">
        <v>0</v>
      </c>
      <c r="D31698" s="2" t="s">
        <v>11</v>
      </c>
      <c r="E31698">
        <v>0</v>
      </c>
    </row>
    <row r="31699" spans="1:5" x14ac:dyDescent="0.3">
      <c r="A31699">
        <v>65922015427</v>
      </c>
      <c r="B31699" t="s">
        <v>2</v>
      </c>
      <c r="C31699" s="1">
        <v>27750</v>
      </c>
      <c r="D31699" s="2" t="s">
        <v>11</v>
      </c>
      <c r="E31699">
        <v>150</v>
      </c>
    </row>
    <row r="31700" spans="1:5" x14ac:dyDescent="0.3">
      <c r="A31700">
        <v>65922015400</v>
      </c>
      <c r="B31700" t="s">
        <v>2</v>
      </c>
      <c r="C31700" s="1">
        <v>31450</v>
      </c>
      <c r="D31700" s="2" t="s">
        <v>11</v>
      </c>
      <c r="E31700">
        <v>170</v>
      </c>
    </row>
    <row r="31701" spans="1:5" x14ac:dyDescent="0.3">
      <c r="A31701">
        <v>65220027142</v>
      </c>
      <c r="B31701" t="s">
        <v>3</v>
      </c>
      <c r="C31701">
        <v>0</v>
      </c>
      <c r="D31701" s="2" t="s">
        <v>11</v>
      </c>
      <c r="E31701">
        <v>0</v>
      </c>
    </row>
    <row r="31702" spans="1:5" x14ac:dyDescent="0.3">
      <c r="A31702">
        <v>65220027143</v>
      </c>
      <c r="B31702" t="s">
        <v>3</v>
      </c>
      <c r="C31702">
        <v>0</v>
      </c>
      <c r="D31702" s="2" t="s">
        <v>11</v>
      </c>
      <c r="E31702">
        <v>0</v>
      </c>
    </row>
    <row r="31703" spans="1:5" x14ac:dyDescent="0.3">
      <c r="A31703">
        <v>65220027144</v>
      </c>
      <c r="B31703" t="s">
        <v>3</v>
      </c>
      <c r="C31703">
        <v>0</v>
      </c>
      <c r="D31703" s="2" t="s">
        <v>11</v>
      </c>
      <c r="E31703">
        <v>0</v>
      </c>
    </row>
    <row r="31704" spans="1:5" x14ac:dyDescent="0.3">
      <c r="A31704">
        <v>65220027137</v>
      </c>
      <c r="B31704" t="s">
        <v>3</v>
      </c>
      <c r="C31704">
        <v>0</v>
      </c>
      <c r="D31704" s="2" t="s">
        <v>11</v>
      </c>
      <c r="E31704">
        <v>0</v>
      </c>
    </row>
    <row r="31705" spans="1:5" x14ac:dyDescent="0.3">
      <c r="A31705">
        <v>65220027145</v>
      </c>
      <c r="B31705" t="s">
        <v>3</v>
      </c>
      <c r="C31705">
        <v>0</v>
      </c>
      <c r="D31705" s="2" t="s">
        <v>11</v>
      </c>
      <c r="E31705">
        <v>0</v>
      </c>
    </row>
    <row r="31706" spans="1:5" x14ac:dyDescent="0.3">
      <c r="A31706">
        <v>65130012802</v>
      </c>
      <c r="B31706" t="s">
        <v>2</v>
      </c>
      <c r="C31706" s="1">
        <v>22570</v>
      </c>
      <c r="D31706" s="2" t="s">
        <v>11</v>
      </c>
      <c r="E31706">
        <v>122</v>
      </c>
    </row>
    <row r="31707" spans="1:5" x14ac:dyDescent="0.3">
      <c r="A31707">
        <v>65220027152</v>
      </c>
      <c r="B31707" t="s">
        <v>3</v>
      </c>
      <c r="C31707">
        <v>0</v>
      </c>
      <c r="D31707" s="2" t="s">
        <v>11</v>
      </c>
      <c r="E31707">
        <v>0</v>
      </c>
    </row>
    <row r="31708" spans="1:5" x14ac:dyDescent="0.3">
      <c r="A31708">
        <v>65130012968</v>
      </c>
      <c r="B31708" t="s">
        <v>2</v>
      </c>
      <c r="C31708" s="1">
        <v>9130</v>
      </c>
      <c r="D31708" s="2" t="s">
        <v>11</v>
      </c>
      <c r="E31708">
        <v>57</v>
      </c>
    </row>
    <row r="31709" spans="1:5" x14ac:dyDescent="0.3">
      <c r="A31709">
        <v>65220027147</v>
      </c>
      <c r="B31709" t="s">
        <v>3</v>
      </c>
      <c r="C31709">
        <v>0</v>
      </c>
      <c r="D31709" s="2" t="s">
        <v>11</v>
      </c>
      <c r="E31709">
        <v>0</v>
      </c>
    </row>
    <row r="31710" spans="1:5" x14ac:dyDescent="0.3">
      <c r="A31710">
        <v>65106060080</v>
      </c>
      <c r="B31710" t="s">
        <v>1</v>
      </c>
      <c r="C31710" s="1">
        <v>10800</v>
      </c>
      <c r="D31710" s="2" t="s">
        <v>11</v>
      </c>
      <c r="E31710">
        <v>150</v>
      </c>
    </row>
    <row r="31711" spans="1:5" x14ac:dyDescent="0.3">
      <c r="A31711">
        <v>65220027139</v>
      </c>
      <c r="B31711" t="s">
        <v>3</v>
      </c>
      <c r="C31711">
        <v>0</v>
      </c>
      <c r="D31711" s="2" t="s">
        <v>11</v>
      </c>
      <c r="E31711">
        <v>0</v>
      </c>
    </row>
    <row r="31712" spans="1:5" x14ac:dyDescent="0.3">
      <c r="A31712">
        <v>65220027187</v>
      </c>
      <c r="B31712" t="s">
        <v>3</v>
      </c>
      <c r="C31712">
        <v>0</v>
      </c>
      <c r="D31712" s="2" t="s">
        <v>11</v>
      </c>
      <c r="E31712">
        <v>0</v>
      </c>
    </row>
    <row r="31713" spans="1:5" x14ac:dyDescent="0.3">
      <c r="A31713">
        <v>65130014448</v>
      </c>
      <c r="B31713" t="s">
        <v>2</v>
      </c>
      <c r="C31713" s="1">
        <v>129418</v>
      </c>
      <c r="D31713" s="2" t="s">
        <v>11</v>
      </c>
      <c r="E31713">
        <v>700</v>
      </c>
    </row>
    <row r="31714" spans="1:5" x14ac:dyDescent="0.3">
      <c r="A31714">
        <v>65220027185</v>
      </c>
      <c r="B31714" t="s">
        <v>3</v>
      </c>
      <c r="C31714">
        <v>0</v>
      </c>
      <c r="D31714" s="2" t="s">
        <v>11</v>
      </c>
      <c r="E31714">
        <v>0</v>
      </c>
    </row>
    <row r="31715" spans="1:5" x14ac:dyDescent="0.3">
      <c r="A31715">
        <v>65220027189</v>
      </c>
      <c r="B31715" t="s">
        <v>3</v>
      </c>
      <c r="C31715">
        <v>0</v>
      </c>
      <c r="D31715" s="2" t="s">
        <v>11</v>
      </c>
      <c r="E31715">
        <v>0</v>
      </c>
    </row>
    <row r="31716" spans="1:5" x14ac:dyDescent="0.3">
      <c r="A31716">
        <v>70000433956</v>
      </c>
      <c r="B31716" t="s">
        <v>1</v>
      </c>
      <c r="C31716">
        <v>0</v>
      </c>
      <c r="D31716" s="2" t="s">
        <v>11</v>
      </c>
      <c r="E31716">
        <v>0</v>
      </c>
    </row>
    <row r="31717" spans="1:5" x14ac:dyDescent="0.3">
      <c r="A31717">
        <v>65106060001</v>
      </c>
      <c r="B31717" t="s">
        <v>1</v>
      </c>
      <c r="C31717" s="1">
        <v>16560</v>
      </c>
      <c r="D31717" s="2" t="s">
        <v>11</v>
      </c>
      <c r="E31717">
        <v>230</v>
      </c>
    </row>
    <row r="31718" spans="1:5" x14ac:dyDescent="0.3">
      <c r="A31718">
        <v>65130041208</v>
      </c>
      <c r="B31718" t="s">
        <v>1</v>
      </c>
      <c r="C31718" s="1">
        <v>128304</v>
      </c>
      <c r="D31718" s="2" t="s">
        <v>11</v>
      </c>
      <c r="E31718" s="1">
        <v>1782</v>
      </c>
    </row>
    <row r="31719" spans="1:5" x14ac:dyDescent="0.3">
      <c r="A31719">
        <v>65130041242</v>
      </c>
      <c r="B31719" t="s">
        <v>1</v>
      </c>
      <c r="C31719" s="1">
        <v>121464</v>
      </c>
      <c r="D31719" s="2" t="s">
        <v>11</v>
      </c>
      <c r="E31719" s="1">
        <v>1687</v>
      </c>
    </row>
    <row r="31720" spans="1:5" x14ac:dyDescent="0.3">
      <c r="A31720">
        <v>65367036007</v>
      </c>
      <c r="B31720" t="s">
        <v>1</v>
      </c>
      <c r="C31720">
        <v>0</v>
      </c>
      <c r="D31720" s="2" t="s">
        <v>11</v>
      </c>
      <c r="E31720">
        <v>0</v>
      </c>
    </row>
    <row r="31721" spans="1:5" x14ac:dyDescent="0.3">
      <c r="A31721">
        <v>65367035526</v>
      </c>
      <c r="B31721" t="s">
        <v>1</v>
      </c>
      <c r="C31721">
        <v>0</v>
      </c>
      <c r="D31721" s="2" t="s">
        <v>11</v>
      </c>
      <c r="E31721">
        <v>0</v>
      </c>
    </row>
    <row r="31722" spans="1:5" x14ac:dyDescent="0.3">
      <c r="A31722">
        <v>65367034136</v>
      </c>
      <c r="B31722" t="s">
        <v>1</v>
      </c>
      <c r="C31722">
        <v>0</v>
      </c>
      <c r="D31722" s="2" t="s">
        <v>11</v>
      </c>
      <c r="E31722">
        <v>0</v>
      </c>
    </row>
    <row r="31723" spans="1:5" x14ac:dyDescent="0.3">
      <c r="A31723">
        <v>65366012262</v>
      </c>
      <c r="B31723" t="s">
        <v>1</v>
      </c>
      <c r="C31723" s="1">
        <v>22320</v>
      </c>
      <c r="D31723" s="2" t="s">
        <v>11</v>
      </c>
      <c r="E31723">
        <v>310</v>
      </c>
    </row>
    <row r="31724" spans="1:5" x14ac:dyDescent="0.3">
      <c r="A31724">
        <v>65366011876</v>
      </c>
      <c r="B31724" t="s">
        <v>1</v>
      </c>
      <c r="C31724" s="1">
        <v>15552</v>
      </c>
      <c r="D31724" s="2" t="s">
        <v>11</v>
      </c>
      <c r="E31724">
        <v>216</v>
      </c>
    </row>
    <row r="31725" spans="1:5" x14ac:dyDescent="0.3">
      <c r="A31725">
        <v>65367003052</v>
      </c>
      <c r="B31725" t="s">
        <v>2</v>
      </c>
      <c r="C31725">
        <v>0</v>
      </c>
      <c r="D31725" s="2" t="s">
        <v>11</v>
      </c>
      <c r="E31725">
        <v>0</v>
      </c>
    </row>
    <row r="31726" spans="1:5" x14ac:dyDescent="0.3">
      <c r="A31726">
        <v>70000430739</v>
      </c>
      <c r="B31726" t="s">
        <v>1</v>
      </c>
      <c r="C31726">
        <v>0</v>
      </c>
      <c r="D31726" s="2" t="s">
        <v>11</v>
      </c>
      <c r="E31726">
        <v>0</v>
      </c>
    </row>
    <row r="31727" spans="1:5" x14ac:dyDescent="0.3">
      <c r="A31727">
        <v>65109023028</v>
      </c>
      <c r="B31727" t="s">
        <v>1</v>
      </c>
      <c r="C31727" s="1">
        <v>311412</v>
      </c>
      <c r="D31727" s="2" t="s">
        <v>11</v>
      </c>
      <c r="E31727" s="1">
        <v>3839</v>
      </c>
    </row>
    <row r="31728" spans="1:5" x14ac:dyDescent="0.3">
      <c r="A31728">
        <v>65366009995</v>
      </c>
      <c r="B31728" t="s">
        <v>1</v>
      </c>
      <c r="C31728" s="1">
        <v>26640</v>
      </c>
      <c r="D31728" s="2" t="s">
        <v>11</v>
      </c>
      <c r="E31728">
        <v>370</v>
      </c>
    </row>
    <row r="31729" spans="1:5" x14ac:dyDescent="0.3">
      <c r="A31729">
        <v>65106036920</v>
      </c>
      <c r="B31729" t="s">
        <v>2</v>
      </c>
      <c r="C31729" s="1">
        <v>8325</v>
      </c>
      <c r="D31729" s="2" t="s">
        <v>11</v>
      </c>
      <c r="E31729">
        <v>45</v>
      </c>
    </row>
    <row r="31730" spans="1:5" x14ac:dyDescent="0.3">
      <c r="A31730">
        <v>65367004246</v>
      </c>
      <c r="B31730" t="s">
        <v>1</v>
      </c>
      <c r="C31730">
        <v>0</v>
      </c>
      <c r="D31730" s="2" t="s">
        <v>11</v>
      </c>
      <c r="E31730">
        <v>0</v>
      </c>
    </row>
    <row r="31731" spans="1:5" x14ac:dyDescent="0.3">
      <c r="A31731">
        <v>65367004172</v>
      </c>
      <c r="B31731" t="s">
        <v>1</v>
      </c>
      <c r="C31731">
        <v>0</v>
      </c>
      <c r="D31731" s="2" t="s">
        <v>11</v>
      </c>
      <c r="E31731">
        <v>0</v>
      </c>
    </row>
    <row r="31732" spans="1:5" x14ac:dyDescent="0.3">
      <c r="A31732">
        <v>65366005485</v>
      </c>
      <c r="B31732" t="s">
        <v>1</v>
      </c>
      <c r="C31732" s="1">
        <v>69984</v>
      </c>
      <c r="D31732" s="2" t="s">
        <v>11</v>
      </c>
      <c r="E31732">
        <v>972</v>
      </c>
    </row>
    <row r="31733" spans="1:5" x14ac:dyDescent="0.3">
      <c r="A31733">
        <v>65367003540</v>
      </c>
      <c r="B31733" t="s">
        <v>1</v>
      </c>
      <c r="C31733">
        <v>0</v>
      </c>
      <c r="D31733" s="2" t="s">
        <v>11</v>
      </c>
      <c r="E31733">
        <v>0</v>
      </c>
    </row>
    <row r="31734" spans="1:5" x14ac:dyDescent="0.3">
      <c r="A31734">
        <v>65367004814</v>
      </c>
      <c r="B31734" t="s">
        <v>1</v>
      </c>
      <c r="C31734">
        <v>0</v>
      </c>
      <c r="D31734" s="2" t="s">
        <v>11</v>
      </c>
      <c r="E31734">
        <v>0</v>
      </c>
    </row>
    <row r="31735" spans="1:5" x14ac:dyDescent="0.3">
      <c r="A31735">
        <v>65367004067</v>
      </c>
      <c r="B31735" t="s">
        <v>1</v>
      </c>
      <c r="C31735">
        <v>0</v>
      </c>
      <c r="D31735" s="2" t="s">
        <v>11</v>
      </c>
      <c r="E31735">
        <v>0</v>
      </c>
    </row>
    <row r="31736" spans="1:5" x14ac:dyDescent="0.3">
      <c r="A31736">
        <v>65367004946</v>
      </c>
      <c r="B31736" t="s">
        <v>1</v>
      </c>
      <c r="C31736">
        <v>0</v>
      </c>
      <c r="D31736" s="2" t="s">
        <v>11</v>
      </c>
      <c r="E31736">
        <v>0</v>
      </c>
    </row>
    <row r="31737" spans="1:5" x14ac:dyDescent="0.3">
      <c r="A31737">
        <v>65106036992</v>
      </c>
      <c r="B31737" t="s">
        <v>2</v>
      </c>
      <c r="C31737" s="1">
        <v>16650</v>
      </c>
      <c r="D31737" s="2" t="s">
        <v>11</v>
      </c>
      <c r="E31737">
        <v>90</v>
      </c>
    </row>
    <row r="31738" spans="1:5" x14ac:dyDescent="0.3">
      <c r="A31738">
        <v>65107065600</v>
      </c>
      <c r="B31738" t="s">
        <v>2</v>
      </c>
      <c r="C31738" s="1">
        <v>57350</v>
      </c>
      <c r="D31738" s="2" t="s">
        <v>11</v>
      </c>
      <c r="E31738">
        <v>310</v>
      </c>
    </row>
    <row r="31739" spans="1:5" x14ac:dyDescent="0.3">
      <c r="A31739">
        <v>65366011282</v>
      </c>
      <c r="B31739" t="s">
        <v>1</v>
      </c>
      <c r="C31739" s="1">
        <v>38856</v>
      </c>
      <c r="D31739" s="2" t="s">
        <v>11</v>
      </c>
      <c r="E31739">
        <v>502</v>
      </c>
    </row>
    <row r="31740" spans="1:5" x14ac:dyDescent="0.3">
      <c r="A31740">
        <v>65130004781</v>
      </c>
      <c r="B31740" t="s">
        <v>1</v>
      </c>
      <c r="C31740" s="1">
        <v>16128</v>
      </c>
      <c r="D31740" s="2" t="s">
        <v>11</v>
      </c>
      <c r="E31740">
        <v>224</v>
      </c>
    </row>
    <row r="31741" spans="1:5" x14ac:dyDescent="0.3">
      <c r="A31741">
        <v>65107065481</v>
      </c>
      <c r="B31741" t="s">
        <v>1</v>
      </c>
      <c r="C31741" s="1">
        <v>284160</v>
      </c>
      <c r="D31741" s="2" t="s">
        <v>11</v>
      </c>
      <c r="E31741" s="1">
        <v>3560</v>
      </c>
    </row>
    <row r="31742" spans="1:5" x14ac:dyDescent="0.3">
      <c r="A31742">
        <v>65366010286</v>
      </c>
      <c r="B31742" t="s">
        <v>2</v>
      </c>
      <c r="C31742" s="1">
        <v>18130</v>
      </c>
      <c r="D31742" s="2" t="s">
        <v>11</v>
      </c>
      <c r="E31742">
        <v>98</v>
      </c>
    </row>
    <row r="31743" spans="1:5" x14ac:dyDescent="0.3">
      <c r="A31743">
        <v>65366009474</v>
      </c>
      <c r="B31743" t="s">
        <v>1</v>
      </c>
      <c r="C31743" s="1">
        <v>4392</v>
      </c>
      <c r="D31743" s="2" t="s">
        <v>11</v>
      </c>
      <c r="E31743">
        <v>61</v>
      </c>
    </row>
    <row r="31744" spans="1:5" x14ac:dyDescent="0.3">
      <c r="A31744">
        <v>65109035907</v>
      </c>
      <c r="B31744" t="s">
        <v>1</v>
      </c>
      <c r="C31744">
        <v>0</v>
      </c>
      <c r="D31744" s="2" t="s">
        <v>11</v>
      </c>
      <c r="E31744">
        <v>0</v>
      </c>
    </row>
    <row r="31745" spans="1:5" x14ac:dyDescent="0.3">
      <c r="A31745">
        <v>65366010314</v>
      </c>
      <c r="B31745" t="s">
        <v>2</v>
      </c>
      <c r="C31745" s="1">
        <v>22385</v>
      </c>
      <c r="D31745" s="2" t="s">
        <v>11</v>
      </c>
      <c r="E31745">
        <v>121</v>
      </c>
    </row>
    <row r="31746" spans="1:5" x14ac:dyDescent="0.3">
      <c r="A31746">
        <v>65130004493</v>
      </c>
      <c r="B31746" t="s">
        <v>2</v>
      </c>
      <c r="C31746" s="1">
        <v>77145</v>
      </c>
      <c r="D31746" s="2" t="s">
        <v>11</v>
      </c>
      <c r="E31746">
        <v>417</v>
      </c>
    </row>
    <row r="31747" spans="1:5" x14ac:dyDescent="0.3">
      <c r="A31747">
        <v>65109037493</v>
      </c>
      <c r="B31747" t="s">
        <v>1</v>
      </c>
      <c r="C31747">
        <v>0</v>
      </c>
      <c r="D31747" s="2" t="s">
        <v>11</v>
      </c>
      <c r="E31747">
        <v>0</v>
      </c>
    </row>
    <row r="31748" spans="1:5" x14ac:dyDescent="0.3">
      <c r="A31748">
        <v>65109037647</v>
      </c>
      <c r="B31748" t="s">
        <v>1</v>
      </c>
      <c r="C31748">
        <v>0</v>
      </c>
      <c r="D31748" s="2" t="s">
        <v>11</v>
      </c>
      <c r="E31748">
        <v>0</v>
      </c>
    </row>
    <row r="31749" spans="1:5" x14ac:dyDescent="0.3">
      <c r="A31749">
        <v>65109033781</v>
      </c>
      <c r="B31749" t="s">
        <v>1</v>
      </c>
      <c r="C31749">
        <v>0</v>
      </c>
      <c r="D31749" s="2" t="s">
        <v>11</v>
      </c>
      <c r="E31749">
        <v>0</v>
      </c>
    </row>
    <row r="31750" spans="1:5" x14ac:dyDescent="0.3">
      <c r="A31750">
        <v>65109034660</v>
      </c>
      <c r="B31750" t="s">
        <v>1</v>
      </c>
      <c r="C31750">
        <v>0</v>
      </c>
      <c r="D31750" s="2" t="s">
        <v>11</v>
      </c>
      <c r="E31750">
        <v>0</v>
      </c>
    </row>
    <row r="31751" spans="1:5" x14ac:dyDescent="0.3">
      <c r="A31751">
        <v>65109035016</v>
      </c>
      <c r="B31751" t="s">
        <v>1</v>
      </c>
      <c r="C31751">
        <v>0</v>
      </c>
      <c r="D31751" s="2" t="s">
        <v>11</v>
      </c>
      <c r="E31751">
        <v>0</v>
      </c>
    </row>
    <row r="31752" spans="1:5" x14ac:dyDescent="0.3">
      <c r="A31752">
        <v>65360001063</v>
      </c>
      <c r="B31752" t="s">
        <v>1</v>
      </c>
      <c r="C31752" s="1">
        <v>74376</v>
      </c>
      <c r="D31752" s="2" t="s">
        <v>11</v>
      </c>
      <c r="E31752" s="1">
        <v>1033</v>
      </c>
    </row>
    <row r="31753" spans="1:5" x14ac:dyDescent="0.3">
      <c r="A31753">
        <v>65106033446</v>
      </c>
      <c r="B31753" t="s">
        <v>1</v>
      </c>
      <c r="C31753" s="1">
        <v>29220</v>
      </c>
      <c r="D31753" s="2" t="s">
        <v>11</v>
      </c>
      <c r="E31753">
        <v>395</v>
      </c>
    </row>
    <row r="31754" spans="1:5" x14ac:dyDescent="0.3">
      <c r="A31754">
        <v>65106033500</v>
      </c>
      <c r="B31754" t="s">
        <v>1</v>
      </c>
      <c r="C31754" s="1">
        <v>58164</v>
      </c>
      <c r="D31754" s="2" t="s">
        <v>11</v>
      </c>
      <c r="E31754">
        <v>663</v>
      </c>
    </row>
    <row r="31755" spans="1:5" x14ac:dyDescent="0.3">
      <c r="A31755">
        <v>65106034205</v>
      </c>
      <c r="B31755" t="s">
        <v>1</v>
      </c>
      <c r="C31755" s="1">
        <v>20736</v>
      </c>
      <c r="D31755" s="2" t="s">
        <v>11</v>
      </c>
      <c r="E31755">
        <v>288</v>
      </c>
    </row>
    <row r="31756" spans="1:5" x14ac:dyDescent="0.3">
      <c r="A31756">
        <v>65106068509</v>
      </c>
      <c r="B31756" t="s">
        <v>1</v>
      </c>
      <c r="C31756" s="1">
        <v>21528</v>
      </c>
      <c r="D31756" s="2" t="s">
        <v>11</v>
      </c>
      <c r="E31756">
        <v>299</v>
      </c>
    </row>
    <row r="31757" spans="1:5" x14ac:dyDescent="0.3">
      <c r="A31757">
        <v>65921023736</v>
      </c>
      <c r="B31757" t="s">
        <v>1</v>
      </c>
      <c r="C31757" s="1">
        <v>21600</v>
      </c>
      <c r="D31757" s="2" t="s">
        <v>11</v>
      </c>
      <c r="E31757">
        <v>300</v>
      </c>
    </row>
    <row r="31758" spans="1:5" x14ac:dyDescent="0.3">
      <c r="A31758">
        <v>65921023450</v>
      </c>
      <c r="B31758" t="s">
        <v>1</v>
      </c>
      <c r="C31758" s="1">
        <v>82800</v>
      </c>
      <c r="D31758" s="2" t="s">
        <v>11</v>
      </c>
      <c r="E31758" s="1">
        <v>1150</v>
      </c>
    </row>
    <row r="31759" spans="1:5" x14ac:dyDescent="0.3">
      <c r="A31759">
        <v>65107051227</v>
      </c>
      <c r="B31759" t="s">
        <v>1</v>
      </c>
      <c r="C31759" s="1">
        <v>9000</v>
      </c>
      <c r="D31759" s="2" t="s">
        <v>11</v>
      </c>
      <c r="E31759">
        <v>125</v>
      </c>
    </row>
    <row r="31760" spans="1:5" x14ac:dyDescent="0.3">
      <c r="A31760">
        <v>65921025518</v>
      </c>
      <c r="B31760" t="s">
        <v>1</v>
      </c>
      <c r="C31760" s="1">
        <v>88800</v>
      </c>
      <c r="D31760" s="2" t="s">
        <v>11</v>
      </c>
      <c r="E31760" s="1">
        <v>1200</v>
      </c>
    </row>
    <row r="31761" spans="1:5" x14ac:dyDescent="0.3">
      <c r="A31761">
        <v>65107050778</v>
      </c>
      <c r="B31761" t="s">
        <v>1</v>
      </c>
      <c r="C31761" s="1">
        <v>11520</v>
      </c>
      <c r="D31761" s="2" t="s">
        <v>11</v>
      </c>
      <c r="E31761">
        <v>160</v>
      </c>
    </row>
    <row r="31762" spans="1:5" x14ac:dyDescent="0.3">
      <c r="A31762">
        <v>65921025542</v>
      </c>
      <c r="B31762" t="s">
        <v>1</v>
      </c>
      <c r="C31762" s="1">
        <v>15840</v>
      </c>
      <c r="D31762" s="2" t="s">
        <v>11</v>
      </c>
      <c r="E31762">
        <v>220</v>
      </c>
    </row>
    <row r="31763" spans="1:5" x14ac:dyDescent="0.3">
      <c r="A31763">
        <v>65921023698</v>
      </c>
      <c r="B31763" t="s">
        <v>1</v>
      </c>
      <c r="C31763" s="1">
        <v>72000</v>
      </c>
      <c r="D31763" s="2" t="s">
        <v>11</v>
      </c>
      <c r="E31763" s="1">
        <v>1000</v>
      </c>
    </row>
    <row r="31764" spans="1:5" x14ac:dyDescent="0.3">
      <c r="A31764">
        <v>65921023780</v>
      </c>
      <c r="B31764" t="s">
        <v>1</v>
      </c>
      <c r="C31764" s="1">
        <v>36000</v>
      </c>
      <c r="D31764" s="2" t="s">
        <v>11</v>
      </c>
      <c r="E31764">
        <v>500</v>
      </c>
    </row>
    <row r="31765" spans="1:5" x14ac:dyDescent="0.3">
      <c r="A31765">
        <v>65921023558</v>
      </c>
      <c r="B31765" t="s">
        <v>1</v>
      </c>
      <c r="C31765" s="1">
        <v>32400</v>
      </c>
      <c r="D31765" s="2" t="s">
        <v>11</v>
      </c>
      <c r="E31765">
        <v>450</v>
      </c>
    </row>
    <row r="31766" spans="1:5" x14ac:dyDescent="0.3">
      <c r="A31766">
        <v>65921023701</v>
      </c>
      <c r="B31766" t="s">
        <v>1</v>
      </c>
      <c r="C31766" s="1">
        <v>36000</v>
      </c>
      <c r="D31766" s="2" t="s">
        <v>11</v>
      </c>
      <c r="E31766">
        <v>500</v>
      </c>
    </row>
    <row r="31767" spans="1:5" x14ac:dyDescent="0.3">
      <c r="A31767">
        <v>65921023760</v>
      </c>
      <c r="B31767" t="s">
        <v>1</v>
      </c>
      <c r="C31767" s="1">
        <v>50400</v>
      </c>
      <c r="D31767" s="2" t="s">
        <v>11</v>
      </c>
      <c r="E31767">
        <v>700</v>
      </c>
    </row>
    <row r="31768" spans="1:5" x14ac:dyDescent="0.3">
      <c r="A31768">
        <v>65106034355</v>
      </c>
      <c r="B31768" t="s">
        <v>1</v>
      </c>
      <c r="C31768" s="1">
        <v>25740</v>
      </c>
      <c r="D31768" s="2" t="s">
        <v>11</v>
      </c>
      <c r="E31768">
        <v>345</v>
      </c>
    </row>
    <row r="31769" spans="1:5" x14ac:dyDescent="0.3">
      <c r="A31769">
        <v>65921023787</v>
      </c>
      <c r="B31769" t="s">
        <v>1</v>
      </c>
      <c r="C31769" s="1">
        <v>43200</v>
      </c>
      <c r="D31769" s="2" t="s">
        <v>11</v>
      </c>
      <c r="E31769">
        <v>600</v>
      </c>
    </row>
    <row r="31770" spans="1:5" x14ac:dyDescent="0.3">
      <c r="A31770">
        <v>65921023825</v>
      </c>
      <c r="B31770" t="s">
        <v>1</v>
      </c>
      <c r="C31770" s="1">
        <v>28800</v>
      </c>
      <c r="D31770" s="2" t="s">
        <v>11</v>
      </c>
      <c r="E31770">
        <v>400</v>
      </c>
    </row>
    <row r="31771" spans="1:5" x14ac:dyDescent="0.3">
      <c r="A31771">
        <v>65921023841</v>
      </c>
      <c r="B31771" t="s">
        <v>1</v>
      </c>
      <c r="C31771" s="1">
        <v>21600</v>
      </c>
      <c r="D31771" s="2" t="s">
        <v>11</v>
      </c>
      <c r="E31771">
        <v>300</v>
      </c>
    </row>
    <row r="31772" spans="1:5" x14ac:dyDescent="0.3">
      <c r="A31772">
        <v>65921024007</v>
      </c>
      <c r="B31772" t="s">
        <v>1</v>
      </c>
      <c r="C31772" s="1">
        <v>21600</v>
      </c>
      <c r="D31772" s="2" t="s">
        <v>11</v>
      </c>
      <c r="E31772">
        <v>300</v>
      </c>
    </row>
    <row r="31773" spans="1:5" x14ac:dyDescent="0.3">
      <c r="A31773">
        <v>65921028878</v>
      </c>
      <c r="B31773" t="s">
        <v>1</v>
      </c>
      <c r="C31773" s="1">
        <v>18000</v>
      </c>
      <c r="D31773" s="2" t="s">
        <v>11</v>
      </c>
      <c r="E31773">
        <v>250</v>
      </c>
    </row>
    <row r="31774" spans="1:5" x14ac:dyDescent="0.3">
      <c r="A31774">
        <v>65109033899</v>
      </c>
      <c r="B31774" t="s">
        <v>1</v>
      </c>
      <c r="C31774">
        <v>0</v>
      </c>
      <c r="D31774" s="2" t="s">
        <v>11</v>
      </c>
      <c r="E31774">
        <v>0</v>
      </c>
    </row>
    <row r="31775" spans="1:5" x14ac:dyDescent="0.3">
      <c r="A31775">
        <v>65106033782</v>
      </c>
      <c r="B31775" t="s">
        <v>2</v>
      </c>
      <c r="C31775" s="1">
        <v>38480</v>
      </c>
      <c r="D31775" s="2" t="s">
        <v>11</v>
      </c>
      <c r="E31775">
        <v>208</v>
      </c>
    </row>
    <row r="31776" spans="1:5" x14ac:dyDescent="0.3">
      <c r="A31776">
        <v>65106034078</v>
      </c>
      <c r="B31776" t="s">
        <v>2</v>
      </c>
      <c r="C31776" s="1">
        <v>57350</v>
      </c>
      <c r="D31776" s="2" t="s">
        <v>11</v>
      </c>
      <c r="E31776">
        <v>310</v>
      </c>
    </row>
    <row r="31777" spans="1:5" x14ac:dyDescent="0.3">
      <c r="A31777">
        <v>65921027205</v>
      </c>
      <c r="B31777" t="s">
        <v>1</v>
      </c>
      <c r="C31777" s="1">
        <v>5062</v>
      </c>
      <c r="D31777" s="2" t="s">
        <v>11</v>
      </c>
      <c r="E31777">
        <v>200</v>
      </c>
    </row>
    <row r="31778" spans="1:5" x14ac:dyDescent="0.3">
      <c r="A31778">
        <v>65921027529</v>
      </c>
      <c r="B31778" t="s">
        <v>1</v>
      </c>
      <c r="C31778" s="1">
        <v>100800</v>
      </c>
      <c r="D31778" s="2" t="s">
        <v>11</v>
      </c>
      <c r="E31778" s="1">
        <v>1400</v>
      </c>
    </row>
    <row r="31779" spans="1:5" x14ac:dyDescent="0.3">
      <c r="A31779">
        <v>65921037790</v>
      </c>
      <c r="B31779" t="s">
        <v>1</v>
      </c>
      <c r="C31779" s="1">
        <v>14400</v>
      </c>
      <c r="D31779" s="2" t="s">
        <v>11</v>
      </c>
      <c r="E31779">
        <v>200</v>
      </c>
    </row>
    <row r="31780" spans="1:5" x14ac:dyDescent="0.3">
      <c r="A31780">
        <v>65921038288</v>
      </c>
      <c r="B31780" t="s">
        <v>1</v>
      </c>
      <c r="C31780" s="1">
        <v>14400</v>
      </c>
      <c r="D31780" s="2" t="s">
        <v>11</v>
      </c>
      <c r="E31780">
        <v>200</v>
      </c>
    </row>
    <row r="31781" spans="1:5" x14ac:dyDescent="0.3">
      <c r="A31781">
        <v>65921037605</v>
      </c>
      <c r="B31781" t="s">
        <v>1</v>
      </c>
      <c r="C31781" s="1">
        <v>50400</v>
      </c>
      <c r="D31781" s="2" t="s">
        <v>11</v>
      </c>
      <c r="E31781">
        <v>700</v>
      </c>
    </row>
    <row r="31782" spans="1:5" x14ac:dyDescent="0.3">
      <c r="A31782">
        <v>65106036402</v>
      </c>
      <c r="B31782" t="s">
        <v>2</v>
      </c>
      <c r="C31782" s="1">
        <v>14800</v>
      </c>
      <c r="D31782" s="2" t="s">
        <v>11</v>
      </c>
      <c r="E31782">
        <v>80</v>
      </c>
    </row>
    <row r="31783" spans="1:5" x14ac:dyDescent="0.3">
      <c r="A31783">
        <v>65921036366</v>
      </c>
      <c r="B31783" t="s">
        <v>1</v>
      </c>
      <c r="C31783" s="1">
        <v>32400</v>
      </c>
      <c r="D31783" s="2" t="s">
        <v>11</v>
      </c>
      <c r="E31783">
        <v>450</v>
      </c>
    </row>
    <row r="31784" spans="1:5" x14ac:dyDescent="0.3">
      <c r="A31784">
        <v>65921036080</v>
      </c>
      <c r="B31784" t="s">
        <v>1</v>
      </c>
      <c r="C31784" s="1">
        <v>21600</v>
      </c>
      <c r="D31784" s="2" t="s">
        <v>11</v>
      </c>
      <c r="E31784">
        <v>300</v>
      </c>
    </row>
    <row r="31785" spans="1:5" x14ac:dyDescent="0.3">
      <c r="A31785">
        <v>65921025291</v>
      </c>
      <c r="B31785" t="s">
        <v>1</v>
      </c>
      <c r="C31785" s="1">
        <v>14400</v>
      </c>
      <c r="D31785" s="2" t="s">
        <v>11</v>
      </c>
      <c r="E31785">
        <v>200</v>
      </c>
    </row>
    <row r="31786" spans="1:5" x14ac:dyDescent="0.3">
      <c r="A31786">
        <v>65921023655</v>
      </c>
      <c r="B31786" t="s">
        <v>1</v>
      </c>
      <c r="C31786" s="1">
        <v>64800</v>
      </c>
      <c r="D31786" s="2" t="s">
        <v>11</v>
      </c>
      <c r="E31786">
        <v>900</v>
      </c>
    </row>
    <row r="31787" spans="1:5" x14ac:dyDescent="0.3">
      <c r="A31787">
        <v>65360001166</v>
      </c>
      <c r="B31787" t="s">
        <v>1</v>
      </c>
      <c r="C31787" s="1">
        <v>19224</v>
      </c>
      <c r="D31787" s="2" t="s">
        <v>11</v>
      </c>
      <c r="E31787">
        <v>267</v>
      </c>
    </row>
    <row r="31788" spans="1:5" x14ac:dyDescent="0.3">
      <c r="A31788">
        <v>65921023817</v>
      </c>
      <c r="B31788" t="s">
        <v>1</v>
      </c>
      <c r="C31788" s="1">
        <v>28800</v>
      </c>
      <c r="D31788" s="2" t="s">
        <v>11</v>
      </c>
      <c r="E31788">
        <v>400</v>
      </c>
    </row>
    <row r="31789" spans="1:5" x14ac:dyDescent="0.3">
      <c r="A31789">
        <v>65921023981</v>
      </c>
      <c r="B31789" t="s">
        <v>1</v>
      </c>
      <c r="C31789" s="1">
        <v>14400</v>
      </c>
      <c r="D31789" s="2" t="s">
        <v>11</v>
      </c>
      <c r="E31789">
        <v>200</v>
      </c>
    </row>
    <row r="31790" spans="1:5" x14ac:dyDescent="0.3">
      <c r="A31790">
        <v>65106036445</v>
      </c>
      <c r="B31790" t="s">
        <v>1</v>
      </c>
      <c r="C31790" s="1">
        <v>41040</v>
      </c>
      <c r="D31790" s="2" t="s">
        <v>11</v>
      </c>
      <c r="E31790">
        <v>500</v>
      </c>
    </row>
    <row r="31791" spans="1:5" x14ac:dyDescent="0.3">
      <c r="A31791">
        <v>65106036585</v>
      </c>
      <c r="B31791" t="s">
        <v>1</v>
      </c>
      <c r="C31791" s="1">
        <v>21600</v>
      </c>
      <c r="D31791" s="2" t="s">
        <v>11</v>
      </c>
      <c r="E31791">
        <v>300</v>
      </c>
    </row>
    <row r="31792" spans="1:5" x14ac:dyDescent="0.3">
      <c r="A31792">
        <v>65109035121</v>
      </c>
      <c r="B31792" t="s">
        <v>1</v>
      </c>
      <c r="C31792">
        <v>0</v>
      </c>
      <c r="D31792" s="2" t="s">
        <v>11</v>
      </c>
      <c r="E31792">
        <v>0</v>
      </c>
    </row>
    <row r="31793" spans="1:5" x14ac:dyDescent="0.3">
      <c r="A31793">
        <v>65367047335</v>
      </c>
      <c r="B31793" t="s">
        <v>1</v>
      </c>
      <c r="C31793">
        <v>0</v>
      </c>
      <c r="D31793" s="2" t="s">
        <v>11</v>
      </c>
      <c r="E31793">
        <v>0</v>
      </c>
    </row>
    <row r="31794" spans="1:5" x14ac:dyDescent="0.3">
      <c r="A31794">
        <v>65360000803</v>
      </c>
      <c r="B31794" t="s">
        <v>1</v>
      </c>
      <c r="C31794" s="1">
        <v>78624</v>
      </c>
      <c r="D31794" s="2" t="s">
        <v>11</v>
      </c>
      <c r="E31794" s="1">
        <v>1092</v>
      </c>
    </row>
    <row r="31795" spans="1:5" x14ac:dyDescent="0.3">
      <c r="A31795">
        <v>65924023341</v>
      </c>
      <c r="B31795" t="s">
        <v>1</v>
      </c>
      <c r="C31795" s="1">
        <v>5760</v>
      </c>
      <c r="D31795" s="2" t="s">
        <v>11</v>
      </c>
      <c r="E31795">
        <v>80</v>
      </c>
    </row>
    <row r="31796" spans="1:5" x14ac:dyDescent="0.3">
      <c r="A31796">
        <v>65923022767</v>
      </c>
      <c r="B31796" t="s">
        <v>2</v>
      </c>
      <c r="C31796">
        <v>0</v>
      </c>
      <c r="D31796" s="2" t="s">
        <v>11</v>
      </c>
      <c r="E31796">
        <v>0</v>
      </c>
    </row>
    <row r="31797" spans="1:5" x14ac:dyDescent="0.3">
      <c r="A31797">
        <v>65923022999</v>
      </c>
      <c r="B31797" t="s">
        <v>2</v>
      </c>
      <c r="C31797">
        <v>0</v>
      </c>
      <c r="D31797" s="2" t="s">
        <v>11</v>
      </c>
      <c r="E31797">
        <v>0</v>
      </c>
    </row>
    <row r="31798" spans="1:5" x14ac:dyDescent="0.3">
      <c r="A31798">
        <v>65367046371</v>
      </c>
      <c r="B31798" t="s">
        <v>1</v>
      </c>
      <c r="C31798" s="1">
        <v>80532</v>
      </c>
      <c r="D31798" s="2" t="s">
        <v>11</v>
      </c>
      <c r="E31798" s="1">
        <v>1079</v>
      </c>
    </row>
    <row r="31799" spans="1:5" x14ac:dyDescent="0.3">
      <c r="A31799">
        <v>65367049658</v>
      </c>
      <c r="B31799" t="s">
        <v>1</v>
      </c>
      <c r="C31799" s="1">
        <v>39960</v>
      </c>
      <c r="D31799" s="2" t="s">
        <v>11</v>
      </c>
      <c r="E31799">
        <v>555</v>
      </c>
    </row>
    <row r="31800" spans="1:5" x14ac:dyDescent="0.3">
      <c r="A31800">
        <v>65367048450</v>
      </c>
      <c r="B31800" t="s">
        <v>2</v>
      </c>
      <c r="C31800" s="1">
        <v>28675</v>
      </c>
      <c r="D31800" s="2" t="s">
        <v>11</v>
      </c>
      <c r="E31800">
        <v>155</v>
      </c>
    </row>
    <row r="31801" spans="1:5" x14ac:dyDescent="0.3">
      <c r="A31801">
        <v>65923012524</v>
      </c>
      <c r="B31801" t="s">
        <v>1</v>
      </c>
      <c r="C31801" s="1">
        <v>61200</v>
      </c>
      <c r="D31801" s="2" t="s">
        <v>11</v>
      </c>
      <c r="E31801">
        <v>700</v>
      </c>
    </row>
    <row r="31802" spans="1:5" x14ac:dyDescent="0.3">
      <c r="A31802">
        <v>65923012516</v>
      </c>
      <c r="B31802" t="s">
        <v>1</v>
      </c>
      <c r="C31802" s="1">
        <v>12240</v>
      </c>
      <c r="D31802" s="2" t="s">
        <v>11</v>
      </c>
      <c r="E31802">
        <v>170</v>
      </c>
    </row>
    <row r="31803" spans="1:5" x14ac:dyDescent="0.3">
      <c r="A31803">
        <v>65923012508</v>
      </c>
      <c r="B31803" t="s">
        <v>1</v>
      </c>
      <c r="C31803">
        <v>0</v>
      </c>
      <c r="D31803" s="2" t="s">
        <v>11</v>
      </c>
      <c r="E31803">
        <v>0</v>
      </c>
    </row>
    <row r="31804" spans="1:5" x14ac:dyDescent="0.3">
      <c r="A31804">
        <v>65367048500</v>
      </c>
      <c r="B31804" t="s">
        <v>1</v>
      </c>
      <c r="C31804" s="1">
        <v>149688</v>
      </c>
      <c r="D31804" s="2" t="s">
        <v>11</v>
      </c>
      <c r="E31804" s="1">
        <v>1706</v>
      </c>
    </row>
    <row r="31805" spans="1:5" x14ac:dyDescent="0.3">
      <c r="A31805">
        <v>65923012494</v>
      </c>
      <c r="B31805" t="s">
        <v>1</v>
      </c>
      <c r="C31805" s="1">
        <v>20160</v>
      </c>
      <c r="D31805" s="2" t="s">
        <v>11</v>
      </c>
      <c r="E31805">
        <v>280</v>
      </c>
    </row>
    <row r="31806" spans="1:5" x14ac:dyDescent="0.3">
      <c r="A31806">
        <v>65923012486</v>
      </c>
      <c r="B31806" t="s">
        <v>1</v>
      </c>
      <c r="C31806">
        <v>0</v>
      </c>
      <c r="D31806" s="2" t="s">
        <v>11</v>
      </c>
      <c r="E31806">
        <v>0</v>
      </c>
    </row>
    <row r="31807" spans="1:5" x14ac:dyDescent="0.3">
      <c r="A31807">
        <v>65923012435</v>
      </c>
      <c r="B31807" t="s">
        <v>1</v>
      </c>
      <c r="C31807" s="1">
        <v>50400</v>
      </c>
      <c r="D31807" s="2" t="s">
        <v>11</v>
      </c>
      <c r="E31807">
        <v>600</v>
      </c>
    </row>
    <row r="31808" spans="1:5" x14ac:dyDescent="0.3">
      <c r="A31808">
        <v>65923012427</v>
      </c>
      <c r="B31808" t="s">
        <v>1</v>
      </c>
      <c r="C31808" s="1">
        <v>50400</v>
      </c>
      <c r="D31808" s="2" t="s">
        <v>11</v>
      </c>
      <c r="E31808">
        <v>600</v>
      </c>
    </row>
    <row r="31809" spans="1:5" x14ac:dyDescent="0.3">
      <c r="A31809">
        <v>65923021752</v>
      </c>
      <c r="B31809" t="s">
        <v>1</v>
      </c>
      <c r="C31809">
        <v>29</v>
      </c>
      <c r="D31809" s="2" t="s">
        <v>11</v>
      </c>
      <c r="E31809">
        <v>1</v>
      </c>
    </row>
    <row r="31810" spans="1:5" x14ac:dyDescent="0.3">
      <c r="A31810">
        <v>65367048465</v>
      </c>
      <c r="B31810" t="s">
        <v>1</v>
      </c>
      <c r="C31810" s="1">
        <v>55944</v>
      </c>
      <c r="D31810" s="2" t="s">
        <v>11</v>
      </c>
      <c r="E31810">
        <v>777</v>
      </c>
    </row>
    <row r="31811" spans="1:5" x14ac:dyDescent="0.3">
      <c r="A31811">
        <v>65923021906</v>
      </c>
      <c r="B31811" t="s">
        <v>1</v>
      </c>
      <c r="C31811" s="1">
        <v>28800</v>
      </c>
      <c r="D31811" s="2" t="s">
        <v>11</v>
      </c>
      <c r="E31811">
        <v>400</v>
      </c>
    </row>
    <row r="31812" spans="1:5" x14ac:dyDescent="0.3">
      <c r="A31812">
        <v>65220028200</v>
      </c>
      <c r="B31812" t="s">
        <v>3</v>
      </c>
      <c r="C31812" s="1">
        <v>10200</v>
      </c>
      <c r="D31812" s="2" t="s">
        <v>11</v>
      </c>
      <c r="E31812">
        <v>170</v>
      </c>
    </row>
    <row r="31813" spans="1:5" x14ac:dyDescent="0.3">
      <c r="A31813">
        <v>65367003095</v>
      </c>
      <c r="B31813" t="s">
        <v>1</v>
      </c>
      <c r="C31813" s="1">
        <v>29760</v>
      </c>
      <c r="D31813" s="2" t="s">
        <v>11</v>
      </c>
      <c r="E31813">
        <v>400</v>
      </c>
    </row>
    <row r="31814" spans="1:5" x14ac:dyDescent="0.3">
      <c r="A31814">
        <v>65367002676</v>
      </c>
      <c r="B31814" t="s">
        <v>1</v>
      </c>
      <c r="C31814" s="1">
        <v>18000</v>
      </c>
      <c r="D31814" s="2" t="s">
        <v>11</v>
      </c>
      <c r="E31814">
        <v>250</v>
      </c>
    </row>
    <row r="31815" spans="1:5" x14ac:dyDescent="0.3">
      <c r="A31815">
        <v>65367002579</v>
      </c>
      <c r="B31815" t="s">
        <v>1</v>
      </c>
      <c r="C31815" s="1">
        <v>40560</v>
      </c>
      <c r="D31815" s="2" t="s">
        <v>11</v>
      </c>
      <c r="E31815">
        <v>500</v>
      </c>
    </row>
    <row r="31816" spans="1:5" x14ac:dyDescent="0.3">
      <c r="A31816">
        <v>65130041378</v>
      </c>
      <c r="B31816" t="s">
        <v>1</v>
      </c>
      <c r="C31816">
        <v>0</v>
      </c>
      <c r="D31816" s="2" t="s">
        <v>11</v>
      </c>
      <c r="E31816">
        <v>0</v>
      </c>
    </row>
    <row r="31817" spans="1:5" x14ac:dyDescent="0.3">
      <c r="A31817">
        <v>65923023909</v>
      </c>
      <c r="B31817" t="s">
        <v>1</v>
      </c>
      <c r="C31817">
        <v>0</v>
      </c>
      <c r="D31817" s="2" t="s">
        <v>11</v>
      </c>
      <c r="E31817">
        <v>0</v>
      </c>
    </row>
    <row r="31818" spans="1:5" x14ac:dyDescent="0.3">
      <c r="A31818">
        <v>65367048412</v>
      </c>
      <c r="B31818" t="s">
        <v>1</v>
      </c>
      <c r="C31818" s="1">
        <v>87480</v>
      </c>
      <c r="D31818" s="2" t="s">
        <v>11</v>
      </c>
      <c r="E31818" s="1">
        <v>1130</v>
      </c>
    </row>
    <row r="31819" spans="1:5" x14ac:dyDescent="0.3">
      <c r="A31819">
        <v>65220027056</v>
      </c>
      <c r="B31819" t="s">
        <v>3</v>
      </c>
      <c r="C31819">
        <v>0</v>
      </c>
      <c r="D31819" s="2" t="s">
        <v>11</v>
      </c>
      <c r="E31819">
        <v>0</v>
      </c>
    </row>
    <row r="31820" spans="1:5" x14ac:dyDescent="0.3">
      <c r="A31820">
        <v>65220027102</v>
      </c>
      <c r="B31820" t="s">
        <v>3</v>
      </c>
      <c r="C31820">
        <v>0</v>
      </c>
      <c r="D31820" s="2" t="s">
        <v>11</v>
      </c>
      <c r="E31820">
        <v>0</v>
      </c>
    </row>
    <row r="31821" spans="1:5" x14ac:dyDescent="0.3">
      <c r="A31821">
        <v>65220027062</v>
      </c>
      <c r="B31821" t="s">
        <v>3</v>
      </c>
      <c r="C31821">
        <v>0</v>
      </c>
      <c r="D31821" s="2" t="s">
        <v>11</v>
      </c>
      <c r="E31821">
        <v>0</v>
      </c>
    </row>
    <row r="31822" spans="1:5" x14ac:dyDescent="0.3">
      <c r="A31822">
        <v>65220027077</v>
      </c>
      <c r="B31822" t="s">
        <v>3</v>
      </c>
      <c r="C31822">
        <v>0</v>
      </c>
      <c r="D31822" s="2" t="s">
        <v>11</v>
      </c>
      <c r="E31822">
        <v>0</v>
      </c>
    </row>
    <row r="31823" spans="1:5" x14ac:dyDescent="0.3">
      <c r="A31823">
        <v>65220027079</v>
      </c>
      <c r="B31823" t="s">
        <v>3</v>
      </c>
      <c r="C31823">
        <v>0</v>
      </c>
      <c r="D31823" s="2" t="s">
        <v>11</v>
      </c>
      <c r="E31823">
        <v>0</v>
      </c>
    </row>
    <row r="31824" spans="1:5" x14ac:dyDescent="0.3">
      <c r="A31824">
        <v>65220027082</v>
      </c>
      <c r="B31824" t="s">
        <v>3</v>
      </c>
      <c r="C31824">
        <v>0</v>
      </c>
      <c r="D31824" s="2" t="s">
        <v>11</v>
      </c>
      <c r="E31824">
        <v>0</v>
      </c>
    </row>
    <row r="31825" spans="1:5" x14ac:dyDescent="0.3">
      <c r="A31825">
        <v>65220027088</v>
      </c>
      <c r="B31825" t="s">
        <v>3</v>
      </c>
      <c r="C31825">
        <v>0</v>
      </c>
      <c r="D31825" s="2" t="s">
        <v>11</v>
      </c>
      <c r="E31825">
        <v>0</v>
      </c>
    </row>
    <row r="31826" spans="1:5" x14ac:dyDescent="0.3">
      <c r="A31826">
        <v>65220027086</v>
      </c>
      <c r="B31826" t="s">
        <v>3</v>
      </c>
      <c r="C31826">
        <v>0</v>
      </c>
      <c r="D31826" s="2" t="s">
        <v>11</v>
      </c>
      <c r="E31826">
        <v>0</v>
      </c>
    </row>
    <row r="31827" spans="1:5" x14ac:dyDescent="0.3">
      <c r="A31827">
        <v>65130014057</v>
      </c>
      <c r="B31827" t="s">
        <v>1</v>
      </c>
      <c r="C31827">
        <v>0</v>
      </c>
      <c r="D31827" s="2" t="s">
        <v>11</v>
      </c>
      <c r="E31827">
        <v>0</v>
      </c>
    </row>
    <row r="31828" spans="1:5" x14ac:dyDescent="0.3">
      <c r="A31828">
        <v>65220027090</v>
      </c>
      <c r="B31828" t="s">
        <v>3</v>
      </c>
      <c r="C31828">
        <v>0</v>
      </c>
      <c r="D31828" s="2" t="s">
        <v>11</v>
      </c>
      <c r="E31828">
        <v>0</v>
      </c>
    </row>
    <row r="31829" spans="1:5" x14ac:dyDescent="0.3">
      <c r="A31829">
        <v>65130013948</v>
      </c>
      <c r="B31829" t="s">
        <v>1</v>
      </c>
      <c r="C31829">
        <v>0</v>
      </c>
      <c r="D31829" s="2" t="s">
        <v>11</v>
      </c>
      <c r="E31829">
        <v>0</v>
      </c>
    </row>
    <row r="31830" spans="1:5" x14ac:dyDescent="0.3">
      <c r="A31830">
        <v>65220027095</v>
      </c>
      <c r="B31830" t="s">
        <v>3</v>
      </c>
      <c r="C31830">
        <v>0</v>
      </c>
      <c r="D31830" s="2" t="s">
        <v>11</v>
      </c>
      <c r="E31830">
        <v>0</v>
      </c>
    </row>
    <row r="31831" spans="1:5" x14ac:dyDescent="0.3">
      <c r="A31831">
        <v>65130014081</v>
      </c>
      <c r="B31831" t="s">
        <v>1</v>
      </c>
      <c r="C31831">
        <v>0</v>
      </c>
      <c r="D31831" s="2" t="s">
        <v>11</v>
      </c>
      <c r="E31831">
        <v>0</v>
      </c>
    </row>
    <row r="31832" spans="1:5" x14ac:dyDescent="0.3">
      <c r="A31832">
        <v>65130014077</v>
      </c>
      <c r="B31832" t="s">
        <v>1</v>
      </c>
      <c r="C31832">
        <v>0</v>
      </c>
      <c r="D31832" s="2" t="s">
        <v>11</v>
      </c>
      <c r="E31832">
        <v>0</v>
      </c>
    </row>
    <row r="31833" spans="1:5" x14ac:dyDescent="0.3">
      <c r="A31833">
        <v>65130013522</v>
      </c>
      <c r="B31833" t="s">
        <v>1</v>
      </c>
      <c r="C31833">
        <v>0</v>
      </c>
      <c r="D31833" s="2" t="s">
        <v>11</v>
      </c>
      <c r="E31833">
        <v>0</v>
      </c>
    </row>
    <row r="31834" spans="1:5" x14ac:dyDescent="0.3">
      <c r="A31834">
        <v>65220027093</v>
      </c>
      <c r="B31834" t="s">
        <v>3</v>
      </c>
      <c r="C31834">
        <v>0</v>
      </c>
      <c r="D31834" s="2" t="s">
        <v>11</v>
      </c>
      <c r="E31834">
        <v>0</v>
      </c>
    </row>
    <row r="31835" spans="1:5" x14ac:dyDescent="0.3">
      <c r="A31835">
        <v>65220027100</v>
      </c>
      <c r="B31835" t="s">
        <v>3</v>
      </c>
      <c r="C31835">
        <v>0</v>
      </c>
      <c r="D31835" s="2" t="s">
        <v>11</v>
      </c>
      <c r="E31835">
        <v>0</v>
      </c>
    </row>
    <row r="31836" spans="1:5" x14ac:dyDescent="0.3">
      <c r="A31836">
        <v>65130013743</v>
      </c>
      <c r="B31836" t="s">
        <v>2</v>
      </c>
      <c r="C31836">
        <v>0</v>
      </c>
      <c r="D31836" s="2" t="s">
        <v>11</v>
      </c>
      <c r="E31836">
        <v>0</v>
      </c>
    </row>
    <row r="31837" spans="1:5" x14ac:dyDescent="0.3">
      <c r="A31837">
        <v>65130013782</v>
      </c>
      <c r="B31837" t="s">
        <v>2</v>
      </c>
      <c r="C31837">
        <v>0</v>
      </c>
      <c r="D31837" s="2" t="s">
        <v>11</v>
      </c>
      <c r="E31837">
        <v>0</v>
      </c>
    </row>
    <row r="31838" spans="1:5" x14ac:dyDescent="0.3">
      <c r="A31838">
        <v>65220027084</v>
      </c>
      <c r="B31838" t="s">
        <v>3</v>
      </c>
      <c r="C31838">
        <v>0</v>
      </c>
      <c r="D31838" s="2" t="s">
        <v>11</v>
      </c>
      <c r="E31838">
        <v>0</v>
      </c>
    </row>
    <row r="31839" spans="1:5" x14ac:dyDescent="0.3">
      <c r="A31839">
        <v>65220027108</v>
      </c>
      <c r="B31839" t="s">
        <v>3</v>
      </c>
      <c r="C31839">
        <v>0</v>
      </c>
      <c r="D31839" s="2" t="s">
        <v>11</v>
      </c>
      <c r="E31839">
        <v>0</v>
      </c>
    </row>
    <row r="31840" spans="1:5" x14ac:dyDescent="0.3">
      <c r="A31840">
        <v>65130040884</v>
      </c>
      <c r="B31840" t="s">
        <v>2</v>
      </c>
      <c r="C31840">
        <v>0</v>
      </c>
      <c r="D31840" s="2" t="s">
        <v>11</v>
      </c>
      <c r="E31840">
        <v>0</v>
      </c>
    </row>
    <row r="31841" spans="1:5" x14ac:dyDescent="0.3">
      <c r="A31841">
        <v>65130013794</v>
      </c>
      <c r="B31841" t="s">
        <v>2</v>
      </c>
      <c r="C31841">
        <v>0</v>
      </c>
      <c r="D31841" s="2" t="s">
        <v>11</v>
      </c>
      <c r="E31841">
        <v>0</v>
      </c>
    </row>
    <row r="31842" spans="1:5" x14ac:dyDescent="0.3">
      <c r="A31842">
        <v>65130041997</v>
      </c>
      <c r="B31842" t="s">
        <v>2</v>
      </c>
      <c r="C31842">
        <v>0</v>
      </c>
      <c r="D31842" s="2" t="s">
        <v>11</v>
      </c>
      <c r="E31842">
        <v>0</v>
      </c>
    </row>
    <row r="31843" spans="1:5" x14ac:dyDescent="0.3">
      <c r="A31843">
        <v>65106061954</v>
      </c>
      <c r="B31843" t="s">
        <v>1</v>
      </c>
      <c r="C31843" s="1">
        <v>25200</v>
      </c>
      <c r="D31843" s="2" t="s">
        <v>11</v>
      </c>
      <c r="E31843">
        <v>350</v>
      </c>
    </row>
    <row r="31844" spans="1:5" x14ac:dyDescent="0.3">
      <c r="A31844">
        <v>65106060842</v>
      </c>
      <c r="B31844" t="s">
        <v>1</v>
      </c>
      <c r="C31844" s="1">
        <v>21600</v>
      </c>
      <c r="D31844" s="2" t="s">
        <v>11</v>
      </c>
      <c r="E31844">
        <v>300</v>
      </c>
    </row>
    <row r="31845" spans="1:5" x14ac:dyDescent="0.3">
      <c r="A31845">
        <v>65106060958</v>
      </c>
      <c r="B31845" t="s">
        <v>1</v>
      </c>
      <c r="C31845" s="1">
        <v>23400</v>
      </c>
      <c r="D31845" s="2" t="s">
        <v>11</v>
      </c>
      <c r="E31845">
        <v>325</v>
      </c>
    </row>
    <row r="31846" spans="1:5" x14ac:dyDescent="0.3">
      <c r="A31846">
        <v>65130041582</v>
      </c>
      <c r="B31846" t="s">
        <v>1</v>
      </c>
      <c r="C31846">
        <v>0</v>
      </c>
      <c r="D31846" s="2" t="s">
        <v>11</v>
      </c>
      <c r="E31846">
        <v>0</v>
      </c>
    </row>
    <row r="31847" spans="1:5" x14ac:dyDescent="0.3">
      <c r="A31847">
        <v>65130040643</v>
      </c>
      <c r="B31847" t="s">
        <v>1</v>
      </c>
      <c r="C31847">
        <v>0</v>
      </c>
      <c r="D31847" s="2" t="s">
        <v>11</v>
      </c>
      <c r="E31847">
        <v>0</v>
      </c>
    </row>
    <row r="31848" spans="1:5" x14ac:dyDescent="0.3">
      <c r="A31848">
        <v>65130041531</v>
      </c>
      <c r="B31848" t="s">
        <v>2</v>
      </c>
      <c r="C31848">
        <v>0</v>
      </c>
      <c r="D31848" s="2" t="s">
        <v>11</v>
      </c>
      <c r="E31848">
        <v>0</v>
      </c>
    </row>
    <row r="31849" spans="1:5" x14ac:dyDescent="0.3">
      <c r="A31849">
        <v>65130040899</v>
      </c>
      <c r="B31849" t="s">
        <v>1</v>
      </c>
      <c r="C31849">
        <v>0</v>
      </c>
      <c r="D31849" s="2" t="s">
        <v>11</v>
      </c>
      <c r="E31849">
        <v>0</v>
      </c>
    </row>
    <row r="31850" spans="1:5" x14ac:dyDescent="0.3">
      <c r="A31850">
        <v>65130041488</v>
      </c>
      <c r="B31850" t="s">
        <v>2</v>
      </c>
      <c r="C31850">
        <v>0</v>
      </c>
      <c r="D31850" s="2" t="s">
        <v>11</v>
      </c>
      <c r="E31850">
        <v>0</v>
      </c>
    </row>
    <row r="31851" spans="1:5" x14ac:dyDescent="0.3">
      <c r="A31851">
        <v>65106059976</v>
      </c>
      <c r="B31851" t="s">
        <v>1</v>
      </c>
      <c r="C31851" s="1">
        <v>12600</v>
      </c>
      <c r="D31851" s="2" t="s">
        <v>11</v>
      </c>
      <c r="E31851">
        <v>175</v>
      </c>
    </row>
    <row r="31852" spans="1:5" x14ac:dyDescent="0.3">
      <c r="A31852">
        <v>65130041230</v>
      </c>
      <c r="B31852" t="s">
        <v>1</v>
      </c>
      <c r="C31852">
        <v>0</v>
      </c>
      <c r="D31852" s="2" t="s">
        <v>11</v>
      </c>
      <c r="E31852">
        <v>0</v>
      </c>
    </row>
    <row r="31853" spans="1:5" x14ac:dyDescent="0.3">
      <c r="A31853">
        <v>65130041496</v>
      </c>
      <c r="B31853" t="s">
        <v>1</v>
      </c>
      <c r="C31853">
        <v>0</v>
      </c>
      <c r="D31853" s="2" t="s">
        <v>11</v>
      </c>
      <c r="E31853">
        <v>0</v>
      </c>
    </row>
    <row r="31854" spans="1:5" x14ac:dyDescent="0.3">
      <c r="A31854">
        <v>65130040627</v>
      </c>
      <c r="B31854" t="s">
        <v>1</v>
      </c>
      <c r="C31854">
        <v>0</v>
      </c>
      <c r="D31854" s="2" t="s">
        <v>11</v>
      </c>
      <c r="E31854">
        <v>0</v>
      </c>
    </row>
    <row r="31855" spans="1:5" x14ac:dyDescent="0.3">
      <c r="A31855">
        <v>65220028197</v>
      </c>
      <c r="B31855" t="s">
        <v>3</v>
      </c>
      <c r="C31855" s="1">
        <v>1020</v>
      </c>
      <c r="D31855" s="2" t="s">
        <v>11</v>
      </c>
      <c r="E31855">
        <v>17</v>
      </c>
    </row>
    <row r="31856" spans="1:5" x14ac:dyDescent="0.3">
      <c r="A31856">
        <v>65220027110</v>
      </c>
      <c r="B31856" t="s">
        <v>3</v>
      </c>
      <c r="C31856">
        <v>0</v>
      </c>
      <c r="D31856" s="2" t="s">
        <v>11</v>
      </c>
      <c r="E31856">
        <v>0</v>
      </c>
    </row>
    <row r="31857" spans="1:5" x14ac:dyDescent="0.3">
      <c r="A31857">
        <v>65220027118</v>
      </c>
      <c r="B31857" t="s">
        <v>3</v>
      </c>
      <c r="C31857">
        <v>0</v>
      </c>
      <c r="D31857" s="2" t="s">
        <v>11</v>
      </c>
      <c r="E31857">
        <v>0</v>
      </c>
    </row>
    <row r="31858" spans="1:5" x14ac:dyDescent="0.3">
      <c r="A31858">
        <v>65130041089</v>
      </c>
      <c r="B31858" t="s">
        <v>1</v>
      </c>
      <c r="C31858">
        <v>0</v>
      </c>
      <c r="D31858" s="2" t="s">
        <v>11</v>
      </c>
      <c r="E31858">
        <v>0</v>
      </c>
    </row>
    <row r="31859" spans="1:5" x14ac:dyDescent="0.3">
      <c r="A31859">
        <v>65220027124</v>
      </c>
      <c r="B31859" t="s">
        <v>3</v>
      </c>
      <c r="C31859">
        <v>0</v>
      </c>
      <c r="D31859" s="2" t="s">
        <v>11</v>
      </c>
      <c r="E31859">
        <v>0</v>
      </c>
    </row>
    <row r="31860" spans="1:5" x14ac:dyDescent="0.3">
      <c r="A31860">
        <v>65220027120</v>
      </c>
      <c r="B31860" t="s">
        <v>3</v>
      </c>
      <c r="C31860">
        <v>0</v>
      </c>
      <c r="D31860" s="2" t="s">
        <v>11</v>
      </c>
      <c r="E31860">
        <v>0</v>
      </c>
    </row>
    <row r="31861" spans="1:5" x14ac:dyDescent="0.3">
      <c r="A31861">
        <v>65220028227</v>
      </c>
      <c r="B31861" t="s">
        <v>3</v>
      </c>
      <c r="C31861" s="1">
        <v>3600</v>
      </c>
      <c r="D31861" s="2" t="s">
        <v>11</v>
      </c>
      <c r="E31861">
        <v>60</v>
      </c>
    </row>
    <row r="31862" spans="1:5" x14ac:dyDescent="0.3">
      <c r="A31862">
        <v>65367004237</v>
      </c>
      <c r="B31862" t="s">
        <v>1</v>
      </c>
      <c r="C31862" s="1">
        <v>37800</v>
      </c>
      <c r="D31862" s="2" t="s">
        <v>11</v>
      </c>
      <c r="E31862">
        <v>525</v>
      </c>
    </row>
    <row r="31863" spans="1:5" x14ac:dyDescent="0.3">
      <c r="A31863">
        <v>65220028294</v>
      </c>
      <c r="B31863" t="s">
        <v>3</v>
      </c>
      <c r="C31863" s="1">
        <v>3000</v>
      </c>
      <c r="D31863" s="2" t="s">
        <v>11</v>
      </c>
      <c r="E31863">
        <v>50</v>
      </c>
    </row>
    <row r="31864" spans="1:5" x14ac:dyDescent="0.3">
      <c r="A31864">
        <v>65367004776</v>
      </c>
      <c r="B31864" t="s">
        <v>1</v>
      </c>
      <c r="C31864" s="1">
        <v>86717</v>
      </c>
      <c r="D31864" s="2" t="s">
        <v>11</v>
      </c>
      <c r="E31864">
        <v>910</v>
      </c>
    </row>
    <row r="31865" spans="1:5" x14ac:dyDescent="0.3">
      <c r="A31865">
        <v>65367003585</v>
      </c>
      <c r="B31865" t="s">
        <v>1</v>
      </c>
      <c r="C31865" s="1">
        <v>24480</v>
      </c>
      <c r="D31865" s="2" t="s">
        <v>11</v>
      </c>
      <c r="E31865">
        <v>340</v>
      </c>
    </row>
    <row r="31866" spans="1:5" x14ac:dyDescent="0.3">
      <c r="A31866">
        <v>65220028340</v>
      </c>
      <c r="B31866" t="s">
        <v>3</v>
      </c>
      <c r="C31866">
        <v>0</v>
      </c>
      <c r="D31866" s="2" t="s">
        <v>11</v>
      </c>
      <c r="E31866">
        <v>0</v>
      </c>
    </row>
    <row r="31867" spans="1:5" x14ac:dyDescent="0.3">
      <c r="A31867">
        <v>65220028359</v>
      </c>
      <c r="B31867" t="s">
        <v>3</v>
      </c>
      <c r="C31867" s="1">
        <v>6000</v>
      </c>
      <c r="D31867" s="2" t="s">
        <v>11</v>
      </c>
      <c r="E31867">
        <v>100</v>
      </c>
    </row>
    <row r="31868" spans="1:5" x14ac:dyDescent="0.3">
      <c r="A31868">
        <v>65220028375</v>
      </c>
      <c r="B31868" t="s">
        <v>3</v>
      </c>
      <c r="C31868" s="1">
        <v>60000</v>
      </c>
      <c r="D31868" s="2" t="s">
        <v>11</v>
      </c>
      <c r="E31868" s="1">
        <v>1000</v>
      </c>
    </row>
    <row r="31869" spans="1:5" x14ac:dyDescent="0.3">
      <c r="A31869">
        <v>65220028367</v>
      </c>
      <c r="B31869" t="s">
        <v>3</v>
      </c>
      <c r="C31869" s="1">
        <v>60000</v>
      </c>
      <c r="D31869" s="2" t="s">
        <v>11</v>
      </c>
      <c r="E31869" s="1">
        <v>1000</v>
      </c>
    </row>
    <row r="31870" spans="1:5" x14ac:dyDescent="0.3">
      <c r="A31870">
        <v>65367004603</v>
      </c>
      <c r="B31870" t="s">
        <v>1</v>
      </c>
      <c r="C31870" s="1">
        <v>23040</v>
      </c>
      <c r="D31870" s="2" t="s">
        <v>11</v>
      </c>
      <c r="E31870">
        <v>320</v>
      </c>
    </row>
    <row r="31871" spans="1:5" x14ac:dyDescent="0.3">
      <c r="A31871">
        <v>65220028383</v>
      </c>
      <c r="B31871" t="s">
        <v>3</v>
      </c>
      <c r="C31871" s="1">
        <v>35943</v>
      </c>
      <c r="D31871" s="2" t="s">
        <v>11</v>
      </c>
      <c r="E31871">
        <v>600</v>
      </c>
    </row>
    <row r="31872" spans="1:5" x14ac:dyDescent="0.3">
      <c r="A31872">
        <v>65220028413</v>
      </c>
      <c r="B31872" t="s">
        <v>3</v>
      </c>
      <c r="C31872" s="1">
        <v>12000</v>
      </c>
      <c r="D31872" s="2" t="s">
        <v>11</v>
      </c>
      <c r="E31872">
        <v>200</v>
      </c>
    </row>
    <row r="31873" spans="1:5" x14ac:dyDescent="0.3">
      <c r="A31873">
        <v>65220028421</v>
      </c>
      <c r="B31873" t="s">
        <v>3</v>
      </c>
      <c r="C31873">
        <v>0</v>
      </c>
      <c r="D31873" s="2" t="s">
        <v>11</v>
      </c>
      <c r="E31873">
        <v>0</v>
      </c>
    </row>
    <row r="31874" spans="1:5" x14ac:dyDescent="0.3">
      <c r="A31874">
        <v>65220028472</v>
      </c>
      <c r="B31874" t="s">
        <v>3</v>
      </c>
      <c r="C31874">
        <v>900</v>
      </c>
      <c r="D31874" s="2" t="s">
        <v>11</v>
      </c>
      <c r="E31874">
        <v>15</v>
      </c>
    </row>
    <row r="31875" spans="1:5" x14ac:dyDescent="0.3">
      <c r="A31875">
        <v>65220028219</v>
      </c>
      <c r="B31875" t="s">
        <v>3</v>
      </c>
      <c r="C31875" s="1">
        <v>3000</v>
      </c>
      <c r="D31875" s="2" t="s">
        <v>11</v>
      </c>
      <c r="E31875">
        <v>50</v>
      </c>
    </row>
    <row r="31876" spans="1:5" x14ac:dyDescent="0.3">
      <c r="A31876">
        <v>65220028480</v>
      </c>
      <c r="B31876" t="s">
        <v>3</v>
      </c>
      <c r="C31876" s="1">
        <v>19500</v>
      </c>
      <c r="D31876" s="2" t="s">
        <v>11</v>
      </c>
      <c r="E31876">
        <v>325</v>
      </c>
    </row>
    <row r="31877" spans="1:5" x14ac:dyDescent="0.3">
      <c r="A31877">
        <v>65220028425</v>
      </c>
      <c r="B31877" t="s">
        <v>3</v>
      </c>
      <c r="C31877">
        <v>0</v>
      </c>
      <c r="D31877" s="2" t="s">
        <v>11</v>
      </c>
      <c r="E31877">
        <v>0</v>
      </c>
    </row>
    <row r="31878" spans="1:5" x14ac:dyDescent="0.3">
      <c r="A31878">
        <v>65130042042</v>
      </c>
      <c r="B31878" t="s">
        <v>1</v>
      </c>
      <c r="C31878">
        <v>0</v>
      </c>
      <c r="D31878" s="2" t="s">
        <v>11</v>
      </c>
      <c r="E31878">
        <v>0</v>
      </c>
    </row>
    <row r="31879" spans="1:5" x14ac:dyDescent="0.3">
      <c r="A31879">
        <v>65130041984</v>
      </c>
      <c r="B31879" t="s">
        <v>2</v>
      </c>
      <c r="C31879">
        <v>0</v>
      </c>
      <c r="D31879" s="2" t="s">
        <v>11</v>
      </c>
      <c r="E31879">
        <v>0</v>
      </c>
    </row>
    <row r="31880" spans="1:5" x14ac:dyDescent="0.3">
      <c r="A31880">
        <v>65130041992</v>
      </c>
      <c r="B31880" t="s">
        <v>2</v>
      </c>
      <c r="C31880">
        <v>0</v>
      </c>
      <c r="D31880" s="2" t="s">
        <v>11</v>
      </c>
      <c r="E31880">
        <v>0</v>
      </c>
    </row>
    <row r="31881" spans="1:5" x14ac:dyDescent="0.3">
      <c r="A31881">
        <v>65220028349</v>
      </c>
      <c r="B31881" t="s">
        <v>3</v>
      </c>
      <c r="C31881" s="1">
        <v>30000</v>
      </c>
      <c r="D31881" s="2" t="s">
        <v>11</v>
      </c>
      <c r="E31881">
        <v>500</v>
      </c>
    </row>
    <row r="31882" spans="1:5" x14ac:dyDescent="0.3">
      <c r="A31882">
        <v>65926032490</v>
      </c>
      <c r="B31882" t="s">
        <v>2</v>
      </c>
      <c r="C31882">
        <v>0</v>
      </c>
      <c r="D31882" s="2" t="s">
        <v>11</v>
      </c>
      <c r="E31882">
        <v>0</v>
      </c>
    </row>
    <row r="31883" spans="1:5" x14ac:dyDescent="0.3">
      <c r="A31883">
        <v>65926031681</v>
      </c>
      <c r="B31883" t="s">
        <v>2</v>
      </c>
      <c r="C31883">
        <v>0</v>
      </c>
      <c r="D31883" s="2" t="s">
        <v>11</v>
      </c>
      <c r="E31883">
        <v>0</v>
      </c>
    </row>
    <row r="31884" spans="1:5" x14ac:dyDescent="0.3">
      <c r="A31884">
        <v>65926031419</v>
      </c>
      <c r="B31884" t="s">
        <v>2</v>
      </c>
      <c r="C31884">
        <v>0</v>
      </c>
      <c r="D31884" s="2" t="s">
        <v>11</v>
      </c>
      <c r="E31884">
        <v>0</v>
      </c>
    </row>
    <row r="31885" spans="1:5" x14ac:dyDescent="0.3">
      <c r="A31885">
        <v>65926031750</v>
      </c>
      <c r="B31885" t="s">
        <v>2</v>
      </c>
      <c r="C31885" s="1">
        <v>16650</v>
      </c>
      <c r="D31885" s="2" t="s">
        <v>11</v>
      </c>
      <c r="E31885">
        <v>90</v>
      </c>
    </row>
    <row r="31886" spans="1:5" x14ac:dyDescent="0.3">
      <c r="A31886">
        <v>65926031762</v>
      </c>
      <c r="B31886" t="s">
        <v>2</v>
      </c>
      <c r="C31886" s="1">
        <v>62900</v>
      </c>
      <c r="D31886" s="2" t="s">
        <v>11</v>
      </c>
      <c r="E31886">
        <v>340</v>
      </c>
    </row>
    <row r="31887" spans="1:5" x14ac:dyDescent="0.3">
      <c r="A31887">
        <v>65926031747</v>
      </c>
      <c r="B31887" t="s">
        <v>2</v>
      </c>
      <c r="C31887">
        <v>0</v>
      </c>
      <c r="D31887" s="2" t="s">
        <v>11</v>
      </c>
      <c r="E31887">
        <v>0</v>
      </c>
    </row>
    <row r="31888" spans="1:5" x14ac:dyDescent="0.3">
      <c r="A31888">
        <v>65926027985</v>
      </c>
      <c r="B31888" t="s">
        <v>2</v>
      </c>
      <c r="C31888">
        <v>0</v>
      </c>
      <c r="D31888" s="2" t="s">
        <v>11</v>
      </c>
      <c r="E31888">
        <v>0</v>
      </c>
    </row>
    <row r="31889" spans="1:5" x14ac:dyDescent="0.3">
      <c r="A31889">
        <v>65926028116</v>
      </c>
      <c r="B31889" t="s">
        <v>2</v>
      </c>
      <c r="C31889" s="1">
        <v>6475</v>
      </c>
      <c r="D31889" s="2" t="s">
        <v>11</v>
      </c>
      <c r="E31889">
        <v>35</v>
      </c>
    </row>
    <row r="31890" spans="1:5" x14ac:dyDescent="0.3">
      <c r="A31890">
        <v>65220028316</v>
      </c>
      <c r="B31890" t="s">
        <v>3</v>
      </c>
      <c r="C31890">
        <v>0</v>
      </c>
      <c r="D31890" s="2" t="s">
        <v>11</v>
      </c>
      <c r="E31890">
        <v>0</v>
      </c>
    </row>
    <row r="31891" spans="1:5" x14ac:dyDescent="0.3">
      <c r="A31891">
        <v>65130040910</v>
      </c>
      <c r="B31891" t="s">
        <v>1</v>
      </c>
      <c r="C31891">
        <v>0</v>
      </c>
      <c r="D31891" s="2" t="s">
        <v>11</v>
      </c>
      <c r="E31891">
        <v>0</v>
      </c>
    </row>
    <row r="31892" spans="1:5" x14ac:dyDescent="0.3">
      <c r="A31892">
        <v>65220028243</v>
      </c>
      <c r="B31892" t="s">
        <v>3</v>
      </c>
      <c r="C31892" s="1">
        <v>7489</v>
      </c>
      <c r="D31892" s="2" t="s">
        <v>11</v>
      </c>
      <c r="E31892">
        <v>125</v>
      </c>
    </row>
    <row r="31893" spans="1:5" x14ac:dyDescent="0.3">
      <c r="A31893">
        <v>65925066278</v>
      </c>
      <c r="B31893" t="s">
        <v>2</v>
      </c>
      <c r="C31893">
        <v>0</v>
      </c>
      <c r="D31893" s="2" t="s">
        <v>11</v>
      </c>
      <c r="E31893">
        <v>0</v>
      </c>
    </row>
    <row r="31894" spans="1:5" x14ac:dyDescent="0.3">
      <c r="A31894">
        <v>65367034588</v>
      </c>
      <c r="B31894" t="s">
        <v>1</v>
      </c>
      <c r="C31894" s="1">
        <v>29160</v>
      </c>
      <c r="D31894" s="2" t="s">
        <v>11</v>
      </c>
      <c r="E31894">
        <v>405</v>
      </c>
    </row>
    <row r="31895" spans="1:5" x14ac:dyDescent="0.3">
      <c r="A31895">
        <v>65367035086</v>
      </c>
      <c r="B31895" t="s">
        <v>1</v>
      </c>
      <c r="C31895" s="1">
        <v>21600</v>
      </c>
      <c r="D31895" s="2" t="s">
        <v>11</v>
      </c>
      <c r="E31895">
        <v>300</v>
      </c>
    </row>
    <row r="31896" spans="1:5" x14ac:dyDescent="0.3">
      <c r="A31896">
        <v>65107122215</v>
      </c>
      <c r="B31896" t="s">
        <v>2</v>
      </c>
      <c r="C31896" s="1">
        <v>952935</v>
      </c>
      <c r="D31896" s="2" t="s">
        <v>11</v>
      </c>
      <c r="E31896" s="1">
        <v>5151</v>
      </c>
    </row>
    <row r="31897" spans="1:5" x14ac:dyDescent="0.3">
      <c r="A31897">
        <v>65367035671</v>
      </c>
      <c r="B31897" t="s">
        <v>1</v>
      </c>
      <c r="C31897" s="1">
        <v>73320</v>
      </c>
      <c r="D31897" s="2" t="s">
        <v>11</v>
      </c>
      <c r="E31897">
        <v>830</v>
      </c>
    </row>
    <row r="31898" spans="1:5" x14ac:dyDescent="0.3">
      <c r="A31898">
        <v>65925065859</v>
      </c>
      <c r="B31898" t="s">
        <v>1</v>
      </c>
      <c r="C31898">
        <v>0</v>
      </c>
      <c r="D31898" s="2" t="s">
        <v>11</v>
      </c>
      <c r="E31898">
        <v>0</v>
      </c>
    </row>
    <row r="31899" spans="1:5" x14ac:dyDescent="0.3">
      <c r="A31899">
        <v>65925067975</v>
      </c>
      <c r="B31899" t="s">
        <v>2</v>
      </c>
      <c r="C31899" s="1">
        <v>5365</v>
      </c>
      <c r="D31899" s="2" t="s">
        <v>11</v>
      </c>
      <c r="E31899">
        <v>29</v>
      </c>
    </row>
    <row r="31900" spans="1:5" x14ac:dyDescent="0.3">
      <c r="A31900">
        <v>65925066287</v>
      </c>
      <c r="B31900" t="s">
        <v>1</v>
      </c>
      <c r="C31900" s="1">
        <v>5040</v>
      </c>
      <c r="D31900" s="2" t="s">
        <v>11</v>
      </c>
      <c r="E31900">
        <v>70</v>
      </c>
    </row>
    <row r="31901" spans="1:5" x14ac:dyDescent="0.3">
      <c r="A31901">
        <v>65925067673</v>
      </c>
      <c r="B31901" t="s">
        <v>2</v>
      </c>
      <c r="C31901">
        <v>0</v>
      </c>
      <c r="D31901" s="2" t="s">
        <v>11</v>
      </c>
      <c r="E31901">
        <v>0</v>
      </c>
    </row>
    <row r="31902" spans="1:5" x14ac:dyDescent="0.3">
      <c r="A31902">
        <v>65925067674</v>
      </c>
      <c r="B31902" t="s">
        <v>2</v>
      </c>
      <c r="C31902" s="1">
        <v>7585</v>
      </c>
      <c r="D31902" s="2" t="s">
        <v>11</v>
      </c>
      <c r="E31902">
        <v>41</v>
      </c>
    </row>
    <row r="31903" spans="1:5" x14ac:dyDescent="0.3">
      <c r="A31903">
        <v>65925067649</v>
      </c>
      <c r="B31903" t="s">
        <v>2</v>
      </c>
      <c r="C31903">
        <v>0</v>
      </c>
      <c r="D31903" s="2" t="s">
        <v>11</v>
      </c>
      <c r="E31903">
        <v>0</v>
      </c>
    </row>
    <row r="31904" spans="1:5" x14ac:dyDescent="0.3">
      <c r="A31904">
        <v>65130041994</v>
      </c>
      <c r="B31904" t="s">
        <v>2</v>
      </c>
      <c r="C31904">
        <v>0</v>
      </c>
      <c r="D31904" s="2" t="s">
        <v>11</v>
      </c>
      <c r="E31904">
        <v>0</v>
      </c>
    </row>
    <row r="31905" spans="1:5" x14ac:dyDescent="0.3">
      <c r="A31905">
        <v>65925067648</v>
      </c>
      <c r="B31905" t="s">
        <v>2</v>
      </c>
      <c r="C31905">
        <v>0</v>
      </c>
      <c r="D31905" s="2" t="s">
        <v>11</v>
      </c>
      <c r="E31905">
        <v>0</v>
      </c>
    </row>
    <row r="31906" spans="1:5" x14ac:dyDescent="0.3">
      <c r="A31906">
        <v>65367035110</v>
      </c>
      <c r="B31906" t="s">
        <v>1</v>
      </c>
      <c r="C31906" s="1">
        <v>54636</v>
      </c>
      <c r="D31906" s="2" t="s">
        <v>11</v>
      </c>
      <c r="E31906">
        <v>657</v>
      </c>
    </row>
    <row r="31907" spans="1:5" x14ac:dyDescent="0.3">
      <c r="A31907">
        <v>65107102890</v>
      </c>
      <c r="B31907" t="s">
        <v>2</v>
      </c>
      <c r="C31907" s="1">
        <v>9250</v>
      </c>
      <c r="D31907" s="2" t="s">
        <v>11</v>
      </c>
      <c r="E31907">
        <v>50</v>
      </c>
    </row>
    <row r="31908" spans="1:5" x14ac:dyDescent="0.3">
      <c r="A31908">
        <v>65925069218</v>
      </c>
      <c r="B31908" t="s">
        <v>1</v>
      </c>
      <c r="C31908">
        <v>0</v>
      </c>
      <c r="D31908" s="2" t="s">
        <v>11</v>
      </c>
      <c r="E31908">
        <v>0</v>
      </c>
    </row>
    <row r="31909" spans="1:5" x14ac:dyDescent="0.3">
      <c r="A31909">
        <v>65367034521</v>
      </c>
      <c r="B31909" t="s">
        <v>1</v>
      </c>
      <c r="C31909" s="1">
        <v>15480</v>
      </c>
      <c r="D31909" s="2" t="s">
        <v>11</v>
      </c>
      <c r="E31909">
        <v>215</v>
      </c>
    </row>
    <row r="31910" spans="1:5" x14ac:dyDescent="0.3">
      <c r="A31910">
        <v>65367034986</v>
      </c>
      <c r="B31910" t="s">
        <v>1</v>
      </c>
      <c r="C31910" s="1">
        <v>25488</v>
      </c>
      <c r="D31910" s="2" t="s">
        <v>11</v>
      </c>
      <c r="E31910">
        <v>354</v>
      </c>
    </row>
    <row r="31911" spans="1:5" x14ac:dyDescent="0.3">
      <c r="A31911">
        <v>65367035096</v>
      </c>
      <c r="B31911" t="s">
        <v>1</v>
      </c>
      <c r="C31911" s="1">
        <v>29520</v>
      </c>
      <c r="D31911" s="2" t="s">
        <v>11</v>
      </c>
      <c r="E31911">
        <v>410</v>
      </c>
    </row>
    <row r="31912" spans="1:5" x14ac:dyDescent="0.3">
      <c r="A31912">
        <v>65367035639</v>
      </c>
      <c r="B31912" t="s">
        <v>1</v>
      </c>
      <c r="C31912" s="1">
        <v>65220</v>
      </c>
      <c r="D31912" s="2" t="s">
        <v>11</v>
      </c>
      <c r="E31912">
        <v>755</v>
      </c>
    </row>
    <row r="31913" spans="1:5" x14ac:dyDescent="0.3">
      <c r="A31913">
        <v>65925036913</v>
      </c>
      <c r="B31913" t="s">
        <v>1</v>
      </c>
      <c r="C31913">
        <v>0</v>
      </c>
      <c r="D31913" s="2" t="s">
        <v>11</v>
      </c>
      <c r="E31913">
        <v>0</v>
      </c>
    </row>
    <row r="31914" spans="1:5" x14ac:dyDescent="0.3">
      <c r="A31914">
        <v>65925036964</v>
      </c>
      <c r="B31914" t="s">
        <v>1</v>
      </c>
      <c r="C31914">
        <v>0</v>
      </c>
      <c r="D31914" s="2" t="s">
        <v>11</v>
      </c>
      <c r="E31914">
        <v>0</v>
      </c>
    </row>
    <row r="31915" spans="1:5" x14ac:dyDescent="0.3">
      <c r="A31915">
        <v>65367049346</v>
      </c>
      <c r="B31915" t="s">
        <v>1</v>
      </c>
      <c r="C31915" s="1">
        <v>44640</v>
      </c>
      <c r="D31915" s="2" t="s">
        <v>11</v>
      </c>
      <c r="E31915">
        <v>620</v>
      </c>
    </row>
    <row r="31916" spans="1:5" x14ac:dyDescent="0.3">
      <c r="A31916">
        <v>65925015703</v>
      </c>
      <c r="B31916" t="s">
        <v>1</v>
      </c>
      <c r="C31916" s="1">
        <v>21600</v>
      </c>
      <c r="D31916" s="2" t="s">
        <v>11</v>
      </c>
      <c r="E31916">
        <v>300</v>
      </c>
    </row>
    <row r="31917" spans="1:5" x14ac:dyDescent="0.3">
      <c r="A31917">
        <v>65925016254</v>
      </c>
      <c r="B31917" t="s">
        <v>1</v>
      </c>
      <c r="C31917" s="1">
        <v>20880</v>
      </c>
      <c r="D31917" s="2" t="s">
        <v>11</v>
      </c>
      <c r="E31917">
        <v>290</v>
      </c>
    </row>
    <row r="31918" spans="1:5" x14ac:dyDescent="0.3">
      <c r="A31918">
        <v>65925016645</v>
      </c>
      <c r="B31918" t="s">
        <v>1</v>
      </c>
      <c r="C31918" s="1">
        <v>20160</v>
      </c>
      <c r="D31918" s="2" t="s">
        <v>11</v>
      </c>
      <c r="E31918">
        <v>280</v>
      </c>
    </row>
    <row r="31919" spans="1:5" x14ac:dyDescent="0.3">
      <c r="A31919">
        <v>65925005805</v>
      </c>
      <c r="B31919" t="s">
        <v>1</v>
      </c>
      <c r="C31919" s="1">
        <v>6912</v>
      </c>
      <c r="D31919" s="2" t="s">
        <v>11</v>
      </c>
      <c r="E31919">
        <v>96</v>
      </c>
    </row>
    <row r="31920" spans="1:5" x14ac:dyDescent="0.3">
      <c r="A31920">
        <v>65367046592</v>
      </c>
      <c r="B31920" t="s">
        <v>2</v>
      </c>
      <c r="C31920" s="1">
        <v>80105</v>
      </c>
      <c r="D31920" s="2" t="s">
        <v>11</v>
      </c>
      <c r="E31920">
        <v>433</v>
      </c>
    </row>
    <row r="31921" spans="1:5" x14ac:dyDescent="0.3">
      <c r="A31921">
        <v>65925003829</v>
      </c>
      <c r="B31921" t="s">
        <v>1</v>
      </c>
      <c r="C31921" s="1">
        <v>21600</v>
      </c>
      <c r="D31921" s="2" t="s">
        <v>11</v>
      </c>
      <c r="E31921">
        <v>300</v>
      </c>
    </row>
    <row r="31922" spans="1:5" x14ac:dyDescent="0.3">
      <c r="A31922">
        <v>65925001130</v>
      </c>
      <c r="B31922" t="s">
        <v>1</v>
      </c>
      <c r="C31922" s="1">
        <v>8640</v>
      </c>
      <c r="D31922" s="2" t="s">
        <v>11</v>
      </c>
      <c r="E31922">
        <v>120</v>
      </c>
    </row>
    <row r="31923" spans="1:5" x14ac:dyDescent="0.3">
      <c r="A31923">
        <v>65367049311</v>
      </c>
      <c r="B31923" t="s">
        <v>1</v>
      </c>
      <c r="C31923" s="1">
        <v>59328</v>
      </c>
      <c r="D31923" s="2" t="s">
        <v>11</v>
      </c>
      <c r="E31923">
        <v>824</v>
      </c>
    </row>
    <row r="31924" spans="1:5" x14ac:dyDescent="0.3">
      <c r="A31924">
        <v>65367048457</v>
      </c>
      <c r="B31924" t="s">
        <v>1</v>
      </c>
      <c r="C31924" s="1">
        <v>80736</v>
      </c>
      <c r="D31924" s="2" t="s">
        <v>11</v>
      </c>
      <c r="E31924" s="1">
        <v>1072</v>
      </c>
    </row>
    <row r="31925" spans="1:5" x14ac:dyDescent="0.3">
      <c r="A31925">
        <v>65367048129</v>
      </c>
      <c r="B31925" t="s">
        <v>1</v>
      </c>
      <c r="C31925" s="1">
        <v>34632</v>
      </c>
      <c r="D31925" s="2" t="s">
        <v>11</v>
      </c>
      <c r="E31925">
        <v>481</v>
      </c>
    </row>
    <row r="31926" spans="1:5" x14ac:dyDescent="0.3">
      <c r="A31926">
        <v>65367048137</v>
      </c>
      <c r="B31926" t="s">
        <v>1</v>
      </c>
      <c r="C31926" s="1">
        <v>36792</v>
      </c>
      <c r="D31926" s="2" t="s">
        <v>11</v>
      </c>
      <c r="E31926">
        <v>511</v>
      </c>
    </row>
    <row r="31927" spans="1:5" x14ac:dyDescent="0.3">
      <c r="A31927">
        <v>65367047297</v>
      </c>
      <c r="B31927" t="s">
        <v>1</v>
      </c>
      <c r="C31927" s="1">
        <v>20880</v>
      </c>
      <c r="D31927" s="2" t="s">
        <v>11</v>
      </c>
      <c r="E31927">
        <v>290</v>
      </c>
    </row>
    <row r="31928" spans="1:5" x14ac:dyDescent="0.3">
      <c r="A31928">
        <v>65360007332</v>
      </c>
      <c r="B31928" t="s">
        <v>1</v>
      </c>
      <c r="C31928">
        <v>0</v>
      </c>
      <c r="D31928" s="2" t="s">
        <v>11</v>
      </c>
      <c r="E31928">
        <v>0</v>
      </c>
    </row>
    <row r="31929" spans="1:5" x14ac:dyDescent="0.3">
      <c r="A31929">
        <v>65360007179</v>
      </c>
      <c r="B31929" t="s">
        <v>1</v>
      </c>
      <c r="C31929">
        <v>0</v>
      </c>
      <c r="D31929" s="2" t="s">
        <v>11</v>
      </c>
      <c r="E31929">
        <v>0</v>
      </c>
    </row>
    <row r="31930" spans="1:5" x14ac:dyDescent="0.3">
      <c r="A31930">
        <v>65360007335</v>
      </c>
      <c r="B31930" t="s">
        <v>1</v>
      </c>
      <c r="C31930">
        <v>0</v>
      </c>
      <c r="D31930" s="2" t="s">
        <v>11</v>
      </c>
      <c r="E31930">
        <v>0</v>
      </c>
    </row>
    <row r="31931" spans="1:5" x14ac:dyDescent="0.3">
      <c r="A31931">
        <v>65106044230</v>
      </c>
      <c r="B31931" t="s">
        <v>2</v>
      </c>
      <c r="C31931" s="1">
        <v>77145</v>
      </c>
      <c r="D31931" s="2" t="s">
        <v>11</v>
      </c>
      <c r="E31931">
        <v>417</v>
      </c>
    </row>
    <row r="31932" spans="1:5" x14ac:dyDescent="0.3">
      <c r="A31932">
        <v>65106045403</v>
      </c>
      <c r="B31932" t="s">
        <v>1</v>
      </c>
      <c r="C31932" s="1">
        <v>11520</v>
      </c>
      <c r="D31932" s="2" t="s">
        <v>11</v>
      </c>
      <c r="E31932">
        <v>160</v>
      </c>
    </row>
    <row r="31933" spans="1:5" x14ac:dyDescent="0.3">
      <c r="A31933">
        <v>65360007886</v>
      </c>
      <c r="B31933" t="s">
        <v>1</v>
      </c>
      <c r="C31933">
        <v>0</v>
      </c>
      <c r="D31933" s="2" t="s">
        <v>11</v>
      </c>
      <c r="E31933">
        <v>0</v>
      </c>
    </row>
    <row r="31934" spans="1:5" x14ac:dyDescent="0.3">
      <c r="A31934">
        <v>65360007616</v>
      </c>
      <c r="B31934" t="s">
        <v>1</v>
      </c>
      <c r="C31934">
        <v>0</v>
      </c>
      <c r="D31934" s="2" t="s">
        <v>11</v>
      </c>
      <c r="E31934">
        <v>0</v>
      </c>
    </row>
    <row r="31935" spans="1:5" x14ac:dyDescent="0.3">
      <c r="A31935">
        <v>65360007676</v>
      </c>
      <c r="B31935" t="s">
        <v>1</v>
      </c>
      <c r="C31935">
        <v>0</v>
      </c>
      <c r="D31935" s="2" t="s">
        <v>11</v>
      </c>
      <c r="E31935">
        <v>0</v>
      </c>
    </row>
    <row r="31936" spans="1:5" x14ac:dyDescent="0.3">
      <c r="A31936">
        <v>65360018733</v>
      </c>
      <c r="B31936" t="s">
        <v>1</v>
      </c>
      <c r="C31936">
        <v>0</v>
      </c>
      <c r="D31936" s="2" t="s">
        <v>11</v>
      </c>
      <c r="E31936">
        <v>0</v>
      </c>
    </row>
    <row r="31937" spans="1:5" x14ac:dyDescent="0.3">
      <c r="A31937">
        <v>65360018687</v>
      </c>
      <c r="B31937" t="s">
        <v>1</v>
      </c>
      <c r="C31937">
        <v>0</v>
      </c>
      <c r="D31937" s="2" t="s">
        <v>11</v>
      </c>
      <c r="E31937">
        <v>0</v>
      </c>
    </row>
    <row r="31938" spans="1:5" x14ac:dyDescent="0.3">
      <c r="A31938">
        <v>65360007389</v>
      </c>
      <c r="B31938" t="s">
        <v>1</v>
      </c>
      <c r="C31938">
        <v>0</v>
      </c>
      <c r="D31938" s="2" t="s">
        <v>11</v>
      </c>
      <c r="E31938">
        <v>0</v>
      </c>
    </row>
    <row r="31939" spans="1:5" x14ac:dyDescent="0.3">
      <c r="A31939">
        <v>65360007402</v>
      </c>
      <c r="B31939" t="s">
        <v>2</v>
      </c>
      <c r="C31939">
        <v>0</v>
      </c>
      <c r="D31939" s="2" t="s">
        <v>11</v>
      </c>
      <c r="E31939">
        <v>0</v>
      </c>
    </row>
    <row r="31940" spans="1:5" x14ac:dyDescent="0.3">
      <c r="A31940">
        <v>65360007391</v>
      </c>
      <c r="B31940" t="s">
        <v>1</v>
      </c>
      <c r="C31940">
        <v>0</v>
      </c>
      <c r="D31940" s="2" t="s">
        <v>11</v>
      </c>
      <c r="E31940">
        <v>0</v>
      </c>
    </row>
    <row r="31941" spans="1:5" x14ac:dyDescent="0.3">
      <c r="A31941">
        <v>65106045681</v>
      </c>
      <c r="B31941" t="s">
        <v>1</v>
      </c>
      <c r="C31941" s="1">
        <v>19152</v>
      </c>
      <c r="D31941" s="2" t="s">
        <v>11</v>
      </c>
      <c r="E31941">
        <v>266</v>
      </c>
    </row>
    <row r="31942" spans="1:5" x14ac:dyDescent="0.3">
      <c r="A31942">
        <v>65106044030</v>
      </c>
      <c r="B31942" t="s">
        <v>2</v>
      </c>
      <c r="C31942" s="1">
        <v>14430</v>
      </c>
      <c r="D31942" s="2" t="s">
        <v>11</v>
      </c>
      <c r="E31942">
        <v>78</v>
      </c>
    </row>
    <row r="31943" spans="1:5" x14ac:dyDescent="0.3">
      <c r="A31943">
        <v>65106043999</v>
      </c>
      <c r="B31943" t="s">
        <v>1</v>
      </c>
      <c r="C31943" s="1">
        <v>62856</v>
      </c>
      <c r="D31943" s="2" t="s">
        <v>11</v>
      </c>
      <c r="E31943">
        <v>873</v>
      </c>
    </row>
    <row r="31944" spans="1:5" x14ac:dyDescent="0.3">
      <c r="A31944">
        <v>65130014774</v>
      </c>
      <c r="B31944" t="s">
        <v>2</v>
      </c>
      <c r="C31944">
        <v>0</v>
      </c>
      <c r="D31944" s="2" t="s">
        <v>11</v>
      </c>
      <c r="E31944">
        <v>0</v>
      </c>
    </row>
    <row r="31945" spans="1:5" x14ac:dyDescent="0.3">
      <c r="A31945">
        <v>65130010345</v>
      </c>
      <c r="B31945" t="s">
        <v>2</v>
      </c>
      <c r="C31945">
        <v>0</v>
      </c>
      <c r="D31945" s="2" t="s">
        <v>11</v>
      </c>
      <c r="E31945">
        <v>0</v>
      </c>
    </row>
    <row r="31946" spans="1:5" x14ac:dyDescent="0.3">
      <c r="A31946">
        <v>65130015031</v>
      </c>
      <c r="B31946" t="s">
        <v>1</v>
      </c>
      <c r="C31946">
        <v>0</v>
      </c>
      <c r="D31946" s="2" t="s">
        <v>11</v>
      </c>
      <c r="E31946">
        <v>0</v>
      </c>
    </row>
    <row r="31947" spans="1:5" x14ac:dyDescent="0.3">
      <c r="A31947">
        <v>65130013752</v>
      </c>
      <c r="B31947" t="s">
        <v>2</v>
      </c>
      <c r="C31947">
        <v>0</v>
      </c>
      <c r="D31947" s="2" t="s">
        <v>11</v>
      </c>
      <c r="E31947">
        <v>0</v>
      </c>
    </row>
    <row r="31948" spans="1:5" x14ac:dyDescent="0.3">
      <c r="A31948">
        <v>65130012941</v>
      </c>
      <c r="B31948" t="s">
        <v>2</v>
      </c>
      <c r="C31948">
        <v>0</v>
      </c>
      <c r="D31948" s="2" t="s">
        <v>11</v>
      </c>
      <c r="E31948">
        <v>0</v>
      </c>
    </row>
    <row r="31949" spans="1:5" x14ac:dyDescent="0.3">
      <c r="A31949">
        <v>65130013166</v>
      </c>
      <c r="B31949" t="s">
        <v>2</v>
      </c>
      <c r="C31949">
        <v>0</v>
      </c>
      <c r="D31949" s="2" t="s">
        <v>11</v>
      </c>
      <c r="E31949">
        <v>0</v>
      </c>
    </row>
    <row r="31950" spans="1:5" x14ac:dyDescent="0.3">
      <c r="A31950">
        <v>65130013344</v>
      </c>
      <c r="B31950" t="s">
        <v>2</v>
      </c>
      <c r="C31950">
        <v>0</v>
      </c>
      <c r="D31950" s="2" t="s">
        <v>11</v>
      </c>
      <c r="E31950">
        <v>0</v>
      </c>
    </row>
    <row r="31951" spans="1:5" x14ac:dyDescent="0.3">
      <c r="A31951">
        <v>65130012828</v>
      </c>
      <c r="B31951" t="s">
        <v>2</v>
      </c>
      <c r="C31951">
        <v>0</v>
      </c>
      <c r="D31951" s="2" t="s">
        <v>11</v>
      </c>
      <c r="E31951">
        <v>0</v>
      </c>
    </row>
    <row r="31952" spans="1:5" x14ac:dyDescent="0.3">
      <c r="A31952">
        <v>65367002684</v>
      </c>
      <c r="B31952" t="s">
        <v>1</v>
      </c>
      <c r="C31952">
        <v>0</v>
      </c>
      <c r="D31952" s="2" t="s">
        <v>11</v>
      </c>
      <c r="E31952">
        <v>0</v>
      </c>
    </row>
    <row r="31953" spans="1:5" x14ac:dyDescent="0.3">
      <c r="A31953">
        <v>65367002552</v>
      </c>
      <c r="B31953" t="s">
        <v>1</v>
      </c>
      <c r="C31953">
        <v>0</v>
      </c>
      <c r="D31953" s="2" t="s">
        <v>11</v>
      </c>
      <c r="E31953">
        <v>0</v>
      </c>
    </row>
    <row r="31954" spans="1:5" x14ac:dyDescent="0.3">
      <c r="A31954">
        <v>65106046043</v>
      </c>
      <c r="B31954" t="s">
        <v>1</v>
      </c>
      <c r="C31954" s="1">
        <v>28800</v>
      </c>
      <c r="D31954" s="2" t="s">
        <v>11</v>
      </c>
      <c r="E31954">
        <v>400</v>
      </c>
    </row>
    <row r="31955" spans="1:5" x14ac:dyDescent="0.3">
      <c r="A31955">
        <v>70000475353</v>
      </c>
      <c r="B31955" t="s">
        <v>3</v>
      </c>
      <c r="C31955">
        <v>0</v>
      </c>
      <c r="D31955" s="2" t="s">
        <v>11</v>
      </c>
      <c r="E31955">
        <v>0</v>
      </c>
    </row>
    <row r="31956" spans="1:5" x14ac:dyDescent="0.3">
      <c r="A31956">
        <v>65367003230</v>
      </c>
      <c r="B31956" t="s">
        <v>1</v>
      </c>
      <c r="C31956">
        <v>0</v>
      </c>
      <c r="D31956" s="2" t="s">
        <v>11</v>
      </c>
      <c r="E31956">
        <v>0</v>
      </c>
    </row>
    <row r="31957" spans="1:5" x14ac:dyDescent="0.3">
      <c r="A31957">
        <v>65106045430</v>
      </c>
      <c r="B31957" t="s">
        <v>1</v>
      </c>
      <c r="C31957" s="1">
        <v>41400</v>
      </c>
      <c r="D31957" s="2" t="s">
        <v>11</v>
      </c>
      <c r="E31957">
        <v>530</v>
      </c>
    </row>
    <row r="31958" spans="1:5" x14ac:dyDescent="0.3">
      <c r="A31958">
        <v>65130012923</v>
      </c>
      <c r="B31958" t="s">
        <v>2</v>
      </c>
      <c r="C31958" s="1">
        <v>1110</v>
      </c>
      <c r="D31958" s="2" t="s">
        <v>11</v>
      </c>
      <c r="E31958">
        <v>6</v>
      </c>
    </row>
    <row r="31959" spans="1:5" x14ac:dyDescent="0.3">
      <c r="A31959">
        <v>65106046437</v>
      </c>
      <c r="B31959" t="s">
        <v>1</v>
      </c>
      <c r="C31959" s="1">
        <v>30480</v>
      </c>
      <c r="D31959" s="2" t="s">
        <v>11</v>
      </c>
      <c r="E31959">
        <v>420</v>
      </c>
    </row>
    <row r="31960" spans="1:5" x14ac:dyDescent="0.3">
      <c r="A31960">
        <v>65106043361</v>
      </c>
      <c r="B31960" t="s">
        <v>1</v>
      </c>
      <c r="C31960" s="1">
        <v>79200</v>
      </c>
      <c r="D31960" s="2" t="s">
        <v>11</v>
      </c>
      <c r="E31960" s="1">
        <v>1100</v>
      </c>
    </row>
    <row r="31961" spans="1:5" x14ac:dyDescent="0.3">
      <c r="A31961">
        <v>65367003370</v>
      </c>
      <c r="B31961" t="s">
        <v>1</v>
      </c>
      <c r="C31961">
        <v>0</v>
      </c>
      <c r="D31961" s="2" t="s">
        <v>11</v>
      </c>
      <c r="E31961">
        <v>0</v>
      </c>
    </row>
    <row r="31962" spans="1:5" x14ac:dyDescent="0.3">
      <c r="A31962">
        <v>65106047765</v>
      </c>
      <c r="B31962" t="s">
        <v>1</v>
      </c>
      <c r="C31962" s="1">
        <v>25992</v>
      </c>
      <c r="D31962" s="2" t="s">
        <v>11</v>
      </c>
      <c r="E31962">
        <v>361</v>
      </c>
    </row>
    <row r="31963" spans="1:5" x14ac:dyDescent="0.3">
      <c r="A31963">
        <v>65106044111</v>
      </c>
      <c r="B31963" t="s">
        <v>1</v>
      </c>
      <c r="C31963" s="1">
        <v>25848</v>
      </c>
      <c r="D31963" s="2" t="s">
        <v>11</v>
      </c>
      <c r="E31963">
        <v>359</v>
      </c>
    </row>
    <row r="31964" spans="1:5" x14ac:dyDescent="0.3">
      <c r="A31964">
        <v>65105083539</v>
      </c>
      <c r="B31964" t="s">
        <v>1</v>
      </c>
      <c r="C31964" s="1">
        <v>9086</v>
      </c>
      <c r="D31964" s="2" t="s">
        <v>11</v>
      </c>
      <c r="E31964">
        <v>400</v>
      </c>
    </row>
    <row r="31965" spans="1:5" x14ac:dyDescent="0.3">
      <c r="A31965">
        <v>65105085426</v>
      </c>
      <c r="B31965" t="s">
        <v>1</v>
      </c>
      <c r="C31965" s="1">
        <v>30240</v>
      </c>
      <c r="D31965" s="2" t="s">
        <v>11</v>
      </c>
      <c r="E31965">
        <v>420</v>
      </c>
    </row>
    <row r="31966" spans="1:5" x14ac:dyDescent="0.3">
      <c r="A31966">
        <v>65105084715</v>
      </c>
      <c r="B31966" t="s">
        <v>1</v>
      </c>
      <c r="C31966" s="1">
        <v>50760</v>
      </c>
      <c r="D31966" s="2" t="s">
        <v>11</v>
      </c>
      <c r="E31966">
        <v>590</v>
      </c>
    </row>
    <row r="31967" spans="1:5" x14ac:dyDescent="0.3">
      <c r="A31967">
        <v>65130013182</v>
      </c>
      <c r="B31967" t="s">
        <v>2</v>
      </c>
      <c r="C31967">
        <v>0</v>
      </c>
      <c r="D31967" s="2" t="s">
        <v>11</v>
      </c>
      <c r="E31967">
        <v>0</v>
      </c>
    </row>
    <row r="31968" spans="1:5" x14ac:dyDescent="0.3">
      <c r="A31968">
        <v>65130012798</v>
      </c>
      <c r="B31968" t="s">
        <v>2</v>
      </c>
      <c r="C31968">
        <v>0</v>
      </c>
      <c r="D31968" s="2" t="s">
        <v>11</v>
      </c>
      <c r="E31968">
        <v>0</v>
      </c>
    </row>
    <row r="31969" spans="1:5" x14ac:dyDescent="0.3">
      <c r="A31969">
        <v>65106061966</v>
      </c>
      <c r="B31969" t="s">
        <v>1</v>
      </c>
      <c r="C31969" s="1">
        <v>57960</v>
      </c>
      <c r="D31969" s="2" t="s">
        <v>11</v>
      </c>
      <c r="E31969">
        <v>805</v>
      </c>
    </row>
    <row r="31970" spans="1:5" x14ac:dyDescent="0.3">
      <c r="A31970">
        <v>65106045010</v>
      </c>
      <c r="B31970" t="s">
        <v>1</v>
      </c>
      <c r="C31970" s="1">
        <v>14184</v>
      </c>
      <c r="D31970" s="2" t="s">
        <v>11</v>
      </c>
      <c r="E31970">
        <v>197</v>
      </c>
    </row>
    <row r="31971" spans="1:5" x14ac:dyDescent="0.3">
      <c r="A31971">
        <v>65106043046</v>
      </c>
      <c r="B31971" t="s">
        <v>1</v>
      </c>
      <c r="C31971" s="1">
        <v>72000</v>
      </c>
      <c r="D31971" s="2" t="s">
        <v>11</v>
      </c>
      <c r="E31971" s="1">
        <v>1000</v>
      </c>
    </row>
    <row r="31972" spans="1:5" x14ac:dyDescent="0.3">
      <c r="A31972">
        <v>65106047732</v>
      </c>
      <c r="B31972" t="s">
        <v>1</v>
      </c>
      <c r="C31972" s="1">
        <v>25056</v>
      </c>
      <c r="D31972" s="2" t="s">
        <v>11</v>
      </c>
      <c r="E31972">
        <v>348</v>
      </c>
    </row>
    <row r="31973" spans="1:5" x14ac:dyDescent="0.3">
      <c r="A31973">
        <v>65367002100</v>
      </c>
      <c r="B31973" t="s">
        <v>2</v>
      </c>
      <c r="C31973" s="1">
        <v>5550</v>
      </c>
      <c r="D31973" s="2" t="s">
        <v>11</v>
      </c>
      <c r="E31973">
        <v>30</v>
      </c>
    </row>
    <row r="31974" spans="1:5" x14ac:dyDescent="0.3">
      <c r="A31974">
        <v>65367002099</v>
      </c>
      <c r="B31974" t="s">
        <v>2</v>
      </c>
      <c r="C31974" s="1">
        <v>3700</v>
      </c>
      <c r="D31974" s="2" t="s">
        <v>11</v>
      </c>
      <c r="E31974">
        <v>20</v>
      </c>
    </row>
    <row r="31975" spans="1:5" x14ac:dyDescent="0.3">
      <c r="A31975">
        <v>65367001955</v>
      </c>
      <c r="B31975" t="s">
        <v>2</v>
      </c>
      <c r="C31975" s="1">
        <v>16650</v>
      </c>
      <c r="D31975" s="2" t="s">
        <v>11</v>
      </c>
      <c r="E31975">
        <v>90</v>
      </c>
    </row>
    <row r="31976" spans="1:5" x14ac:dyDescent="0.3">
      <c r="A31976">
        <v>65106052376</v>
      </c>
      <c r="B31976" t="s">
        <v>1</v>
      </c>
      <c r="C31976" s="1">
        <v>22320</v>
      </c>
      <c r="D31976" s="2" t="s">
        <v>11</v>
      </c>
      <c r="E31976">
        <v>310</v>
      </c>
    </row>
    <row r="31977" spans="1:5" x14ac:dyDescent="0.3">
      <c r="A31977">
        <v>65106045878</v>
      </c>
      <c r="B31977" t="s">
        <v>1</v>
      </c>
      <c r="C31977" s="1">
        <v>66240</v>
      </c>
      <c r="D31977" s="2" t="s">
        <v>11</v>
      </c>
      <c r="E31977">
        <v>760</v>
      </c>
    </row>
    <row r="31978" spans="1:5" x14ac:dyDescent="0.3">
      <c r="A31978">
        <v>65106047730</v>
      </c>
      <c r="B31978" t="s">
        <v>1</v>
      </c>
      <c r="C31978" s="1">
        <v>12600</v>
      </c>
      <c r="D31978" s="2" t="s">
        <v>11</v>
      </c>
      <c r="E31978">
        <v>175</v>
      </c>
    </row>
    <row r="31979" spans="1:5" x14ac:dyDescent="0.3">
      <c r="A31979">
        <v>65106051975</v>
      </c>
      <c r="B31979" t="s">
        <v>1</v>
      </c>
      <c r="C31979" s="1">
        <v>15912</v>
      </c>
      <c r="D31979" s="2" t="s">
        <v>11</v>
      </c>
      <c r="E31979">
        <v>221</v>
      </c>
    </row>
    <row r="31980" spans="1:5" x14ac:dyDescent="0.3">
      <c r="A31980">
        <v>65108012187</v>
      </c>
      <c r="B31980" t="s">
        <v>2</v>
      </c>
      <c r="C31980" s="1">
        <v>14800</v>
      </c>
      <c r="D31980" s="2" t="s">
        <v>11</v>
      </c>
      <c r="E31980">
        <v>80</v>
      </c>
    </row>
    <row r="31981" spans="1:5" x14ac:dyDescent="0.3">
      <c r="A31981">
        <v>65367002064</v>
      </c>
      <c r="B31981" t="s">
        <v>2</v>
      </c>
      <c r="C31981" s="1">
        <v>12950</v>
      </c>
      <c r="D31981" s="2" t="s">
        <v>11</v>
      </c>
      <c r="E31981">
        <v>70</v>
      </c>
    </row>
    <row r="31982" spans="1:5" x14ac:dyDescent="0.3">
      <c r="A31982">
        <v>65367002595</v>
      </c>
      <c r="B31982" t="s">
        <v>1</v>
      </c>
      <c r="C31982" s="1">
        <v>18720</v>
      </c>
      <c r="D31982" s="2" t="s">
        <v>11</v>
      </c>
      <c r="E31982">
        <v>260</v>
      </c>
    </row>
    <row r="31983" spans="1:5" x14ac:dyDescent="0.3">
      <c r="A31983">
        <v>65367002538</v>
      </c>
      <c r="B31983" t="s">
        <v>1</v>
      </c>
      <c r="C31983" s="1">
        <v>6480</v>
      </c>
      <c r="D31983" s="2" t="s">
        <v>11</v>
      </c>
      <c r="E31983">
        <v>90</v>
      </c>
    </row>
    <row r="31984" spans="1:5" x14ac:dyDescent="0.3">
      <c r="A31984">
        <v>65367002986</v>
      </c>
      <c r="B31984" t="s">
        <v>1</v>
      </c>
      <c r="C31984" s="1">
        <v>16200</v>
      </c>
      <c r="D31984" s="2" t="s">
        <v>11</v>
      </c>
      <c r="E31984">
        <v>225</v>
      </c>
    </row>
    <row r="31985" spans="1:5" x14ac:dyDescent="0.3">
      <c r="A31985">
        <v>65367003710</v>
      </c>
      <c r="B31985" t="s">
        <v>1</v>
      </c>
      <c r="C31985" s="1">
        <v>12240</v>
      </c>
      <c r="D31985" s="2" t="s">
        <v>11</v>
      </c>
      <c r="E31985">
        <v>170</v>
      </c>
    </row>
    <row r="31986" spans="1:5" x14ac:dyDescent="0.3">
      <c r="A31986">
        <v>65367004484</v>
      </c>
      <c r="B31986" t="s">
        <v>2</v>
      </c>
      <c r="C31986" s="1">
        <v>578550</v>
      </c>
      <c r="D31986" s="2" t="s">
        <v>11</v>
      </c>
      <c r="E31986" s="1">
        <v>3560</v>
      </c>
    </row>
    <row r="31987" spans="1:5" x14ac:dyDescent="0.3">
      <c r="A31987">
        <v>65106047145</v>
      </c>
      <c r="B31987" t="s">
        <v>1</v>
      </c>
      <c r="C31987" s="1">
        <v>24480</v>
      </c>
      <c r="D31987" s="2" t="s">
        <v>11</v>
      </c>
      <c r="E31987">
        <v>340</v>
      </c>
    </row>
    <row r="31988" spans="1:5" x14ac:dyDescent="0.3">
      <c r="A31988">
        <v>65367004370</v>
      </c>
      <c r="B31988" t="s">
        <v>1</v>
      </c>
      <c r="C31988" s="1">
        <v>3240</v>
      </c>
      <c r="D31988" s="2" t="s">
        <v>11</v>
      </c>
      <c r="E31988">
        <v>45</v>
      </c>
    </row>
    <row r="31989" spans="1:5" x14ac:dyDescent="0.3">
      <c r="A31989">
        <v>65367004913</v>
      </c>
      <c r="B31989" t="s">
        <v>1</v>
      </c>
      <c r="C31989" s="1">
        <v>30780</v>
      </c>
      <c r="D31989" s="2" t="s">
        <v>11</v>
      </c>
      <c r="E31989">
        <v>405</v>
      </c>
    </row>
    <row r="31990" spans="1:5" x14ac:dyDescent="0.3">
      <c r="A31990">
        <v>65367004784</v>
      </c>
      <c r="B31990" t="s">
        <v>1</v>
      </c>
      <c r="C31990" s="1">
        <v>472075</v>
      </c>
      <c r="D31990" s="2" t="s">
        <v>11</v>
      </c>
      <c r="E31990" s="1">
        <v>4485</v>
      </c>
    </row>
    <row r="31991" spans="1:5" x14ac:dyDescent="0.3">
      <c r="A31991">
        <v>65106043720</v>
      </c>
      <c r="B31991" t="s">
        <v>2</v>
      </c>
      <c r="C31991" s="1">
        <v>29600</v>
      </c>
      <c r="D31991" s="2" t="s">
        <v>11</v>
      </c>
      <c r="E31991">
        <v>160</v>
      </c>
    </row>
    <row r="31992" spans="1:5" x14ac:dyDescent="0.3">
      <c r="A31992">
        <v>65220028332</v>
      </c>
      <c r="B31992" t="s">
        <v>3</v>
      </c>
      <c r="C31992" s="1">
        <v>72656</v>
      </c>
      <c r="D31992" s="2" t="s">
        <v>11</v>
      </c>
      <c r="E31992" s="1">
        <v>1500</v>
      </c>
    </row>
    <row r="31993" spans="1:5" x14ac:dyDescent="0.3">
      <c r="A31993">
        <v>65220028251</v>
      </c>
      <c r="B31993" t="s">
        <v>3</v>
      </c>
      <c r="C31993" s="1">
        <v>84300</v>
      </c>
      <c r="D31993" s="2" t="s">
        <v>11</v>
      </c>
      <c r="E31993" s="1">
        <v>1405</v>
      </c>
    </row>
    <row r="31994" spans="1:5" x14ac:dyDescent="0.3">
      <c r="A31994">
        <v>65220028235</v>
      </c>
      <c r="B31994" t="s">
        <v>3</v>
      </c>
      <c r="C31994" s="1">
        <v>120000</v>
      </c>
      <c r="D31994" s="2" t="s">
        <v>11</v>
      </c>
      <c r="E31994" s="1">
        <v>2000</v>
      </c>
    </row>
    <row r="31995" spans="1:5" x14ac:dyDescent="0.3">
      <c r="A31995">
        <v>65220027130</v>
      </c>
      <c r="B31995" t="s">
        <v>3</v>
      </c>
      <c r="C31995">
        <v>0</v>
      </c>
      <c r="D31995" s="2" t="s">
        <v>11</v>
      </c>
      <c r="E31995">
        <v>0</v>
      </c>
    </row>
    <row r="31996" spans="1:5" x14ac:dyDescent="0.3">
      <c r="A31996">
        <v>65220027116</v>
      </c>
      <c r="B31996" t="s">
        <v>3</v>
      </c>
      <c r="C31996">
        <v>0</v>
      </c>
      <c r="D31996" s="2" t="s">
        <v>11</v>
      </c>
      <c r="E31996">
        <v>0</v>
      </c>
    </row>
    <row r="31997" spans="1:5" x14ac:dyDescent="0.3">
      <c r="A31997">
        <v>65220027132</v>
      </c>
      <c r="B31997" t="s">
        <v>3</v>
      </c>
      <c r="C31997">
        <v>0</v>
      </c>
      <c r="D31997" s="2" t="s">
        <v>11</v>
      </c>
      <c r="E31997">
        <v>0</v>
      </c>
    </row>
    <row r="31998" spans="1:5" x14ac:dyDescent="0.3">
      <c r="A31998">
        <v>65220027128</v>
      </c>
      <c r="B31998" t="s">
        <v>3</v>
      </c>
      <c r="C31998">
        <v>0</v>
      </c>
      <c r="D31998" s="2" t="s">
        <v>11</v>
      </c>
      <c r="E31998">
        <v>0</v>
      </c>
    </row>
    <row r="31999" spans="1:5" x14ac:dyDescent="0.3">
      <c r="A31999">
        <v>65923025065</v>
      </c>
      <c r="B31999" t="s">
        <v>1</v>
      </c>
      <c r="C31999">
        <v>0</v>
      </c>
      <c r="D31999" s="2" t="s">
        <v>11</v>
      </c>
      <c r="E31999">
        <v>0</v>
      </c>
    </row>
    <row r="32000" spans="1:5" x14ac:dyDescent="0.3">
      <c r="A32000">
        <v>65367049672</v>
      </c>
      <c r="B32000" t="s">
        <v>1</v>
      </c>
      <c r="C32000" s="1">
        <v>57600</v>
      </c>
      <c r="D32000" s="2" t="s">
        <v>11</v>
      </c>
      <c r="E32000">
        <v>800</v>
      </c>
    </row>
    <row r="32001" spans="1:5" x14ac:dyDescent="0.3">
      <c r="A32001">
        <v>65360000755</v>
      </c>
      <c r="B32001" t="s">
        <v>1</v>
      </c>
      <c r="C32001">
        <v>0</v>
      </c>
      <c r="D32001" s="2" t="s">
        <v>11</v>
      </c>
      <c r="E32001">
        <v>0</v>
      </c>
    </row>
    <row r="32002" spans="1:5" x14ac:dyDescent="0.3">
      <c r="A32002">
        <v>65360001124</v>
      </c>
      <c r="B32002" t="s">
        <v>1</v>
      </c>
      <c r="C32002">
        <v>0</v>
      </c>
      <c r="D32002" s="2" t="s">
        <v>11</v>
      </c>
      <c r="E32002">
        <v>0</v>
      </c>
    </row>
    <row r="32003" spans="1:5" x14ac:dyDescent="0.3">
      <c r="A32003">
        <v>65360000653</v>
      </c>
      <c r="B32003" t="s">
        <v>1</v>
      </c>
      <c r="C32003">
        <v>0</v>
      </c>
      <c r="D32003" s="2" t="s">
        <v>11</v>
      </c>
      <c r="E32003">
        <v>0</v>
      </c>
    </row>
    <row r="32004" spans="1:5" x14ac:dyDescent="0.3">
      <c r="A32004">
        <v>65360000791</v>
      </c>
      <c r="B32004" t="s">
        <v>1</v>
      </c>
      <c r="C32004">
        <v>0</v>
      </c>
      <c r="D32004" s="2" t="s">
        <v>11</v>
      </c>
      <c r="E32004">
        <v>0</v>
      </c>
    </row>
    <row r="32005" spans="1:5" x14ac:dyDescent="0.3">
      <c r="A32005">
        <v>65220028189</v>
      </c>
      <c r="B32005" t="s">
        <v>3</v>
      </c>
      <c r="C32005" s="1">
        <v>3000</v>
      </c>
      <c r="D32005" s="2" t="s">
        <v>11</v>
      </c>
      <c r="E32005">
        <v>50</v>
      </c>
    </row>
    <row r="32006" spans="1:5" x14ac:dyDescent="0.3">
      <c r="A32006">
        <v>65220028170</v>
      </c>
      <c r="B32006" t="s">
        <v>3</v>
      </c>
      <c r="C32006" s="1">
        <v>6000</v>
      </c>
      <c r="D32006" s="2" t="s">
        <v>11</v>
      </c>
      <c r="E32006">
        <v>100</v>
      </c>
    </row>
    <row r="32007" spans="1:5" x14ac:dyDescent="0.3">
      <c r="A32007">
        <v>65220027060</v>
      </c>
      <c r="B32007" t="s">
        <v>3</v>
      </c>
      <c r="C32007">
        <v>0</v>
      </c>
      <c r="D32007" s="2" t="s">
        <v>11</v>
      </c>
      <c r="E32007">
        <v>0</v>
      </c>
    </row>
    <row r="32008" spans="1:5" x14ac:dyDescent="0.3">
      <c r="A32008">
        <v>65220028464</v>
      </c>
      <c r="B32008" t="s">
        <v>3</v>
      </c>
      <c r="C32008">
        <v>600</v>
      </c>
      <c r="D32008" s="2" t="s">
        <v>11</v>
      </c>
      <c r="E32008">
        <v>10</v>
      </c>
    </row>
    <row r="32009" spans="1:5" x14ac:dyDescent="0.3">
      <c r="A32009">
        <v>65220028473</v>
      </c>
      <c r="B32009" t="s">
        <v>3</v>
      </c>
      <c r="C32009" s="1">
        <v>9600</v>
      </c>
      <c r="D32009" s="2" t="s">
        <v>11</v>
      </c>
      <c r="E32009">
        <v>160</v>
      </c>
    </row>
    <row r="32010" spans="1:5" x14ac:dyDescent="0.3">
      <c r="A32010">
        <v>65106060095</v>
      </c>
      <c r="B32010" t="s">
        <v>2</v>
      </c>
      <c r="C32010" s="1">
        <v>19425</v>
      </c>
      <c r="D32010" s="2" t="s">
        <v>11</v>
      </c>
      <c r="E32010">
        <v>105</v>
      </c>
    </row>
    <row r="32011" spans="1:5" x14ac:dyDescent="0.3">
      <c r="A32011">
        <v>65130041011</v>
      </c>
      <c r="B32011" t="s">
        <v>1</v>
      </c>
      <c r="C32011">
        <v>0</v>
      </c>
      <c r="D32011" s="2" t="s">
        <v>11</v>
      </c>
      <c r="E32011">
        <v>0</v>
      </c>
    </row>
    <row r="32012" spans="1:5" x14ac:dyDescent="0.3">
      <c r="A32012">
        <v>65106060109</v>
      </c>
      <c r="B32012" t="s">
        <v>2</v>
      </c>
      <c r="C32012" s="1">
        <v>9250</v>
      </c>
      <c r="D32012" s="2" t="s">
        <v>11</v>
      </c>
      <c r="E32012">
        <v>50</v>
      </c>
    </row>
    <row r="32013" spans="1:5" x14ac:dyDescent="0.3">
      <c r="A32013">
        <v>65220027058</v>
      </c>
      <c r="B32013" t="s">
        <v>3</v>
      </c>
      <c r="C32013" s="1">
        <v>59905</v>
      </c>
      <c r="D32013" s="2" t="s">
        <v>11</v>
      </c>
      <c r="E32013" s="1">
        <v>1000</v>
      </c>
    </row>
    <row r="32014" spans="1:5" x14ac:dyDescent="0.3">
      <c r="A32014">
        <v>65130041976</v>
      </c>
      <c r="B32014" t="s">
        <v>2</v>
      </c>
      <c r="C32014">
        <v>0</v>
      </c>
      <c r="D32014" s="2" t="s">
        <v>11</v>
      </c>
      <c r="E32014">
        <v>0</v>
      </c>
    </row>
    <row r="32015" spans="1:5" x14ac:dyDescent="0.3">
      <c r="A32015">
        <v>65130041356</v>
      </c>
      <c r="B32015" t="s">
        <v>1</v>
      </c>
      <c r="C32015">
        <v>0</v>
      </c>
      <c r="D32015" s="2" t="s">
        <v>11</v>
      </c>
      <c r="E32015">
        <v>0</v>
      </c>
    </row>
    <row r="32016" spans="1:5" x14ac:dyDescent="0.3">
      <c r="A32016">
        <v>65130042022</v>
      </c>
      <c r="B32016" t="s">
        <v>1</v>
      </c>
      <c r="C32016">
        <v>0</v>
      </c>
      <c r="D32016" s="2" t="s">
        <v>11</v>
      </c>
      <c r="E32016">
        <v>0</v>
      </c>
    </row>
    <row r="32017" spans="1:5" x14ac:dyDescent="0.3">
      <c r="A32017">
        <v>65220028401</v>
      </c>
      <c r="B32017" t="s">
        <v>3</v>
      </c>
      <c r="C32017">
        <v>0</v>
      </c>
      <c r="D32017" s="2" t="s">
        <v>11</v>
      </c>
      <c r="E32017">
        <v>0</v>
      </c>
    </row>
    <row r="32018" spans="1:5" x14ac:dyDescent="0.3">
      <c r="A32018">
        <v>65107122217</v>
      </c>
      <c r="B32018" t="s">
        <v>1</v>
      </c>
      <c r="C32018" s="1">
        <v>24480</v>
      </c>
      <c r="D32018" s="2" t="s">
        <v>11</v>
      </c>
      <c r="E32018">
        <v>340</v>
      </c>
    </row>
    <row r="32019" spans="1:5" x14ac:dyDescent="0.3">
      <c r="A32019">
        <v>65107122179</v>
      </c>
      <c r="B32019" t="s">
        <v>1</v>
      </c>
      <c r="C32019">
        <v>0</v>
      </c>
      <c r="D32019" s="2" t="s">
        <v>11</v>
      </c>
      <c r="E32019">
        <v>0</v>
      </c>
    </row>
    <row r="32020" spans="1:5" x14ac:dyDescent="0.3">
      <c r="A32020">
        <v>65220028293</v>
      </c>
      <c r="B32020" t="s">
        <v>3</v>
      </c>
      <c r="C32020">
        <v>0</v>
      </c>
      <c r="D32020" s="2" t="s">
        <v>11</v>
      </c>
      <c r="E32020">
        <v>0</v>
      </c>
    </row>
    <row r="32021" spans="1:5" x14ac:dyDescent="0.3">
      <c r="A32021">
        <v>65220027061</v>
      </c>
      <c r="B32021" t="s">
        <v>3</v>
      </c>
      <c r="C32021">
        <v>0</v>
      </c>
      <c r="D32021" s="2" t="s">
        <v>11</v>
      </c>
      <c r="E32021">
        <v>0</v>
      </c>
    </row>
    <row r="32022" spans="1:5" x14ac:dyDescent="0.3">
      <c r="A32022">
        <v>65108005539</v>
      </c>
      <c r="B32022" t="s">
        <v>1</v>
      </c>
      <c r="C32022" s="1">
        <v>2160</v>
      </c>
      <c r="D32022" s="2" t="s">
        <v>11</v>
      </c>
      <c r="E32022">
        <v>30</v>
      </c>
    </row>
    <row r="32023" spans="1:5" x14ac:dyDescent="0.3">
      <c r="A32023">
        <v>65220027074</v>
      </c>
      <c r="B32023" t="s">
        <v>3</v>
      </c>
      <c r="C32023">
        <v>0</v>
      </c>
      <c r="D32023" s="2" t="s">
        <v>11</v>
      </c>
      <c r="E32023">
        <v>0</v>
      </c>
    </row>
    <row r="32024" spans="1:5" x14ac:dyDescent="0.3">
      <c r="A32024">
        <v>65220027096</v>
      </c>
      <c r="B32024" t="s">
        <v>3</v>
      </c>
      <c r="C32024" s="1">
        <v>10500</v>
      </c>
      <c r="D32024" s="2" t="s">
        <v>11</v>
      </c>
      <c r="E32024">
        <v>175</v>
      </c>
    </row>
    <row r="32025" spans="1:5" x14ac:dyDescent="0.3">
      <c r="A32025">
        <v>65220027054</v>
      </c>
      <c r="B32025" t="s">
        <v>3</v>
      </c>
      <c r="C32025" s="1">
        <v>7800</v>
      </c>
      <c r="D32025" s="2" t="s">
        <v>11</v>
      </c>
      <c r="E32025">
        <v>130</v>
      </c>
    </row>
    <row r="32026" spans="1:5" x14ac:dyDescent="0.3">
      <c r="A32026">
        <v>65360001103</v>
      </c>
      <c r="B32026" t="s">
        <v>1</v>
      </c>
      <c r="C32026" s="1">
        <v>260640</v>
      </c>
      <c r="D32026" s="2" t="s">
        <v>11</v>
      </c>
      <c r="E32026" s="1">
        <v>3080</v>
      </c>
    </row>
    <row r="32027" spans="1:5" x14ac:dyDescent="0.3">
      <c r="A32027">
        <v>65366010101</v>
      </c>
      <c r="B32027" t="s">
        <v>1</v>
      </c>
      <c r="C32027" s="1">
        <v>1080</v>
      </c>
      <c r="D32027" s="2" t="s">
        <v>11</v>
      </c>
      <c r="E32027">
        <v>15</v>
      </c>
    </row>
    <row r="32028" spans="1:5" x14ac:dyDescent="0.3">
      <c r="A32028">
        <v>65366009421</v>
      </c>
      <c r="B32028" t="s">
        <v>1</v>
      </c>
      <c r="C32028" s="1">
        <v>5616</v>
      </c>
      <c r="D32028" s="2" t="s">
        <v>11</v>
      </c>
      <c r="E32028">
        <v>78</v>
      </c>
    </row>
    <row r="32029" spans="1:5" x14ac:dyDescent="0.3">
      <c r="A32029">
        <v>65366011868</v>
      </c>
      <c r="B32029" t="s">
        <v>1</v>
      </c>
      <c r="C32029" s="1">
        <v>18504</v>
      </c>
      <c r="D32029" s="2" t="s">
        <v>11</v>
      </c>
      <c r="E32029">
        <v>257</v>
      </c>
    </row>
    <row r="32030" spans="1:5" x14ac:dyDescent="0.3">
      <c r="A32030">
        <v>65366011892</v>
      </c>
      <c r="B32030" t="s">
        <v>1</v>
      </c>
      <c r="C32030" s="1">
        <v>29232</v>
      </c>
      <c r="D32030" s="2" t="s">
        <v>11</v>
      </c>
      <c r="E32030">
        <v>406</v>
      </c>
    </row>
    <row r="32031" spans="1:5" x14ac:dyDescent="0.3">
      <c r="A32031">
        <v>65366011516</v>
      </c>
      <c r="B32031" t="s">
        <v>1</v>
      </c>
      <c r="C32031" s="1">
        <v>26064</v>
      </c>
      <c r="D32031" s="2" t="s">
        <v>11</v>
      </c>
      <c r="E32031">
        <v>362</v>
      </c>
    </row>
    <row r="32032" spans="1:5" x14ac:dyDescent="0.3">
      <c r="A32032">
        <v>65130004337</v>
      </c>
      <c r="B32032" t="s">
        <v>2</v>
      </c>
      <c r="C32032">
        <v>0</v>
      </c>
      <c r="D32032" s="2" t="s">
        <v>11</v>
      </c>
      <c r="E32032">
        <v>0</v>
      </c>
    </row>
    <row r="32033" spans="1:5" x14ac:dyDescent="0.3">
      <c r="A32033">
        <v>65106047561</v>
      </c>
      <c r="B32033" t="s">
        <v>1</v>
      </c>
      <c r="C32033" s="1">
        <v>42552</v>
      </c>
      <c r="D32033" s="2" t="s">
        <v>11</v>
      </c>
      <c r="E32033">
        <v>591</v>
      </c>
    </row>
    <row r="32034" spans="1:5" x14ac:dyDescent="0.3">
      <c r="A32034">
        <v>65106047013</v>
      </c>
      <c r="B32034" t="s">
        <v>1</v>
      </c>
      <c r="C32034" s="1">
        <v>72360</v>
      </c>
      <c r="D32034" s="2" t="s">
        <v>11</v>
      </c>
      <c r="E32034" s="1">
        <v>1005</v>
      </c>
    </row>
    <row r="32035" spans="1:5" x14ac:dyDescent="0.3">
      <c r="A32035">
        <v>65220027101</v>
      </c>
      <c r="B32035" t="s">
        <v>3</v>
      </c>
      <c r="C32035" s="1">
        <v>20700</v>
      </c>
      <c r="D32035" s="2" t="s">
        <v>11</v>
      </c>
      <c r="E32035">
        <v>345</v>
      </c>
    </row>
    <row r="32036" spans="1:5" x14ac:dyDescent="0.3">
      <c r="A32036">
        <v>65130040864</v>
      </c>
      <c r="B32036" t="s">
        <v>1</v>
      </c>
      <c r="C32036">
        <v>0</v>
      </c>
      <c r="D32036" s="2" t="s">
        <v>11</v>
      </c>
      <c r="E32036">
        <v>0</v>
      </c>
    </row>
    <row r="32037" spans="1:5" x14ac:dyDescent="0.3">
      <c r="A32037">
        <v>65130040732</v>
      </c>
      <c r="B32037" t="s">
        <v>1</v>
      </c>
      <c r="C32037">
        <v>0</v>
      </c>
      <c r="D32037" s="2" t="s">
        <v>11</v>
      </c>
      <c r="E32037">
        <v>0</v>
      </c>
    </row>
    <row r="32038" spans="1:5" x14ac:dyDescent="0.3">
      <c r="A32038">
        <v>65130040635</v>
      </c>
      <c r="B32038" t="s">
        <v>1</v>
      </c>
      <c r="C32038">
        <v>0</v>
      </c>
      <c r="D32038" s="2" t="s">
        <v>11</v>
      </c>
      <c r="E32038">
        <v>0</v>
      </c>
    </row>
    <row r="32039" spans="1:5" x14ac:dyDescent="0.3">
      <c r="A32039">
        <v>70000481534</v>
      </c>
      <c r="B32039" t="s">
        <v>1</v>
      </c>
      <c r="C32039">
        <v>0</v>
      </c>
      <c r="D32039" s="2" t="s">
        <v>11</v>
      </c>
      <c r="E32039">
        <v>0</v>
      </c>
    </row>
    <row r="32040" spans="1:5" x14ac:dyDescent="0.3">
      <c r="A32040">
        <v>65220028500</v>
      </c>
      <c r="B32040" t="s">
        <v>3</v>
      </c>
      <c r="C32040">
        <v>0</v>
      </c>
      <c r="D32040" s="2" t="s">
        <v>11</v>
      </c>
      <c r="E32040">
        <v>0</v>
      </c>
    </row>
    <row r="32041" spans="1:5" x14ac:dyDescent="0.3">
      <c r="A32041">
        <v>65106047747</v>
      </c>
      <c r="B32041" t="s">
        <v>1</v>
      </c>
      <c r="C32041" s="1">
        <v>39660</v>
      </c>
      <c r="D32041" s="2" t="s">
        <v>11</v>
      </c>
      <c r="E32041">
        <v>505</v>
      </c>
    </row>
    <row r="32042" spans="1:5" x14ac:dyDescent="0.3">
      <c r="A32042">
        <v>65220027146</v>
      </c>
      <c r="B32042" t="s">
        <v>3</v>
      </c>
      <c r="C32042">
        <v>0</v>
      </c>
      <c r="D32042" s="2" t="s">
        <v>11</v>
      </c>
      <c r="E32042">
        <v>0</v>
      </c>
    </row>
    <row r="32043" spans="1:5" x14ac:dyDescent="0.3">
      <c r="A32043">
        <v>65106047767</v>
      </c>
      <c r="B32043" t="s">
        <v>1</v>
      </c>
      <c r="C32043" s="1">
        <v>16560</v>
      </c>
      <c r="D32043" s="2" t="s">
        <v>11</v>
      </c>
      <c r="E32043">
        <v>230</v>
      </c>
    </row>
    <row r="32044" spans="1:5" x14ac:dyDescent="0.3">
      <c r="A32044">
        <v>65106048117</v>
      </c>
      <c r="B32044" t="s">
        <v>1</v>
      </c>
      <c r="C32044" s="1">
        <v>32904</v>
      </c>
      <c r="D32044" s="2" t="s">
        <v>11</v>
      </c>
      <c r="E32044">
        <v>457</v>
      </c>
    </row>
    <row r="32045" spans="1:5" x14ac:dyDescent="0.3">
      <c r="A32045">
        <v>65360000920</v>
      </c>
      <c r="B32045" t="s">
        <v>1</v>
      </c>
      <c r="C32045">
        <v>0</v>
      </c>
      <c r="D32045" s="2" t="s">
        <v>11</v>
      </c>
      <c r="E32045">
        <v>0</v>
      </c>
    </row>
    <row r="32046" spans="1:5" x14ac:dyDescent="0.3">
      <c r="A32046">
        <v>65360000743</v>
      </c>
      <c r="B32046" t="s">
        <v>1</v>
      </c>
      <c r="C32046">
        <v>0</v>
      </c>
      <c r="D32046" s="2" t="s">
        <v>11</v>
      </c>
      <c r="E32046">
        <v>0</v>
      </c>
    </row>
    <row r="32047" spans="1:5" x14ac:dyDescent="0.3">
      <c r="A32047">
        <v>65360001065</v>
      </c>
      <c r="B32047" t="s">
        <v>2</v>
      </c>
      <c r="C32047">
        <v>0</v>
      </c>
      <c r="D32047" s="2" t="s">
        <v>11</v>
      </c>
      <c r="E32047">
        <v>0</v>
      </c>
    </row>
    <row r="32048" spans="1:5" x14ac:dyDescent="0.3">
      <c r="A32048">
        <v>65360000817</v>
      </c>
      <c r="B32048" t="s">
        <v>1</v>
      </c>
      <c r="C32048">
        <v>0</v>
      </c>
      <c r="D32048" s="2" t="s">
        <v>11</v>
      </c>
      <c r="E32048">
        <v>0</v>
      </c>
    </row>
    <row r="32049" spans="1:5" x14ac:dyDescent="0.3">
      <c r="A32049">
        <v>65360001069</v>
      </c>
      <c r="B32049" t="s">
        <v>1</v>
      </c>
      <c r="C32049">
        <v>0</v>
      </c>
      <c r="D32049" s="2" t="s">
        <v>11</v>
      </c>
      <c r="E32049">
        <v>0</v>
      </c>
    </row>
    <row r="32050" spans="1:5" x14ac:dyDescent="0.3">
      <c r="A32050">
        <v>65106062227</v>
      </c>
      <c r="B32050" t="s">
        <v>1</v>
      </c>
      <c r="C32050" s="1">
        <v>29280</v>
      </c>
      <c r="D32050" s="2" t="s">
        <v>11</v>
      </c>
      <c r="E32050">
        <v>400</v>
      </c>
    </row>
    <row r="32051" spans="1:5" x14ac:dyDescent="0.3">
      <c r="A32051">
        <v>65360007293</v>
      </c>
      <c r="B32051" t="s">
        <v>1</v>
      </c>
      <c r="C32051">
        <v>0</v>
      </c>
      <c r="D32051" s="2" t="s">
        <v>11</v>
      </c>
      <c r="E32051">
        <v>0</v>
      </c>
    </row>
    <row r="32052" spans="1:5" x14ac:dyDescent="0.3">
      <c r="A32052">
        <v>65130012811</v>
      </c>
      <c r="B32052" t="s">
        <v>2</v>
      </c>
      <c r="C32052" s="1">
        <v>5365</v>
      </c>
      <c r="D32052" s="2" t="s">
        <v>11</v>
      </c>
      <c r="E32052">
        <v>29</v>
      </c>
    </row>
    <row r="32053" spans="1:5" x14ac:dyDescent="0.3">
      <c r="A32053">
        <v>65360018669</v>
      </c>
      <c r="B32053" t="s">
        <v>1</v>
      </c>
      <c r="C32053">
        <v>0</v>
      </c>
      <c r="D32053" s="2" t="s">
        <v>11</v>
      </c>
      <c r="E32053">
        <v>0</v>
      </c>
    </row>
    <row r="32054" spans="1:5" x14ac:dyDescent="0.3">
      <c r="A32054">
        <v>65360006801</v>
      </c>
      <c r="B32054" t="s">
        <v>1</v>
      </c>
      <c r="C32054">
        <v>0</v>
      </c>
      <c r="D32054" s="2" t="s">
        <v>11</v>
      </c>
      <c r="E32054">
        <v>0</v>
      </c>
    </row>
    <row r="32055" spans="1:5" x14ac:dyDescent="0.3">
      <c r="A32055">
        <v>65130013123</v>
      </c>
      <c r="B32055" t="s">
        <v>2</v>
      </c>
      <c r="C32055" s="1">
        <v>4255</v>
      </c>
      <c r="D32055" s="2" t="s">
        <v>11</v>
      </c>
      <c r="E32055">
        <v>23</v>
      </c>
    </row>
    <row r="32056" spans="1:5" x14ac:dyDescent="0.3">
      <c r="A32056">
        <v>65130012890</v>
      </c>
      <c r="B32056" t="s">
        <v>2</v>
      </c>
      <c r="C32056">
        <v>0</v>
      </c>
      <c r="D32056" s="2" t="s">
        <v>11</v>
      </c>
      <c r="E32056">
        <v>0</v>
      </c>
    </row>
    <row r="32057" spans="1:5" x14ac:dyDescent="0.3">
      <c r="A32057">
        <v>65220027126</v>
      </c>
      <c r="B32057" t="s">
        <v>3</v>
      </c>
      <c r="C32057" s="1">
        <v>24000</v>
      </c>
      <c r="D32057" s="2" t="s">
        <v>11</v>
      </c>
      <c r="E32057">
        <v>400</v>
      </c>
    </row>
    <row r="32058" spans="1:5" x14ac:dyDescent="0.3">
      <c r="A32058">
        <v>65130012909</v>
      </c>
      <c r="B32058" t="s">
        <v>2</v>
      </c>
      <c r="C32058">
        <v>0</v>
      </c>
      <c r="D32058" s="2" t="s">
        <v>11</v>
      </c>
      <c r="E32058">
        <v>0</v>
      </c>
    </row>
    <row r="32059" spans="1:5" x14ac:dyDescent="0.3">
      <c r="A32059">
        <v>65106044229</v>
      </c>
      <c r="B32059" t="s">
        <v>1</v>
      </c>
      <c r="C32059" s="1">
        <v>6696</v>
      </c>
      <c r="D32059" s="2" t="s">
        <v>11</v>
      </c>
      <c r="E32059">
        <v>93</v>
      </c>
    </row>
    <row r="32060" spans="1:5" x14ac:dyDescent="0.3">
      <c r="A32060">
        <v>65220027122</v>
      </c>
      <c r="B32060" t="s">
        <v>3</v>
      </c>
      <c r="C32060" s="1">
        <v>52500</v>
      </c>
      <c r="D32060" s="2" t="s">
        <v>11</v>
      </c>
      <c r="E32060">
        <v>875</v>
      </c>
    </row>
    <row r="32061" spans="1:5" x14ac:dyDescent="0.3">
      <c r="A32061">
        <v>65360007326</v>
      </c>
      <c r="B32061" t="s">
        <v>1</v>
      </c>
      <c r="C32061">
        <v>0</v>
      </c>
      <c r="D32061" s="2" t="s">
        <v>11</v>
      </c>
      <c r="E32061">
        <v>0</v>
      </c>
    </row>
    <row r="32062" spans="1:5" x14ac:dyDescent="0.3">
      <c r="A32062">
        <v>65922016237</v>
      </c>
      <c r="B32062" t="s">
        <v>2</v>
      </c>
      <c r="C32062">
        <v>0</v>
      </c>
      <c r="D32062" s="2" t="s">
        <v>11</v>
      </c>
      <c r="E32062">
        <v>0</v>
      </c>
    </row>
    <row r="32063" spans="1:5" x14ac:dyDescent="0.3">
      <c r="A32063">
        <v>65922017012</v>
      </c>
      <c r="B32063" t="s">
        <v>1</v>
      </c>
      <c r="C32063">
        <v>0</v>
      </c>
      <c r="D32063" s="2" t="s">
        <v>11</v>
      </c>
      <c r="E32063">
        <v>0</v>
      </c>
    </row>
    <row r="32064" spans="1:5" x14ac:dyDescent="0.3">
      <c r="A32064">
        <v>65922017013</v>
      </c>
      <c r="B32064" t="s">
        <v>1</v>
      </c>
      <c r="C32064">
        <v>0</v>
      </c>
      <c r="D32064" s="2" t="s">
        <v>11</v>
      </c>
      <c r="E32064">
        <v>0</v>
      </c>
    </row>
    <row r="32065" spans="1:5" x14ac:dyDescent="0.3">
      <c r="A32065">
        <v>65922016512</v>
      </c>
      <c r="B32065" t="s">
        <v>2</v>
      </c>
      <c r="C32065">
        <v>0</v>
      </c>
      <c r="D32065" s="2" t="s">
        <v>11</v>
      </c>
      <c r="E32065">
        <v>0</v>
      </c>
    </row>
    <row r="32066" spans="1:5" x14ac:dyDescent="0.3">
      <c r="A32066">
        <v>65107068057</v>
      </c>
      <c r="B32066" t="s">
        <v>1</v>
      </c>
      <c r="C32066">
        <v>0</v>
      </c>
      <c r="D32066" s="2" t="s">
        <v>11</v>
      </c>
      <c r="E32066">
        <v>0</v>
      </c>
    </row>
    <row r="32067" spans="1:5" x14ac:dyDescent="0.3">
      <c r="A32067">
        <v>65107067387</v>
      </c>
      <c r="B32067" t="s">
        <v>1</v>
      </c>
      <c r="C32067">
        <v>0</v>
      </c>
      <c r="D32067" s="2" t="s">
        <v>11</v>
      </c>
      <c r="E32067">
        <v>0</v>
      </c>
    </row>
    <row r="32068" spans="1:5" x14ac:dyDescent="0.3">
      <c r="A32068">
        <v>65107067417</v>
      </c>
      <c r="B32068" t="s">
        <v>1</v>
      </c>
      <c r="C32068">
        <v>0</v>
      </c>
      <c r="D32068" s="2" t="s">
        <v>11</v>
      </c>
      <c r="E32068">
        <v>0</v>
      </c>
    </row>
    <row r="32069" spans="1:5" x14ac:dyDescent="0.3">
      <c r="A32069">
        <v>65107067664</v>
      </c>
      <c r="B32069" t="s">
        <v>2</v>
      </c>
      <c r="C32069">
        <v>0</v>
      </c>
      <c r="D32069" s="2" t="s">
        <v>11</v>
      </c>
      <c r="E32069">
        <v>0</v>
      </c>
    </row>
    <row r="32070" spans="1:5" x14ac:dyDescent="0.3">
      <c r="A32070">
        <v>65107067646</v>
      </c>
      <c r="B32070" t="s">
        <v>1</v>
      </c>
      <c r="C32070">
        <v>0</v>
      </c>
      <c r="D32070" s="2" t="s">
        <v>11</v>
      </c>
      <c r="E32070">
        <v>0</v>
      </c>
    </row>
    <row r="32071" spans="1:5" x14ac:dyDescent="0.3">
      <c r="A32071">
        <v>65107068308</v>
      </c>
      <c r="B32071" t="s">
        <v>1</v>
      </c>
      <c r="C32071">
        <v>0</v>
      </c>
      <c r="D32071" s="2" t="s">
        <v>11</v>
      </c>
      <c r="E32071">
        <v>0</v>
      </c>
    </row>
    <row r="32072" spans="1:5" x14ac:dyDescent="0.3">
      <c r="A32072">
        <v>65922015575</v>
      </c>
      <c r="B32072" t="s">
        <v>2</v>
      </c>
      <c r="C32072">
        <v>0</v>
      </c>
      <c r="D32072" s="2" t="s">
        <v>11</v>
      </c>
      <c r="E32072">
        <v>0</v>
      </c>
    </row>
    <row r="32073" spans="1:5" x14ac:dyDescent="0.3">
      <c r="A32073">
        <v>65922016210</v>
      </c>
      <c r="B32073" t="s">
        <v>2</v>
      </c>
      <c r="C32073">
        <v>0</v>
      </c>
      <c r="D32073" s="2" t="s">
        <v>11</v>
      </c>
      <c r="E32073">
        <v>0</v>
      </c>
    </row>
    <row r="32074" spans="1:5" x14ac:dyDescent="0.3">
      <c r="A32074">
        <v>65922015729</v>
      </c>
      <c r="B32074" t="s">
        <v>2</v>
      </c>
      <c r="C32074">
        <v>0</v>
      </c>
      <c r="D32074" s="2" t="s">
        <v>11</v>
      </c>
      <c r="E32074">
        <v>0</v>
      </c>
    </row>
    <row r="32075" spans="1:5" x14ac:dyDescent="0.3">
      <c r="A32075">
        <v>65922015656</v>
      </c>
      <c r="B32075" t="s">
        <v>2</v>
      </c>
      <c r="C32075">
        <v>0</v>
      </c>
      <c r="D32075" s="2" t="s">
        <v>11</v>
      </c>
      <c r="E32075">
        <v>0</v>
      </c>
    </row>
    <row r="32076" spans="1:5" x14ac:dyDescent="0.3">
      <c r="A32076">
        <v>65107065457</v>
      </c>
      <c r="B32076" t="s">
        <v>1</v>
      </c>
      <c r="C32076">
        <v>0</v>
      </c>
      <c r="D32076" s="2" t="s">
        <v>11</v>
      </c>
      <c r="E32076">
        <v>0</v>
      </c>
    </row>
    <row r="32077" spans="1:5" x14ac:dyDescent="0.3">
      <c r="A32077">
        <v>65107065643</v>
      </c>
      <c r="B32077" t="s">
        <v>2</v>
      </c>
      <c r="C32077">
        <v>0</v>
      </c>
      <c r="D32077" s="2" t="s">
        <v>11</v>
      </c>
      <c r="E32077">
        <v>0</v>
      </c>
    </row>
    <row r="32078" spans="1:5" x14ac:dyDescent="0.3">
      <c r="A32078">
        <v>65107066042</v>
      </c>
      <c r="B32078" t="s">
        <v>1</v>
      </c>
      <c r="C32078">
        <v>0</v>
      </c>
      <c r="D32078" s="2" t="s">
        <v>11</v>
      </c>
      <c r="E32078">
        <v>0</v>
      </c>
    </row>
    <row r="32079" spans="1:5" x14ac:dyDescent="0.3">
      <c r="A32079">
        <v>65107066044</v>
      </c>
      <c r="B32079" t="s">
        <v>1</v>
      </c>
      <c r="C32079">
        <v>0</v>
      </c>
      <c r="D32079" s="2" t="s">
        <v>11</v>
      </c>
      <c r="E32079">
        <v>0</v>
      </c>
    </row>
    <row r="32080" spans="1:5" x14ac:dyDescent="0.3">
      <c r="A32080">
        <v>65107065910</v>
      </c>
      <c r="B32080" t="s">
        <v>2</v>
      </c>
      <c r="C32080">
        <v>0</v>
      </c>
      <c r="D32080" s="2" t="s">
        <v>11</v>
      </c>
      <c r="E32080">
        <v>0</v>
      </c>
    </row>
    <row r="32081" spans="1:5" x14ac:dyDescent="0.3">
      <c r="A32081">
        <v>65107066048</v>
      </c>
      <c r="B32081" t="s">
        <v>1</v>
      </c>
      <c r="C32081">
        <v>0</v>
      </c>
      <c r="D32081" s="2" t="s">
        <v>11</v>
      </c>
      <c r="E32081">
        <v>0</v>
      </c>
    </row>
    <row r="32082" spans="1:5" x14ac:dyDescent="0.3">
      <c r="A32082">
        <v>65107065562</v>
      </c>
      <c r="B32082" t="s">
        <v>2</v>
      </c>
      <c r="C32082">
        <v>0</v>
      </c>
      <c r="D32082" s="2" t="s">
        <v>11</v>
      </c>
      <c r="E32082">
        <v>0</v>
      </c>
    </row>
    <row r="32083" spans="1:5" x14ac:dyDescent="0.3">
      <c r="A32083">
        <v>65107065538</v>
      </c>
      <c r="B32083" t="s">
        <v>1</v>
      </c>
      <c r="C32083">
        <v>0</v>
      </c>
      <c r="D32083" s="2" t="s">
        <v>11</v>
      </c>
      <c r="E32083">
        <v>0</v>
      </c>
    </row>
    <row r="32084" spans="1:5" x14ac:dyDescent="0.3">
      <c r="A32084">
        <v>65107066186</v>
      </c>
      <c r="B32084" t="s">
        <v>1</v>
      </c>
      <c r="C32084">
        <v>0</v>
      </c>
      <c r="D32084" s="2" t="s">
        <v>11</v>
      </c>
      <c r="E32084">
        <v>0</v>
      </c>
    </row>
    <row r="32085" spans="1:5" x14ac:dyDescent="0.3">
      <c r="A32085">
        <v>65107066151</v>
      </c>
      <c r="B32085" t="s">
        <v>1</v>
      </c>
      <c r="C32085">
        <v>0</v>
      </c>
      <c r="D32085" s="2" t="s">
        <v>11</v>
      </c>
      <c r="E32085">
        <v>0</v>
      </c>
    </row>
    <row r="32086" spans="1:5" x14ac:dyDescent="0.3">
      <c r="A32086">
        <v>65107065376</v>
      </c>
      <c r="B32086" t="s">
        <v>1</v>
      </c>
      <c r="C32086">
        <v>0</v>
      </c>
      <c r="D32086" s="2" t="s">
        <v>11</v>
      </c>
      <c r="E32086">
        <v>0</v>
      </c>
    </row>
    <row r="32087" spans="1:5" x14ac:dyDescent="0.3">
      <c r="A32087">
        <v>65107065929</v>
      </c>
      <c r="B32087" t="s">
        <v>2</v>
      </c>
      <c r="C32087">
        <v>0</v>
      </c>
      <c r="D32087" s="2" t="s">
        <v>11</v>
      </c>
      <c r="E32087">
        <v>0</v>
      </c>
    </row>
    <row r="32088" spans="1:5" x14ac:dyDescent="0.3">
      <c r="A32088">
        <v>65107065031</v>
      </c>
      <c r="B32088" t="s">
        <v>2</v>
      </c>
      <c r="C32088">
        <v>0</v>
      </c>
      <c r="D32088" s="2" t="s">
        <v>11</v>
      </c>
      <c r="E32088">
        <v>0</v>
      </c>
    </row>
    <row r="32089" spans="1:5" x14ac:dyDescent="0.3">
      <c r="A32089">
        <v>65107065198</v>
      </c>
      <c r="B32089" t="s">
        <v>1</v>
      </c>
      <c r="C32089">
        <v>0</v>
      </c>
      <c r="D32089" s="2" t="s">
        <v>11</v>
      </c>
      <c r="E32089">
        <v>0</v>
      </c>
    </row>
    <row r="32090" spans="1:5" x14ac:dyDescent="0.3">
      <c r="A32090">
        <v>65107065560</v>
      </c>
      <c r="B32090" t="s">
        <v>2</v>
      </c>
      <c r="C32090">
        <v>0</v>
      </c>
      <c r="D32090" s="2" t="s">
        <v>11</v>
      </c>
      <c r="E32090">
        <v>0</v>
      </c>
    </row>
    <row r="32091" spans="1:5" x14ac:dyDescent="0.3">
      <c r="A32091">
        <v>65107065561</v>
      </c>
      <c r="B32091" t="s">
        <v>2</v>
      </c>
      <c r="C32091">
        <v>0</v>
      </c>
      <c r="D32091" s="2" t="s">
        <v>11</v>
      </c>
      <c r="E32091">
        <v>0</v>
      </c>
    </row>
    <row r="32092" spans="1:5" x14ac:dyDescent="0.3">
      <c r="A32092">
        <v>65107065629</v>
      </c>
      <c r="B32092" t="s">
        <v>2</v>
      </c>
      <c r="C32092">
        <v>0</v>
      </c>
      <c r="D32092" s="2" t="s">
        <v>11</v>
      </c>
      <c r="E32092">
        <v>0</v>
      </c>
    </row>
    <row r="32093" spans="1:5" x14ac:dyDescent="0.3">
      <c r="A32093">
        <v>65107065564</v>
      </c>
      <c r="B32093" t="s">
        <v>2</v>
      </c>
      <c r="C32093">
        <v>0</v>
      </c>
      <c r="D32093" s="2" t="s">
        <v>11</v>
      </c>
      <c r="E32093">
        <v>0</v>
      </c>
    </row>
    <row r="32094" spans="1:5" x14ac:dyDescent="0.3">
      <c r="A32094">
        <v>65107065203</v>
      </c>
      <c r="B32094" t="s">
        <v>2</v>
      </c>
      <c r="C32094">
        <v>0</v>
      </c>
      <c r="D32094" s="2" t="s">
        <v>11</v>
      </c>
      <c r="E32094">
        <v>0</v>
      </c>
    </row>
    <row r="32095" spans="1:5" x14ac:dyDescent="0.3">
      <c r="A32095">
        <v>65107065483</v>
      </c>
      <c r="B32095" t="s">
        <v>2</v>
      </c>
      <c r="C32095">
        <v>0</v>
      </c>
      <c r="D32095" s="2" t="s">
        <v>11</v>
      </c>
      <c r="E32095">
        <v>0</v>
      </c>
    </row>
    <row r="32096" spans="1:5" x14ac:dyDescent="0.3">
      <c r="A32096">
        <v>65107065201</v>
      </c>
      <c r="B32096" t="s">
        <v>2</v>
      </c>
      <c r="C32096">
        <v>0</v>
      </c>
      <c r="D32096" s="2" t="s">
        <v>11</v>
      </c>
      <c r="E32096">
        <v>0</v>
      </c>
    </row>
    <row r="32097" spans="1:5" x14ac:dyDescent="0.3">
      <c r="A32097">
        <v>65107065341</v>
      </c>
      <c r="B32097" t="s">
        <v>1</v>
      </c>
      <c r="C32097">
        <v>0</v>
      </c>
      <c r="D32097" s="2" t="s">
        <v>11</v>
      </c>
      <c r="E32097">
        <v>0</v>
      </c>
    </row>
    <row r="32098" spans="1:5" x14ac:dyDescent="0.3">
      <c r="A32098">
        <v>65107065902</v>
      </c>
      <c r="B32098" t="s">
        <v>2</v>
      </c>
      <c r="C32098">
        <v>0</v>
      </c>
      <c r="D32098" s="2" t="s">
        <v>11</v>
      </c>
      <c r="E32098">
        <v>0</v>
      </c>
    </row>
    <row r="32099" spans="1:5" x14ac:dyDescent="0.3">
      <c r="A32099">
        <v>65107065511</v>
      </c>
      <c r="B32099" t="s">
        <v>1</v>
      </c>
      <c r="C32099">
        <v>0</v>
      </c>
      <c r="D32099" s="2" t="s">
        <v>11</v>
      </c>
      <c r="E32099">
        <v>0</v>
      </c>
    </row>
    <row r="32100" spans="1:5" x14ac:dyDescent="0.3">
      <c r="A32100">
        <v>65107065379</v>
      </c>
      <c r="B32100" t="s">
        <v>1</v>
      </c>
      <c r="C32100">
        <v>0</v>
      </c>
      <c r="D32100" s="2" t="s">
        <v>11</v>
      </c>
      <c r="E32100">
        <v>0</v>
      </c>
    </row>
    <row r="32101" spans="1:5" x14ac:dyDescent="0.3">
      <c r="A32101">
        <v>65106036984</v>
      </c>
      <c r="B32101" t="s">
        <v>2</v>
      </c>
      <c r="C32101">
        <v>0</v>
      </c>
      <c r="D32101" s="2" t="s">
        <v>11</v>
      </c>
      <c r="E32101">
        <v>0</v>
      </c>
    </row>
    <row r="32102" spans="1:5" x14ac:dyDescent="0.3">
      <c r="A32102">
        <v>65106036918</v>
      </c>
      <c r="B32102" t="s">
        <v>1</v>
      </c>
      <c r="C32102">
        <v>0</v>
      </c>
      <c r="D32102" s="2" t="s">
        <v>11</v>
      </c>
      <c r="E32102">
        <v>0</v>
      </c>
    </row>
    <row r="32103" spans="1:5" x14ac:dyDescent="0.3">
      <c r="A32103">
        <v>65106036704</v>
      </c>
      <c r="B32103" t="s">
        <v>1</v>
      </c>
      <c r="C32103">
        <v>0</v>
      </c>
      <c r="D32103" s="2" t="s">
        <v>11</v>
      </c>
      <c r="E32103">
        <v>0</v>
      </c>
    </row>
    <row r="32104" spans="1:5" x14ac:dyDescent="0.3">
      <c r="A32104">
        <v>65106036708</v>
      </c>
      <c r="B32104" t="s">
        <v>1</v>
      </c>
      <c r="C32104">
        <v>0</v>
      </c>
      <c r="D32104" s="2" t="s">
        <v>11</v>
      </c>
      <c r="E32104">
        <v>0</v>
      </c>
    </row>
    <row r="32105" spans="1:5" x14ac:dyDescent="0.3">
      <c r="A32105">
        <v>65106036747</v>
      </c>
      <c r="B32105" t="s">
        <v>1</v>
      </c>
      <c r="C32105">
        <v>0</v>
      </c>
      <c r="D32105" s="2" t="s">
        <v>11</v>
      </c>
      <c r="E32105">
        <v>0</v>
      </c>
    </row>
    <row r="32106" spans="1:5" x14ac:dyDescent="0.3">
      <c r="A32106">
        <v>65106036917</v>
      </c>
      <c r="B32106" t="s">
        <v>1</v>
      </c>
      <c r="C32106">
        <v>0</v>
      </c>
      <c r="D32106" s="2" t="s">
        <v>11</v>
      </c>
      <c r="E32106">
        <v>0</v>
      </c>
    </row>
    <row r="32107" spans="1:5" x14ac:dyDescent="0.3">
      <c r="A32107">
        <v>65106037549</v>
      </c>
      <c r="B32107" t="s">
        <v>1</v>
      </c>
      <c r="C32107">
        <v>0</v>
      </c>
      <c r="D32107" s="2" t="s">
        <v>11</v>
      </c>
      <c r="E32107">
        <v>0</v>
      </c>
    </row>
    <row r="32108" spans="1:5" x14ac:dyDescent="0.3">
      <c r="A32108">
        <v>65106037557</v>
      </c>
      <c r="B32108" t="s">
        <v>1</v>
      </c>
      <c r="C32108">
        <v>0</v>
      </c>
      <c r="D32108" s="2" t="s">
        <v>11</v>
      </c>
      <c r="E32108">
        <v>0</v>
      </c>
    </row>
    <row r="32109" spans="1:5" x14ac:dyDescent="0.3">
      <c r="A32109">
        <v>65106036925</v>
      </c>
      <c r="B32109" t="s">
        <v>1</v>
      </c>
      <c r="C32109">
        <v>0</v>
      </c>
      <c r="D32109" s="2" t="s">
        <v>11</v>
      </c>
      <c r="E32109">
        <v>0</v>
      </c>
    </row>
    <row r="32110" spans="1:5" x14ac:dyDescent="0.3">
      <c r="A32110">
        <v>65106036714</v>
      </c>
      <c r="B32110" t="s">
        <v>2</v>
      </c>
      <c r="C32110">
        <v>0</v>
      </c>
      <c r="D32110" s="2" t="s">
        <v>11</v>
      </c>
      <c r="E32110">
        <v>0</v>
      </c>
    </row>
    <row r="32111" spans="1:5" x14ac:dyDescent="0.3">
      <c r="A32111">
        <v>65106036771</v>
      </c>
      <c r="B32111" t="s">
        <v>2</v>
      </c>
      <c r="C32111">
        <v>0</v>
      </c>
      <c r="D32111" s="2" t="s">
        <v>11</v>
      </c>
      <c r="E32111">
        <v>0</v>
      </c>
    </row>
    <row r="32112" spans="1:5" x14ac:dyDescent="0.3">
      <c r="A32112">
        <v>65107088459</v>
      </c>
      <c r="B32112" t="s">
        <v>1</v>
      </c>
      <c r="C32112">
        <v>0</v>
      </c>
      <c r="D32112" s="2" t="s">
        <v>11</v>
      </c>
      <c r="E32112">
        <v>0</v>
      </c>
    </row>
    <row r="32113" spans="1:5" x14ac:dyDescent="0.3">
      <c r="A32113">
        <v>65107088058</v>
      </c>
      <c r="B32113" t="s">
        <v>1</v>
      </c>
      <c r="C32113">
        <v>0</v>
      </c>
      <c r="D32113" s="2" t="s">
        <v>11</v>
      </c>
      <c r="E32113">
        <v>0</v>
      </c>
    </row>
    <row r="32114" spans="1:5" x14ac:dyDescent="0.3">
      <c r="A32114">
        <v>65107088023</v>
      </c>
      <c r="B32114" t="s">
        <v>1</v>
      </c>
      <c r="C32114">
        <v>0</v>
      </c>
      <c r="D32114" s="2" t="s">
        <v>11</v>
      </c>
      <c r="E32114">
        <v>0</v>
      </c>
    </row>
    <row r="32115" spans="1:5" x14ac:dyDescent="0.3">
      <c r="A32115">
        <v>65107087795</v>
      </c>
      <c r="B32115" t="s">
        <v>1</v>
      </c>
      <c r="C32115">
        <v>0</v>
      </c>
      <c r="D32115" s="2" t="s">
        <v>11</v>
      </c>
      <c r="E32115">
        <v>0</v>
      </c>
    </row>
    <row r="32116" spans="1:5" x14ac:dyDescent="0.3">
      <c r="A32116">
        <v>65107079075</v>
      </c>
      <c r="B32116" t="s">
        <v>1</v>
      </c>
      <c r="C32116">
        <v>0</v>
      </c>
      <c r="D32116" s="2" t="s">
        <v>11</v>
      </c>
      <c r="E32116">
        <v>0</v>
      </c>
    </row>
    <row r="32117" spans="1:5" x14ac:dyDescent="0.3">
      <c r="A32117">
        <v>65107079113</v>
      </c>
      <c r="B32117" t="s">
        <v>1</v>
      </c>
      <c r="C32117">
        <v>0</v>
      </c>
      <c r="D32117" s="2" t="s">
        <v>11</v>
      </c>
      <c r="E32117">
        <v>0</v>
      </c>
    </row>
    <row r="32118" spans="1:5" x14ac:dyDescent="0.3">
      <c r="A32118">
        <v>65107078893</v>
      </c>
      <c r="B32118" t="s">
        <v>1</v>
      </c>
      <c r="C32118">
        <v>0</v>
      </c>
      <c r="D32118" s="2" t="s">
        <v>11</v>
      </c>
      <c r="E32118">
        <v>0</v>
      </c>
    </row>
    <row r="32119" spans="1:5" x14ac:dyDescent="0.3">
      <c r="A32119">
        <v>65107079628</v>
      </c>
      <c r="B32119" t="s">
        <v>1</v>
      </c>
      <c r="C32119">
        <v>0</v>
      </c>
      <c r="D32119" s="2" t="s">
        <v>11</v>
      </c>
      <c r="E32119">
        <v>0</v>
      </c>
    </row>
    <row r="32120" spans="1:5" x14ac:dyDescent="0.3">
      <c r="A32120">
        <v>65107079229</v>
      </c>
      <c r="B32120" t="s">
        <v>1</v>
      </c>
      <c r="C32120">
        <v>0</v>
      </c>
      <c r="D32120" s="2" t="s">
        <v>11</v>
      </c>
      <c r="E32120">
        <v>0</v>
      </c>
    </row>
    <row r="32121" spans="1:5" x14ac:dyDescent="0.3">
      <c r="A32121">
        <v>65107079061</v>
      </c>
      <c r="B32121" t="s">
        <v>1</v>
      </c>
      <c r="C32121">
        <v>0</v>
      </c>
      <c r="D32121" s="2" t="s">
        <v>11</v>
      </c>
      <c r="E32121">
        <v>0</v>
      </c>
    </row>
    <row r="32122" spans="1:5" x14ac:dyDescent="0.3">
      <c r="A32122">
        <v>65108034344</v>
      </c>
      <c r="B32122" t="s">
        <v>1</v>
      </c>
      <c r="C32122" s="1">
        <v>43056</v>
      </c>
      <c r="D32122" s="2" t="s">
        <v>11</v>
      </c>
      <c r="E32122">
        <v>598</v>
      </c>
    </row>
    <row r="32123" spans="1:5" x14ac:dyDescent="0.3">
      <c r="A32123">
        <v>65108033605</v>
      </c>
      <c r="B32123" t="s">
        <v>1</v>
      </c>
      <c r="C32123" s="1">
        <v>87592</v>
      </c>
      <c r="D32123" s="2" t="s">
        <v>11</v>
      </c>
      <c r="E32123">
        <v>915</v>
      </c>
    </row>
    <row r="32124" spans="1:5" x14ac:dyDescent="0.3">
      <c r="A32124">
        <v>65108033745</v>
      </c>
      <c r="B32124" t="s">
        <v>1</v>
      </c>
      <c r="C32124" s="1">
        <v>16200</v>
      </c>
      <c r="D32124" s="2" t="s">
        <v>11</v>
      </c>
      <c r="E32124">
        <v>225</v>
      </c>
    </row>
    <row r="32125" spans="1:5" x14ac:dyDescent="0.3">
      <c r="A32125">
        <v>65107075266</v>
      </c>
      <c r="B32125" t="s">
        <v>1</v>
      </c>
      <c r="C32125">
        <v>0</v>
      </c>
      <c r="D32125" s="2" t="s">
        <v>11</v>
      </c>
      <c r="E32125">
        <v>0</v>
      </c>
    </row>
    <row r="32126" spans="1:5" x14ac:dyDescent="0.3">
      <c r="A32126">
        <v>65107073206</v>
      </c>
      <c r="B32126" t="s">
        <v>1</v>
      </c>
      <c r="C32126">
        <v>0</v>
      </c>
      <c r="D32126" s="2" t="s">
        <v>11</v>
      </c>
      <c r="E32126">
        <v>0</v>
      </c>
    </row>
    <row r="32127" spans="1:5" x14ac:dyDescent="0.3">
      <c r="A32127">
        <v>65107075063</v>
      </c>
      <c r="B32127" t="s">
        <v>1</v>
      </c>
      <c r="C32127">
        <v>0</v>
      </c>
      <c r="D32127" s="2" t="s">
        <v>11</v>
      </c>
      <c r="E32127">
        <v>0</v>
      </c>
    </row>
    <row r="32128" spans="1:5" x14ac:dyDescent="0.3">
      <c r="A32128">
        <v>65107075047</v>
      </c>
      <c r="B32128" t="s">
        <v>2</v>
      </c>
      <c r="C32128">
        <v>0</v>
      </c>
      <c r="D32128" s="2" t="s">
        <v>11</v>
      </c>
      <c r="E32128">
        <v>0</v>
      </c>
    </row>
    <row r="32129" spans="1:5" x14ac:dyDescent="0.3">
      <c r="A32129">
        <v>65107073072</v>
      </c>
      <c r="B32129" t="s">
        <v>1</v>
      </c>
      <c r="C32129">
        <v>0</v>
      </c>
      <c r="D32129" s="2" t="s">
        <v>11</v>
      </c>
      <c r="E32129">
        <v>0</v>
      </c>
    </row>
    <row r="32130" spans="1:5" x14ac:dyDescent="0.3">
      <c r="A32130">
        <v>65107075061</v>
      </c>
      <c r="B32130" t="s">
        <v>1</v>
      </c>
      <c r="C32130">
        <v>0</v>
      </c>
      <c r="D32130" s="2" t="s">
        <v>11</v>
      </c>
      <c r="E32130">
        <v>0</v>
      </c>
    </row>
    <row r="32131" spans="1:5" x14ac:dyDescent="0.3">
      <c r="A32131">
        <v>65107075616</v>
      </c>
      <c r="B32131" t="s">
        <v>2</v>
      </c>
      <c r="C32131">
        <v>0</v>
      </c>
      <c r="D32131" s="2" t="s">
        <v>11</v>
      </c>
      <c r="E32131">
        <v>0</v>
      </c>
    </row>
    <row r="32132" spans="1:5" x14ac:dyDescent="0.3">
      <c r="A32132">
        <v>65107075649</v>
      </c>
      <c r="B32132" t="s">
        <v>1</v>
      </c>
      <c r="C32132">
        <v>0</v>
      </c>
      <c r="D32132" s="2" t="s">
        <v>11</v>
      </c>
      <c r="E32132">
        <v>0</v>
      </c>
    </row>
    <row r="32133" spans="1:5" x14ac:dyDescent="0.3">
      <c r="A32133">
        <v>65107075045</v>
      </c>
      <c r="B32133" t="s">
        <v>1</v>
      </c>
      <c r="C32133">
        <v>0</v>
      </c>
      <c r="D32133" s="2" t="s">
        <v>11</v>
      </c>
      <c r="E32133">
        <v>0</v>
      </c>
    </row>
    <row r="32134" spans="1:5" x14ac:dyDescent="0.3">
      <c r="A32134">
        <v>65107075355</v>
      </c>
      <c r="B32134" t="s">
        <v>1</v>
      </c>
      <c r="C32134">
        <v>0</v>
      </c>
      <c r="D32134" s="2" t="s">
        <v>11</v>
      </c>
      <c r="E32134">
        <v>0</v>
      </c>
    </row>
    <row r="32135" spans="1:5" x14ac:dyDescent="0.3">
      <c r="A32135">
        <v>65107074766</v>
      </c>
      <c r="B32135" t="s">
        <v>2</v>
      </c>
      <c r="C32135">
        <v>0</v>
      </c>
      <c r="D32135" s="2" t="s">
        <v>11</v>
      </c>
      <c r="E32135">
        <v>0</v>
      </c>
    </row>
    <row r="32136" spans="1:5" x14ac:dyDescent="0.3">
      <c r="A32136">
        <v>65107074768</v>
      </c>
      <c r="B32136" t="s">
        <v>1</v>
      </c>
      <c r="C32136">
        <v>0</v>
      </c>
      <c r="D32136" s="2" t="s">
        <v>11</v>
      </c>
      <c r="E32136">
        <v>0</v>
      </c>
    </row>
    <row r="32137" spans="1:5" x14ac:dyDescent="0.3">
      <c r="A32137">
        <v>65107073071</v>
      </c>
      <c r="B32137" t="s">
        <v>1</v>
      </c>
      <c r="C32137">
        <v>0</v>
      </c>
      <c r="D32137" s="2" t="s">
        <v>11</v>
      </c>
      <c r="E32137">
        <v>0</v>
      </c>
    </row>
    <row r="32138" spans="1:5" x14ac:dyDescent="0.3">
      <c r="A32138">
        <v>65107073131</v>
      </c>
      <c r="B32138" t="s">
        <v>1</v>
      </c>
      <c r="C32138">
        <v>0</v>
      </c>
      <c r="D32138" s="2" t="s">
        <v>11</v>
      </c>
      <c r="E32138">
        <v>0</v>
      </c>
    </row>
    <row r="32139" spans="1:5" x14ac:dyDescent="0.3">
      <c r="A32139">
        <v>65108026130</v>
      </c>
      <c r="B32139" t="s">
        <v>2</v>
      </c>
      <c r="C32139" s="1">
        <v>16650</v>
      </c>
      <c r="D32139" s="2" t="s">
        <v>11</v>
      </c>
      <c r="E32139">
        <v>90</v>
      </c>
    </row>
    <row r="32140" spans="1:5" x14ac:dyDescent="0.3">
      <c r="A32140">
        <v>65108026110</v>
      </c>
      <c r="B32140" t="s">
        <v>1</v>
      </c>
      <c r="C32140" s="1">
        <v>25416</v>
      </c>
      <c r="D32140" s="2" t="s">
        <v>11</v>
      </c>
      <c r="E32140">
        <v>353</v>
      </c>
    </row>
    <row r="32141" spans="1:5" x14ac:dyDescent="0.3">
      <c r="A32141">
        <v>65108026129</v>
      </c>
      <c r="B32141" t="s">
        <v>2</v>
      </c>
      <c r="C32141" s="1">
        <v>30710</v>
      </c>
      <c r="D32141" s="2" t="s">
        <v>11</v>
      </c>
      <c r="E32141">
        <v>166</v>
      </c>
    </row>
    <row r="32142" spans="1:5" x14ac:dyDescent="0.3">
      <c r="A32142">
        <v>65922001744</v>
      </c>
      <c r="B32142" t="s">
        <v>1</v>
      </c>
      <c r="C32142">
        <v>0</v>
      </c>
      <c r="D32142" s="2" t="s">
        <v>11</v>
      </c>
      <c r="E32142">
        <v>0</v>
      </c>
    </row>
    <row r="32143" spans="1:5" x14ac:dyDescent="0.3">
      <c r="A32143">
        <v>65922016180</v>
      </c>
      <c r="B32143" t="s">
        <v>2</v>
      </c>
      <c r="C32143">
        <v>0</v>
      </c>
      <c r="D32143" s="2" t="s">
        <v>11</v>
      </c>
      <c r="E32143">
        <v>0</v>
      </c>
    </row>
    <row r="32144" spans="1:5" x14ac:dyDescent="0.3">
      <c r="A32144">
        <v>65107048293</v>
      </c>
      <c r="B32144" t="s">
        <v>1</v>
      </c>
      <c r="C32144">
        <v>0</v>
      </c>
      <c r="D32144" s="2" t="s">
        <v>11</v>
      </c>
      <c r="E32144">
        <v>0</v>
      </c>
    </row>
    <row r="32145" spans="1:5" x14ac:dyDescent="0.3">
      <c r="A32145">
        <v>65107046991</v>
      </c>
      <c r="B32145" t="s">
        <v>2</v>
      </c>
      <c r="C32145">
        <v>0</v>
      </c>
      <c r="D32145" s="2" t="s">
        <v>11</v>
      </c>
      <c r="E32145">
        <v>0</v>
      </c>
    </row>
    <row r="32146" spans="1:5" x14ac:dyDescent="0.3">
      <c r="A32146">
        <v>65108013436</v>
      </c>
      <c r="B32146" t="s">
        <v>1</v>
      </c>
      <c r="C32146" s="1">
        <v>6480</v>
      </c>
      <c r="D32146" s="2" t="s">
        <v>11</v>
      </c>
      <c r="E32146">
        <v>90</v>
      </c>
    </row>
    <row r="32147" spans="1:5" x14ac:dyDescent="0.3">
      <c r="A32147">
        <v>65108014542</v>
      </c>
      <c r="B32147" t="s">
        <v>1</v>
      </c>
      <c r="C32147" s="1">
        <v>46800</v>
      </c>
      <c r="D32147" s="2" t="s">
        <v>11</v>
      </c>
      <c r="E32147">
        <v>650</v>
      </c>
    </row>
    <row r="32148" spans="1:5" x14ac:dyDescent="0.3">
      <c r="A32148">
        <v>65108013482</v>
      </c>
      <c r="B32148" t="s">
        <v>1</v>
      </c>
      <c r="C32148" s="1">
        <v>18720</v>
      </c>
      <c r="D32148" s="2" t="s">
        <v>11</v>
      </c>
      <c r="E32148">
        <v>260</v>
      </c>
    </row>
    <row r="32149" spans="1:5" x14ac:dyDescent="0.3">
      <c r="A32149">
        <v>65108015798</v>
      </c>
      <c r="B32149" t="s">
        <v>1</v>
      </c>
      <c r="C32149" s="1">
        <v>32760</v>
      </c>
      <c r="D32149" s="2" t="s">
        <v>11</v>
      </c>
      <c r="E32149">
        <v>455</v>
      </c>
    </row>
    <row r="32150" spans="1:5" x14ac:dyDescent="0.3">
      <c r="A32150">
        <v>65108013088</v>
      </c>
      <c r="B32150" t="s">
        <v>1</v>
      </c>
      <c r="C32150" s="1">
        <v>20880</v>
      </c>
      <c r="D32150" s="2" t="s">
        <v>11</v>
      </c>
      <c r="E32150">
        <v>290</v>
      </c>
    </row>
    <row r="32151" spans="1:5" x14ac:dyDescent="0.3">
      <c r="A32151">
        <v>65108014336</v>
      </c>
      <c r="B32151" t="s">
        <v>1</v>
      </c>
      <c r="C32151" s="1">
        <v>39900</v>
      </c>
      <c r="D32151" s="2" t="s">
        <v>11</v>
      </c>
      <c r="E32151">
        <v>525</v>
      </c>
    </row>
    <row r="32152" spans="1:5" x14ac:dyDescent="0.3">
      <c r="A32152">
        <v>65108012718</v>
      </c>
      <c r="B32152" t="s">
        <v>1</v>
      </c>
      <c r="C32152" s="1">
        <v>11880</v>
      </c>
      <c r="D32152" s="2" t="s">
        <v>11</v>
      </c>
      <c r="E32152">
        <v>165</v>
      </c>
    </row>
    <row r="32153" spans="1:5" x14ac:dyDescent="0.3">
      <c r="A32153">
        <v>65108012812</v>
      </c>
      <c r="B32153" t="s">
        <v>1</v>
      </c>
      <c r="C32153" s="1">
        <v>26640</v>
      </c>
      <c r="D32153" s="2" t="s">
        <v>11</v>
      </c>
      <c r="E32153">
        <v>370</v>
      </c>
    </row>
    <row r="32154" spans="1:5" x14ac:dyDescent="0.3">
      <c r="A32154">
        <v>65108012192</v>
      </c>
      <c r="B32154" t="s">
        <v>2</v>
      </c>
      <c r="C32154" s="1">
        <v>10175</v>
      </c>
      <c r="D32154" s="2" t="s">
        <v>11</v>
      </c>
      <c r="E32154">
        <v>55</v>
      </c>
    </row>
    <row r="32155" spans="1:5" x14ac:dyDescent="0.3">
      <c r="A32155">
        <v>65108013039</v>
      </c>
      <c r="B32155" t="s">
        <v>1</v>
      </c>
      <c r="C32155" s="1">
        <v>26280</v>
      </c>
      <c r="D32155" s="2" t="s">
        <v>11</v>
      </c>
      <c r="E32155">
        <v>365</v>
      </c>
    </row>
    <row r="32156" spans="1:5" x14ac:dyDescent="0.3">
      <c r="A32156">
        <v>65108012804</v>
      </c>
      <c r="B32156" t="s">
        <v>1</v>
      </c>
      <c r="C32156" s="1">
        <v>27000</v>
      </c>
      <c r="D32156" s="2" t="s">
        <v>11</v>
      </c>
      <c r="E32156">
        <v>375</v>
      </c>
    </row>
    <row r="32157" spans="1:5" x14ac:dyDescent="0.3">
      <c r="A32157">
        <v>65108013339</v>
      </c>
      <c r="B32157" t="s">
        <v>1</v>
      </c>
      <c r="C32157" s="1">
        <v>46920</v>
      </c>
      <c r="D32157" s="2" t="s">
        <v>11</v>
      </c>
      <c r="E32157">
        <v>590</v>
      </c>
    </row>
    <row r="32158" spans="1:5" x14ac:dyDescent="0.3">
      <c r="A32158">
        <v>65108012276</v>
      </c>
      <c r="B32158" t="s">
        <v>2</v>
      </c>
      <c r="C32158" s="1">
        <v>4625</v>
      </c>
      <c r="D32158" s="2" t="s">
        <v>11</v>
      </c>
      <c r="E32158">
        <v>25</v>
      </c>
    </row>
    <row r="32159" spans="1:5" x14ac:dyDescent="0.3">
      <c r="A32159">
        <v>65107038486</v>
      </c>
      <c r="B32159" t="s">
        <v>1</v>
      </c>
      <c r="C32159">
        <v>0</v>
      </c>
      <c r="D32159" s="2" t="s">
        <v>11</v>
      </c>
      <c r="E32159">
        <v>0</v>
      </c>
    </row>
    <row r="32160" spans="1:5" x14ac:dyDescent="0.3">
      <c r="A32160">
        <v>65107038524</v>
      </c>
      <c r="B32160" t="s">
        <v>1</v>
      </c>
      <c r="C32160">
        <v>0</v>
      </c>
      <c r="D32160" s="2" t="s">
        <v>11</v>
      </c>
      <c r="E32160">
        <v>0</v>
      </c>
    </row>
    <row r="32161" spans="1:5" x14ac:dyDescent="0.3">
      <c r="A32161">
        <v>65107039000</v>
      </c>
      <c r="B32161" t="s">
        <v>1</v>
      </c>
      <c r="C32161">
        <v>0</v>
      </c>
      <c r="D32161" s="2" t="s">
        <v>11</v>
      </c>
      <c r="E32161">
        <v>0</v>
      </c>
    </row>
    <row r="32162" spans="1:5" x14ac:dyDescent="0.3">
      <c r="A32162">
        <v>65107038824</v>
      </c>
      <c r="B32162" t="s">
        <v>1</v>
      </c>
      <c r="C32162">
        <v>0</v>
      </c>
      <c r="D32162" s="2" t="s">
        <v>11</v>
      </c>
      <c r="E32162">
        <v>0</v>
      </c>
    </row>
    <row r="32163" spans="1:5" x14ac:dyDescent="0.3">
      <c r="A32163">
        <v>65107038648</v>
      </c>
      <c r="B32163" t="s">
        <v>1</v>
      </c>
      <c r="C32163">
        <v>0</v>
      </c>
      <c r="D32163" s="2" t="s">
        <v>11</v>
      </c>
      <c r="E32163">
        <v>0</v>
      </c>
    </row>
    <row r="32164" spans="1:5" x14ac:dyDescent="0.3">
      <c r="A32164">
        <v>65107039164</v>
      </c>
      <c r="B32164" t="s">
        <v>1</v>
      </c>
      <c r="C32164">
        <v>0</v>
      </c>
      <c r="D32164" s="2" t="s">
        <v>11</v>
      </c>
      <c r="E32164">
        <v>0</v>
      </c>
    </row>
    <row r="32165" spans="1:5" x14ac:dyDescent="0.3">
      <c r="A32165">
        <v>65107038506</v>
      </c>
      <c r="B32165" t="s">
        <v>1</v>
      </c>
      <c r="C32165">
        <v>0</v>
      </c>
      <c r="D32165" s="2" t="s">
        <v>11</v>
      </c>
      <c r="E32165">
        <v>0</v>
      </c>
    </row>
    <row r="32166" spans="1:5" x14ac:dyDescent="0.3">
      <c r="A32166">
        <v>65107038700</v>
      </c>
      <c r="B32166" t="s">
        <v>1</v>
      </c>
      <c r="C32166">
        <v>0</v>
      </c>
      <c r="D32166" s="2" t="s">
        <v>11</v>
      </c>
      <c r="E32166">
        <v>0</v>
      </c>
    </row>
    <row r="32167" spans="1:5" x14ac:dyDescent="0.3">
      <c r="A32167">
        <v>65107038077</v>
      </c>
      <c r="B32167" t="s">
        <v>1</v>
      </c>
      <c r="C32167">
        <v>0</v>
      </c>
      <c r="D32167" s="2" t="s">
        <v>11</v>
      </c>
      <c r="E32167">
        <v>0</v>
      </c>
    </row>
    <row r="32168" spans="1:5" x14ac:dyDescent="0.3">
      <c r="A32168">
        <v>65107038042</v>
      </c>
      <c r="B32168" t="s">
        <v>1</v>
      </c>
      <c r="C32168">
        <v>0</v>
      </c>
      <c r="D32168" s="2" t="s">
        <v>11</v>
      </c>
      <c r="E32168">
        <v>0</v>
      </c>
    </row>
    <row r="32169" spans="1:5" x14ac:dyDescent="0.3">
      <c r="A32169">
        <v>65107038093</v>
      </c>
      <c r="B32169" t="s">
        <v>1</v>
      </c>
      <c r="C32169">
        <v>0</v>
      </c>
      <c r="D32169" s="2" t="s">
        <v>11</v>
      </c>
      <c r="E32169">
        <v>0</v>
      </c>
    </row>
    <row r="32170" spans="1:5" x14ac:dyDescent="0.3">
      <c r="A32170">
        <v>65107037895</v>
      </c>
      <c r="B32170" t="s">
        <v>1</v>
      </c>
      <c r="C32170">
        <v>0</v>
      </c>
      <c r="D32170" s="2" t="s">
        <v>11</v>
      </c>
      <c r="E32170">
        <v>0</v>
      </c>
    </row>
    <row r="32171" spans="1:5" x14ac:dyDescent="0.3">
      <c r="A32171">
        <v>65107037846</v>
      </c>
      <c r="B32171" t="s">
        <v>1</v>
      </c>
      <c r="C32171">
        <v>0</v>
      </c>
      <c r="D32171" s="2" t="s">
        <v>11</v>
      </c>
      <c r="E32171">
        <v>0</v>
      </c>
    </row>
    <row r="32172" spans="1:5" x14ac:dyDescent="0.3">
      <c r="A32172">
        <v>65107037765</v>
      </c>
      <c r="B32172" t="s">
        <v>1</v>
      </c>
      <c r="C32172">
        <v>0</v>
      </c>
      <c r="D32172" s="2" t="s">
        <v>11</v>
      </c>
      <c r="E32172">
        <v>0</v>
      </c>
    </row>
    <row r="32173" spans="1:5" x14ac:dyDescent="0.3">
      <c r="A32173">
        <v>65107037579</v>
      </c>
      <c r="B32173" t="s">
        <v>2</v>
      </c>
      <c r="C32173">
        <v>0</v>
      </c>
      <c r="D32173" s="2" t="s">
        <v>11</v>
      </c>
      <c r="E32173">
        <v>0</v>
      </c>
    </row>
    <row r="32174" spans="1:5" x14ac:dyDescent="0.3">
      <c r="A32174">
        <v>65107037927</v>
      </c>
      <c r="B32174" t="s">
        <v>1</v>
      </c>
      <c r="C32174">
        <v>0</v>
      </c>
      <c r="D32174" s="2" t="s">
        <v>11</v>
      </c>
      <c r="E32174">
        <v>0</v>
      </c>
    </row>
    <row r="32175" spans="1:5" x14ac:dyDescent="0.3">
      <c r="A32175">
        <v>65107038050</v>
      </c>
      <c r="B32175" t="s">
        <v>1</v>
      </c>
      <c r="C32175">
        <v>0</v>
      </c>
      <c r="D32175" s="2" t="s">
        <v>11</v>
      </c>
      <c r="E32175">
        <v>0</v>
      </c>
    </row>
    <row r="32176" spans="1:5" x14ac:dyDescent="0.3">
      <c r="A32176">
        <v>65107036694</v>
      </c>
      <c r="B32176" t="s">
        <v>1</v>
      </c>
      <c r="C32176">
        <v>0</v>
      </c>
      <c r="D32176" s="2" t="s">
        <v>11</v>
      </c>
      <c r="E32176">
        <v>0</v>
      </c>
    </row>
    <row r="32177" spans="1:5" x14ac:dyDescent="0.3">
      <c r="A32177">
        <v>65107037437</v>
      </c>
      <c r="B32177" t="s">
        <v>1</v>
      </c>
      <c r="C32177">
        <v>0</v>
      </c>
      <c r="D32177" s="2" t="s">
        <v>11</v>
      </c>
      <c r="E32177">
        <v>0</v>
      </c>
    </row>
    <row r="32178" spans="1:5" x14ac:dyDescent="0.3">
      <c r="A32178">
        <v>65107037682</v>
      </c>
      <c r="B32178" t="s">
        <v>1</v>
      </c>
      <c r="C32178">
        <v>0</v>
      </c>
      <c r="D32178" s="2" t="s">
        <v>11</v>
      </c>
      <c r="E32178">
        <v>0</v>
      </c>
    </row>
    <row r="32179" spans="1:5" x14ac:dyDescent="0.3">
      <c r="A32179">
        <v>65107036824</v>
      </c>
      <c r="B32179" t="s">
        <v>1</v>
      </c>
      <c r="C32179">
        <v>0</v>
      </c>
      <c r="D32179" s="2" t="s">
        <v>11</v>
      </c>
      <c r="E32179">
        <v>0</v>
      </c>
    </row>
    <row r="32180" spans="1:5" x14ac:dyDescent="0.3">
      <c r="A32180">
        <v>65107036742</v>
      </c>
      <c r="B32180" t="s">
        <v>1</v>
      </c>
      <c r="C32180">
        <v>0</v>
      </c>
      <c r="D32180" s="2" t="s">
        <v>11</v>
      </c>
      <c r="E32180">
        <v>0</v>
      </c>
    </row>
    <row r="32181" spans="1:5" x14ac:dyDescent="0.3">
      <c r="A32181">
        <v>65107038073</v>
      </c>
      <c r="B32181" t="s">
        <v>1</v>
      </c>
      <c r="C32181">
        <v>0</v>
      </c>
      <c r="D32181" s="2" t="s">
        <v>11</v>
      </c>
      <c r="E32181">
        <v>0</v>
      </c>
    </row>
    <row r="32182" spans="1:5" x14ac:dyDescent="0.3">
      <c r="A32182">
        <v>65107037439</v>
      </c>
      <c r="B32182" t="s">
        <v>1</v>
      </c>
      <c r="C32182">
        <v>0</v>
      </c>
      <c r="D32182" s="2" t="s">
        <v>11</v>
      </c>
      <c r="E32182">
        <v>0</v>
      </c>
    </row>
    <row r="32183" spans="1:5" x14ac:dyDescent="0.3">
      <c r="A32183">
        <v>65107037935</v>
      </c>
      <c r="B32183" t="s">
        <v>1</v>
      </c>
      <c r="C32183">
        <v>0</v>
      </c>
      <c r="D32183" s="2" t="s">
        <v>11</v>
      </c>
      <c r="E32183">
        <v>0</v>
      </c>
    </row>
    <row r="32184" spans="1:5" x14ac:dyDescent="0.3">
      <c r="A32184">
        <v>65107037666</v>
      </c>
      <c r="B32184" t="s">
        <v>1</v>
      </c>
      <c r="C32184">
        <v>0</v>
      </c>
      <c r="D32184" s="2" t="s">
        <v>11</v>
      </c>
      <c r="E32184">
        <v>0</v>
      </c>
    </row>
    <row r="32185" spans="1:5" x14ac:dyDescent="0.3">
      <c r="A32185">
        <v>65106040426</v>
      </c>
      <c r="B32185" t="s">
        <v>1</v>
      </c>
      <c r="C32185">
        <v>0</v>
      </c>
      <c r="D32185" s="2" t="s">
        <v>11</v>
      </c>
      <c r="E32185">
        <v>0</v>
      </c>
    </row>
    <row r="32186" spans="1:5" x14ac:dyDescent="0.3">
      <c r="A32186">
        <v>65106040515</v>
      </c>
      <c r="B32186" t="s">
        <v>1</v>
      </c>
      <c r="C32186">
        <v>0</v>
      </c>
      <c r="D32186" s="2" t="s">
        <v>11</v>
      </c>
      <c r="E32186">
        <v>0</v>
      </c>
    </row>
    <row r="32187" spans="1:5" x14ac:dyDescent="0.3">
      <c r="A32187">
        <v>65106040531</v>
      </c>
      <c r="B32187" t="s">
        <v>1</v>
      </c>
      <c r="C32187">
        <v>0</v>
      </c>
      <c r="D32187" s="2" t="s">
        <v>11</v>
      </c>
      <c r="E32187">
        <v>0</v>
      </c>
    </row>
    <row r="32188" spans="1:5" x14ac:dyDescent="0.3">
      <c r="A32188">
        <v>65106040566</v>
      </c>
      <c r="B32188" t="s">
        <v>1</v>
      </c>
      <c r="C32188">
        <v>0</v>
      </c>
      <c r="D32188" s="2" t="s">
        <v>11</v>
      </c>
      <c r="E32188">
        <v>0</v>
      </c>
    </row>
    <row r="32189" spans="1:5" x14ac:dyDescent="0.3">
      <c r="A32189">
        <v>65106040590</v>
      </c>
      <c r="B32189" t="s">
        <v>1</v>
      </c>
      <c r="C32189">
        <v>0</v>
      </c>
      <c r="D32189" s="2" t="s">
        <v>11</v>
      </c>
      <c r="E32189">
        <v>0</v>
      </c>
    </row>
    <row r="32190" spans="1:5" x14ac:dyDescent="0.3">
      <c r="A32190">
        <v>65106040620</v>
      </c>
      <c r="B32190" t="s">
        <v>1</v>
      </c>
      <c r="C32190">
        <v>0</v>
      </c>
      <c r="D32190" s="2" t="s">
        <v>11</v>
      </c>
      <c r="E32190">
        <v>0</v>
      </c>
    </row>
    <row r="32191" spans="1:5" x14ac:dyDescent="0.3">
      <c r="A32191">
        <v>65106040819</v>
      </c>
      <c r="B32191" t="s">
        <v>2</v>
      </c>
      <c r="C32191">
        <v>0</v>
      </c>
      <c r="D32191" s="2" t="s">
        <v>11</v>
      </c>
      <c r="E32191">
        <v>0</v>
      </c>
    </row>
    <row r="32192" spans="1:5" x14ac:dyDescent="0.3">
      <c r="A32192">
        <v>65107051308</v>
      </c>
      <c r="B32192" t="s">
        <v>1</v>
      </c>
      <c r="C32192">
        <v>0</v>
      </c>
      <c r="D32192" s="2" t="s">
        <v>11</v>
      </c>
      <c r="E32192">
        <v>0</v>
      </c>
    </row>
    <row r="32193" spans="1:5" x14ac:dyDescent="0.3">
      <c r="A32193">
        <v>65107051200</v>
      </c>
      <c r="B32193" t="s">
        <v>1</v>
      </c>
      <c r="C32193">
        <v>0</v>
      </c>
      <c r="D32193" s="2" t="s">
        <v>11</v>
      </c>
      <c r="E32193">
        <v>0</v>
      </c>
    </row>
    <row r="32194" spans="1:5" x14ac:dyDescent="0.3">
      <c r="A32194">
        <v>65107051049</v>
      </c>
      <c r="B32194" t="s">
        <v>1</v>
      </c>
      <c r="C32194">
        <v>0</v>
      </c>
      <c r="D32194" s="2" t="s">
        <v>11</v>
      </c>
      <c r="E32194">
        <v>0</v>
      </c>
    </row>
    <row r="32195" spans="1:5" x14ac:dyDescent="0.3">
      <c r="A32195">
        <v>65108019300</v>
      </c>
      <c r="B32195" t="s">
        <v>1</v>
      </c>
      <c r="C32195" s="1">
        <v>7200</v>
      </c>
      <c r="D32195" s="2" t="s">
        <v>11</v>
      </c>
      <c r="E32195">
        <v>100</v>
      </c>
    </row>
    <row r="32196" spans="1:5" x14ac:dyDescent="0.3">
      <c r="A32196">
        <v>65108019351</v>
      </c>
      <c r="B32196" t="s">
        <v>1</v>
      </c>
      <c r="C32196" s="1">
        <v>29520</v>
      </c>
      <c r="D32196" s="2" t="s">
        <v>11</v>
      </c>
      <c r="E32196">
        <v>410</v>
      </c>
    </row>
    <row r="32197" spans="1:5" x14ac:dyDescent="0.3">
      <c r="A32197">
        <v>65108019021</v>
      </c>
      <c r="B32197" t="s">
        <v>1</v>
      </c>
      <c r="C32197" s="1">
        <v>54480</v>
      </c>
      <c r="D32197" s="2" t="s">
        <v>11</v>
      </c>
      <c r="E32197">
        <v>660</v>
      </c>
    </row>
    <row r="32198" spans="1:5" x14ac:dyDescent="0.3">
      <c r="A32198">
        <v>65108019486</v>
      </c>
      <c r="B32198" t="s">
        <v>1</v>
      </c>
      <c r="C32198" s="1">
        <v>6840</v>
      </c>
      <c r="D32198" s="2" t="s">
        <v>11</v>
      </c>
      <c r="E32198">
        <v>95</v>
      </c>
    </row>
    <row r="32199" spans="1:5" x14ac:dyDescent="0.3">
      <c r="A32199">
        <v>65107051219</v>
      </c>
      <c r="B32199" t="s">
        <v>1</v>
      </c>
      <c r="C32199">
        <v>0</v>
      </c>
      <c r="D32199" s="2" t="s">
        <v>11</v>
      </c>
      <c r="E32199">
        <v>0</v>
      </c>
    </row>
    <row r="32200" spans="1:5" x14ac:dyDescent="0.3">
      <c r="A32200">
        <v>65108019238</v>
      </c>
      <c r="B32200" t="s">
        <v>1</v>
      </c>
      <c r="C32200" s="1">
        <v>18720</v>
      </c>
      <c r="D32200" s="2" t="s">
        <v>11</v>
      </c>
      <c r="E32200">
        <v>260</v>
      </c>
    </row>
    <row r="32201" spans="1:5" x14ac:dyDescent="0.3">
      <c r="A32201">
        <v>65107051189</v>
      </c>
      <c r="B32201" t="s">
        <v>1</v>
      </c>
      <c r="C32201">
        <v>0</v>
      </c>
      <c r="D32201" s="2" t="s">
        <v>11</v>
      </c>
      <c r="E32201">
        <v>0</v>
      </c>
    </row>
    <row r="32202" spans="1:5" x14ac:dyDescent="0.3">
      <c r="A32202">
        <v>65107050575</v>
      </c>
      <c r="B32202" t="s">
        <v>1</v>
      </c>
      <c r="C32202">
        <v>0</v>
      </c>
      <c r="D32202" s="2" t="s">
        <v>11</v>
      </c>
      <c r="E32202">
        <v>0</v>
      </c>
    </row>
    <row r="32203" spans="1:5" x14ac:dyDescent="0.3">
      <c r="A32203">
        <v>65108015429</v>
      </c>
      <c r="B32203" t="s">
        <v>1</v>
      </c>
      <c r="C32203" s="1">
        <v>31320</v>
      </c>
      <c r="D32203" s="2" t="s">
        <v>11</v>
      </c>
      <c r="E32203">
        <v>435</v>
      </c>
    </row>
    <row r="32204" spans="1:5" x14ac:dyDescent="0.3">
      <c r="A32204">
        <v>65107050441</v>
      </c>
      <c r="B32204" t="s">
        <v>1</v>
      </c>
      <c r="C32204">
        <v>0</v>
      </c>
      <c r="D32204" s="2" t="s">
        <v>11</v>
      </c>
      <c r="E32204">
        <v>0</v>
      </c>
    </row>
    <row r="32205" spans="1:5" x14ac:dyDescent="0.3">
      <c r="A32205">
        <v>65108014597</v>
      </c>
      <c r="B32205" t="s">
        <v>1</v>
      </c>
      <c r="C32205" s="1">
        <v>43680</v>
      </c>
      <c r="D32205" s="2" t="s">
        <v>11</v>
      </c>
      <c r="E32205">
        <v>560</v>
      </c>
    </row>
    <row r="32206" spans="1:5" x14ac:dyDescent="0.3">
      <c r="A32206">
        <v>65108015430</v>
      </c>
      <c r="B32206" t="s">
        <v>1</v>
      </c>
      <c r="C32206" s="1">
        <v>21240</v>
      </c>
      <c r="D32206" s="2" t="s">
        <v>11</v>
      </c>
      <c r="E32206">
        <v>295</v>
      </c>
    </row>
    <row r="32207" spans="1:5" x14ac:dyDescent="0.3">
      <c r="A32207">
        <v>65107046967</v>
      </c>
      <c r="B32207" t="s">
        <v>2</v>
      </c>
      <c r="C32207">
        <v>0</v>
      </c>
      <c r="D32207" s="2" t="s">
        <v>11</v>
      </c>
      <c r="E32207">
        <v>0</v>
      </c>
    </row>
    <row r="32208" spans="1:5" x14ac:dyDescent="0.3">
      <c r="A32208">
        <v>65107049141</v>
      </c>
      <c r="B32208" t="s">
        <v>1</v>
      </c>
      <c r="C32208">
        <v>0</v>
      </c>
      <c r="D32208" s="2" t="s">
        <v>11</v>
      </c>
      <c r="E32208">
        <v>0</v>
      </c>
    </row>
    <row r="32209" spans="1:5" x14ac:dyDescent="0.3">
      <c r="A32209">
        <v>65107047884</v>
      </c>
      <c r="B32209" t="s">
        <v>1</v>
      </c>
      <c r="C32209">
        <v>0</v>
      </c>
      <c r="D32209" s="2" t="s">
        <v>11</v>
      </c>
      <c r="E32209">
        <v>0</v>
      </c>
    </row>
    <row r="32210" spans="1:5" x14ac:dyDescent="0.3">
      <c r="A32210">
        <v>65107045385</v>
      </c>
      <c r="B32210" t="s">
        <v>1</v>
      </c>
      <c r="C32210">
        <v>0</v>
      </c>
      <c r="D32210" s="2" t="s">
        <v>11</v>
      </c>
      <c r="E32210">
        <v>0</v>
      </c>
    </row>
    <row r="32211" spans="1:5" x14ac:dyDescent="0.3">
      <c r="A32211">
        <v>65107048676</v>
      </c>
      <c r="B32211" t="s">
        <v>1</v>
      </c>
      <c r="C32211">
        <v>0</v>
      </c>
      <c r="D32211" s="2" t="s">
        <v>11</v>
      </c>
      <c r="E32211">
        <v>0</v>
      </c>
    </row>
    <row r="32212" spans="1:5" x14ac:dyDescent="0.3">
      <c r="A32212">
        <v>65107045466</v>
      </c>
      <c r="B32212" t="s">
        <v>1</v>
      </c>
      <c r="C32212">
        <v>0</v>
      </c>
      <c r="D32212" s="2" t="s">
        <v>11</v>
      </c>
      <c r="E32212">
        <v>0</v>
      </c>
    </row>
    <row r="32213" spans="1:5" x14ac:dyDescent="0.3">
      <c r="A32213">
        <v>65107045464</v>
      </c>
      <c r="B32213" t="s">
        <v>1</v>
      </c>
      <c r="C32213">
        <v>0</v>
      </c>
      <c r="D32213" s="2" t="s">
        <v>11</v>
      </c>
      <c r="E32213">
        <v>0</v>
      </c>
    </row>
    <row r="32214" spans="1:5" x14ac:dyDescent="0.3">
      <c r="A32214">
        <v>65107045448</v>
      </c>
      <c r="B32214" t="s">
        <v>1</v>
      </c>
      <c r="C32214">
        <v>0</v>
      </c>
      <c r="D32214" s="2" t="s">
        <v>11</v>
      </c>
      <c r="E32214">
        <v>0</v>
      </c>
    </row>
    <row r="32215" spans="1:5" x14ac:dyDescent="0.3">
      <c r="A32215">
        <v>65107047963</v>
      </c>
      <c r="B32215" t="s">
        <v>2</v>
      </c>
      <c r="C32215">
        <v>0</v>
      </c>
      <c r="D32215" s="2" t="s">
        <v>11</v>
      </c>
      <c r="E32215">
        <v>0</v>
      </c>
    </row>
    <row r="32216" spans="1:5" x14ac:dyDescent="0.3">
      <c r="A32216">
        <v>65107048930</v>
      </c>
      <c r="B32216" t="s">
        <v>2</v>
      </c>
      <c r="C32216">
        <v>0</v>
      </c>
      <c r="D32216" s="2" t="s">
        <v>11</v>
      </c>
      <c r="E32216">
        <v>0</v>
      </c>
    </row>
    <row r="32217" spans="1:5" x14ac:dyDescent="0.3">
      <c r="A32217">
        <v>65108015261</v>
      </c>
      <c r="B32217" t="s">
        <v>1</v>
      </c>
      <c r="C32217" s="1">
        <v>11160</v>
      </c>
      <c r="D32217" s="2" t="s">
        <v>11</v>
      </c>
      <c r="E32217">
        <v>155</v>
      </c>
    </row>
    <row r="32218" spans="1:5" x14ac:dyDescent="0.3">
      <c r="A32218">
        <v>65108014708</v>
      </c>
      <c r="B32218" t="s">
        <v>1</v>
      </c>
      <c r="C32218" s="1">
        <v>43680</v>
      </c>
      <c r="D32218" s="2" t="s">
        <v>11</v>
      </c>
      <c r="E32218">
        <v>560</v>
      </c>
    </row>
    <row r="32219" spans="1:5" x14ac:dyDescent="0.3">
      <c r="A32219">
        <v>65107047742</v>
      </c>
      <c r="B32219" t="s">
        <v>1</v>
      </c>
      <c r="C32219">
        <v>0</v>
      </c>
      <c r="D32219" s="2" t="s">
        <v>11</v>
      </c>
      <c r="E32219">
        <v>0</v>
      </c>
    </row>
    <row r="32220" spans="1:5" x14ac:dyDescent="0.3">
      <c r="A32220">
        <v>65108012829</v>
      </c>
      <c r="B32220" t="s">
        <v>1</v>
      </c>
      <c r="C32220" s="1">
        <v>19800</v>
      </c>
      <c r="D32220" s="2" t="s">
        <v>11</v>
      </c>
      <c r="E32220">
        <v>275</v>
      </c>
    </row>
    <row r="32221" spans="1:5" x14ac:dyDescent="0.3">
      <c r="A32221">
        <v>65108014031</v>
      </c>
      <c r="B32221" t="s">
        <v>1</v>
      </c>
      <c r="C32221" s="1">
        <v>23400</v>
      </c>
      <c r="D32221" s="2" t="s">
        <v>11</v>
      </c>
      <c r="E32221">
        <v>325</v>
      </c>
    </row>
    <row r="32222" spans="1:5" x14ac:dyDescent="0.3">
      <c r="A32222">
        <v>65107045480</v>
      </c>
      <c r="B32222" t="s">
        <v>1</v>
      </c>
      <c r="C32222">
        <v>0</v>
      </c>
      <c r="D32222" s="2" t="s">
        <v>11</v>
      </c>
      <c r="E32222">
        <v>0</v>
      </c>
    </row>
    <row r="32223" spans="1:5" x14ac:dyDescent="0.3">
      <c r="A32223">
        <v>65108015771</v>
      </c>
      <c r="B32223" t="s">
        <v>1</v>
      </c>
      <c r="C32223" s="1">
        <v>2880</v>
      </c>
      <c r="D32223" s="2" t="s">
        <v>11</v>
      </c>
      <c r="E32223">
        <v>40</v>
      </c>
    </row>
    <row r="32224" spans="1:5" x14ac:dyDescent="0.3">
      <c r="A32224">
        <v>65107048439</v>
      </c>
      <c r="B32224" t="s">
        <v>1</v>
      </c>
      <c r="C32224">
        <v>0</v>
      </c>
      <c r="D32224" s="2" t="s">
        <v>11</v>
      </c>
      <c r="E32224">
        <v>0</v>
      </c>
    </row>
    <row r="32225" spans="1:5" x14ac:dyDescent="0.3">
      <c r="A32225">
        <v>65108014059</v>
      </c>
      <c r="B32225" t="s">
        <v>1</v>
      </c>
      <c r="C32225" s="1">
        <v>11520</v>
      </c>
      <c r="D32225" s="2" t="s">
        <v>11</v>
      </c>
      <c r="E32225">
        <v>160</v>
      </c>
    </row>
    <row r="32226" spans="1:5" x14ac:dyDescent="0.3">
      <c r="A32226">
        <v>65107047025</v>
      </c>
      <c r="B32226" t="s">
        <v>1</v>
      </c>
      <c r="C32226">
        <v>0</v>
      </c>
      <c r="D32226" s="2" t="s">
        <v>11</v>
      </c>
      <c r="E32226">
        <v>0</v>
      </c>
    </row>
    <row r="32227" spans="1:5" x14ac:dyDescent="0.3">
      <c r="A32227">
        <v>65109023745</v>
      </c>
      <c r="B32227" t="s">
        <v>1</v>
      </c>
      <c r="C32227">
        <v>0</v>
      </c>
      <c r="D32227" s="2" t="s">
        <v>11</v>
      </c>
      <c r="E32227">
        <v>0</v>
      </c>
    </row>
    <row r="32228" spans="1:5" x14ac:dyDescent="0.3">
      <c r="A32228">
        <v>65109019432</v>
      </c>
      <c r="B32228" t="s">
        <v>1</v>
      </c>
      <c r="C32228">
        <v>0</v>
      </c>
      <c r="D32228" s="2" t="s">
        <v>11</v>
      </c>
      <c r="E32228">
        <v>0</v>
      </c>
    </row>
    <row r="32229" spans="1:5" x14ac:dyDescent="0.3">
      <c r="A32229">
        <v>65109023672</v>
      </c>
      <c r="B32229" t="s">
        <v>1</v>
      </c>
      <c r="C32229">
        <v>0</v>
      </c>
      <c r="D32229" s="2" t="s">
        <v>11</v>
      </c>
      <c r="E32229">
        <v>0</v>
      </c>
    </row>
    <row r="32230" spans="1:5" x14ac:dyDescent="0.3">
      <c r="A32230">
        <v>65109022925</v>
      </c>
      <c r="B32230" t="s">
        <v>2</v>
      </c>
      <c r="C32230">
        <v>0</v>
      </c>
      <c r="D32230" s="2" t="s">
        <v>11</v>
      </c>
      <c r="E32230">
        <v>0</v>
      </c>
    </row>
    <row r="32231" spans="1:5" x14ac:dyDescent="0.3">
      <c r="A32231">
        <v>65109022674</v>
      </c>
      <c r="B32231" t="s">
        <v>1</v>
      </c>
      <c r="C32231">
        <v>0</v>
      </c>
      <c r="D32231" s="2" t="s">
        <v>11</v>
      </c>
      <c r="E32231">
        <v>0</v>
      </c>
    </row>
    <row r="32232" spans="1:5" x14ac:dyDescent="0.3">
      <c r="A32232">
        <v>65109023077</v>
      </c>
      <c r="B32232" t="s">
        <v>1</v>
      </c>
      <c r="C32232">
        <v>0</v>
      </c>
      <c r="D32232" s="2" t="s">
        <v>11</v>
      </c>
      <c r="E32232">
        <v>0</v>
      </c>
    </row>
    <row r="32233" spans="1:5" x14ac:dyDescent="0.3">
      <c r="A32233">
        <v>65109016317</v>
      </c>
      <c r="B32233" t="s">
        <v>1</v>
      </c>
      <c r="C32233">
        <v>0</v>
      </c>
      <c r="D32233" s="2" t="s">
        <v>11</v>
      </c>
      <c r="E32233">
        <v>0</v>
      </c>
    </row>
    <row r="32234" spans="1:5" x14ac:dyDescent="0.3">
      <c r="A32234">
        <v>65109014333</v>
      </c>
      <c r="B32234" t="s">
        <v>1</v>
      </c>
      <c r="C32234">
        <v>0</v>
      </c>
      <c r="D32234" s="2" t="s">
        <v>11</v>
      </c>
      <c r="E32234">
        <v>0</v>
      </c>
    </row>
    <row r="32235" spans="1:5" x14ac:dyDescent="0.3">
      <c r="A32235">
        <v>65109014452</v>
      </c>
      <c r="B32235" t="s">
        <v>1</v>
      </c>
      <c r="C32235">
        <v>0</v>
      </c>
      <c r="D32235" s="2" t="s">
        <v>11</v>
      </c>
      <c r="E32235">
        <v>0</v>
      </c>
    </row>
    <row r="32236" spans="1:5" x14ac:dyDescent="0.3">
      <c r="A32236">
        <v>65109016356</v>
      </c>
      <c r="B32236" t="s">
        <v>1</v>
      </c>
      <c r="C32236">
        <v>0</v>
      </c>
      <c r="D32236" s="2" t="s">
        <v>11</v>
      </c>
      <c r="E32236">
        <v>0</v>
      </c>
    </row>
    <row r="32237" spans="1:5" x14ac:dyDescent="0.3">
      <c r="A32237">
        <v>65109014330</v>
      </c>
      <c r="B32237" t="s">
        <v>1</v>
      </c>
      <c r="C32237">
        <v>0</v>
      </c>
      <c r="D32237" s="2" t="s">
        <v>11</v>
      </c>
      <c r="E32237">
        <v>0</v>
      </c>
    </row>
    <row r="32238" spans="1:5" x14ac:dyDescent="0.3">
      <c r="A32238">
        <v>65109016145</v>
      </c>
      <c r="B32238" t="s">
        <v>1</v>
      </c>
      <c r="C32238">
        <v>0</v>
      </c>
      <c r="D32238" s="2" t="s">
        <v>11</v>
      </c>
      <c r="E32238">
        <v>0</v>
      </c>
    </row>
    <row r="32239" spans="1:5" x14ac:dyDescent="0.3">
      <c r="A32239">
        <v>65109016143</v>
      </c>
      <c r="B32239" t="s">
        <v>2</v>
      </c>
      <c r="C32239">
        <v>0</v>
      </c>
      <c r="D32239" s="2" t="s">
        <v>11</v>
      </c>
      <c r="E32239">
        <v>0</v>
      </c>
    </row>
    <row r="32240" spans="1:5" x14ac:dyDescent="0.3">
      <c r="A32240">
        <v>65109014331</v>
      </c>
      <c r="B32240" t="s">
        <v>1</v>
      </c>
      <c r="C32240">
        <v>0</v>
      </c>
      <c r="D32240" s="2" t="s">
        <v>11</v>
      </c>
      <c r="E32240">
        <v>0</v>
      </c>
    </row>
    <row r="32241" spans="1:5" x14ac:dyDescent="0.3">
      <c r="A32241">
        <v>65109016550</v>
      </c>
      <c r="B32241" t="s">
        <v>1</v>
      </c>
      <c r="C32241">
        <v>0</v>
      </c>
      <c r="D32241" s="2" t="s">
        <v>11</v>
      </c>
      <c r="E32241">
        <v>0</v>
      </c>
    </row>
    <row r="32242" spans="1:5" x14ac:dyDescent="0.3">
      <c r="A32242">
        <v>65109015244</v>
      </c>
      <c r="B32242" t="s">
        <v>1</v>
      </c>
      <c r="C32242">
        <v>0</v>
      </c>
      <c r="D32242" s="2" t="s">
        <v>11</v>
      </c>
      <c r="E32242">
        <v>0</v>
      </c>
    </row>
    <row r="32243" spans="1:5" x14ac:dyDescent="0.3">
      <c r="A32243">
        <v>65109015074</v>
      </c>
      <c r="B32243" t="s">
        <v>1</v>
      </c>
      <c r="C32243">
        <v>0</v>
      </c>
      <c r="D32243" s="2" t="s">
        <v>11</v>
      </c>
      <c r="E32243">
        <v>0</v>
      </c>
    </row>
    <row r="32244" spans="1:5" x14ac:dyDescent="0.3">
      <c r="A32244">
        <v>65109016011</v>
      </c>
      <c r="B32244" t="s">
        <v>1</v>
      </c>
      <c r="C32244">
        <v>0</v>
      </c>
      <c r="D32244" s="2" t="s">
        <v>11</v>
      </c>
      <c r="E32244">
        <v>0</v>
      </c>
    </row>
    <row r="32245" spans="1:5" x14ac:dyDescent="0.3">
      <c r="A32245">
        <v>65109000719</v>
      </c>
      <c r="B32245" t="s">
        <v>1</v>
      </c>
      <c r="C32245">
        <v>0</v>
      </c>
      <c r="D32245" s="2" t="s">
        <v>11</v>
      </c>
      <c r="E32245">
        <v>0</v>
      </c>
    </row>
    <row r="32246" spans="1:5" x14ac:dyDescent="0.3">
      <c r="A32246">
        <v>65109000239</v>
      </c>
      <c r="B32246" t="s">
        <v>1</v>
      </c>
      <c r="C32246">
        <v>0</v>
      </c>
      <c r="D32246" s="2" t="s">
        <v>11</v>
      </c>
      <c r="E32246">
        <v>0</v>
      </c>
    </row>
    <row r="32247" spans="1:5" x14ac:dyDescent="0.3">
      <c r="A32247">
        <v>65109001865</v>
      </c>
      <c r="B32247" t="s">
        <v>1</v>
      </c>
      <c r="C32247">
        <v>0</v>
      </c>
      <c r="D32247" s="2" t="s">
        <v>11</v>
      </c>
      <c r="E32247">
        <v>0</v>
      </c>
    </row>
    <row r="32248" spans="1:5" x14ac:dyDescent="0.3">
      <c r="A32248">
        <v>65109002037</v>
      </c>
      <c r="B32248" t="s">
        <v>2</v>
      </c>
      <c r="C32248">
        <v>0</v>
      </c>
      <c r="D32248" s="2" t="s">
        <v>11</v>
      </c>
      <c r="E32248">
        <v>0</v>
      </c>
    </row>
    <row r="32249" spans="1:5" x14ac:dyDescent="0.3">
      <c r="A32249">
        <v>65109001251</v>
      </c>
      <c r="B32249" t="s">
        <v>1</v>
      </c>
      <c r="C32249">
        <v>0</v>
      </c>
      <c r="D32249" s="2" t="s">
        <v>11</v>
      </c>
      <c r="E32249">
        <v>0</v>
      </c>
    </row>
    <row r="32250" spans="1:5" x14ac:dyDescent="0.3">
      <c r="A32250">
        <v>65109001561</v>
      </c>
      <c r="B32250" t="s">
        <v>1</v>
      </c>
      <c r="C32250">
        <v>0</v>
      </c>
      <c r="D32250" s="2" t="s">
        <v>11</v>
      </c>
      <c r="E32250">
        <v>0</v>
      </c>
    </row>
    <row r="32251" spans="1:5" x14ac:dyDescent="0.3">
      <c r="A32251">
        <v>65921026190</v>
      </c>
      <c r="B32251" t="s">
        <v>1</v>
      </c>
      <c r="C32251">
        <v>0</v>
      </c>
      <c r="D32251" s="2" t="s">
        <v>11</v>
      </c>
      <c r="E32251">
        <v>0</v>
      </c>
    </row>
    <row r="32252" spans="1:5" x14ac:dyDescent="0.3">
      <c r="A32252">
        <v>65921038571</v>
      </c>
      <c r="B32252" t="s">
        <v>1</v>
      </c>
      <c r="C32252">
        <v>0</v>
      </c>
      <c r="D32252" s="2" t="s">
        <v>11</v>
      </c>
      <c r="E32252">
        <v>0</v>
      </c>
    </row>
    <row r="32253" spans="1:5" x14ac:dyDescent="0.3">
      <c r="A32253">
        <v>65921038725</v>
      </c>
      <c r="B32253" t="s">
        <v>1</v>
      </c>
      <c r="C32253">
        <v>0</v>
      </c>
      <c r="D32253" s="2" t="s">
        <v>11</v>
      </c>
      <c r="E32253">
        <v>0</v>
      </c>
    </row>
    <row r="32254" spans="1:5" x14ac:dyDescent="0.3">
      <c r="A32254">
        <v>65921038822</v>
      </c>
      <c r="B32254" t="s">
        <v>1</v>
      </c>
      <c r="C32254">
        <v>0</v>
      </c>
      <c r="D32254" s="2" t="s">
        <v>11</v>
      </c>
      <c r="E32254">
        <v>0</v>
      </c>
    </row>
    <row r="32255" spans="1:5" x14ac:dyDescent="0.3">
      <c r="A32255">
        <v>65921041351</v>
      </c>
      <c r="B32255" t="s">
        <v>1</v>
      </c>
      <c r="C32255">
        <v>0</v>
      </c>
      <c r="D32255" s="2" t="s">
        <v>11</v>
      </c>
      <c r="E32255">
        <v>0</v>
      </c>
    </row>
    <row r="32256" spans="1:5" x14ac:dyDescent="0.3">
      <c r="A32256">
        <v>65921041653</v>
      </c>
      <c r="B32256" t="s">
        <v>1</v>
      </c>
      <c r="C32256">
        <v>0</v>
      </c>
      <c r="D32256" s="2" t="s">
        <v>11</v>
      </c>
      <c r="E32256">
        <v>0</v>
      </c>
    </row>
    <row r="32257" spans="1:5" x14ac:dyDescent="0.3">
      <c r="A32257">
        <v>65921041661</v>
      </c>
      <c r="B32257" t="s">
        <v>1</v>
      </c>
      <c r="C32257">
        <v>0</v>
      </c>
      <c r="D32257" s="2" t="s">
        <v>11</v>
      </c>
      <c r="E32257">
        <v>0</v>
      </c>
    </row>
    <row r="32258" spans="1:5" x14ac:dyDescent="0.3">
      <c r="A32258">
        <v>65921041785</v>
      </c>
      <c r="B32258" t="s">
        <v>2</v>
      </c>
      <c r="C32258">
        <v>0</v>
      </c>
      <c r="D32258" s="2" t="s">
        <v>11</v>
      </c>
      <c r="E32258">
        <v>0</v>
      </c>
    </row>
    <row r="32259" spans="1:5" x14ac:dyDescent="0.3">
      <c r="A32259">
        <v>65921038814</v>
      </c>
      <c r="B32259" t="s">
        <v>1</v>
      </c>
      <c r="C32259">
        <v>0</v>
      </c>
      <c r="D32259" s="2" t="s">
        <v>11</v>
      </c>
      <c r="E32259">
        <v>0</v>
      </c>
    </row>
    <row r="32260" spans="1:5" x14ac:dyDescent="0.3">
      <c r="A32260">
        <v>65921041246</v>
      </c>
      <c r="B32260" t="s">
        <v>2</v>
      </c>
      <c r="C32260">
        <v>0</v>
      </c>
      <c r="D32260" s="2" t="s">
        <v>11</v>
      </c>
      <c r="E32260">
        <v>0</v>
      </c>
    </row>
    <row r="32261" spans="1:5" x14ac:dyDescent="0.3">
      <c r="A32261">
        <v>65108026082</v>
      </c>
      <c r="B32261" t="s">
        <v>2</v>
      </c>
      <c r="C32261">
        <v>0</v>
      </c>
      <c r="D32261" s="2" t="s">
        <v>11</v>
      </c>
      <c r="E32261">
        <v>0</v>
      </c>
    </row>
    <row r="32262" spans="1:5" x14ac:dyDescent="0.3">
      <c r="A32262">
        <v>65108026080</v>
      </c>
      <c r="B32262" t="s">
        <v>2</v>
      </c>
      <c r="C32262">
        <v>0</v>
      </c>
      <c r="D32262" s="2" t="s">
        <v>11</v>
      </c>
      <c r="E32262">
        <v>0</v>
      </c>
    </row>
    <row r="32263" spans="1:5" x14ac:dyDescent="0.3">
      <c r="A32263">
        <v>65108026269</v>
      </c>
      <c r="B32263" t="s">
        <v>2</v>
      </c>
      <c r="C32263">
        <v>0</v>
      </c>
      <c r="D32263" s="2" t="s">
        <v>11</v>
      </c>
      <c r="E32263">
        <v>0</v>
      </c>
    </row>
    <row r="32264" spans="1:5" x14ac:dyDescent="0.3">
      <c r="A32264">
        <v>65108026242</v>
      </c>
      <c r="B32264" t="s">
        <v>1</v>
      </c>
      <c r="C32264">
        <v>0</v>
      </c>
      <c r="D32264" s="2" t="s">
        <v>11</v>
      </c>
      <c r="E32264">
        <v>0</v>
      </c>
    </row>
    <row r="32265" spans="1:5" x14ac:dyDescent="0.3">
      <c r="A32265">
        <v>65108020573</v>
      </c>
      <c r="B32265" t="s">
        <v>2</v>
      </c>
      <c r="C32265">
        <v>0</v>
      </c>
      <c r="D32265" s="2" t="s">
        <v>11</v>
      </c>
      <c r="E32265">
        <v>0</v>
      </c>
    </row>
    <row r="32266" spans="1:5" x14ac:dyDescent="0.3">
      <c r="A32266">
        <v>65108020572</v>
      </c>
      <c r="B32266" t="s">
        <v>2</v>
      </c>
      <c r="C32266">
        <v>0</v>
      </c>
      <c r="D32266" s="2" t="s">
        <v>11</v>
      </c>
      <c r="E32266">
        <v>0</v>
      </c>
    </row>
    <row r="32267" spans="1:5" x14ac:dyDescent="0.3">
      <c r="A32267">
        <v>65108019023</v>
      </c>
      <c r="B32267" t="s">
        <v>1</v>
      </c>
      <c r="C32267">
        <v>0</v>
      </c>
      <c r="D32267" s="2" t="s">
        <v>11</v>
      </c>
      <c r="E32267">
        <v>0</v>
      </c>
    </row>
    <row r="32268" spans="1:5" x14ac:dyDescent="0.3">
      <c r="A32268">
        <v>65921027545</v>
      </c>
      <c r="B32268" t="s">
        <v>1</v>
      </c>
      <c r="C32268">
        <v>0</v>
      </c>
      <c r="D32268" s="2" t="s">
        <v>11</v>
      </c>
      <c r="E32268">
        <v>0</v>
      </c>
    </row>
    <row r="32269" spans="1:5" x14ac:dyDescent="0.3">
      <c r="A32269">
        <v>65921033839</v>
      </c>
      <c r="B32269" t="s">
        <v>1</v>
      </c>
      <c r="C32269">
        <v>0</v>
      </c>
      <c r="D32269" s="2" t="s">
        <v>11</v>
      </c>
      <c r="E32269">
        <v>0</v>
      </c>
    </row>
    <row r="32270" spans="1:5" x14ac:dyDescent="0.3">
      <c r="A32270">
        <v>65921033863</v>
      </c>
      <c r="B32270" t="s">
        <v>2</v>
      </c>
      <c r="C32270">
        <v>0</v>
      </c>
      <c r="D32270" s="2" t="s">
        <v>11</v>
      </c>
      <c r="E32270">
        <v>0</v>
      </c>
    </row>
    <row r="32271" spans="1:5" x14ac:dyDescent="0.3">
      <c r="A32271">
        <v>65921027324</v>
      </c>
      <c r="B32271" t="s">
        <v>2</v>
      </c>
      <c r="C32271">
        <v>0</v>
      </c>
      <c r="D32271" s="2" t="s">
        <v>11</v>
      </c>
      <c r="E32271">
        <v>0</v>
      </c>
    </row>
    <row r="32272" spans="1:5" x14ac:dyDescent="0.3">
      <c r="A32272">
        <v>65109034458</v>
      </c>
      <c r="B32272" t="s">
        <v>1</v>
      </c>
      <c r="C32272">
        <v>0</v>
      </c>
      <c r="D32272" s="2" t="s">
        <v>11</v>
      </c>
      <c r="E32272">
        <v>0</v>
      </c>
    </row>
    <row r="32273" spans="1:5" x14ac:dyDescent="0.3">
      <c r="A32273">
        <v>65109035113</v>
      </c>
      <c r="B32273" t="s">
        <v>1</v>
      </c>
      <c r="C32273">
        <v>0</v>
      </c>
      <c r="D32273" s="2" t="s">
        <v>11</v>
      </c>
      <c r="E32273">
        <v>0</v>
      </c>
    </row>
    <row r="32274" spans="1:5" x14ac:dyDescent="0.3">
      <c r="A32274">
        <v>65109035296</v>
      </c>
      <c r="B32274" t="s">
        <v>1</v>
      </c>
      <c r="C32274">
        <v>0</v>
      </c>
      <c r="D32274" s="2" t="s">
        <v>11</v>
      </c>
      <c r="E32274">
        <v>0</v>
      </c>
    </row>
    <row r="32275" spans="1:5" x14ac:dyDescent="0.3">
      <c r="A32275">
        <v>65109033424</v>
      </c>
      <c r="B32275" t="s">
        <v>1</v>
      </c>
      <c r="C32275">
        <v>0</v>
      </c>
      <c r="D32275" s="2" t="s">
        <v>11</v>
      </c>
      <c r="E32275">
        <v>0</v>
      </c>
    </row>
    <row r="32276" spans="1:5" x14ac:dyDescent="0.3">
      <c r="A32276">
        <v>65109037787</v>
      </c>
      <c r="B32276" t="s">
        <v>1</v>
      </c>
      <c r="C32276">
        <v>0</v>
      </c>
      <c r="D32276" s="2" t="s">
        <v>11</v>
      </c>
      <c r="E32276">
        <v>0</v>
      </c>
    </row>
    <row r="32277" spans="1:5" x14ac:dyDescent="0.3">
      <c r="A32277">
        <v>65109034141</v>
      </c>
      <c r="B32277" t="s">
        <v>1</v>
      </c>
      <c r="C32277">
        <v>0</v>
      </c>
      <c r="D32277" s="2" t="s">
        <v>11</v>
      </c>
      <c r="E32277">
        <v>0</v>
      </c>
    </row>
    <row r="32278" spans="1:5" x14ac:dyDescent="0.3">
      <c r="A32278">
        <v>65109033560</v>
      </c>
      <c r="B32278" t="s">
        <v>1</v>
      </c>
      <c r="C32278">
        <v>0</v>
      </c>
      <c r="D32278" s="2" t="s">
        <v>11</v>
      </c>
      <c r="E32278">
        <v>0</v>
      </c>
    </row>
    <row r="32279" spans="1:5" x14ac:dyDescent="0.3">
      <c r="A32279">
        <v>65109034826</v>
      </c>
      <c r="B32279" t="s">
        <v>1</v>
      </c>
      <c r="C32279">
        <v>0</v>
      </c>
      <c r="D32279" s="2" t="s">
        <v>11</v>
      </c>
      <c r="E32279">
        <v>0</v>
      </c>
    </row>
    <row r="32280" spans="1:5" x14ac:dyDescent="0.3">
      <c r="A32280">
        <v>65109036195</v>
      </c>
      <c r="B32280" t="s">
        <v>1</v>
      </c>
      <c r="C32280">
        <v>0</v>
      </c>
      <c r="D32280" s="2" t="s">
        <v>11</v>
      </c>
      <c r="E32280">
        <v>0</v>
      </c>
    </row>
    <row r="32281" spans="1:5" x14ac:dyDescent="0.3">
      <c r="A32281">
        <v>65109035431</v>
      </c>
      <c r="B32281" t="s">
        <v>2</v>
      </c>
      <c r="C32281">
        <v>0</v>
      </c>
      <c r="D32281" s="2" t="s">
        <v>11</v>
      </c>
      <c r="E32281">
        <v>0</v>
      </c>
    </row>
    <row r="32282" spans="1:5" x14ac:dyDescent="0.3">
      <c r="A32282">
        <v>65109026920</v>
      </c>
      <c r="B32282" t="s">
        <v>1</v>
      </c>
      <c r="C32282">
        <v>0</v>
      </c>
      <c r="D32282" s="2" t="s">
        <v>11</v>
      </c>
      <c r="E32282">
        <v>0</v>
      </c>
    </row>
    <row r="32283" spans="1:5" x14ac:dyDescent="0.3">
      <c r="A32283">
        <v>65109026290</v>
      </c>
      <c r="B32283" t="s">
        <v>1</v>
      </c>
      <c r="C32283">
        <v>0</v>
      </c>
      <c r="D32283" s="2" t="s">
        <v>11</v>
      </c>
      <c r="E32283">
        <v>0</v>
      </c>
    </row>
    <row r="32284" spans="1:5" x14ac:dyDescent="0.3">
      <c r="A32284">
        <v>65109027269</v>
      </c>
      <c r="B32284" t="s">
        <v>1</v>
      </c>
      <c r="C32284">
        <v>0</v>
      </c>
      <c r="D32284" s="2" t="s">
        <v>11</v>
      </c>
      <c r="E32284">
        <v>0</v>
      </c>
    </row>
    <row r="32285" spans="1:5" x14ac:dyDescent="0.3">
      <c r="A32285">
        <v>65109028567</v>
      </c>
      <c r="B32285" t="s">
        <v>1</v>
      </c>
      <c r="C32285">
        <v>0</v>
      </c>
      <c r="D32285" s="2" t="s">
        <v>11</v>
      </c>
      <c r="E32285">
        <v>0</v>
      </c>
    </row>
    <row r="32286" spans="1:5" x14ac:dyDescent="0.3">
      <c r="A32286">
        <v>65109026262</v>
      </c>
      <c r="B32286" t="s">
        <v>1</v>
      </c>
      <c r="C32286">
        <v>0</v>
      </c>
      <c r="D32286" s="2" t="s">
        <v>11</v>
      </c>
      <c r="E32286">
        <v>0</v>
      </c>
    </row>
    <row r="32287" spans="1:5" x14ac:dyDescent="0.3">
      <c r="A32287">
        <v>65109027803</v>
      </c>
      <c r="B32287" t="s">
        <v>1</v>
      </c>
      <c r="C32287">
        <v>0</v>
      </c>
      <c r="D32287" s="2" t="s">
        <v>11</v>
      </c>
      <c r="E32287">
        <v>0</v>
      </c>
    </row>
    <row r="32288" spans="1:5" x14ac:dyDescent="0.3">
      <c r="A32288">
        <v>65109033360</v>
      </c>
      <c r="B32288" t="s">
        <v>1</v>
      </c>
      <c r="C32288">
        <v>0</v>
      </c>
      <c r="D32288" s="2" t="s">
        <v>11</v>
      </c>
      <c r="E32288">
        <v>0</v>
      </c>
    </row>
    <row r="32289" spans="1:5" x14ac:dyDescent="0.3">
      <c r="A32289">
        <v>65109026998</v>
      </c>
      <c r="B32289" t="s">
        <v>1</v>
      </c>
      <c r="C32289">
        <v>0</v>
      </c>
      <c r="D32289" s="2" t="s">
        <v>11</v>
      </c>
      <c r="E32289">
        <v>0</v>
      </c>
    </row>
    <row r="32290" spans="1:5" x14ac:dyDescent="0.3">
      <c r="A32290">
        <v>65109033376</v>
      </c>
      <c r="B32290" t="s">
        <v>1</v>
      </c>
      <c r="C32290">
        <v>0</v>
      </c>
      <c r="D32290" s="2" t="s">
        <v>11</v>
      </c>
      <c r="E32290">
        <v>0</v>
      </c>
    </row>
    <row r="32291" spans="1:5" x14ac:dyDescent="0.3">
      <c r="A32291">
        <v>65109027773</v>
      </c>
      <c r="B32291" t="s">
        <v>1</v>
      </c>
      <c r="C32291">
        <v>0</v>
      </c>
      <c r="D32291" s="2" t="s">
        <v>11</v>
      </c>
      <c r="E32291">
        <v>0</v>
      </c>
    </row>
    <row r="32292" spans="1:5" x14ac:dyDescent="0.3">
      <c r="A32292">
        <v>65109027730</v>
      </c>
      <c r="B32292" t="s">
        <v>1</v>
      </c>
      <c r="C32292">
        <v>0</v>
      </c>
      <c r="D32292" s="2" t="s">
        <v>11</v>
      </c>
      <c r="E32292">
        <v>0</v>
      </c>
    </row>
    <row r="32293" spans="1:5" x14ac:dyDescent="0.3">
      <c r="A32293">
        <v>65109029255</v>
      </c>
      <c r="B32293" t="s">
        <v>2</v>
      </c>
      <c r="C32293">
        <v>0</v>
      </c>
      <c r="D32293" s="2" t="s">
        <v>11</v>
      </c>
      <c r="E32293">
        <v>0</v>
      </c>
    </row>
    <row r="32294" spans="1:5" x14ac:dyDescent="0.3">
      <c r="A32294">
        <v>65109029210</v>
      </c>
      <c r="B32294" t="s">
        <v>2</v>
      </c>
      <c r="C32294">
        <v>0</v>
      </c>
      <c r="D32294" s="2" t="s">
        <v>11</v>
      </c>
      <c r="E32294">
        <v>0</v>
      </c>
    </row>
    <row r="32295" spans="1:5" x14ac:dyDescent="0.3">
      <c r="A32295">
        <v>65109029172</v>
      </c>
      <c r="B32295" t="s">
        <v>1</v>
      </c>
      <c r="C32295">
        <v>0</v>
      </c>
      <c r="D32295" s="2" t="s">
        <v>11</v>
      </c>
      <c r="E32295">
        <v>0</v>
      </c>
    </row>
    <row r="32296" spans="1:5" x14ac:dyDescent="0.3">
      <c r="A32296">
        <v>65109029113</v>
      </c>
      <c r="B32296" t="s">
        <v>2</v>
      </c>
      <c r="C32296">
        <v>0</v>
      </c>
      <c r="D32296" s="2" t="s">
        <v>11</v>
      </c>
      <c r="E32296">
        <v>0</v>
      </c>
    </row>
    <row r="32297" spans="1:5" x14ac:dyDescent="0.3">
      <c r="A32297">
        <v>65109029105</v>
      </c>
      <c r="B32297" t="s">
        <v>2</v>
      </c>
      <c r="C32297">
        <v>0</v>
      </c>
      <c r="D32297" s="2" t="s">
        <v>11</v>
      </c>
      <c r="E32297">
        <v>0</v>
      </c>
    </row>
    <row r="32298" spans="1:5" x14ac:dyDescent="0.3">
      <c r="A32298">
        <v>65109029091</v>
      </c>
      <c r="B32298" t="s">
        <v>2</v>
      </c>
      <c r="C32298">
        <v>0</v>
      </c>
      <c r="D32298" s="2" t="s">
        <v>11</v>
      </c>
      <c r="E32298">
        <v>0</v>
      </c>
    </row>
    <row r="32299" spans="1:5" x14ac:dyDescent="0.3">
      <c r="A32299">
        <v>65109028974</v>
      </c>
      <c r="B32299" t="s">
        <v>1</v>
      </c>
      <c r="C32299">
        <v>0</v>
      </c>
      <c r="D32299" s="2" t="s">
        <v>11</v>
      </c>
      <c r="E32299">
        <v>0</v>
      </c>
    </row>
    <row r="32300" spans="1:5" x14ac:dyDescent="0.3">
      <c r="A32300">
        <v>65109026394</v>
      </c>
      <c r="B32300" t="s">
        <v>1</v>
      </c>
      <c r="C32300">
        <v>0</v>
      </c>
      <c r="D32300" s="2" t="s">
        <v>11</v>
      </c>
      <c r="E32300">
        <v>0</v>
      </c>
    </row>
    <row r="32301" spans="1:5" x14ac:dyDescent="0.3">
      <c r="A32301">
        <v>65109026254</v>
      </c>
      <c r="B32301" t="s">
        <v>1</v>
      </c>
      <c r="C32301">
        <v>0</v>
      </c>
      <c r="D32301" s="2" t="s">
        <v>11</v>
      </c>
      <c r="E32301">
        <v>0</v>
      </c>
    </row>
    <row r="32302" spans="1:5" x14ac:dyDescent="0.3">
      <c r="A32302">
        <v>65109022828</v>
      </c>
      <c r="B32302" t="s">
        <v>1</v>
      </c>
      <c r="C32302">
        <v>0</v>
      </c>
      <c r="D32302" s="2" t="s">
        <v>11</v>
      </c>
      <c r="E32302">
        <v>0</v>
      </c>
    </row>
    <row r="32303" spans="1:5" x14ac:dyDescent="0.3">
      <c r="A32303">
        <v>65109023174</v>
      </c>
      <c r="B32303" t="s">
        <v>1</v>
      </c>
      <c r="C32303">
        <v>0</v>
      </c>
      <c r="D32303" s="2" t="s">
        <v>11</v>
      </c>
      <c r="E32303">
        <v>0</v>
      </c>
    </row>
    <row r="32304" spans="1:5" x14ac:dyDescent="0.3">
      <c r="A32304">
        <v>65109022944</v>
      </c>
      <c r="B32304" t="s">
        <v>1</v>
      </c>
      <c r="C32304">
        <v>0</v>
      </c>
      <c r="D32304" s="2" t="s">
        <v>11</v>
      </c>
      <c r="E32304">
        <v>0</v>
      </c>
    </row>
    <row r="32305" spans="1:5" x14ac:dyDescent="0.3">
      <c r="A32305">
        <v>65109022709</v>
      </c>
      <c r="B32305" t="s">
        <v>1</v>
      </c>
      <c r="C32305">
        <v>0</v>
      </c>
      <c r="D32305" s="2" t="s">
        <v>11</v>
      </c>
      <c r="E32305">
        <v>0</v>
      </c>
    </row>
    <row r="32306" spans="1:5" x14ac:dyDescent="0.3">
      <c r="A32306">
        <v>65109023829</v>
      </c>
      <c r="B32306" t="s">
        <v>1</v>
      </c>
      <c r="C32306">
        <v>0</v>
      </c>
      <c r="D32306" s="2" t="s">
        <v>11</v>
      </c>
      <c r="E32306">
        <v>0</v>
      </c>
    </row>
    <row r="32307" spans="1:5" x14ac:dyDescent="0.3">
      <c r="A32307">
        <v>65109023828</v>
      </c>
      <c r="B32307" t="s">
        <v>1</v>
      </c>
      <c r="C32307">
        <v>0</v>
      </c>
      <c r="D32307" s="2" t="s">
        <v>11</v>
      </c>
      <c r="E32307">
        <v>0</v>
      </c>
    </row>
    <row r="32308" spans="1:5" x14ac:dyDescent="0.3">
      <c r="A32308">
        <v>65109023690</v>
      </c>
      <c r="B32308" t="s">
        <v>1</v>
      </c>
      <c r="C32308">
        <v>0</v>
      </c>
      <c r="D32308" s="2" t="s">
        <v>11</v>
      </c>
      <c r="E32308">
        <v>0</v>
      </c>
    </row>
    <row r="32309" spans="1:5" x14ac:dyDescent="0.3">
      <c r="A32309">
        <v>65106033438</v>
      </c>
      <c r="B32309" t="s">
        <v>1</v>
      </c>
      <c r="C32309">
        <v>0</v>
      </c>
      <c r="D32309" s="2" t="s">
        <v>11</v>
      </c>
      <c r="E32309">
        <v>0</v>
      </c>
    </row>
    <row r="32310" spans="1:5" x14ac:dyDescent="0.3">
      <c r="A32310">
        <v>65106033454</v>
      </c>
      <c r="B32310" t="s">
        <v>1</v>
      </c>
      <c r="C32310">
        <v>0</v>
      </c>
      <c r="D32310" s="2" t="s">
        <v>11</v>
      </c>
      <c r="E32310">
        <v>0</v>
      </c>
    </row>
    <row r="32311" spans="1:5" x14ac:dyDescent="0.3">
      <c r="A32311">
        <v>65107103537</v>
      </c>
      <c r="B32311" t="s">
        <v>2</v>
      </c>
      <c r="C32311">
        <v>0</v>
      </c>
      <c r="D32311" s="2" t="s">
        <v>11</v>
      </c>
      <c r="E32311">
        <v>0</v>
      </c>
    </row>
    <row r="32312" spans="1:5" x14ac:dyDescent="0.3">
      <c r="A32312">
        <v>65107103596</v>
      </c>
      <c r="B32312" t="s">
        <v>1</v>
      </c>
      <c r="C32312">
        <v>0</v>
      </c>
      <c r="D32312" s="2" t="s">
        <v>11</v>
      </c>
      <c r="E32312">
        <v>0</v>
      </c>
    </row>
    <row r="32313" spans="1:5" x14ac:dyDescent="0.3">
      <c r="A32313">
        <v>65107103634</v>
      </c>
      <c r="B32313" t="s">
        <v>1</v>
      </c>
      <c r="C32313">
        <v>0</v>
      </c>
      <c r="D32313" s="2" t="s">
        <v>11</v>
      </c>
      <c r="E32313">
        <v>0</v>
      </c>
    </row>
    <row r="32314" spans="1:5" x14ac:dyDescent="0.3">
      <c r="A32314">
        <v>65106033462</v>
      </c>
      <c r="B32314" t="s">
        <v>1</v>
      </c>
      <c r="C32314">
        <v>0</v>
      </c>
      <c r="D32314" s="2" t="s">
        <v>11</v>
      </c>
      <c r="E32314">
        <v>0</v>
      </c>
    </row>
    <row r="32315" spans="1:5" x14ac:dyDescent="0.3">
      <c r="A32315">
        <v>65106033489</v>
      </c>
      <c r="B32315" t="s">
        <v>1</v>
      </c>
      <c r="C32315">
        <v>0</v>
      </c>
      <c r="D32315" s="2" t="s">
        <v>11</v>
      </c>
      <c r="E32315">
        <v>0</v>
      </c>
    </row>
    <row r="32316" spans="1:5" x14ac:dyDescent="0.3">
      <c r="A32316">
        <v>65106033519</v>
      </c>
      <c r="B32316" t="s">
        <v>1</v>
      </c>
      <c r="C32316">
        <v>0</v>
      </c>
      <c r="D32316" s="2" t="s">
        <v>11</v>
      </c>
      <c r="E32316">
        <v>0</v>
      </c>
    </row>
    <row r="32317" spans="1:5" x14ac:dyDescent="0.3">
      <c r="A32317">
        <v>65107102506</v>
      </c>
      <c r="B32317" t="s">
        <v>1</v>
      </c>
      <c r="C32317">
        <v>0</v>
      </c>
      <c r="D32317" s="2" t="s">
        <v>11</v>
      </c>
      <c r="E32317">
        <v>0</v>
      </c>
    </row>
    <row r="32318" spans="1:5" x14ac:dyDescent="0.3">
      <c r="A32318">
        <v>65106033527</v>
      </c>
      <c r="B32318" t="s">
        <v>1</v>
      </c>
      <c r="C32318">
        <v>0</v>
      </c>
      <c r="D32318" s="2" t="s">
        <v>11</v>
      </c>
      <c r="E32318">
        <v>0</v>
      </c>
    </row>
    <row r="32319" spans="1:5" x14ac:dyDescent="0.3">
      <c r="A32319">
        <v>65107102514</v>
      </c>
      <c r="B32319" t="s">
        <v>1</v>
      </c>
      <c r="C32319">
        <v>0</v>
      </c>
      <c r="D32319" s="2" t="s">
        <v>11</v>
      </c>
      <c r="E32319">
        <v>0</v>
      </c>
    </row>
    <row r="32320" spans="1:5" x14ac:dyDescent="0.3">
      <c r="A32320">
        <v>65107102779</v>
      </c>
      <c r="B32320" t="s">
        <v>2</v>
      </c>
      <c r="C32320">
        <v>0</v>
      </c>
      <c r="D32320" s="2" t="s">
        <v>11</v>
      </c>
      <c r="E32320">
        <v>0</v>
      </c>
    </row>
    <row r="32321" spans="1:5" x14ac:dyDescent="0.3">
      <c r="A32321">
        <v>65106033721</v>
      </c>
      <c r="B32321" t="s">
        <v>1</v>
      </c>
      <c r="C32321">
        <v>0</v>
      </c>
      <c r="D32321" s="2" t="s">
        <v>11</v>
      </c>
      <c r="E32321">
        <v>0</v>
      </c>
    </row>
    <row r="32322" spans="1:5" x14ac:dyDescent="0.3">
      <c r="A32322">
        <v>65107102395</v>
      </c>
      <c r="B32322" t="s">
        <v>1</v>
      </c>
      <c r="C32322">
        <v>0</v>
      </c>
      <c r="D32322" s="2" t="s">
        <v>11</v>
      </c>
      <c r="E32322">
        <v>0</v>
      </c>
    </row>
    <row r="32323" spans="1:5" x14ac:dyDescent="0.3">
      <c r="A32323">
        <v>65106033853</v>
      </c>
      <c r="B32323" t="s">
        <v>1</v>
      </c>
      <c r="C32323">
        <v>0</v>
      </c>
      <c r="D32323" s="2" t="s">
        <v>11</v>
      </c>
      <c r="E32323">
        <v>0</v>
      </c>
    </row>
    <row r="32324" spans="1:5" x14ac:dyDescent="0.3">
      <c r="A32324">
        <v>65107102788</v>
      </c>
      <c r="B32324" t="s">
        <v>2</v>
      </c>
      <c r="C32324">
        <v>0</v>
      </c>
      <c r="D32324" s="2" t="s">
        <v>11</v>
      </c>
      <c r="E32324">
        <v>0</v>
      </c>
    </row>
    <row r="32325" spans="1:5" x14ac:dyDescent="0.3">
      <c r="A32325">
        <v>65107102794</v>
      </c>
      <c r="B32325" t="s">
        <v>2</v>
      </c>
      <c r="C32325">
        <v>0</v>
      </c>
      <c r="D32325" s="2" t="s">
        <v>11</v>
      </c>
      <c r="E32325">
        <v>0</v>
      </c>
    </row>
    <row r="32326" spans="1:5" x14ac:dyDescent="0.3">
      <c r="A32326">
        <v>65107103316</v>
      </c>
      <c r="B32326" t="s">
        <v>2</v>
      </c>
      <c r="C32326">
        <v>0</v>
      </c>
      <c r="D32326" s="2" t="s">
        <v>11</v>
      </c>
      <c r="E32326">
        <v>0</v>
      </c>
    </row>
    <row r="32327" spans="1:5" x14ac:dyDescent="0.3">
      <c r="A32327">
        <v>65107103324</v>
      </c>
      <c r="B32327" t="s">
        <v>1</v>
      </c>
      <c r="C32327">
        <v>0</v>
      </c>
      <c r="D32327" s="2" t="s">
        <v>11</v>
      </c>
      <c r="E32327">
        <v>0</v>
      </c>
    </row>
    <row r="32328" spans="1:5" x14ac:dyDescent="0.3">
      <c r="A32328">
        <v>65107103278</v>
      </c>
      <c r="B32328" t="s">
        <v>1</v>
      </c>
      <c r="C32328">
        <v>0</v>
      </c>
      <c r="D32328" s="2" t="s">
        <v>11</v>
      </c>
      <c r="E32328">
        <v>0</v>
      </c>
    </row>
    <row r="32329" spans="1:5" x14ac:dyDescent="0.3">
      <c r="A32329">
        <v>65107102664</v>
      </c>
      <c r="B32329" t="s">
        <v>2</v>
      </c>
      <c r="C32329">
        <v>0</v>
      </c>
      <c r="D32329" s="2" t="s">
        <v>11</v>
      </c>
      <c r="E32329">
        <v>0</v>
      </c>
    </row>
    <row r="32330" spans="1:5" x14ac:dyDescent="0.3">
      <c r="A32330">
        <v>65107103448</v>
      </c>
      <c r="B32330" t="s">
        <v>1</v>
      </c>
      <c r="C32330">
        <v>0</v>
      </c>
      <c r="D32330" s="2" t="s">
        <v>11</v>
      </c>
      <c r="E32330">
        <v>0</v>
      </c>
    </row>
    <row r="32331" spans="1:5" x14ac:dyDescent="0.3">
      <c r="A32331">
        <v>65107103191</v>
      </c>
      <c r="B32331" t="s">
        <v>2</v>
      </c>
      <c r="C32331">
        <v>0</v>
      </c>
      <c r="D32331" s="2" t="s">
        <v>11</v>
      </c>
      <c r="E32331">
        <v>0</v>
      </c>
    </row>
    <row r="32332" spans="1:5" x14ac:dyDescent="0.3">
      <c r="A32332">
        <v>65107102425</v>
      </c>
      <c r="B32332" t="s">
        <v>2</v>
      </c>
      <c r="C32332">
        <v>0</v>
      </c>
      <c r="D32332" s="2" t="s">
        <v>11</v>
      </c>
      <c r="E32332">
        <v>0</v>
      </c>
    </row>
    <row r="32333" spans="1:5" x14ac:dyDescent="0.3">
      <c r="A32333">
        <v>65107102255</v>
      </c>
      <c r="B32333" t="s">
        <v>1</v>
      </c>
      <c r="C32333">
        <v>0</v>
      </c>
      <c r="D32333" s="2" t="s">
        <v>11</v>
      </c>
      <c r="E32333">
        <v>0</v>
      </c>
    </row>
    <row r="32334" spans="1:5" x14ac:dyDescent="0.3">
      <c r="A32334">
        <v>65107103628</v>
      </c>
      <c r="B32334" t="s">
        <v>1</v>
      </c>
      <c r="C32334">
        <v>0</v>
      </c>
      <c r="D32334" s="2" t="s">
        <v>11</v>
      </c>
      <c r="E32334">
        <v>0</v>
      </c>
    </row>
    <row r="32335" spans="1:5" x14ac:dyDescent="0.3">
      <c r="A32335">
        <v>65107102658</v>
      </c>
      <c r="B32335" t="s">
        <v>1</v>
      </c>
      <c r="C32335">
        <v>0</v>
      </c>
      <c r="D32335" s="2" t="s">
        <v>11</v>
      </c>
      <c r="E32335">
        <v>0</v>
      </c>
    </row>
    <row r="32336" spans="1:5" x14ac:dyDescent="0.3">
      <c r="A32336">
        <v>65107102586</v>
      </c>
      <c r="B32336" t="s">
        <v>1</v>
      </c>
      <c r="C32336">
        <v>0</v>
      </c>
      <c r="D32336" s="2" t="s">
        <v>11</v>
      </c>
      <c r="E32336">
        <v>0</v>
      </c>
    </row>
    <row r="32337" spans="1:5" x14ac:dyDescent="0.3">
      <c r="A32337">
        <v>65107102636</v>
      </c>
      <c r="B32337" t="s">
        <v>1</v>
      </c>
      <c r="C32337">
        <v>0</v>
      </c>
      <c r="D32337" s="2" t="s">
        <v>11</v>
      </c>
      <c r="E32337">
        <v>0</v>
      </c>
    </row>
    <row r="32338" spans="1:5" x14ac:dyDescent="0.3">
      <c r="A32338">
        <v>65106034035</v>
      </c>
      <c r="B32338" t="s">
        <v>1</v>
      </c>
      <c r="C32338">
        <v>0</v>
      </c>
      <c r="D32338" s="2" t="s">
        <v>11</v>
      </c>
      <c r="E32338">
        <v>0</v>
      </c>
    </row>
    <row r="32339" spans="1:5" x14ac:dyDescent="0.3">
      <c r="A32339">
        <v>65106034043</v>
      </c>
      <c r="B32339" t="s">
        <v>1</v>
      </c>
      <c r="C32339">
        <v>0</v>
      </c>
      <c r="D32339" s="2" t="s">
        <v>11</v>
      </c>
      <c r="E32339">
        <v>0</v>
      </c>
    </row>
    <row r="32340" spans="1:5" x14ac:dyDescent="0.3">
      <c r="A32340">
        <v>65106034272</v>
      </c>
      <c r="B32340" t="s">
        <v>1</v>
      </c>
      <c r="C32340">
        <v>0</v>
      </c>
      <c r="D32340" s="2" t="s">
        <v>11</v>
      </c>
      <c r="E32340">
        <v>0</v>
      </c>
    </row>
    <row r="32341" spans="1:5" x14ac:dyDescent="0.3">
      <c r="A32341">
        <v>65106034175</v>
      </c>
      <c r="B32341" t="s">
        <v>1</v>
      </c>
      <c r="C32341">
        <v>0</v>
      </c>
      <c r="D32341" s="2" t="s">
        <v>11</v>
      </c>
      <c r="E32341">
        <v>0</v>
      </c>
    </row>
    <row r="32342" spans="1:5" x14ac:dyDescent="0.3">
      <c r="A32342">
        <v>65106034185</v>
      </c>
      <c r="B32342" t="s">
        <v>1</v>
      </c>
      <c r="C32342">
        <v>0</v>
      </c>
      <c r="D32342" s="2" t="s">
        <v>11</v>
      </c>
      <c r="E32342">
        <v>0</v>
      </c>
    </row>
    <row r="32343" spans="1:5" x14ac:dyDescent="0.3">
      <c r="A32343">
        <v>65106034183</v>
      </c>
      <c r="B32343" t="s">
        <v>1</v>
      </c>
      <c r="C32343">
        <v>0</v>
      </c>
      <c r="D32343" s="2" t="s">
        <v>11</v>
      </c>
      <c r="E32343">
        <v>0</v>
      </c>
    </row>
    <row r="32344" spans="1:5" x14ac:dyDescent="0.3">
      <c r="A32344">
        <v>65106034188</v>
      </c>
      <c r="B32344" t="s">
        <v>2</v>
      </c>
      <c r="C32344">
        <v>0</v>
      </c>
      <c r="D32344" s="2" t="s">
        <v>11</v>
      </c>
      <c r="E32344">
        <v>0</v>
      </c>
    </row>
    <row r="32345" spans="1:5" x14ac:dyDescent="0.3">
      <c r="A32345">
        <v>65106033578</v>
      </c>
      <c r="B32345" t="s">
        <v>1</v>
      </c>
      <c r="C32345">
        <v>0</v>
      </c>
      <c r="D32345" s="2" t="s">
        <v>11</v>
      </c>
      <c r="E32345">
        <v>0</v>
      </c>
    </row>
    <row r="32346" spans="1:5" x14ac:dyDescent="0.3">
      <c r="A32346">
        <v>65106033971</v>
      </c>
      <c r="B32346" t="s">
        <v>2</v>
      </c>
      <c r="C32346">
        <v>0</v>
      </c>
      <c r="D32346" s="2" t="s">
        <v>11</v>
      </c>
      <c r="E32346">
        <v>0</v>
      </c>
    </row>
    <row r="32347" spans="1:5" x14ac:dyDescent="0.3">
      <c r="A32347">
        <v>65106033535</v>
      </c>
      <c r="B32347" t="s">
        <v>1</v>
      </c>
      <c r="C32347">
        <v>0</v>
      </c>
      <c r="D32347" s="2" t="s">
        <v>11</v>
      </c>
      <c r="E32347">
        <v>0</v>
      </c>
    </row>
    <row r="32348" spans="1:5" x14ac:dyDescent="0.3">
      <c r="A32348">
        <v>65106036453</v>
      </c>
      <c r="B32348" t="s">
        <v>1</v>
      </c>
      <c r="C32348">
        <v>0</v>
      </c>
      <c r="D32348" s="2" t="s">
        <v>11</v>
      </c>
      <c r="E32348">
        <v>0</v>
      </c>
    </row>
    <row r="32349" spans="1:5" x14ac:dyDescent="0.3">
      <c r="A32349">
        <v>65106033861</v>
      </c>
      <c r="B32349" t="s">
        <v>1</v>
      </c>
      <c r="C32349">
        <v>0</v>
      </c>
      <c r="D32349" s="2" t="s">
        <v>11</v>
      </c>
      <c r="E32349">
        <v>0</v>
      </c>
    </row>
    <row r="32350" spans="1:5" x14ac:dyDescent="0.3">
      <c r="A32350">
        <v>65108020082</v>
      </c>
      <c r="B32350" t="s">
        <v>1</v>
      </c>
      <c r="C32350">
        <v>0</v>
      </c>
      <c r="D32350" s="2" t="s">
        <v>11</v>
      </c>
      <c r="E32350">
        <v>0</v>
      </c>
    </row>
    <row r="32351" spans="1:5" x14ac:dyDescent="0.3">
      <c r="A32351">
        <v>65108020570</v>
      </c>
      <c r="B32351" t="s">
        <v>2</v>
      </c>
      <c r="C32351">
        <v>0</v>
      </c>
      <c r="D32351" s="2" t="s">
        <v>11</v>
      </c>
      <c r="E32351">
        <v>0</v>
      </c>
    </row>
    <row r="32352" spans="1:5" x14ac:dyDescent="0.3">
      <c r="A32352">
        <v>65108019165</v>
      </c>
      <c r="B32352" t="s">
        <v>1</v>
      </c>
      <c r="C32352">
        <v>0</v>
      </c>
      <c r="D32352" s="2" t="s">
        <v>11</v>
      </c>
      <c r="E32352">
        <v>0</v>
      </c>
    </row>
    <row r="32353" spans="1:5" x14ac:dyDescent="0.3">
      <c r="A32353">
        <v>65108018703</v>
      </c>
      <c r="B32353" t="s">
        <v>1</v>
      </c>
      <c r="C32353">
        <v>0</v>
      </c>
      <c r="D32353" s="2" t="s">
        <v>11</v>
      </c>
      <c r="E32353">
        <v>0</v>
      </c>
    </row>
    <row r="32354" spans="1:5" x14ac:dyDescent="0.3">
      <c r="A32354">
        <v>65108018711</v>
      </c>
      <c r="B32354" t="s">
        <v>1</v>
      </c>
      <c r="C32354">
        <v>0</v>
      </c>
      <c r="D32354" s="2" t="s">
        <v>11</v>
      </c>
      <c r="E32354">
        <v>0</v>
      </c>
    </row>
    <row r="32355" spans="1:5" x14ac:dyDescent="0.3">
      <c r="A32355">
        <v>65108015666</v>
      </c>
      <c r="B32355" t="s">
        <v>1</v>
      </c>
      <c r="C32355">
        <v>0</v>
      </c>
      <c r="D32355" s="2" t="s">
        <v>11</v>
      </c>
      <c r="E32355">
        <v>0</v>
      </c>
    </row>
    <row r="32356" spans="1:5" x14ac:dyDescent="0.3">
      <c r="A32356">
        <v>65108016018</v>
      </c>
      <c r="B32356" t="s">
        <v>1</v>
      </c>
      <c r="C32356">
        <v>0</v>
      </c>
      <c r="D32356" s="2" t="s">
        <v>11</v>
      </c>
      <c r="E32356">
        <v>0</v>
      </c>
    </row>
    <row r="32357" spans="1:5" x14ac:dyDescent="0.3">
      <c r="A32357">
        <v>65108015489</v>
      </c>
      <c r="B32357" t="s">
        <v>1</v>
      </c>
      <c r="C32357">
        <v>0</v>
      </c>
      <c r="D32357" s="2" t="s">
        <v>11</v>
      </c>
      <c r="E32357">
        <v>0</v>
      </c>
    </row>
    <row r="32358" spans="1:5" x14ac:dyDescent="0.3">
      <c r="A32358">
        <v>65108014066</v>
      </c>
      <c r="B32358" t="s">
        <v>1</v>
      </c>
      <c r="C32358">
        <v>0</v>
      </c>
      <c r="D32358" s="2" t="s">
        <v>11</v>
      </c>
      <c r="E32358">
        <v>0</v>
      </c>
    </row>
    <row r="32359" spans="1:5" x14ac:dyDescent="0.3">
      <c r="A32359">
        <v>65108014023</v>
      </c>
      <c r="B32359" t="s">
        <v>1</v>
      </c>
      <c r="C32359">
        <v>0</v>
      </c>
      <c r="D32359" s="2" t="s">
        <v>11</v>
      </c>
      <c r="E32359">
        <v>0</v>
      </c>
    </row>
    <row r="32360" spans="1:5" x14ac:dyDescent="0.3">
      <c r="A32360">
        <v>65108013604</v>
      </c>
      <c r="B32360" t="s">
        <v>1</v>
      </c>
      <c r="C32360">
        <v>0</v>
      </c>
      <c r="D32360" s="2" t="s">
        <v>11</v>
      </c>
      <c r="E32360">
        <v>0</v>
      </c>
    </row>
    <row r="32361" spans="1:5" x14ac:dyDescent="0.3">
      <c r="A32361">
        <v>65108015488</v>
      </c>
      <c r="B32361" t="s">
        <v>2</v>
      </c>
      <c r="C32361">
        <v>0</v>
      </c>
      <c r="D32361" s="2" t="s">
        <v>11</v>
      </c>
      <c r="E32361">
        <v>0</v>
      </c>
    </row>
    <row r="32362" spans="1:5" x14ac:dyDescent="0.3">
      <c r="A32362">
        <v>65108015593</v>
      </c>
      <c r="B32362" t="s">
        <v>1</v>
      </c>
      <c r="C32362">
        <v>0</v>
      </c>
      <c r="D32362" s="2" t="s">
        <v>11</v>
      </c>
      <c r="E32362">
        <v>0</v>
      </c>
    </row>
    <row r="32363" spans="1:5" x14ac:dyDescent="0.3">
      <c r="A32363">
        <v>65108014473</v>
      </c>
      <c r="B32363" t="s">
        <v>1</v>
      </c>
      <c r="C32363">
        <v>0</v>
      </c>
      <c r="D32363" s="2" t="s">
        <v>11</v>
      </c>
      <c r="E32363">
        <v>0</v>
      </c>
    </row>
    <row r="32364" spans="1:5" x14ac:dyDescent="0.3">
      <c r="A32364">
        <v>65108012888</v>
      </c>
      <c r="B32364" t="s">
        <v>1</v>
      </c>
      <c r="C32364">
        <v>0</v>
      </c>
      <c r="D32364" s="2" t="s">
        <v>11</v>
      </c>
      <c r="E32364">
        <v>0</v>
      </c>
    </row>
    <row r="32365" spans="1:5" x14ac:dyDescent="0.3">
      <c r="A32365">
        <v>65108014469</v>
      </c>
      <c r="B32365" t="s">
        <v>1</v>
      </c>
      <c r="C32365">
        <v>0</v>
      </c>
      <c r="D32365" s="2" t="s">
        <v>11</v>
      </c>
      <c r="E32365">
        <v>0</v>
      </c>
    </row>
    <row r="32366" spans="1:5" x14ac:dyDescent="0.3">
      <c r="A32366">
        <v>65108012635</v>
      </c>
      <c r="B32366" t="s">
        <v>1</v>
      </c>
      <c r="C32366">
        <v>0</v>
      </c>
      <c r="D32366" s="2" t="s">
        <v>11</v>
      </c>
      <c r="E32366">
        <v>0</v>
      </c>
    </row>
    <row r="32367" spans="1:5" x14ac:dyDescent="0.3">
      <c r="A32367">
        <v>65108013591</v>
      </c>
      <c r="B32367" t="s">
        <v>1</v>
      </c>
      <c r="C32367">
        <v>0</v>
      </c>
      <c r="D32367" s="2" t="s">
        <v>11</v>
      </c>
      <c r="E32367">
        <v>0</v>
      </c>
    </row>
    <row r="32368" spans="1:5" x14ac:dyDescent="0.3">
      <c r="A32368">
        <v>65108013914</v>
      </c>
      <c r="B32368" t="s">
        <v>2</v>
      </c>
      <c r="C32368">
        <v>0</v>
      </c>
      <c r="D32368" s="2" t="s">
        <v>11</v>
      </c>
      <c r="E32368">
        <v>0</v>
      </c>
    </row>
    <row r="32369" spans="1:5" x14ac:dyDescent="0.3">
      <c r="A32369">
        <v>65106033373</v>
      </c>
      <c r="B32369" t="s">
        <v>1</v>
      </c>
      <c r="C32369">
        <v>0</v>
      </c>
      <c r="D32369" s="2" t="s">
        <v>11</v>
      </c>
      <c r="E32369">
        <v>0</v>
      </c>
    </row>
    <row r="32370" spans="1:5" x14ac:dyDescent="0.3">
      <c r="A32370">
        <v>65106033381</v>
      </c>
      <c r="B32370" t="s">
        <v>1</v>
      </c>
      <c r="C32370">
        <v>0</v>
      </c>
      <c r="D32370" s="2" t="s">
        <v>11</v>
      </c>
      <c r="E32370">
        <v>0</v>
      </c>
    </row>
    <row r="32371" spans="1:5" x14ac:dyDescent="0.3">
      <c r="A32371">
        <v>65108005476</v>
      </c>
      <c r="B32371" t="s">
        <v>1</v>
      </c>
      <c r="C32371">
        <v>0</v>
      </c>
      <c r="D32371" s="2" t="s">
        <v>11</v>
      </c>
      <c r="E32371">
        <v>0</v>
      </c>
    </row>
    <row r="32372" spans="1:5" x14ac:dyDescent="0.3">
      <c r="A32372">
        <v>65108005784</v>
      </c>
      <c r="B32372" t="s">
        <v>2</v>
      </c>
      <c r="C32372">
        <v>0</v>
      </c>
      <c r="D32372" s="2" t="s">
        <v>11</v>
      </c>
      <c r="E32372">
        <v>0</v>
      </c>
    </row>
    <row r="32373" spans="1:5" x14ac:dyDescent="0.3">
      <c r="A32373">
        <v>65108005075</v>
      </c>
      <c r="B32373" t="s">
        <v>1</v>
      </c>
      <c r="C32373">
        <v>0</v>
      </c>
      <c r="D32373" s="2" t="s">
        <v>11</v>
      </c>
      <c r="E32373">
        <v>0</v>
      </c>
    </row>
    <row r="32374" spans="1:5" x14ac:dyDescent="0.3">
      <c r="A32374">
        <v>65107122754</v>
      </c>
      <c r="B32374" t="s">
        <v>1</v>
      </c>
      <c r="C32374">
        <v>0</v>
      </c>
      <c r="D32374" s="2" t="s">
        <v>11</v>
      </c>
      <c r="E32374">
        <v>0</v>
      </c>
    </row>
    <row r="32375" spans="1:5" x14ac:dyDescent="0.3">
      <c r="A32375">
        <v>65107122922</v>
      </c>
      <c r="B32375" t="s">
        <v>1</v>
      </c>
      <c r="C32375">
        <v>0</v>
      </c>
      <c r="D32375" s="2" t="s">
        <v>11</v>
      </c>
      <c r="E32375">
        <v>0</v>
      </c>
    </row>
    <row r="32376" spans="1:5" x14ac:dyDescent="0.3">
      <c r="A32376">
        <v>65107122224</v>
      </c>
      <c r="B32376" t="s">
        <v>1</v>
      </c>
      <c r="C32376">
        <v>0</v>
      </c>
      <c r="D32376" s="2" t="s">
        <v>11</v>
      </c>
      <c r="E32376">
        <v>0</v>
      </c>
    </row>
    <row r="32377" spans="1:5" x14ac:dyDescent="0.3">
      <c r="A32377">
        <v>65107122214</v>
      </c>
      <c r="B32377" t="s">
        <v>1</v>
      </c>
      <c r="C32377">
        <v>0</v>
      </c>
      <c r="D32377" s="2" t="s">
        <v>11</v>
      </c>
      <c r="E32377">
        <v>0</v>
      </c>
    </row>
    <row r="32378" spans="1:5" x14ac:dyDescent="0.3">
      <c r="A32378">
        <v>65107122302</v>
      </c>
      <c r="B32378" t="s">
        <v>2</v>
      </c>
      <c r="C32378">
        <v>0</v>
      </c>
      <c r="D32378" s="2" t="s">
        <v>11</v>
      </c>
      <c r="E32378">
        <v>0</v>
      </c>
    </row>
    <row r="32379" spans="1:5" x14ac:dyDescent="0.3">
      <c r="A32379">
        <v>65107122606</v>
      </c>
      <c r="B32379" t="s">
        <v>1</v>
      </c>
      <c r="C32379">
        <v>0</v>
      </c>
      <c r="D32379" s="2" t="s">
        <v>11</v>
      </c>
      <c r="E32379">
        <v>0</v>
      </c>
    </row>
    <row r="32380" spans="1:5" x14ac:dyDescent="0.3">
      <c r="A32380">
        <v>65107122275</v>
      </c>
      <c r="B32380" t="s">
        <v>1</v>
      </c>
      <c r="C32380">
        <v>0</v>
      </c>
      <c r="D32380" s="2" t="s">
        <v>11</v>
      </c>
      <c r="E32380">
        <v>0</v>
      </c>
    </row>
    <row r="32381" spans="1:5" x14ac:dyDescent="0.3">
      <c r="A32381">
        <v>65107122419</v>
      </c>
      <c r="B32381" t="s">
        <v>1</v>
      </c>
      <c r="C32381">
        <v>0</v>
      </c>
      <c r="D32381" s="2" t="s">
        <v>11</v>
      </c>
      <c r="E32381">
        <v>0</v>
      </c>
    </row>
    <row r="32382" spans="1:5" x14ac:dyDescent="0.3">
      <c r="A32382">
        <v>65107122612</v>
      </c>
      <c r="B32382" t="s">
        <v>1</v>
      </c>
      <c r="C32382">
        <v>0</v>
      </c>
      <c r="D32382" s="2" t="s">
        <v>11</v>
      </c>
      <c r="E32382">
        <v>0</v>
      </c>
    </row>
    <row r="32383" spans="1:5" x14ac:dyDescent="0.3">
      <c r="A32383">
        <v>65107122260</v>
      </c>
      <c r="B32383" t="s">
        <v>1</v>
      </c>
      <c r="C32383">
        <v>0</v>
      </c>
      <c r="D32383" s="2" t="s">
        <v>11</v>
      </c>
      <c r="E32383">
        <v>0</v>
      </c>
    </row>
    <row r="32384" spans="1:5" x14ac:dyDescent="0.3">
      <c r="A32384">
        <v>65107122223</v>
      </c>
      <c r="B32384" t="s">
        <v>2</v>
      </c>
      <c r="C32384">
        <v>0</v>
      </c>
      <c r="D32384" s="2" t="s">
        <v>11</v>
      </c>
      <c r="E32384">
        <v>0</v>
      </c>
    </row>
    <row r="32385" spans="1:5" x14ac:dyDescent="0.3">
      <c r="A32385">
        <v>65107122163</v>
      </c>
      <c r="B32385" t="s">
        <v>1</v>
      </c>
      <c r="C32385">
        <v>0</v>
      </c>
      <c r="D32385" s="2" t="s">
        <v>11</v>
      </c>
      <c r="E32385">
        <v>0</v>
      </c>
    </row>
    <row r="32386" spans="1:5" x14ac:dyDescent="0.3">
      <c r="A32386">
        <v>65107122960</v>
      </c>
      <c r="B32386" t="s">
        <v>2</v>
      </c>
      <c r="C32386">
        <v>0</v>
      </c>
      <c r="D32386" s="2" t="s">
        <v>11</v>
      </c>
      <c r="E32386">
        <v>0</v>
      </c>
    </row>
    <row r="32387" spans="1:5" x14ac:dyDescent="0.3">
      <c r="A32387">
        <v>65107122916</v>
      </c>
      <c r="B32387" t="s">
        <v>2</v>
      </c>
      <c r="C32387">
        <v>0</v>
      </c>
      <c r="D32387" s="2" t="s">
        <v>11</v>
      </c>
      <c r="E32387">
        <v>0</v>
      </c>
    </row>
    <row r="32388" spans="1:5" x14ac:dyDescent="0.3">
      <c r="A32388">
        <v>65107123422</v>
      </c>
      <c r="B32388" t="s">
        <v>1</v>
      </c>
      <c r="C32388">
        <v>0</v>
      </c>
      <c r="D32388" s="2" t="s">
        <v>11</v>
      </c>
      <c r="E32388">
        <v>0</v>
      </c>
    </row>
    <row r="32389" spans="1:5" x14ac:dyDescent="0.3">
      <c r="A32389">
        <v>65107122914</v>
      </c>
      <c r="B32389" t="s">
        <v>2</v>
      </c>
      <c r="C32389">
        <v>0</v>
      </c>
      <c r="D32389" s="2" t="s">
        <v>11</v>
      </c>
      <c r="E32389">
        <v>0</v>
      </c>
    </row>
    <row r="32390" spans="1:5" x14ac:dyDescent="0.3">
      <c r="A32390">
        <v>65107122250</v>
      </c>
      <c r="B32390" t="s">
        <v>2</v>
      </c>
      <c r="C32390">
        <v>0</v>
      </c>
      <c r="D32390" s="2" t="s">
        <v>11</v>
      </c>
      <c r="E32390">
        <v>0</v>
      </c>
    </row>
    <row r="32391" spans="1:5" x14ac:dyDescent="0.3">
      <c r="A32391">
        <v>65106033403</v>
      </c>
      <c r="B32391" t="s">
        <v>1</v>
      </c>
      <c r="C32391">
        <v>0</v>
      </c>
      <c r="D32391" s="2" t="s">
        <v>11</v>
      </c>
      <c r="E32391">
        <v>0</v>
      </c>
    </row>
    <row r="32392" spans="1:5" x14ac:dyDescent="0.3">
      <c r="A32392">
        <v>65925037200</v>
      </c>
      <c r="B32392" t="s">
        <v>1</v>
      </c>
      <c r="C32392">
        <v>0</v>
      </c>
      <c r="D32392" s="2" t="s">
        <v>11</v>
      </c>
      <c r="E32392">
        <v>0</v>
      </c>
    </row>
    <row r="32393" spans="1:5" x14ac:dyDescent="0.3">
      <c r="A32393">
        <v>65925036784</v>
      </c>
      <c r="B32393" t="s">
        <v>1</v>
      </c>
      <c r="C32393">
        <v>0</v>
      </c>
      <c r="D32393" s="2" t="s">
        <v>11</v>
      </c>
      <c r="E32393">
        <v>0</v>
      </c>
    </row>
    <row r="32394" spans="1:5" x14ac:dyDescent="0.3">
      <c r="A32394">
        <v>65925037707</v>
      </c>
      <c r="B32394" t="s">
        <v>1</v>
      </c>
      <c r="C32394">
        <v>0</v>
      </c>
      <c r="D32394" s="2" t="s">
        <v>11</v>
      </c>
      <c r="E32394">
        <v>0</v>
      </c>
    </row>
    <row r="32395" spans="1:5" x14ac:dyDescent="0.3">
      <c r="A32395">
        <v>65925037635</v>
      </c>
      <c r="B32395" t="s">
        <v>1</v>
      </c>
      <c r="C32395">
        <v>0</v>
      </c>
      <c r="D32395" s="2" t="s">
        <v>11</v>
      </c>
      <c r="E32395">
        <v>0</v>
      </c>
    </row>
    <row r="32396" spans="1:5" x14ac:dyDescent="0.3">
      <c r="A32396">
        <v>65925056451</v>
      </c>
      <c r="B32396" t="s">
        <v>2</v>
      </c>
      <c r="C32396">
        <v>0</v>
      </c>
      <c r="D32396" s="2" t="s">
        <v>11</v>
      </c>
      <c r="E32396">
        <v>0</v>
      </c>
    </row>
    <row r="32397" spans="1:5" x14ac:dyDescent="0.3">
      <c r="A32397">
        <v>65925056445</v>
      </c>
      <c r="B32397" t="s">
        <v>2</v>
      </c>
      <c r="C32397">
        <v>0</v>
      </c>
      <c r="D32397" s="2" t="s">
        <v>11</v>
      </c>
      <c r="E32397">
        <v>0</v>
      </c>
    </row>
    <row r="32398" spans="1:5" x14ac:dyDescent="0.3">
      <c r="A32398">
        <v>65925069270</v>
      </c>
      <c r="B32398" t="s">
        <v>1</v>
      </c>
      <c r="C32398">
        <v>0</v>
      </c>
      <c r="D32398" s="2" t="s">
        <v>11</v>
      </c>
      <c r="E32398">
        <v>0</v>
      </c>
    </row>
    <row r="32399" spans="1:5" x14ac:dyDescent="0.3">
      <c r="A32399">
        <v>65925068263</v>
      </c>
      <c r="B32399" t="s">
        <v>2</v>
      </c>
      <c r="C32399">
        <v>0</v>
      </c>
      <c r="D32399" s="2" t="s">
        <v>11</v>
      </c>
      <c r="E32399">
        <v>0</v>
      </c>
    </row>
    <row r="32400" spans="1:5" x14ac:dyDescent="0.3">
      <c r="A32400">
        <v>65925066288</v>
      </c>
      <c r="B32400" t="s">
        <v>1</v>
      </c>
      <c r="C32400">
        <v>0</v>
      </c>
      <c r="D32400" s="2" t="s">
        <v>11</v>
      </c>
      <c r="E32400">
        <v>0</v>
      </c>
    </row>
    <row r="32401" spans="1:5" x14ac:dyDescent="0.3">
      <c r="A32401">
        <v>65925066286</v>
      </c>
      <c r="B32401" t="s">
        <v>1</v>
      </c>
      <c r="C32401">
        <v>0</v>
      </c>
      <c r="D32401" s="2" t="s">
        <v>11</v>
      </c>
      <c r="E32401">
        <v>0</v>
      </c>
    </row>
    <row r="32402" spans="1:5" x14ac:dyDescent="0.3">
      <c r="A32402">
        <v>65925066219</v>
      </c>
      <c r="B32402" t="s">
        <v>2</v>
      </c>
      <c r="C32402">
        <v>0</v>
      </c>
      <c r="D32402" s="2" t="s">
        <v>11</v>
      </c>
      <c r="E32402">
        <v>0</v>
      </c>
    </row>
    <row r="32403" spans="1:5" x14ac:dyDescent="0.3">
      <c r="A32403">
        <v>65925066308</v>
      </c>
      <c r="B32403" t="s">
        <v>2</v>
      </c>
      <c r="C32403">
        <v>0</v>
      </c>
      <c r="D32403" s="2" t="s">
        <v>11</v>
      </c>
      <c r="E32403">
        <v>0</v>
      </c>
    </row>
    <row r="32404" spans="1:5" x14ac:dyDescent="0.3">
      <c r="A32404">
        <v>65925067738</v>
      </c>
      <c r="B32404" t="s">
        <v>2</v>
      </c>
      <c r="C32404">
        <v>0</v>
      </c>
      <c r="D32404" s="2" t="s">
        <v>11</v>
      </c>
      <c r="E32404">
        <v>0</v>
      </c>
    </row>
    <row r="32405" spans="1:5" x14ac:dyDescent="0.3">
      <c r="A32405">
        <v>65925068351</v>
      </c>
      <c r="B32405" t="s">
        <v>2</v>
      </c>
      <c r="C32405">
        <v>0</v>
      </c>
      <c r="D32405" s="2" t="s">
        <v>11</v>
      </c>
      <c r="E32405">
        <v>0</v>
      </c>
    </row>
    <row r="32406" spans="1:5" x14ac:dyDescent="0.3">
      <c r="A32406">
        <v>65974013017</v>
      </c>
      <c r="B32406" t="s">
        <v>1</v>
      </c>
      <c r="C32406" s="1">
        <v>41664</v>
      </c>
      <c r="D32406" s="2" t="s">
        <v>11</v>
      </c>
      <c r="E32406">
        <v>528</v>
      </c>
    </row>
    <row r="32407" spans="1:5" x14ac:dyDescent="0.3">
      <c r="A32407">
        <v>65974012959</v>
      </c>
      <c r="B32407" t="s">
        <v>1</v>
      </c>
      <c r="C32407" s="1">
        <v>53220</v>
      </c>
      <c r="D32407" s="2" t="s">
        <v>11</v>
      </c>
      <c r="E32407">
        <v>635</v>
      </c>
    </row>
    <row r="32408" spans="1:5" x14ac:dyDescent="0.3">
      <c r="A32408">
        <v>65974012924</v>
      </c>
      <c r="B32408" t="s">
        <v>1</v>
      </c>
      <c r="C32408" s="1">
        <v>21384</v>
      </c>
      <c r="D32408" s="2" t="s">
        <v>11</v>
      </c>
      <c r="E32408">
        <v>297</v>
      </c>
    </row>
    <row r="32409" spans="1:5" x14ac:dyDescent="0.3">
      <c r="A32409">
        <v>65974012908</v>
      </c>
      <c r="B32409" t="s">
        <v>1</v>
      </c>
      <c r="C32409" s="1">
        <v>21816</v>
      </c>
      <c r="D32409" s="2" t="s">
        <v>11</v>
      </c>
      <c r="E32409">
        <v>303</v>
      </c>
    </row>
    <row r="32410" spans="1:5" x14ac:dyDescent="0.3">
      <c r="A32410">
        <v>65974012894</v>
      </c>
      <c r="B32410" t="s">
        <v>1</v>
      </c>
      <c r="C32410" s="1">
        <v>19656</v>
      </c>
      <c r="D32410" s="2" t="s">
        <v>11</v>
      </c>
      <c r="E32410">
        <v>273</v>
      </c>
    </row>
    <row r="32411" spans="1:5" x14ac:dyDescent="0.3">
      <c r="A32411">
        <v>65926032173</v>
      </c>
      <c r="B32411" t="s">
        <v>2</v>
      </c>
      <c r="C32411" s="1">
        <v>128575</v>
      </c>
      <c r="D32411" s="2" t="s">
        <v>11</v>
      </c>
      <c r="E32411">
        <v>695</v>
      </c>
    </row>
    <row r="32412" spans="1:5" x14ac:dyDescent="0.3">
      <c r="A32412">
        <v>65926031745</v>
      </c>
      <c r="B32412" t="s">
        <v>2</v>
      </c>
      <c r="C32412" s="1">
        <v>12950</v>
      </c>
      <c r="D32412" s="2" t="s">
        <v>11</v>
      </c>
      <c r="E32412">
        <v>70</v>
      </c>
    </row>
    <row r="32413" spans="1:5" x14ac:dyDescent="0.3">
      <c r="A32413">
        <v>65926031746</v>
      </c>
      <c r="B32413" t="s">
        <v>2</v>
      </c>
      <c r="C32413" s="1">
        <v>159100</v>
      </c>
      <c r="D32413" s="2" t="s">
        <v>11</v>
      </c>
      <c r="E32413">
        <v>860</v>
      </c>
    </row>
    <row r="32414" spans="1:5" x14ac:dyDescent="0.3">
      <c r="A32414">
        <v>65926032547</v>
      </c>
      <c r="B32414" t="s">
        <v>2</v>
      </c>
      <c r="C32414" s="1">
        <v>12950</v>
      </c>
      <c r="D32414" s="2" t="s">
        <v>11</v>
      </c>
      <c r="E32414">
        <v>70</v>
      </c>
    </row>
    <row r="32415" spans="1:5" x14ac:dyDescent="0.3">
      <c r="A32415">
        <v>65926031560</v>
      </c>
      <c r="B32415" t="s">
        <v>2</v>
      </c>
      <c r="C32415" s="1">
        <v>24050</v>
      </c>
      <c r="D32415" s="2" t="s">
        <v>11</v>
      </c>
      <c r="E32415">
        <v>130</v>
      </c>
    </row>
    <row r="32416" spans="1:5" x14ac:dyDescent="0.3">
      <c r="A32416">
        <v>65926031400</v>
      </c>
      <c r="B32416" t="s">
        <v>2</v>
      </c>
      <c r="C32416" s="1">
        <v>18500</v>
      </c>
      <c r="D32416" s="2" t="s">
        <v>11</v>
      </c>
      <c r="E32416">
        <v>100</v>
      </c>
    </row>
    <row r="32417" spans="1:5" x14ac:dyDescent="0.3">
      <c r="A32417">
        <v>65926029023</v>
      </c>
      <c r="B32417" t="s">
        <v>1</v>
      </c>
      <c r="C32417" s="1">
        <v>29520</v>
      </c>
      <c r="D32417" s="2" t="s">
        <v>11</v>
      </c>
      <c r="E32417">
        <v>410</v>
      </c>
    </row>
    <row r="32418" spans="1:5" x14ac:dyDescent="0.3">
      <c r="A32418">
        <v>65926028655</v>
      </c>
      <c r="B32418" t="s">
        <v>2</v>
      </c>
      <c r="C32418" s="1">
        <v>12950</v>
      </c>
      <c r="D32418" s="2" t="s">
        <v>11</v>
      </c>
      <c r="E32418">
        <v>70</v>
      </c>
    </row>
    <row r="32419" spans="1:5" x14ac:dyDescent="0.3">
      <c r="A32419">
        <v>65926027659</v>
      </c>
      <c r="B32419" t="s">
        <v>2</v>
      </c>
      <c r="C32419">
        <v>0</v>
      </c>
      <c r="D32419" s="2" t="s">
        <v>11</v>
      </c>
      <c r="E32419">
        <v>0</v>
      </c>
    </row>
    <row r="32420" spans="1:5" x14ac:dyDescent="0.3">
      <c r="A32420">
        <v>65926028477</v>
      </c>
      <c r="B32420" t="s">
        <v>2</v>
      </c>
      <c r="C32420">
        <v>0</v>
      </c>
      <c r="D32420" s="2" t="s">
        <v>11</v>
      </c>
      <c r="E32420">
        <v>0</v>
      </c>
    </row>
    <row r="32421" spans="1:5" x14ac:dyDescent="0.3">
      <c r="A32421">
        <v>65926027950</v>
      </c>
      <c r="B32421" t="s">
        <v>1</v>
      </c>
      <c r="C32421">
        <v>0</v>
      </c>
      <c r="D32421" s="2" t="s">
        <v>11</v>
      </c>
      <c r="E32421">
        <v>0</v>
      </c>
    </row>
    <row r="32422" spans="1:5" x14ac:dyDescent="0.3">
      <c r="A32422">
        <v>65926027578</v>
      </c>
      <c r="B32422" t="s">
        <v>2</v>
      </c>
      <c r="C32422">
        <v>0</v>
      </c>
      <c r="D32422" s="2" t="s">
        <v>11</v>
      </c>
      <c r="E32422">
        <v>0</v>
      </c>
    </row>
    <row r="32423" spans="1:5" x14ac:dyDescent="0.3">
      <c r="A32423">
        <v>65926029422</v>
      </c>
      <c r="B32423" t="s">
        <v>2</v>
      </c>
      <c r="C32423">
        <v>0</v>
      </c>
      <c r="D32423" s="2" t="s">
        <v>11</v>
      </c>
      <c r="E32423">
        <v>0</v>
      </c>
    </row>
    <row r="32424" spans="1:5" x14ac:dyDescent="0.3">
      <c r="A32424">
        <v>65926029368</v>
      </c>
      <c r="B32424" t="s">
        <v>2</v>
      </c>
      <c r="C32424">
        <v>0</v>
      </c>
      <c r="D32424" s="2" t="s">
        <v>11</v>
      </c>
      <c r="E32424">
        <v>0</v>
      </c>
    </row>
    <row r="32425" spans="1:5" x14ac:dyDescent="0.3">
      <c r="A32425">
        <v>65926027969</v>
      </c>
      <c r="B32425" t="s">
        <v>2</v>
      </c>
      <c r="C32425">
        <v>0</v>
      </c>
      <c r="D32425" s="2" t="s">
        <v>11</v>
      </c>
      <c r="E32425">
        <v>0</v>
      </c>
    </row>
    <row r="32426" spans="1:5" x14ac:dyDescent="0.3">
      <c r="A32426">
        <v>65926028728</v>
      </c>
      <c r="B32426" t="s">
        <v>1</v>
      </c>
      <c r="C32426">
        <v>0</v>
      </c>
      <c r="D32426" s="2" t="s">
        <v>11</v>
      </c>
      <c r="E32426">
        <v>0</v>
      </c>
    </row>
    <row r="32427" spans="1:5" x14ac:dyDescent="0.3">
      <c r="A32427">
        <v>65926031761</v>
      </c>
      <c r="B32427" t="s">
        <v>2</v>
      </c>
      <c r="C32427">
        <v>0</v>
      </c>
      <c r="D32427" s="2" t="s">
        <v>11</v>
      </c>
      <c r="E32427">
        <v>0</v>
      </c>
    </row>
    <row r="32428" spans="1:5" x14ac:dyDescent="0.3">
      <c r="A32428">
        <v>65926031478</v>
      </c>
      <c r="B32428" t="s">
        <v>2</v>
      </c>
      <c r="C32428">
        <v>0</v>
      </c>
      <c r="D32428" s="2" t="s">
        <v>11</v>
      </c>
      <c r="E32428">
        <v>0</v>
      </c>
    </row>
    <row r="32429" spans="1:5" x14ac:dyDescent="0.3">
      <c r="A32429">
        <v>65926031749</v>
      </c>
      <c r="B32429" t="s">
        <v>2</v>
      </c>
      <c r="C32429">
        <v>0</v>
      </c>
      <c r="D32429" s="2" t="s">
        <v>11</v>
      </c>
      <c r="E32429">
        <v>0</v>
      </c>
    </row>
    <row r="32430" spans="1:5" x14ac:dyDescent="0.3">
      <c r="A32430">
        <v>65926032555</v>
      </c>
      <c r="B32430" t="s">
        <v>2</v>
      </c>
      <c r="C32430">
        <v>0</v>
      </c>
      <c r="D32430" s="2" t="s">
        <v>11</v>
      </c>
      <c r="E32430">
        <v>0</v>
      </c>
    </row>
    <row r="32431" spans="1:5" x14ac:dyDescent="0.3">
      <c r="A32431">
        <v>65926031753</v>
      </c>
      <c r="B32431" t="s">
        <v>2</v>
      </c>
      <c r="C32431">
        <v>0</v>
      </c>
      <c r="D32431" s="2" t="s">
        <v>11</v>
      </c>
      <c r="E32431">
        <v>0</v>
      </c>
    </row>
    <row r="32432" spans="1:5" x14ac:dyDescent="0.3">
      <c r="A32432">
        <v>65926032652</v>
      </c>
      <c r="B32432" t="s">
        <v>1</v>
      </c>
      <c r="C32432">
        <v>0</v>
      </c>
      <c r="D32432" s="2" t="s">
        <v>11</v>
      </c>
      <c r="E32432">
        <v>0</v>
      </c>
    </row>
    <row r="32433" spans="1:5" x14ac:dyDescent="0.3">
      <c r="A32433">
        <v>65106062160</v>
      </c>
      <c r="B32433" t="s">
        <v>1</v>
      </c>
      <c r="C32433">
        <v>0</v>
      </c>
      <c r="D32433" s="2" t="s">
        <v>11</v>
      </c>
      <c r="E32433">
        <v>0</v>
      </c>
    </row>
    <row r="32434" spans="1:5" x14ac:dyDescent="0.3">
      <c r="A32434">
        <v>65106061468</v>
      </c>
      <c r="B32434" t="s">
        <v>2</v>
      </c>
      <c r="C32434">
        <v>0</v>
      </c>
      <c r="D32434" s="2" t="s">
        <v>11</v>
      </c>
      <c r="E32434">
        <v>0</v>
      </c>
    </row>
    <row r="32435" spans="1:5" x14ac:dyDescent="0.3">
      <c r="A32435">
        <v>65106061709</v>
      </c>
      <c r="B32435" t="s">
        <v>2</v>
      </c>
      <c r="C32435">
        <v>0</v>
      </c>
      <c r="D32435" s="2" t="s">
        <v>11</v>
      </c>
      <c r="E32435">
        <v>0</v>
      </c>
    </row>
    <row r="32436" spans="1:5" x14ac:dyDescent="0.3">
      <c r="A32436">
        <v>65106060960</v>
      </c>
      <c r="B32436" t="s">
        <v>1</v>
      </c>
      <c r="C32436">
        <v>0</v>
      </c>
      <c r="D32436" s="2" t="s">
        <v>11</v>
      </c>
      <c r="E32436">
        <v>0</v>
      </c>
    </row>
    <row r="32437" spans="1:5" x14ac:dyDescent="0.3">
      <c r="A32437">
        <v>65106062359</v>
      </c>
      <c r="B32437" t="s">
        <v>2</v>
      </c>
      <c r="C32437">
        <v>0</v>
      </c>
      <c r="D32437" s="2" t="s">
        <v>11</v>
      </c>
      <c r="E32437">
        <v>0</v>
      </c>
    </row>
    <row r="32438" spans="1:5" x14ac:dyDescent="0.3">
      <c r="A32438">
        <v>65106062543</v>
      </c>
      <c r="B32438" t="s">
        <v>2</v>
      </c>
      <c r="C32438">
        <v>0</v>
      </c>
      <c r="D32438" s="2" t="s">
        <v>11</v>
      </c>
      <c r="E32438">
        <v>0</v>
      </c>
    </row>
    <row r="32439" spans="1:5" x14ac:dyDescent="0.3">
      <c r="A32439">
        <v>65106062306</v>
      </c>
      <c r="B32439" t="s">
        <v>1</v>
      </c>
      <c r="C32439">
        <v>0</v>
      </c>
      <c r="D32439" s="2" t="s">
        <v>11</v>
      </c>
      <c r="E32439">
        <v>0</v>
      </c>
    </row>
    <row r="32440" spans="1:5" x14ac:dyDescent="0.3">
      <c r="A32440">
        <v>65106060923</v>
      </c>
      <c r="B32440" t="s">
        <v>2</v>
      </c>
      <c r="C32440">
        <v>0</v>
      </c>
      <c r="D32440" s="2" t="s">
        <v>11</v>
      </c>
      <c r="E32440">
        <v>0</v>
      </c>
    </row>
    <row r="32441" spans="1:5" x14ac:dyDescent="0.3">
      <c r="A32441">
        <v>65106062020</v>
      </c>
      <c r="B32441" t="s">
        <v>1</v>
      </c>
      <c r="C32441">
        <v>0</v>
      </c>
      <c r="D32441" s="2" t="s">
        <v>11</v>
      </c>
      <c r="E32441">
        <v>0</v>
      </c>
    </row>
    <row r="32442" spans="1:5" x14ac:dyDescent="0.3">
      <c r="A32442">
        <v>65106061741</v>
      </c>
      <c r="B32442" t="s">
        <v>1</v>
      </c>
      <c r="C32442">
        <v>0</v>
      </c>
      <c r="D32442" s="2" t="s">
        <v>11</v>
      </c>
      <c r="E32442">
        <v>0</v>
      </c>
    </row>
    <row r="32443" spans="1:5" x14ac:dyDescent="0.3">
      <c r="A32443">
        <v>65106061679</v>
      </c>
      <c r="B32443" t="s">
        <v>1</v>
      </c>
      <c r="C32443">
        <v>0</v>
      </c>
      <c r="D32443" s="2" t="s">
        <v>11</v>
      </c>
      <c r="E32443">
        <v>0</v>
      </c>
    </row>
    <row r="32444" spans="1:5" x14ac:dyDescent="0.3">
      <c r="A32444">
        <v>65106061547</v>
      </c>
      <c r="B32444" t="s">
        <v>2</v>
      </c>
      <c r="C32444">
        <v>0</v>
      </c>
      <c r="D32444" s="2" t="s">
        <v>11</v>
      </c>
      <c r="E32444">
        <v>0</v>
      </c>
    </row>
    <row r="32445" spans="1:5" x14ac:dyDescent="0.3">
      <c r="A32445">
        <v>65106061504</v>
      </c>
      <c r="B32445" t="s">
        <v>2</v>
      </c>
      <c r="C32445">
        <v>0</v>
      </c>
      <c r="D32445" s="2" t="s">
        <v>11</v>
      </c>
      <c r="E32445">
        <v>0</v>
      </c>
    </row>
    <row r="32446" spans="1:5" x14ac:dyDescent="0.3">
      <c r="A32446">
        <v>65106061431</v>
      </c>
      <c r="B32446" t="s">
        <v>1</v>
      </c>
      <c r="C32446">
        <v>0</v>
      </c>
      <c r="D32446" s="2" t="s">
        <v>11</v>
      </c>
      <c r="E32446">
        <v>0</v>
      </c>
    </row>
    <row r="32447" spans="1:5" x14ac:dyDescent="0.3">
      <c r="A32447">
        <v>65106061393</v>
      </c>
      <c r="B32447" t="s">
        <v>1</v>
      </c>
      <c r="C32447">
        <v>0</v>
      </c>
      <c r="D32447" s="2" t="s">
        <v>11</v>
      </c>
      <c r="E32447">
        <v>0</v>
      </c>
    </row>
    <row r="32448" spans="1:5" x14ac:dyDescent="0.3">
      <c r="A32448">
        <v>65106061229</v>
      </c>
      <c r="B32448" t="s">
        <v>1</v>
      </c>
      <c r="C32448">
        <v>0</v>
      </c>
      <c r="D32448" s="2" t="s">
        <v>11</v>
      </c>
      <c r="E32448">
        <v>0</v>
      </c>
    </row>
    <row r="32449" spans="1:5" x14ac:dyDescent="0.3">
      <c r="A32449">
        <v>65106061202</v>
      </c>
      <c r="B32449" t="s">
        <v>1</v>
      </c>
      <c r="C32449">
        <v>0</v>
      </c>
      <c r="D32449" s="2" t="s">
        <v>11</v>
      </c>
      <c r="E32449">
        <v>0</v>
      </c>
    </row>
    <row r="32450" spans="1:5" x14ac:dyDescent="0.3">
      <c r="A32450">
        <v>65106061172</v>
      </c>
      <c r="B32450" t="s">
        <v>1</v>
      </c>
      <c r="C32450">
        <v>0</v>
      </c>
      <c r="D32450" s="2" t="s">
        <v>11</v>
      </c>
      <c r="E32450">
        <v>0</v>
      </c>
    </row>
    <row r="32451" spans="1:5" x14ac:dyDescent="0.3">
      <c r="A32451">
        <v>65106061164</v>
      </c>
      <c r="B32451" t="s">
        <v>2</v>
      </c>
      <c r="C32451">
        <v>0</v>
      </c>
      <c r="D32451" s="2" t="s">
        <v>11</v>
      </c>
      <c r="E32451">
        <v>0</v>
      </c>
    </row>
    <row r="32452" spans="1:5" x14ac:dyDescent="0.3">
      <c r="A32452">
        <v>65925067754</v>
      </c>
      <c r="B32452" t="s">
        <v>2</v>
      </c>
      <c r="C32452">
        <v>0</v>
      </c>
      <c r="D32452" s="2" t="s">
        <v>11</v>
      </c>
      <c r="E32452">
        <v>0</v>
      </c>
    </row>
    <row r="32453" spans="1:5" x14ac:dyDescent="0.3">
      <c r="A32453">
        <v>70000644857</v>
      </c>
      <c r="B32453" t="s">
        <v>1</v>
      </c>
      <c r="C32453">
        <v>0</v>
      </c>
      <c r="D32453" s="2" t="s">
        <v>11</v>
      </c>
      <c r="E32453">
        <v>0</v>
      </c>
    </row>
    <row r="32454" spans="1:5" x14ac:dyDescent="0.3">
      <c r="A32454">
        <v>65924023559</v>
      </c>
      <c r="B32454" t="s">
        <v>1</v>
      </c>
      <c r="C32454">
        <v>0</v>
      </c>
      <c r="D32454" s="2" t="s">
        <v>11</v>
      </c>
      <c r="E32454">
        <v>0</v>
      </c>
    </row>
    <row r="32455" spans="1:5" x14ac:dyDescent="0.3">
      <c r="A32455">
        <v>70000644758</v>
      </c>
      <c r="B32455" t="s">
        <v>1</v>
      </c>
      <c r="C32455">
        <v>0</v>
      </c>
      <c r="D32455" s="2" t="s">
        <v>11</v>
      </c>
      <c r="E32455">
        <v>0</v>
      </c>
    </row>
    <row r="32456" spans="1:5" x14ac:dyDescent="0.3">
      <c r="A32456">
        <v>65926032148</v>
      </c>
      <c r="B32456" t="s">
        <v>2</v>
      </c>
      <c r="C32456" s="1">
        <v>45695</v>
      </c>
      <c r="D32456" s="2" t="s">
        <v>11</v>
      </c>
      <c r="E32456">
        <v>247</v>
      </c>
    </row>
    <row r="32457" spans="1:5" x14ac:dyDescent="0.3">
      <c r="A32457">
        <v>70000644822</v>
      </c>
      <c r="B32457" t="s">
        <v>2</v>
      </c>
      <c r="C32457">
        <v>0</v>
      </c>
      <c r="D32457" s="2" t="s">
        <v>11</v>
      </c>
      <c r="E32457">
        <v>0</v>
      </c>
    </row>
    <row r="32458" spans="1:5" x14ac:dyDescent="0.3">
      <c r="A32458">
        <v>65925000013</v>
      </c>
      <c r="B32458" t="s">
        <v>2</v>
      </c>
      <c r="C32458">
        <v>0</v>
      </c>
      <c r="D32458" s="2" t="s">
        <v>11</v>
      </c>
      <c r="E32458">
        <v>0</v>
      </c>
    </row>
    <row r="32459" spans="1:5" x14ac:dyDescent="0.3">
      <c r="A32459">
        <v>65925001400</v>
      </c>
      <c r="B32459" t="s">
        <v>1</v>
      </c>
      <c r="C32459">
        <v>0</v>
      </c>
      <c r="D32459" s="2" t="s">
        <v>11</v>
      </c>
      <c r="E32459">
        <v>0</v>
      </c>
    </row>
    <row r="32460" spans="1:5" x14ac:dyDescent="0.3">
      <c r="A32460">
        <v>65925002710</v>
      </c>
      <c r="B32460" t="s">
        <v>1</v>
      </c>
      <c r="C32460">
        <v>0</v>
      </c>
      <c r="D32460" s="2" t="s">
        <v>11</v>
      </c>
      <c r="E32460">
        <v>0</v>
      </c>
    </row>
    <row r="32461" spans="1:5" x14ac:dyDescent="0.3">
      <c r="A32461">
        <v>65925004133</v>
      </c>
      <c r="B32461" t="s">
        <v>1</v>
      </c>
      <c r="C32461">
        <v>0</v>
      </c>
      <c r="D32461" s="2" t="s">
        <v>11</v>
      </c>
      <c r="E32461">
        <v>0</v>
      </c>
    </row>
    <row r="32462" spans="1:5" x14ac:dyDescent="0.3">
      <c r="A32462">
        <v>65925000064</v>
      </c>
      <c r="B32462" t="s">
        <v>2</v>
      </c>
      <c r="C32462">
        <v>0</v>
      </c>
      <c r="D32462" s="2" t="s">
        <v>11</v>
      </c>
      <c r="E32462">
        <v>0</v>
      </c>
    </row>
    <row r="32463" spans="1:5" x14ac:dyDescent="0.3">
      <c r="A32463">
        <v>65925000048</v>
      </c>
      <c r="B32463" t="s">
        <v>2</v>
      </c>
      <c r="C32463">
        <v>0</v>
      </c>
      <c r="D32463" s="2" t="s">
        <v>11</v>
      </c>
      <c r="E32463">
        <v>0</v>
      </c>
    </row>
    <row r="32464" spans="1:5" x14ac:dyDescent="0.3">
      <c r="A32464">
        <v>65925004442</v>
      </c>
      <c r="B32464" t="s">
        <v>1</v>
      </c>
      <c r="C32464">
        <v>0</v>
      </c>
      <c r="D32464" s="2" t="s">
        <v>11</v>
      </c>
      <c r="E32464">
        <v>0</v>
      </c>
    </row>
    <row r="32465" spans="1:5" x14ac:dyDescent="0.3">
      <c r="A32465">
        <v>65925005066</v>
      </c>
      <c r="B32465" t="s">
        <v>2</v>
      </c>
      <c r="C32465">
        <v>0</v>
      </c>
      <c r="D32465" s="2" t="s">
        <v>11</v>
      </c>
      <c r="E32465">
        <v>0</v>
      </c>
    </row>
    <row r="32466" spans="1:5" x14ac:dyDescent="0.3">
      <c r="A32466">
        <v>65925005864</v>
      </c>
      <c r="B32466" t="s">
        <v>1</v>
      </c>
      <c r="C32466">
        <v>0</v>
      </c>
      <c r="D32466" s="2" t="s">
        <v>11</v>
      </c>
      <c r="E32466">
        <v>0</v>
      </c>
    </row>
    <row r="32467" spans="1:5" x14ac:dyDescent="0.3">
      <c r="A32467">
        <v>65925005465</v>
      </c>
      <c r="B32467" t="s">
        <v>1</v>
      </c>
      <c r="C32467">
        <v>0</v>
      </c>
      <c r="D32467" s="2" t="s">
        <v>11</v>
      </c>
      <c r="E32467">
        <v>0</v>
      </c>
    </row>
    <row r="32468" spans="1:5" x14ac:dyDescent="0.3">
      <c r="A32468">
        <v>65925005813</v>
      </c>
      <c r="B32468" t="s">
        <v>1</v>
      </c>
      <c r="C32468">
        <v>0</v>
      </c>
      <c r="D32468" s="2" t="s">
        <v>11</v>
      </c>
      <c r="E32468">
        <v>0</v>
      </c>
    </row>
    <row r="32469" spans="1:5" x14ac:dyDescent="0.3">
      <c r="A32469">
        <v>65925016459</v>
      </c>
      <c r="B32469" t="s">
        <v>1</v>
      </c>
      <c r="C32469">
        <v>0</v>
      </c>
      <c r="D32469" s="2" t="s">
        <v>11</v>
      </c>
      <c r="E32469">
        <v>0</v>
      </c>
    </row>
    <row r="32470" spans="1:5" x14ac:dyDescent="0.3">
      <c r="A32470">
        <v>65925023463</v>
      </c>
      <c r="B32470" t="s">
        <v>1</v>
      </c>
      <c r="C32470">
        <v>0</v>
      </c>
      <c r="D32470" s="2" t="s">
        <v>11</v>
      </c>
      <c r="E32470">
        <v>0</v>
      </c>
    </row>
    <row r="32471" spans="1:5" x14ac:dyDescent="0.3">
      <c r="A32471">
        <v>65925016122</v>
      </c>
      <c r="B32471" t="s">
        <v>1</v>
      </c>
      <c r="C32471">
        <v>0</v>
      </c>
      <c r="D32471" s="2" t="s">
        <v>11</v>
      </c>
      <c r="E32471">
        <v>0</v>
      </c>
    </row>
    <row r="32472" spans="1:5" x14ac:dyDescent="0.3">
      <c r="A32472">
        <v>65925018759</v>
      </c>
      <c r="B32472" t="s">
        <v>2</v>
      </c>
      <c r="C32472">
        <v>0</v>
      </c>
      <c r="D32472" s="2" t="s">
        <v>11</v>
      </c>
      <c r="E32472">
        <v>0</v>
      </c>
    </row>
    <row r="32473" spans="1:5" x14ac:dyDescent="0.3">
      <c r="A32473">
        <v>65925016548</v>
      </c>
      <c r="B32473" t="s">
        <v>1</v>
      </c>
      <c r="C32473">
        <v>0</v>
      </c>
      <c r="D32473" s="2" t="s">
        <v>11</v>
      </c>
      <c r="E32473">
        <v>0</v>
      </c>
    </row>
    <row r="32474" spans="1:5" x14ac:dyDescent="0.3">
      <c r="A32474">
        <v>65924022781</v>
      </c>
      <c r="B32474" t="s">
        <v>1</v>
      </c>
      <c r="C32474" s="1">
        <v>16560</v>
      </c>
      <c r="D32474" s="2" t="s">
        <v>11</v>
      </c>
      <c r="E32474">
        <v>230</v>
      </c>
    </row>
    <row r="32475" spans="1:5" x14ac:dyDescent="0.3">
      <c r="A32475">
        <v>65924022765</v>
      </c>
      <c r="B32475" t="s">
        <v>1</v>
      </c>
      <c r="C32475" s="1">
        <v>86400</v>
      </c>
      <c r="D32475" s="2" t="s">
        <v>11</v>
      </c>
      <c r="E32475" s="1">
        <v>1200</v>
      </c>
    </row>
    <row r="32476" spans="1:5" x14ac:dyDescent="0.3">
      <c r="A32476">
        <v>65924015999</v>
      </c>
      <c r="B32476" t="s">
        <v>1</v>
      </c>
      <c r="C32476" s="1">
        <v>48240</v>
      </c>
      <c r="D32476" s="2" t="s">
        <v>11</v>
      </c>
      <c r="E32476">
        <v>670</v>
      </c>
    </row>
    <row r="32477" spans="1:5" x14ac:dyDescent="0.3">
      <c r="A32477">
        <v>65924023176</v>
      </c>
      <c r="B32477" t="s">
        <v>1</v>
      </c>
      <c r="C32477" s="1">
        <v>43200</v>
      </c>
      <c r="D32477" s="2" t="s">
        <v>11</v>
      </c>
      <c r="E32477">
        <v>600</v>
      </c>
    </row>
    <row r="32478" spans="1:5" x14ac:dyDescent="0.3">
      <c r="A32478">
        <v>65924016216</v>
      </c>
      <c r="B32478" t="s">
        <v>1</v>
      </c>
      <c r="C32478" s="1">
        <v>38880</v>
      </c>
      <c r="D32478" s="2" t="s">
        <v>11</v>
      </c>
      <c r="E32478">
        <v>540</v>
      </c>
    </row>
    <row r="32479" spans="1:5" x14ac:dyDescent="0.3">
      <c r="A32479">
        <v>65924023526</v>
      </c>
      <c r="B32479" t="s">
        <v>1</v>
      </c>
      <c r="C32479" s="1">
        <v>25200</v>
      </c>
      <c r="D32479" s="2" t="s">
        <v>11</v>
      </c>
      <c r="E32479">
        <v>350</v>
      </c>
    </row>
    <row r="32480" spans="1:5" x14ac:dyDescent="0.3">
      <c r="A32480">
        <v>65924023560</v>
      </c>
      <c r="B32480" t="s">
        <v>1</v>
      </c>
      <c r="C32480" s="1">
        <v>17280</v>
      </c>
      <c r="D32480" s="2" t="s">
        <v>11</v>
      </c>
      <c r="E32480">
        <v>240</v>
      </c>
    </row>
    <row r="32481" spans="1:5" x14ac:dyDescent="0.3">
      <c r="A32481">
        <v>65924022554</v>
      </c>
      <c r="B32481" t="s">
        <v>1</v>
      </c>
      <c r="C32481" s="1">
        <v>144720</v>
      </c>
      <c r="D32481" s="2" t="s">
        <v>11</v>
      </c>
      <c r="E32481" s="1">
        <v>1700</v>
      </c>
    </row>
    <row r="32482" spans="1:5" x14ac:dyDescent="0.3">
      <c r="A32482">
        <v>65924024059</v>
      </c>
      <c r="B32482" t="s">
        <v>1</v>
      </c>
      <c r="C32482" s="1">
        <v>25200</v>
      </c>
      <c r="D32482" s="2" t="s">
        <v>11</v>
      </c>
      <c r="E32482">
        <v>350</v>
      </c>
    </row>
    <row r="32483" spans="1:5" x14ac:dyDescent="0.3">
      <c r="A32483">
        <v>65924023583</v>
      </c>
      <c r="B32483" t="s">
        <v>1</v>
      </c>
      <c r="C32483" s="1">
        <v>79920</v>
      </c>
      <c r="D32483" s="2" t="s">
        <v>11</v>
      </c>
      <c r="E32483" s="1">
        <v>1100</v>
      </c>
    </row>
    <row r="32484" spans="1:5" x14ac:dyDescent="0.3">
      <c r="A32484">
        <v>65924023525</v>
      </c>
      <c r="B32484" t="s">
        <v>1</v>
      </c>
      <c r="C32484" s="1">
        <v>51120</v>
      </c>
      <c r="D32484" s="2" t="s">
        <v>11</v>
      </c>
      <c r="E32484">
        <v>710</v>
      </c>
    </row>
    <row r="32485" spans="1:5" x14ac:dyDescent="0.3">
      <c r="A32485">
        <v>65924023355</v>
      </c>
      <c r="B32485" t="s">
        <v>1</v>
      </c>
      <c r="C32485" s="1">
        <v>22320</v>
      </c>
      <c r="D32485" s="2" t="s">
        <v>11</v>
      </c>
      <c r="E32485">
        <v>310</v>
      </c>
    </row>
    <row r="32486" spans="1:5" x14ac:dyDescent="0.3">
      <c r="A32486">
        <v>65924023427</v>
      </c>
      <c r="B32486" t="s">
        <v>1</v>
      </c>
      <c r="C32486" s="1">
        <v>78840</v>
      </c>
      <c r="D32486" s="2" t="s">
        <v>11</v>
      </c>
      <c r="E32486" s="1">
        <v>1090</v>
      </c>
    </row>
    <row r="32487" spans="1:5" x14ac:dyDescent="0.3">
      <c r="A32487">
        <v>65108005093</v>
      </c>
      <c r="B32487" t="s">
        <v>1</v>
      </c>
      <c r="C32487" s="1">
        <v>28296</v>
      </c>
      <c r="D32487" s="2" t="s">
        <v>11</v>
      </c>
      <c r="E32487">
        <v>393</v>
      </c>
    </row>
    <row r="32488" spans="1:5" x14ac:dyDescent="0.3">
      <c r="A32488">
        <v>65107122574</v>
      </c>
      <c r="B32488" t="s">
        <v>1</v>
      </c>
      <c r="C32488" s="1">
        <v>14688</v>
      </c>
      <c r="D32488" s="2" t="s">
        <v>11</v>
      </c>
      <c r="E32488">
        <v>204</v>
      </c>
    </row>
    <row r="32489" spans="1:5" x14ac:dyDescent="0.3">
      <c r="A32489">
        <v>65107123288</v>
      </c>
      <c r="B32489" t="s">
        <v>1</v>
      </c>
      <c r="C32489" s="1">
        <v>57816</v>
      </c>
      <c r="D32489" s="2" t="s">
        <v>11</v>
      </c>
      <c r="E32489">
        <v>803</v>
      </c>
    </row>
    <row r="32490" spans="1:5" x14ac:dyDescent="0.3">
      <c r="A32490">
        <v>65107122171</v>
      </c>
      <c r="B32490" t="s">
        <v>1</v>
      </c>
      <c r="C32490" s="1">
        <v>50256</v>
      </c>
      <c r="D32490" s="2" t="s">
        <v>11</v>
      </c>
      <c r="E32490">
        <v>698</v>
      </c>
    </row>
    <row r="32491" spans="1:5" x14ac:dyDescent="0.3">
      <c r="A32491">
        <v>65107122444</v>
      </c>
      <c r="B32491" t="s">
        <v>1</v>
      </c>
      <c r="C32491" s="1">
        <v>15192</v>
      </c>
      <c r="D32491" s="2" t="s">
        <v>11</v>
      </c>
      <c r="E32491">
        <v>211</v>
      </c>
    </row>
    <row r="32492" spans="1:5" x14ac:dyDescent="0.3">
      <c r="A32492">
        <v>65107122218</v>
      </c>
      <c r="B32492" t="s">
        <v>1</v>
      </c>
      <c r="C32492" s="1">
        <v>13968</v>
      </c>
      <c r="D32492" s="2" t="s">
        <v>11</v>
      </c>
      <c r="E32492">
        <v>194</v>
      </c>
    </row>
    <row r="32493" spans="1:5" x14ac:dyDescent="0.3">
      <c r="A32493">
        <v>65107122216</v>
      </c>
      <c r="B32493" t="s">
        <v>2</v>
      </c>
      <c r="C32493" s="1">
        <v>112295</v>
      </c>
      <c r="D32493" s="2" t="s">
        <v>11</v>
      </c>
      <c r="E32493">
        <v>607</v>
      </c>
    </row>
    <row r="32494" spans="1:5" x14ac:dyDescent="0.3">
      <c r="A32494">
        <v>65106060615</v>
      </c>
      <c r="B32494" t="s">
        <v>1</v>
      </c>
      <c r="C32494">
        <v>0</v>
      </c>
      <c r="D32494" s="2" t="s">
        <v>11</v>
      </c>
      <c r="E32494">
        <v>0</v>
      </c>
    </row>
    <row r="32495" spans="1:5" x14ac:dyDescent="0.3">
      <c r="A32495">
        <v>65106059986</v>
      </c>
      <c r="B32495" t="s">
        <v>1</v>
      </c>
      <c r="C32495">
        <v>0</v>
      </c>
      <c r="D32495" s="2" t="s">
        <v>11</v>
      </c>
      <c r="E32495">
        <v>0</v>
      </c>
    </row>
    <row r="32496" spans="1:5" x14ac:dyDescent="0.3">
      <c r="A32496">
        <v>65106059978</v>
      </c>
      <c r="B32496" t="s">
        <v>2</v>
      </c>
      <c r="C32496">
        <v>0</v>
      </c>
      <c r="D32496" s="2" t="s">
        <v>11</v>
      </c>
      <c r="E32496">
        <v>0</v>
      </c>
    </row>
    <row r="32497" spans="1:5" x14ac:dyDescent="0.3">
      <c r="A32497">
        <v>65106060486</v>
      </c>
      <c r="B32497" t="s">
        <v>2</v>
      </c>
      <c r="C32497">
        <v>0</v>
      </c>
      <c r="D32497" s="2" t="s">
        <v>11</v>
      </c>
      <c r="E32497">
        <v>0</v>
      </c>
    </row>
    <row r="32498" spans="1:5" x14ac:dyDescent="0.3">
      <c r="A32498">
        <v>65106060542</v>
      </c>
      <c r="B32498" t="s">
        <v>2</v>
      </c>
      <c r="C32498">
        <v>0</v>
      </c>
      <c r="D32498" s="2" t="s">
        <v>11</v>
      </c>
      <c r="E32498">
        <v>0</v>
      </c>
    </row>
    <row r="32499" spans="1:5" x14ac:dyDescent="0.3">
      <c r="A32499">
        <v>65106060561</v>
      </c>
      <c r="B32499" t="s">
        <v>2</v>
      </c>
      <c r="C32499">
        <v>0</v>
      </c>
      <c r="D32499" s="2" t="s">
        <v>11</v>
      </c>
      <c r="E32499">
        <v>0</v>
      </c>
    </row>
    <row r="32500" spans="1:5" x14ac:dyDescent="0.3">
      <c r="A32500">
        <v>65106060534</v>
      </c>
      <c r="B32500" t="s">
        <v>2</v>
      </c>
      <c r="C32500">
        <v>0</v>
      </c>
      <c r="D32500" s="2" t="s">
        <v>11</v>
      </c>
      <c r="E32500">
        <v>0</v>
      </c>
    </row>
    <row r="32501" spans="1:5" x14ac:dyDescent="0.3">
      <c r="A32501">
        <v>65106060518</v>
      </c>
      <c r="B32501" t="s">
        <v>2</v>
      </c>
      <c r="C32501">
        <v>0</v>
      </c>
      <c r="D32501" s="2" t="s">
        <v>11</v>
      </c>
      <c r="E32501">
        <v>0</v>
      </c>
    </row>
    <row r="32502" spans="1:5" x14ac:dyDescent="0.3">
      <c r="A32502">
        <v>65106060591</v>
      </c>
      <c r="B32502" t="s">
        <v>2</v>
      </c>
      <c r="C32502">
        <v>0</v>
      </c>
      <c r="D32502" s="2" t="s">
        <v>11</v>
      </c>
      <c r="E32502">
        <v>0</v>
      </c>
    </row>
    <row r="32503" spans="1:5" x14ac:dyDescent="0.3">
      <c r="A32503">
        <v>65106060583</v>
      </c>
      <c r="B32503" t="s">
        <v>2</v>
      </c>
      <c r="C32503">
        <v>0</v>
      </c>
      <c r="D32503" s="2" t="s">
        <v>11</v>
      </c>
      <c r="E32503">
        <v>0</v>
      </c>
    </row>
    <row r="32504" spans="1:5" x14ac:dyDescent="0.3">
      <c r="A32504">
        <v>65106060575</v>
      </c>
      <c r="B32504" t="s">
        <v>2</v>
      </c>
      <c r="C32504">
        <v>0</v>
      </c>
      <c r="D32504" s="2" t="s">
        <v>11</v>
      </c>
      <c r="E32504">
        <v>0</v>
      </c>
    </row>
    <row r="32505" spans="1:5" x14ac:dyDescent="0.3">
      <c r="A32505">
        <v>65106060567</v>
      </c>
      <c r="B32505" t="s">
        <v>2</v>
      </c>
      <c r="C32505">
        <v>0</v>
      </c>
      <c r="D32505" s="2" t="s">
        <v>11</v>
      </c>
      <c r="E32505">
        <v>0</v>
      </c>
    </row>
    <row r="32506" spans="1:5" x14ac:dyDescent="0.3">
      <c r="A32506">
        <v>65106060559</v>
      </c>
      <c r="B32506" t="s">
        <v>2</v>
      </c>
      <c r="C32506">
        <v>0</v>
      </c>
      <c r="D32506" s="2" t="s">
        <v>11</v>
      </c>
      <c r="E32506">
        <v>0</v>
      </c>
    </row>
    <row r="32507" spans="1:5" x14ac:dyDescent="0.3">
      <c r="A32507">
        <v>65106060540</v>
      </c>
      <c r="B32507" t="s">
        <v>2</v>
      </c>
      <c r="C32507">
        <v>0</v>
      </c>
      <c r="D32507" s="2" t="s">
        <v>11</v>
      </c>
      <c r="E32507">
        <v>0</v>
      </c>
    </row>
    <row r="32508" spans="1:5" x14ac:dyDescent="0.3">
      <c r="A32508">
        <v>65106060532</v>
      </c>
      <c r="B32508" t="s">
        <v>2</v>
      </c>
      <c r="C32508">
        <v>0</v>
      </c>
      <c r="D32508" s="2" t="s">
        <v>11</v>
      </c>
      <c r="E32508">
        <v>0</v>
      </c>
    </row>
    <row r="32509" spans="1:5" x14ac:dyDescent="0.3">
      <c r="A32509">
        <v>65106060516</v>
      </c>
      <c r="B32509" t="s">
        <v>2</v>
      </c>
      <c r="C32509">
        <v>0</v>
      </c>
      <c r="D32509" s="2" t="s">
        <v>11</v>
      </c>
      <c r="E32509">
        <v>0</v>
      </c>
    </row>
    <row r="32510" spans="1:5" x14ac:dyDescent="0.3">
      <c r="A32510">
        <v>65106060869</v>
      </c>
      <c r="B32510" t="s">
        <v>1</v>
      </c>
      <c r="C32510">
        <v>0</v>
      </c>
      <c r="D32510" s="2" t="s">
        <v>11</v>
      </c>
      <c r="E32510">
        <v>0</v>
      </c>
    </row>
    <row r="32511" spans="1:5" x14ac:dyDescent="0.3">
      <c r="A32511">
        <v>65106060508</v>
      </c>
      <c r="B32511" t="s">
        <v>1</v>
      </c>
      <c r="C32511">
        <v>0</v>
      </c>
      <c r="D32511" s="2" t="s">
        <v>11</v>
      </c>
      <c r="E32511">
        <v>0</v>
      </c>
    </row>
    <row r="32512" spans="1:5" x14ac:dyDescent="0.3">
      <c r="A32512">
        <v>65106060346</v>
      </c>
      <c r="B32512" t="s">
        <v>2</v>
      </c>
      <c r="C32512">
        <v>0</v>
      </c>
      <c r="D32512" s="2" t="s">
        <v>11</v>
      </c>
      <c r="E32512">
        <v>0</v>
      </c>
    </row>
    <row r="32513" spans="1:5" x14ac:dyDescent="0.3">
      <c r="A32513">
        <v>65106060052</v>
      </c>
      <c r="B32513" t="s">
        <v>1</v>
      </c>
      <c r="C32513">
        <v>0</v>
      </c>
      <c r="D32513" s="2" t="s">
        <v>11</v>
      </c>
      <c r="E32513">
        <v>0</v>
      </c>
    </row>
    <row r="32514" spans="1:5" x14ac:dyDescent="0.3">
      <c r="A32514">
        <v>65107122825</v>
      </c>
      <c r="B32514" t="s">
        <v>2</v>
      </c>
      <c r="C32514" s="1">
        <v>89355</v>
      </c>
      <c r="D32514" s="2" t="s">
        <v>11</v>
      </c>
      <c r="E32514">
        <v>483</v>
      </c>
    </row>
    <row r="32515" spans="1:5" x14ac:dyDescent="0.3">
      <c r="A32515">
        <v>65926032008</v>
      </c>
      <c r="B32515" t="s">
        <v>2</v>
      </c>
      <c r="C32515">
        <v>0</v>
      </c>
      <c r="D32515" s="2" t="s">
        <v>11</v>
      </c>
      <c r="E32515">
        <v>0</v>
      </c>
    </row>
    <row r="32516" spans="1:5" x14ac:dyDescent="0.3">
      <c r="A32516">
        <v>65926031540</v>
      </c>
      <c r="B32516" t="s">
        <v>2</v>
      </c>
      <c r="C32516">
        <v>0</v>
      </c>
      <c r="D32516" s="2" t="s">
        <v>11</v>
      </c>
      <c r="E32516">
        <v>0</v>
      </c>
    </row>
    <row r="32517" spans="1:5" x14ac:dyDescent="0.3">
      <c r="A32517">
        <v>65926032369</v>
      </c>
      <c r="B32517" t="s">
        <v>2</v>
      </c>
      <c r="C32517">
        <v>0</v>
      </c>
      <c r="D32517" s="2" t="s">
        <v>11</v>
      </c>
      <c r="E32517">
        <v>0</v>
      </c>
    </row>
    <row r="32518" spans="1:5" x14ac:dyDescent="0.3">
      <c r="A32518">
        <v>65926032350</v>
      </c>
      <c r="B32518" t="s">
        <v>2</v>
      </c>
      <c r="C32518">
        <v>0</v>
      </c>
      <c r="D32518" s="2" t="s">
        <v>11</v>
      </c>
      <c r="E32518">
        <v>0</v>
      </c>
    </row>
    <row r="32519" spans="1:5" x14ac:dyDescent="0.3">
      <c r="A32519">
        <v>65107073956</v>
      </c>
      <c r="B32519" t="s">
        <v>2</v>
      </c>
      <c r="C32519" s="1">
        <v>10730</v>
      </c>
      <c r="D32519" s="2" t="s">
        <v>11</v>
      </c>
      <c r="E32519">
        <v>58</v>
      </c>
    </row>
    <row r="32520" spans="1:5" x14ac:dyDescent="0.3">
      <c r="A32520">
        <v>65107075029</v>
      </c>
      <c r="B32520" t="s">
        <v>2</v>
      </c>
      <c r="C32520" s="1">
        <v>29415</v>
      </c>
      <c r="D32520" s="2" t="s">
        <v>11</v>
      </c>
      <c r="E32520">
        <v>159</v>
      </c>
    </row>
    <row r="32521" spans="1:5" x14ac:dyDescent="0.3">
      <c r="A32521">
        <v>65974012312</v>
      </c>
      <c r="B32521" t="s">
        <v>1</v>
      </c>
      <c r="C32521">
        <v>0</v>
      </c>
      <c r="D32521" s="2" t="s">
        <v>11</v>
      </c>
      <c r="E32521">
        <v>0</v>
      </c>
    </row>
    <row r="32522" spans="1:5" x14ac:dyDescent="0.3">
      <c r="A32522">
        <v>65974012878</v>
      </c>
      <c r="B32522" t="s">
        <v>1</v>
      </c>
      <c r="C32522">
        <v>0</v>
      </c>
      <c r="D32522" s="2" t="s">
        <v>11</v>
      </c>
      <c r="E32522">
        <v>0</v>
      </c>
    </row>
    <row r="32523" spans="1:5" x14ac:dyDescent="0.3">
      <c r="A32523">
        <v>65974012967</v>
      </c>
      <c r="B32523" t="s">
        <v>1</v>
      </c>
      <c r="C32523">
        <v>0</v>
      </c>
      <c r="D32523" s="2" t="s">
        <v>11</v>
      </c>
      <c r="E32523">
        <v>0</v>
      </c>
    </row>
    <row r="32524" spans="1:5" x14ac:dyDescent="0.3">
      <c r="A32524">
        <v>65974012349</v>
      </c>
      <c r="B32524" t="s">
        <v>1</v>
      </c>
      <c r="C32524">
        <v>0</v>
      </c>
      <c r="D32524" s="2" t="s">
        <v>11</v>
      </c>
      <c r="E32524">
        <v>0</v>
      </c>
    </row>
    <row r="32525" spans="1:5" x14ac:dyDescent="0.3">
      <c r="A32525">
        <v>65107087819</v>
      </c>
      <c r="B32525" t="s">
        <v>1</v>
      </c>
      <c r="C32525" s="1">
        <v>45648</v>
      </c>
      <c r="D32525" s="2" t="s">
        <v>11</v>
      </c>
      <c r="E32525">
        <v>634</v>
      </c>
    </row>
    <row r="32526" spans="1:5" x14ac:dyDescent="0.3">
      <c r="A32526">
        <v>65107088246</v>
      </c>
      <c r="B32526" t="s">
        <v>1</v>
      </c>
      <c r="C32526" s="1">
        <v>25056</v>
      </c>
      <c r="D32526" s="2" t="s">
        <v>11</v>
      </c>
      <c r="E32526">
        <v>348</v>
      </c>
    </row>
    <row r="32527" spans="1:5" x14ac:dyDescent="0.3">
      <c r="A32527">
        <v>65107087916</v>
      </c>
      <c r="B32527" t="s">
        <v>1</v>
      </c>
      <c r="C32527" s="1">
        <v>55224</v>
      </c>
      <c r="D32527" s="2" t="s">
        <v>11</v>
      </c>
      <c r="E32527">
        <v>767</v>
      </c>
    </row>
    <row r="32528" spans="1:5" x14ac:dyDescent="0.3">
      <c r="A32528">
        <v>65925068565</v>
      </c>
      <c r="B32528" t="s">
        <v>1</v>
      </c>
      <c r="C32528" s="1">
        <v>24912</v>
      </c>
      <c r="D32528" s="2" t="s">
        <v>11</v>
      </c>
      <c r="E32528">
        <v>346</v>
      </c>
    </row>
    <row r="32529" spans="1:5" x14ac:dyDescent="0.3">
      <c r="A32529">
        <v>65925067650</v>
      </c>
      <c r="B32529" t="s">
        <v>2</v>
      </c>
      <c r="C32529" s="1">
        <v>48100</v>
      </c>
      <c r="D32529" s="2" t="s">
        <v>11</v>
      </c>
      <c r="E32529">
        <v>260</v>
      </c>
    </row>
    <row r="32530" spans="1:5" x14ac:dyDescent="0.3">
      <c r="A32530">
        <v>65925066367</v>
      </c>
      <c r="B32530" t="s">
        <v>1</v>
      </c>
      <c r="C32530" s="1">
        <v>21816</v>
      </c>
      <c r="D32530" s="2" t="s">
        <v>11</v>
      </c>
      <c r="E32530">
        <v>303</v>
      </c>
    </row>
    <row r="32531" spans="1:5" x14ac:dyDescent="0.3">
      <c r="A32531">
        <v>65925056337</v>
      </c>
      <c r="B32531" t="s">
        <v>2</v>
      </c>
      <c r="C32531" s="1">
        <v>38850</v>
      </c>
      <c r="D32531" s="2" t="s">
        <v>11</v>
      </c>
      <c r="E32531">
        <v>210</v>
      </c>
    </row>
    <row r="32532" spans="1:5" x14ac:dyDescent="0.3">
      <c r="A32532">
        <v>65925050622</v>
      </c>
      <c r="B32532" t="s">
        <v>1</v>
      </c>
      <c r="C32532" s="1">
        <v>38640</v>
      </c>
      <c r="D32532" s="2" t="s">
        <v>11</v>
      </c>
      <c r="E32532">
        <v>500</v>
      </c>
    </row>
    <row r="32533" spans="1:5" x14ac:dyDescent="0.3">
      <c r="A32533">
        <v>65925056639</v>
      </c>
      <c r="B32533" t="s">
        <v>2</v>
      </c>
      <c r="C32533" s="1">
        <v>37000</v>
      </c>
      <c r="D32533" s="2" t="s">
        <v>11</v>
      </c>
      <c r="E32533">
        <v>200</v>
      </c>
    </row>
    <row r="32534" spans="1:5" x14ac:dyDescent="0.3">
      <c r="A32534">
        <v>65107102727</v>
      </c>
      <c r="B32534" t="s">
        <v>1</v>
      </c>
      <c r="C32534" s="1">
        <v>71785</v>
      </c>
      <c r="D32534" s="2" t="s">
        <v>11</v>
      </c>
      <c r="E32534" s="1">
        <v>1000</v>
      </c>
    </row>
    <row r="32535" spans="1:5" x14ac:dyDescent="0.3">
      <c r="A32535">
        <v>65107102897</v>
      </c>
      <c r="B32535" t="s">
        <v>1</v>
      </c>
      <c r="C32535" s="1">
        <v>72000</v>
      </c>
      <c r="D32535" s="2" t="s">
        <v>11</v>
      </c>
      <c r="E32535" s="1">
        <v>1000</v>
      </c>
    </row>
    <row r="32536" spans="1:5" x14ac:dyDescent="0.3">
      <c r="A32536">
        <v>65925016270</v>
      </c>
      <c r="B32536" t="s">
        <v>1</v>
      </c>
      <c r="C32536" s="1">
        <v>28800</v>
      </c>
      <c r="D32536" s="2" t="s">
        <v>11</v>
      </c>
      <c r="E32536">
        <v>400</v>
      </c>
    </row>
    <row r="32537" spans="1:5" x14ac:dyDescent="0.3">
      <c r="A32537">
        <v>65925023374</v>
      </c>
      <c r="B32537" t="s">
        <v>1</v>
      </c>
      <c r="C32537" s="1">
        <v>21600</v>
      </c>
      <c r="D32537" s="2" t="s">
        <v>11</v>
      </c>
      <c r="E32537">
        <v>300</v>
      </c>
    </row>
    <row r="32538" spans="1:5" x14ac:dyDescent="0.3">
      <c r="A32538">
        <v>65925023811</v>
      </c>
      <c r="B32538" t="s">
        <v>1</v>
      </c>
      <c r="C32538" s="1">
        <v>60240</v>
      </c>
      <c r="D32538" s="2" t="s">
        <v>11</v>
      </c>
      <c r="E32538">
        <v>700</v>
      </c>
    </row>
    <row r="32539" spans="1:5" x14ac:dyDescent="0.3">
      <c r="A32539">
        <v>65925016212</v>
      </c>
      <c r="B32539" t="s">
        <v>1</v>
      </c>
      <c r="C32539" s="1">
        <v>28800</v>
      </c>
      <c r="D32539" s="2" t="s">
        <v>11</v>
      </c>
      <c r="E32539">
        <v>400</v>
      </c>
    </row>
    <row r="32540" spans="1:5" x14ac:dyDescent="0.3">
      <c r="A32540">
        <v>65107102549</v>
      </c>
      <c r="B32540" t="s">
        <v>1</v>
      </c>
      <c r="C32540" s="1">
        <v>72000</v>
      </c>
      <c r="D32540" s="2" t="s">
        <v>11</v>
      </c>
      <c r="E32540" s="1">
        <v>1000</v>
      </c>
    </row>
    <row r="32541" spans="1:5" x14ac:dyDescent="0.3">
      <c r="A32541">
        <v>65107102891</v>
      </c>
      <c r="B32541" t="s">
        <v>2</v>
      </c>
      <c r="C32541" s="1">
        <v>277500</v>
      </c>
      <c r="D32541" s="2" t="s">
        <v>11</v>
      </c>
      <c r="E32541" s="1">
        <v>1500</v>
      </c>
    </row>
    <row r="32542" spans="1:5" x14ac:dyDescent="0.3">
      <c r="A32542">
        <v>65925004590</v>
      </c>
      <c r="B32542" t="s">
        <v>1</v>
      </c>
      <c r="C32542" s="1">
        <v>18000</v>
      </c>
      <c r="D32542" s="2" t="s">
        <v>11</v>
      </c>
      <c r="E32542">
        <v>250</v>
      </c>
    </row>
    <row r="32543" spans="1:5" x14ac:dyDescent="0.3">
      <c r="A32543">
        <v>65925005090</v>
      </c>
      <c r="B32543" t="s">
        <v>1</v>
      </c>
      <c r="C32543" s="1">
        <v>12960</v>
      </c>
      <c r="D32543" s="2" t="s">
        <v>11</v>
      </c>
      <c r="E32543">
        <v>180</v>
      </c>
    </row>
    <row r="32544" spans="1:5" x14ac:dyDescent="0.3">
      <c r="A32544">
        <v>65925004346</v>
      </c>
      <c r="B32544" t="s">
        <v>1</v>
      </c>
      <c r="C32544" s="1">
        <v>21600</v>
      </c>
      <c r="D32544" s="2" t="s">
        <v>11</v>
      </c>
      <c r="E32544">
        <v>300</v>
      </c>
    </row>
    <row r="32545" spans="1:5" x14ac:dyDescent="0.3">
      <c r="A32545">
        <v>65925001729</v>
      </c>
      <c r="B32545" t="s">
        <v>1</v>
      </c>
      <c r="C32545" s="1">
        <v>33240</v>
      </c>
      <c r="D32545" s="2" t="s">
        <v>11</v>
      </c>
      <c r="E32545">
        <v>450</v>
      </c>
    </row>
    <row r="32546" spans="1:5" x14ac:dyDescent="0.3">
      <c r="A32546">
        <v>65925004159</v>
      </c>
      <c r="B32546" t="s">
        <v>1</v>
      </c>
      <c r="C32546" s="1">
        <v>28800</v>
      </c>
      <c r="D32546" s="2" t="s">
        <v>11</v>
      </c>
      <c r="E32546">
        <v>400</v>
      </c>
    </row>
    <row r="32547" spans="1:5" x14ac:dyDescent="0.3">
      <c r="A32547">
        <v>65925000609</v>
      </c>
      <c r="B32547" t="s">
        <v>1</v>
      </c>
      <c r="C32547" s="1">
        <v>38640</v>
      </c>
      <c r="D32547" s="2" t="s">
        <v>11</v>
      </c>
      <c r="E32547">
        <v>500</v>
      </c>
    </row>
    <row r="32548" spans="1:5" x14ac:dyDescent="0.3">
      <c r="A32548">
        <v>65107102263</v>
      </c>
      <c r="B32548" t="s">
        <v>2</v>
      </c>
      <c r="C32548" s="1">
        <v>53650</v>
      </c>
      <c r="D32548" s="2" t="s">
        <v>11</v>
      </c>
      <c r="E32548">
        <v>290</v>
      </c>
    </row>
    <row r="32549" spans="1:5" x14ac:dyDescent="0.3">
      <c r="A32549">
        <v>65107102469</v>
      </c>
      <c r="B32549" t="s">
        <v>1</v>
      </c>
      <c r="C32549" s="1">
        <v>57600</v>
      </c>
      <c r="D32549" s="2" t="s">
        <v>11</v>
      </c>
      <c r="E32549">
        <v>800</v>
      </c>
    </row>
    <row r="32550" spans="1:5" x14ac:dyDescent="0.3">
      <c r="A32550">
        <v>65107102666</v>
      </c>
      <c r="B32550" t="s">
        <v>2</v>
      </c>
      <c r="C32550" s="1">
        <v>36276</v>
      </c>
      <c r="D32550" s="2" t="s">
        <v>11</v>
      </c>
      <c r="E32550">
        <v>210</v>
      </c>
    </row>
    <row r="32551" spans="1:5" x14ac:dyDescent="0.3">
      <c r="A32551">
        <v>65107102615</v>
      </c>
      <c r="B32551" t="s">
        <v>2</v>
      </c>
      <c r="C32551" s="1">
        <v>29600</v>
      </c>
      <c r="D32551" s="2" t="s">
        <v>11</v>
      </c>
      <c r="E32551">
        <v>160</v>
      </c>
    </row>
    <row r="32552" spans="1:5" x14ac:dyDescent="0.3">
      <c r="A32552">
        <v>65107102806</v>
      </c>
      <c r="B32552" t="s">
        <v>2</v>
      </c>
      <c r="C32552" s="1">
        <v>42550</v>
      </c>
      <c r="D32552" s="2" t="s">
        <v>11</v>
      </c>
      <c r="E32552">
        <v>230</v>
      </c>
    </row>
    <row r="32553" spans="1:5" x14ac:dyDescent="0.3">
      <c r="A32553">
        <v>65107103251</v>
      </c>
      <c r="B32553" t="s">
        <v>1</v>
      </c>
      <c r="C32553" s="1">
        <v>79440</v>
      </c>
      <c r="D32553" s="2" t="s">
        <v>11</v>
      </c>
      <c r="E32553" s="1">
        <v>1100</v>
      </c>
    </row>
    <row r="32554" spans="1:5" x14ac:dyDescent="0.3">
      <c r="A32554">
        <v>65107103618</v>
      </c>
      <c r="B32554" t="s">
        <v>1</v>
      </c>
      <c r="C32554" s="1">
        <v>14400</v>
      </c>
      <c r="D32554" s="2" t="s">
        <v>11</v>
      </c>
      <c r="E32554">
        <v>200</v>
      </c>
    </row>
    <row r="32555" spans="1:5" x14ac:dyDescent="0.3">
      <c r="A32555">
        <v>65107102522</v>
      </c>
      <c r="B32555" t="s">
        <v>1</v>
      </c>
      <c r="C32555" s="1">
        <v>72000</v>
      </c>
      <c r="D32555" s="2" t="s">
        <v>11</v>
      </c>
      <c r="E32555" s="1">
        <v>1000</v>
      </c>
    </row>
    <row r="32556" spans="1:5" x14ac:dyDescent="0.3">
      <c r="A32556">
        <v>65108005237</v>
      </c>
      <c r="B32556" t="s">
        <v>1</v>
      </c>
      <c r="C32556" s="1">
        <v>20160</v>
      </c>
      <c r="D32556" s="2" t="s">
        <v>11</v>
      </c>
      <c r="E32556">
        <v>280</v>
      </c>
    </row>
    <row r="32557" spans="1:5" x14ac:dyDescent="0.3">
      <c r="A32557">
        <v>65106043530</v>
      </c>
      <c r="B32557" t="s">
        <v>2</v>
      </c>
      <c r="C32557">
        <v>0</v>
      </c>
      <c r="D32557" s="2" t="s">
        <v>11</v>
      </c>
      <c r="E32557">
        <v>0</v>
      </c>
    </row>
    <row r="32558" spans="1:5" x14ac:dyDescent="0.3">
      <c r="A32558">
        <v>65106045592</v>
      </c>
      <c r="B32558" t="s">
        <v>2</v>
      </c>
      <c r="C32558">
        <v>0</v>
      </c>
      <c r="D32558" s="2" t="s">
        <v>11</v>
      </c>
      <c r="E32558">
        <v>0</v>
      </c>
    </row>
    <row r="32559" spans="1:5" x14ac:dyDescent="0.3">
      <c r="A32559">
        <v>65106043905</v>
      </c>
      <c r="B32559" t="s">
        <v>2</v>
      </c>
      <c r="C32559">
        <v>0</v>
      </c>
      <c r="D32559" s="2" t="s">
        <v>11</v>
      </c>
      <c r="E32559">
        <v>0</v>
      </c>
    </row>
    <row r="32560" spans="1:5" x14ac:dyDescent="0.3">
      <c r="A32560">
        <v>65106046068</v>
      </c>
      <c r="B32560" t="s">
        <v>2</v>
      </c>
      <c r="C32560">
        <v>0</v>
      </c>
      <c r="D32560" s="2" t="s">
        <v>11</v>
      </c>
      <c r="E32560">
        <v>0</v>
      </c>
    </row>
    <row r="32561" spans="1:5" x14ac:dyDescent="0.3">
      <c r="A32561">
        <v>65106043956</v>
      </c>
      <c r="B32561" t="s">
        <v>2</v>
      </c>
      <c r="C32561">
        <v>0</v>
      </c>
      <c r="D32561" s="2" t="s">
        <v>11</v>
      </c>
      <c r="E32561">
        <v>0</v>
      </c>
    </row>
    <row r="32562" spans="1:5" x14ac:dyDescent="0.3">
      <c r="A32562">
        <v>65106044334</v>
      </c>
      <c r="B32562" t="s">
        <v>1</v>
      </c>
      <c r="C32562">
        <v>0</v>
      </c>
      <c r="D32562" s="2" t="s">
        <v>11</v>
      </c>
      <c r="E32562">
        <v>0</v>
      </c>
    </row>
    <row r="32563" spans="1:5" x14ac:dyDescent="0.3">
      <c r="A32563">
        <v>65106043573</v>
      </c>
      <c r="B32563" t="s">
        <v>2</v>
      </c>
      <c r="C32563">
        <v>0</v>
      </c>
      <c r="D32563" s="2" t="s">
        <v>11</v>
      </c>
      <c r="E32563">
        <v>0</v>
      </c>
    </row>
    <row r="32564" spans="1:5" x14ac:dyDescent="0.3">
      <c r="A32564">
        <v>65106047862</v>
      </c>
      <c r="B32564" t="s">
        <v>1</v>
      </c>
      <c r="C32564">
        <v>0</v>
      </c>
      <c r="D32564" s="2" t="s">
        <v>11</v>
      </c>
      <c r="E32564">
        <v>0</v>
      </c>
    </row>
    <row r="32565" spans="1:5" x14ac:dyDescent="0.3">
      <c r="A32565">
        <v>65106044472</v>
      </c>
      <c r="B32565" t="s">
        <v>1</v>
      </c>
      <c r="C32565">
        <v>0</v>
      </c>
      <c r="D32565" s="2" t="s">
        <v>11</v>
      </c>
      <c r="E32565">
        <v>0</v>
      </c>
    </row>
    <row r="32566" spans="1:5" x14ac:dyDescent="0.3">
      <c r="A32566">
        <v>65106048001</v>
      </c>
      <c r="B32566" t="s">
        <v>1</v>
      </c>
      <c r="C32566">
        <v>0</v>
      </c>
      <c r="D32566" s="2" t="s">
        <v>11</v>
      </c>
      <c r="E32566">
        <v>0</v>
      </c>
    </row>
    <row r="32567" spans="1:5" x14ac:dyDescent="0.3">
      <c r="A32567">
        <v>65106046831</v>
      </c>
      <c r="B32567" t="s">
        <v>1</v>
      </c>
      <c r="C32567">
        <v>0</v>
      </c>
      <c r="D32567" s="2" t="s">
        <v>11</v>
      </c>
      <c r="E32567">
        <v>0</v>
      </c>
    </row>
    <row r="32568" spans="1:5" x14ac:dyDescent="0.3">
      <c r="A32568">
        <v>65106051606</v>
      </c>
      <c r="B32568" t="s">
        <v>1</v>
      </c>
      <c r="C32568">
        <v>0</v>
      </c>
      <c r="D32568" s="2" t="s">
        <v>11</v>
      </c>
      <c r="E32568">
        <v>0</v>
      </c>
    </row>
    <row r="32569" spans="1:5" x14ac:dyDescent="0.3">
      <c r="A32569">
        <v>65106051709</v>
      </c>
      <c r="B32569" t="s">
        <v>1</v>
      </c>
      <c r="C32569">
        <v>0</v>
      </c>
      <c r="D32569" s="2" t="s">
        <v>11</v>
      </c>
      <c r="E32569">
        <v>0</v>
      </c>
    </row>
    <row r="32570" spans="1:5" x14ac:dyDescent="0.3">
      <c r="A32570">
        <v>65106047414</v>
      </c>
      <c r="B32570" t="s">
        <v>1</v>
      </c>
      <c r="C32570">
        <v>0</v>
      </c>
      <c r="D32570" s="2" t="s">
        <v>11</v>
      </c>
      <c r="E32570">
        <v>0</v>
      </c>
    </row>
    <row r="32571" spans="1:5" x14ac:dyDescent="0.3">
      <c r="A32571">
        <v>65106047415</v>
      </c>
      <c r="B32571" t="s">
        <v>1</v>
      </c>
      <c r="C32571">
        <v>0</v>
      </c>
      <c r="D32571" s="2" t="s">
        <v>11</v>
      </c>
      <c r="E32571">
        <v>0</v>
      </c>
    </row>
    <row r="32572" spans="1:5" x14ac:dyDescent="0.3">
      <c r="A32572">
        <v>65106051908</v>
      </c>
      <c r="B32572" t="s">
        <v>1</v>
      </c>
      <c r="C32572">
        <v>0</v>
      </c>
      <c r="D32572" s="2" t="s">
        <v>11</v>
      </c>
      <c r="E32572">
        <v>0</v>
      </c>
    </row>
    <row r="32573" spans="1:5" x14ac:dyDescent="0.3">
      <c r="A32573">
        <v>65106051916</v>
      </c>
      <c r="B32573" t="s">
        <v>1</v>
      </c>
      <c r="C32573">
        <v>0</v>
      </c>
      <c r="D32573" s="2" t="s">
        <v>11</v>
      </c>
      <c r="E32573">
        <v>0</v>
      </c>
    </row>
    <row r="32574" spans="1:5" x14ac:dyDescent="0.3">
      <c r="A32574">
        <v>70000498850</v>
      </c>
      <c r="B32574" t="s">
        <v>1</v>
      </c>
      <c r="C32574">
        <v>0</v>
      </c>
      <c r="D32574" s="2" t="s">
        <v>11</v>
      </c>
      <c r="E32574">
        <v>0</v>
      </c>
    </row>
    <row r="32575" spans="1:5" x14ac:dyDescent="0.3">
      <c r="A32575">
        <v>65106052394</v>
      </c>
      <c r="B32575" t="s">
        <v>1</v>
      </c>
      <c r="C32575">
        <v>0</v>
      </c>
      <c r="D32575" s="2" t="s">
        <v>11</v>
      </c>
      <c r="E32575">
        <v>0</v>
      </c>
    </row>
    <row r="32576" spans="1:5" x14ac:dyDescent="0.3">
      <c r="A32576">
        <v>65106052019</v>
      </c>
      <c r="B32576" t="s">
        <v>1</v>
      </c>
      <c r="C32576">
        <v>0</v>
      </c>
      <c r="D32576" s="2" t="s">
        <v>11</v>
      </c>
      <c r="E32576">
        <v>0</v>
      </c>
    </row>
    <row r="32577" spans="1:5" x14ac:dyDescent="0.3">
      <c r="A32577">
        <v>65106051918</v>
      </c>
      <c r="B32577" t="s">
        <v>2</v>
      </c>
      <c r="C32577">
        <v>0</v>
      </c>
      <c r="D32577" s="2" t="s">
        <v>11</v>
      </c>
      <c r="E32577">
        <v>0</v>
      </c>
    </row>
    <row r="32578" spans="1:5" x14ac:dyDescent="0.3">
      <c r="A32578">
        <v>65106051594</v>
      </c>
      <c r="B32578" t="s">
        <v>1</v>
      </c>
      <c r="C32578">
        <v>0</v>
      </c>
      <c r="D32578" s="2" t="s">
        <v>11</v>
      </c>
      <c r="E32578">
        <v>0</v>
      </c>
    </row>
    <row r="32579" spans="1:5" x14ac:dyDescent="0.3">
      <c r="A32579">
        <v>65106056039</v>
      </c>
      <c r="B32579" t="s">
        <v>1</v>
      </c>
      <c r="C32579">
        <v>0</v>
      </c>
      <c r="D32579" s="2" t="s">
        <v>11</v>
      </c>
      <c r="E32579">
        <v>0</v>
      </c>
    </row>
    <row r="32580" spans="1:5" x14ac:dyDescent="0.3">
      <c r="A32580">
        <v>65106056143</v>
      </c>
      <c r="B32580" t="s">
        <v>1</v>
      </c>
      <c r="C32580">
        <v>0</v>
      </c>
      <c r="D32580" s="2" t="s">
        <v>11</v>
      </c>
      <c r="E32580">
        <v>0</v>
      </c>
    </row>
    <row r="32581" spans="1:5" x14ac:dyDescent="0.3">
      <c r="A32581">
        <v>65106056829</v>
      </c>
      <c r="B32581" t="s">
        <v>2</v>
      </c>
      <c r="C32581">
        <v>0</v>
      </c>
      <c r="D32581" s="2" t="s">
        <v>11</v>
      </c>
      <c r="E32581">
        <v>0</v>
      </c>
    </row>
    <row r="32582" spans="1:5" x14ac:dyDescent="0.3">
      <c r="A32582">
        <v>65106056926</v>
      </c>
      <c r="B32582" t="s">
        <v>2</v>
      </c>
      <c r="C32582">
        <v>0</v>
      </c>
      <c r="D32582" s="2" t="s">
        <v>11</v>
      </c>
      <c r="E32582">
        <v>0</v>
      </c>
    </row>
    <row r="32583" spans="1:5" x14ac:dyDescent="0.3">
      <c r="A32583">
        <v>65106057027</v>
      </c>
      <c r="B32583" t="s">
        <v>1</v>
      </c>
      <c r="C32583">
        <v>0</v>
      </c>
      <c r="D32583" s="2" t="s">
        <v>11</v>
      </c>
      <c r="E32583">
        <v>0</v>
      </c>
    </row>
    <row r="32584" spans="1:5" x14ac:dyDescent="0.3">
      <c r="A32584">
        <v>65106057108</v>
      </c>
      <c r="B32584" t="s">
        <v>1</v>
      </c>
      <c r="C32584">
        <v>0</v>
      </c>
      <c r="D32584" s="2" t="s">
        <v>11</v>
      </c>
      <c r="E32584">
        <v>0</v>
      </c>
    </row>
    <row r="32585" spans="1:5" x14ac:dyDescent="0.3">
      <c r="A32585">
        <v>65106057221</v>
      </c>
      <c r="B32585" t="s">
        <v>1</v>
      </c>
      <c r="C32585">
        <v>0</v>
      </c>
      <c r="D32585" s="2" t="s">
        <v>11</v>
      </c>
      <c r="E32585">
        <v>0</v>
      </c>
    </row>
    <row r="32586" spans="1:5" x14ac:dyDescent="0.3">
      <c r="A32586">
        <v>65106057647</v>
      </c>
      <c r="B32586" t="s">
        <v>1</v>
      </c>
      <c r="C32586">
        <v>0</v>
      </c>
      <c r="D32586" s="2" t="s">
        <v>11</v>
      </c>
      <c r="E32586">
        <v>0</v>
      </c>
    </row>
    <row r="32587" spans="1:5" x14ac:dyDescent="0.3">
      <c r="A32587">
        <v>65106058473</v>
      </c>
      <c r="B32587" t="s">
        <v>1</v>
      </c>
      <c r="C32587">
        <v>0</v>
      </c>
      <c r="D32587" s="2" t="s">
        <v>11</v>
      </c>
      <c r="E32587">
        <v>0</v>
      </c>
    </row>
    <row r="32588" spans="1:5" x14ac:dyDescent="0.3">
      <c r="A32588">
        <v>65106058538</v>
      </c>
      <c r="B32588" t="s">
        <v>1</v>
      </c>
      <c r="C32588">
        <v>0</v>
      </c>
      <c r="D32588" s="2" t="s">
        <v>11</v>
      </c>
      <c r="E32588">
        <v>0</v>
      </c>
    </row>
    <row r="32589" spans="1:5" x14ac:dyDescent="0.3">
      <c r="A32589">
        <v>65106056853</v>
      </c>
      <c r="B32589" t="s">
        <v>2</v>
      </c>
      <c r="C32589">
        <v>0</v>
      </c>
      <c r="D32589" s="2" t="s">
        <v>11</v>
      </c>
      <c r="E32589">
        <v>0</v>
      </c>
    </row>
    <row r="32590" spans="1:5" x14ac:dyDescent="0.3">
      <c r="A32590">
        <v>65106056802</v>
      </c>
      <c r="B32590" t="s">
        <v>2</v>
      </c>
      <c r="C32590">
        <v>0</v>
      </c>
      <c r="D32590" s="2" t="s">
        <v>11</v>
      </c>
      <c r="E32590">
        <v>0</v>
      </c>
    </row>
    <row r="32591" spans="1:5" x14ac:dyDescent="0.3">
      <c r="A32591">
        <v>65106058287</v>
      </c>
      <c r="B32591" t="s">
        <v>2</v>
      </c>
      <c r="C32591">
        <v>0</v>
      </c>
      <c r="D32591" s="2" t="s">
        <v>11</v>
      </c>
      <c r="E32591">
        <v>0</v>
      </c>
    </row>
    <row r="32592" spans="1:5" x14ac:dyDescent="0.3">
      <c r="A32592">
        <v>65106057730</v>
      </c>
      <c r="B32592" t="s">
        <v>2</v>
      </c>
      <c r="C32592">
        <v>0</v>
      </c>
      <c r="D32592" s="2" t="s">
        <v>11</v>
      </c>
      <c r="E32592">
        <v>0</v>
      </c>
    </row>
    <row r="32593" spans="1:5" x14ac:dyDescent="0.3">
      <c r="A32593">
        <v>65106057310</v>
      </c>
      <c r="B32593" t="s">
        <v>1</v>
      </c>
      <c r="C32593">
        <v>0</v>
      </c>
      <c r="D32593" s="2" t="s">
        <v>11</v>
      </c>
      <c r="E32593">
        <v>0</v>
      </c>
    </row>
    <row r="32594" spans="1:5" x14ac:dyDescent="0.3">
      <c r="A32594">
        <v>65106058554</v>
      </c>
      <c r="B32594" t="s">
        <v>1</v>
      </c>
      <c r="C32594">
        <v>0</v>
      </c>
      <c r="D32594" s="2" t="s">
        <v>11</v>
      </c>
      <c r="E32594">
        <v>0</v>
      </c>
    </row>
    <row r="32595" spans="1:5" x14ac:dyDescent="0.3">
      <c r="A32595">
        <v>65107036457</v>
      </c>
      <c r="B32595" t="s">
        <v>1</v>
      </c>
      <c r="C32595" s="1">
        <v>27360</v>
      </c>
      <c r="D32595" s="2" t="s">
        <v>11</v>
      </c>
      <c r="E32595">
        <v>380</v>
      </c>
    </row>
    <row r="32596" spans="1:5" x14ac:dyDescent="0.3">
      <c r="A32596">
        <v>65107036459</v>
      </c>
      <c r="B32596" t="s">
        <v>1</v>
      </c>
      <c r="C32596" s="1">
        <v>23040</v>
      </c>
      <c r="D32596" s="2" t="s">
        <v>11</v>
      </c>
      <c r="E32596">
        <v>320</v>
      </c>
    </row>
    <row r="32597" spans="1:5" x14ac:dyDescent="0.3">
      <c r="A32597">
        <v>65107036343</v>
      </c>
      <c r="B32597" t="s">
        <v>1</v>
      </c>
      <c r="C32597" s="1">
        <v>20160</v>
      </c>
      <c r="D32597" s="2" t="s">
        <v>11</v>
      </c>
      <c r="E32597">
        <v>280</v>
      </c>
    </row>
    <row r="32598" spans="1:5" x14ac:dyDescent="0.3">
      <c r="A32598">
        <v>65107037267</v>
      </c>
      <c r="B32598" t="s">
        <v>2</v>
      </c>
      <c r="C32598">
        <v>0</v>
      </c>
      <c r="D32598" s="2" t="s">
        <v>11</v>
      </c>
      <c r="E32598">
        <v>0</v>
      </c>
    </row>
    <row r="32599" spans="1:5" x14ac:dyDescent="0.3">
      <c r="A32599">
        <v>65107035841</v>
      </c>
      <c r="B32599" t="s">
        <v>1</v>
      </c>
      <c r="C32599">
        <v>0</v>
      </c>
      <c r="D32599" s="2" t="s">
        <v>11</v>
      </c>
      <c r="E32599">
        <v>0</v>
      </c>
    </row>
    <row r="32600" spans="1:5" x14ac:dyDescent="0.3">
      <c r="A32600">
        <v>65107035819</v>
      </c>
      <c r="B32600" t="s">
        <v>1</v>
      </c>
      <c r="C32600">
        <v>0</v>
      </c>
      <c r="D32600" s="2" t="s">
        <v>11</v>
      </c>
      <c r="E32600">
        <v>0</v>
      </c>
    </row>
    <row r="32601" spans="1:5" x14ac:dyDescent="0.3">
      <c r="A32601">
        <v>65107036074</v>
      </c>
      <c r="B32601" t="s">
        <v>1</v>
      </c>
      <c r="C32601">
        <v>0</v>
      </c>
      <c r="D32601" s="2" t="s">
        <v>11</v>
      </c>
      <c r="E32601">
        <v>0</v>
      </c>
    </row>
    <row r="32602" spans="1:5" x14ac:dyDescent="0.3">
      <c r="A32602">
        <v>65107036203</v>
      </c>
      <c r="B32602" t="s">
        <v>1</v>
      </c>
      <c r="C32602">
        <v>0</v>
      </c>
      <c r="D32602" s="2" t="s">
        <v>11</v>
      </c>
      <c r="E32602">
        <v>0</v>
      </c>
    </row>
    <row r="32603" spans="1:5" x14ac:dyDescent="0.3">
      <c r="A32603">
        <v>65107036505</v>
      </c>
      <c r="B32603" t="s">
        <v>1</v>
      </c>
      <c r="C32603">
        <v>0</v>
      </c>
      <c r="D32603" s="2" t="s">
        <v>11</v>
      </c>
      <c r="E32603">
        <v>0</v>
      </c>
    </row>
    <row r="32604" spans="1:5" x14ac:dyDescent="0.3">
      <c r="A32604">
        <v>65107036120</v>
      </c>
      <c r="B32604" t="s">
        <v>1</v>
      </c>
      <c r="C32604">
        <v>0</v>
      </c>
      <c r="D32604" s="2" t="s">
        <v>11</v>
      </c>
      <c r="E32604">
        <v>0</v>
      </c>
    </row>
    <row r="32605" spans="1:5" x14ac:dyDescent="0.3">
      <c r="A32605">
        <v>65107035981</v>
      </c>
      <c r="B32605" t="s">
        <v>1</v>
      </c>
      <c r="C32605">
        <v>0</v>
      </c>
      <c r="D32605" s="2" t="s">
        <v>11</v>
      </c>
      <c r="E32605">
        <v>0</v>
      </c>
    </row>
    <row r="32606" spans="1:5" x14ac:dyDescent="0.3">
      <c r="A32606">
        <v>65106041645</v>
      </c>
      <c r="B32606" t="s">
        <v>1</v>
      </c>
      <c r="C32606">
        <v>0</v>
      </c>
      <c r="D32606" s="2" t="s">
        <v>11</v>
      </c>
      <c r="E32606">
        <v>0</v>
      </c>
    </row>
    <row r="32607" spans="1:5" x14ac:dyDescent="0.3">
      <c r="A32607">
        <v>65106041171</v>
      </c>
      <c r="B32607" t="s">
        <v>1</v>
      </c>
      <c r="C32607">
        <v>0</v>
      </c>
      <c r="D32607" s="2" t="s">
        <v>11</v>
      </c>
      <c r="E32607">
        <v>0</v>
      </c>
    </row>
    <row r="32608" spans="1:5" x14ac:dyDescent="0.3">
      <c r="A32608">
        <v>65106041122</v>
      </c>
      <c r="B32608" t="s">
        <v>1</v>
      </c>
      <c r="C32608">
        <v>0</v>
      </c>
      <c r="D32608" s="2" t="s">
        <v>11</v>
      </c>
      <c r="E32608">
        <v>0</v>
      </c>
    </row>
    <row r="32609" spans="1:5" x14ac:dyDescent="0.3">
      <c r="A32609">
        <v>65106040594</v>
      </c>
      <c r="B32609" t="s">
        <v>1</v>
      </c>
      <c r="C32609">
        <v>0</v>
      </c>
      <c r="D32609" s="2" t="s">
        <v>11</v>
      </c>
      <c r="E32609">
        <v>0</v>
      </c>
    </row>
    <row r="32610" spans="1:5" x14ac:dyDescent="0.3">
      <c r="A32610">
        <v>65107024106</v>
      </c>
      <c r="B32610" t="s">
        <v>1</v>
      </c>
      <c r="C32610">
        <v>0</v>
      </c>
      <c r="D32610" s="2" t="s">
        <v>11</v>
      </c>
      <c r="E32610">
        <v>0</v>
      </c>
    </row>
    <row r="32611" spans="1:5" x14ac:dyDescent="0.3">
      <c r="A32611">
        <v>65107024665</v>
      </c>
      <c r="B32611" t="s">
        <v>1</v>
      </c>
      <c r="C32611">
        <v>0</v>
      </c>
      <c r="D32611" s="2" t="s">
        <v>11</v>
      </c>
      <c r="E32611">
        <v>0</v>
      </c>
    </row>
    <row r="32612" spans="1:5" x14ac:dyDescent="0.3">
      <c r="A32612">
        <v>65107024664</v>
      </c>
      <c r="B32612" t="s">
        <v>1</v>
      </c>
      <c r="C32612">
        <v>0</v>
      </c>
      <c r="D32612" s="2" t="s">
        <v>11</v>
      </c>
      <c r="E32612">
        <v>0</v>
      </c>
    </row>
    <row r="32613" spans="1:5" x14ac:dyDescent="0.3">
      <c r="A32613">
        <v>65107024505</v>
      </c>
      <c r="B32613" t="s">
        <v>1</v>
      </c>
      <c r="C32613" s="1">
        <v>34680</v>
      </c>
      <c r="D32613" s="2" t="s">
        <v>11</v>
      </c>
      <c r="E32613">
        <v>450</v>
      </c>
    </row>
    <row r="32614" spans="1:5" x14ac:dyDescent="0.3">
      <c r="A32614">
        <v>65107024793</v>
      </c>
      <c r="B32614" t="s">
        <v>1</v>
      </c>
      <c r="C32614" s="1">
        <v>10800</v>
      </c>
      <c r="D32614" s="2" t="s">
        <v>11</v>
      </c>
      <c r="E32614">
        <v>150</v>
      </c>
    </row>
    <row r="32615" spans="1:5" x14ac:dyDescent="0.3">
      <c r="A32615">
        <v>65107024955</v>
      </c>
      <c r="B32615" t="s">
        <v>1</v>
      </c>
      <c r="C32615" s="1">
        <v>14400</v>
      </c>
      <c r="D32615" s="2" t="s">
        <v>11</v>
      </c>
      <c r="E32615">
        <v>200</v>
      </c>
    </row>
    <row r="32616" spans="1:5" x14ac:dyDescent="0.3">
      <c r="A32616">
        <v>65107024672</v>
      </c>
      <c r="B32616" t="s">
        <v>2</v>
      </c>
      <c r="C32616">
        <v>0</v>
      </c>
      <c r="D32616" s="2" t="s">
        <v>11</v>
      </c>
      <c r="E32616">
        <v>0</v>
      </c>
    </row>
    <row r="32617" spans="1:5" x14ac:dyDescent="0.3">
      <c r="A32617">
        <v>65107024690</v>
      </c>
      <c r="B32617" t="s">
        <v>1</v>
      </c>
      <c r="C32617">
        <v>0</v>
      </c>
      <c r="D32617" s="2" t="s">
        <v>11</v>
      </c>
      <c r="E32617">
        <v>0</v>
      </c>
    </row>
    <row r="32618" spans="1:5" x14ac:dyDescent="0.3">
      <c r="A32618">
        <v>65107024079</v>
      </c>
      <c r="B32618" t="s">
        <v>1</v>
      </c>
      <c r="C32618" s="1">
        <v>74880</v>
      </c>
      <c r="D32618" s="2" t="s">
        <v>11</v>
      </c>
      <c r="E32618" s="1">
        <v>1040</v>
      </c>
    </row>
    <row r="32619" spans="1:5" x14ac:dyDescent="0.3">
      <c r="A32619">
        <v>65106044073</v>
      </c>
      <c r="B32619" t="s">
        <v>1</v>
      </c>
      <c r="C32619">
        <v>0</v>
      </c>
      <c r="D32619" s="2" t="s">
        <v>11</v>
      </c>
      <c r="E32619">
        <v>0</v>
      </c>
    </row>
    <row r="32620" spans="1:5" x14ac:dyDescent="0.3">
      <c r="A32620">
        <v>65106045519</v>
      </c>
      <c r="B32620" t="s">
        <v>1</v>
      </c>
      <c r="C32620">
        <v>0</v>
      </c>
      <c r="D32620" s="2" t="s">
        <v>11</v>
      </c>
      <c r="E32620">
        <v>0</v>
      </c>
    </row>
    <row r="32621" spans="1:5" x14ac:dyDescent="0.3">
      <c r="A32621">
        <v>65106046823</v>
      </c>
      <c r="B32621" t="s">
        <v>1</v>
      </c>
      <c r="C32621">
        <v>0</v>
      </c>
      <c r="D32621" s="2" t="s">
        <v>11</v>
      </c>
      <c r="E32621">
        <v>0</v>
      </c>
    </row>
    <row r="32622" spans="1:5" x14ac:dyDescent="0.3">
      <c r="A32622">
        <v>65106046890</v>
      </c>
      <c r="B32622" t="s">
        <v>1</v>
      </c>
      <c r="C32622">
        <v>0</v>
      </c>
      <c r="D32622" s="2" t="s">
        <v>11</v>
      </c>
      <c r="E32622">
        <v>0</v>
      </c>
    </row>
    <row r="32623" spans="1:5" x14ac:dyDescent="0.3">
      <c r="A32623">
        <v>65107024633</v>
      </c>
      <c r="B32623" t="s">
        <v>1</v>
      </c>
      <c r="C32623" s="1">
        <v>16560</v>
      </c>
      <c r="D32623" s="2" t="s">
        <v>11</v>
      </c>
      <c r="E32623">
        <v>230</v>
      </c>
    </row>
    <row r="32624" spans="1:5" x14ac:dyDescent="0.3">
      <c r="A32624">
        <v>65107024507</v>
      </c>
      <c r="B32624" t="s">
        <v>1</v>
      </c>
      <c r="C32624" s="1">
        <v>25200</v>
      </c>
      <c r="D32624" s="2" t="s">
        <v>11</v>
      </c>
      <c r="E32624">
        <v>350</v>
      </c>
    </row>
    <row r="32625" spans="1:5" x14ac:dyDescent="0.3">
      <c r="A32625">
        <v>65106046947</v>
      </c>
      <c r="B32625" t="s">
        <v>1</v>
      </c>
      <c r="C32625">
        <v>0</v>
      </c>
      <c r="D32625" s="2" t="s">
        <v>11</v>
      </c>
      <c r="E32625">
        <v>0</v>
      </c>
    </row>
    <row r="32626" spans="1:5" x14ac:dyDescent="0.3">
      <c r="A32626">
        <v>65106043263</v>
      </c>
      <c r="B32626" t="s">
        <v>1</v>
      </c>
      <c r="C32626">
        <v>0</v>
      </c>
      <c r="D32626" s="2" t="s">
        <v>11</v>
      </c>
      <c r="E32626">
        <v>0</v>
      </c>
    </row>
    <row r="32627" spans="1:5" x14ac:dyDescent="0.3">
      <c r="A32627">
        <v>65107024299</v>
      </c>
      <c r="B32627" t="s">
        <v>1</v>
      </c>
      <c r="C32627" s="1">
        <v>20160</v>
      </c>
      <c r="D32627" s="2" t="s">
        <v>11</v>
      </c>
      <c r="E32627">
        <v>280</v>
      </c>
    </row>
    <row r="32628" spans="1:5" x14ac:dyDescent="0.3">
      <c r="A32628">
        <v>65107024777</v>
      </c>
      <c r="B32628" t="s">
        <v>1</v>
      </c>
      <c r="C32628" s="1">
        <v>18000</v>
      </c>
      <c r="D32628" s="2" t="s">
        <v>11</v>
      </c>
      <c r="E32628">
        <v>250</v>
      </c>
    </row>
    <row r="32629" spans="1:5" x14ac:dyDescent="0.3">
      <c r="A32629">
        <v>65106046181</v>
      </c>
      <c r="B32629" t="s">
        <v>1</v>
      </c>
      <c r="C32629">
        <v>0</v>
      </c>
      <c r="D32629" s="2" t="s">
        <v>11</v>
      </c>
      <c r="E32629">
        <v>0</v>
      </c>
    </row>
    <row r="32630" spans="1:5" x14ac:dyDescent="0.3">
      <c r="A32630">
        <v>65107024491</v>
      </c>
      <c r="B32630" t="s">
        <v>2</v>
      </c>
      <c r="C32630" s="1">
        <v>74000</v>
      </c>
      <c r="D32630" s="2" t="s">
        <v>11</v>
      </c>
      <c r="E32630">
        <v>400</v>
      </c>
    </row>
    <row r="32631" spans="1:5" x14ac:dyDescent="0.3">
      <c r="A32631">
        <v>65106043158</v>
      </c>
      <c r="B32631" t="s">
        <v>1</v>
      </c>
      <c r="C32631">
        <v>0</v>
      </c>
      <c r="D32631" s="2" t="s">
        <v>11</v>
      </c>
      <c r="E32631">
        <v>0</v>
      </c>
    </row>
    <row r="32632" spans="1:5" x14ac:dyDescent="0.3">
      <c r="A32632">
        <v>65106047110</v>
      </c>
      <c r="B32632" t="s">
        <v>1</v>
      </c>
      <c r="C32632">
        <v>0</v>
      </c>
      <c r="D32632" s="2" t="s">
        <v>11</v>
      </c>
      <c r="E32632">
        <v>0</v>
      </c>
    </row>
    <row r="32633" spans="1:5" x14ac:dyDescent="0.3">
      <c r="A32633">
        <v>65107024335</v>
      </c>
      <c r="B32633" t="s">
        <v>1</v>
      </c>
      <c r="C32633">
        <v>0</v>
      </c>
      <c r="D32633" s="2" t="s">
        <v>11</v>
      </c>
      <c r="E32633">
        <v>0</v>
      </c>
    </row>
    <row r="32634" spans="1:5" x14ac:dyDescent="0.3">
      <c r="A32634">
        <v>65106047196</v>
      </c>
      <c r="B32634" t="s">
        <v>1</v>
      </c>
      <c r="C32634">
        <v>0</v>
      </c>
      <c r="D32634" s="2" t="s">
        <v>11</v>
      </c>
      <c r="E32634">
        <v>0</v>
      </c>
    </row>
    <row r="32635" spans="1:5" x14ac:dyDescent="0.3">
      <c r="A32635">
        <v>65106044987</v>
      </c>
      <c r="B32635" t="s">
        <v>1</v>
      </c>
      <c r="C32635">
        <v>0</v>
      </c>
      <c r="D32635" s="2" t="s">
        <v>11</v>
      </c>
      <c r="E32635">
        <v>0</v>
      </c>
    </row>
    <row r="32636" spans="1:5" x14ac:dyDescent="0.3">
      <c r="A32636">
        <v>65106047579</v>
      </c>
      <c r="B32636" t="s">
        <v>1</v>
      </c>
      <c r="C32636">
        <v>0</v>
      </c>
      <c r="D32636" s="2" t="s">
        <v>11</v>
      </c>
      <c r="E32636">
        <v>0</v>
      </c>
    </row>
    <row r="32637" spans="1:5" x14ac:dyDescent="0.3">
      <c r="A32637">
        <v>65106047595</v>
      </c>
      <c r="B32637" t="s">
        <v>1</v>
      </c>
      <c r="C32637">
        <v>0</v>
      </c>
      <c r="D32637" s="2" t="s">
        <v>11</v>
      </c>
      <c r="E32637">
        <v>0</v>
      </c>
    </row>
    <row r="32638" spans="1:5" x14ac:dyDescent="0.3">
      <c r="A32638">
        <v>65106047609</v>
      </c>
      <c r="B32638" t="s">
        <v>1</v>
      </c>
      <c r="C32638">
        <v>0</v>
      </c>
      <c r="D32638" s="2" t="s">
        <v>11</v>
      </c>
      <c r="E32638">
        <v>0</v>
      </c>
    </row>
    <row r="32639" spans="1:5" x14ac:dyDescent="0.3">
      <c r="A32639">
        <v>65106088127</v>
      </c>
      <c r="B32639" t="s">
        <v>1</v>
      </c>
      <c r="C32639">
        <v>0</v>
      </c>
      <c r="D32639" s="2" t="s">
        <v>11</v>
      </c>
      <c r="E32639">
        <v>0</v>
      </c>
    </row>
    <row r="32640" spans="1:5" x14ac:dyDescent="0.3">
      <c r="A32640">
        <v>65106087963</v>
      </c>
      <c r="B32640" t="s">
        <v>2</v>
      </c>
      <c r="C32640">
        <v>0</v>
      </c>
      <c r="D32640" s="2" t="s">
        <v>11</v>
      </c>
      <c r="E32640">
        <v>0</v>
      </c>
    </row>
    <row r="32641" spans="1:5" x14ac:dyDescent="0.3">
      <c r="A32641">
        <v>65106087791</v>
      </c>
      <c r="B32641" t="s">
        <v>1</v>
      </c>
      <c r="C32641">
        <v>0</v>
      </c>
      <c r="D32641" s="2" t="s">
        <v>11</v>
      </c>
      <c r="E32641">
        <v>0</v>
      </c>
    </row>
    <row r="32642" spans="1:5" x14ac:dyDescent="0.3">
      <c r="A32642">
        <v>65106087783</v>
      </c>
      <c r="B32642" t="s">
        <v>1</v>
      </c>
      <c r="C32642">
        <v>0</v>
      </c>
      <c r="D32642" s="2" t="s">
        <v>11</v>
      </c>
      <c r="E32642">
        <v>0</v>
      </c>
    </row>
    <row r="32643" spans="1:5" x14ac:dyDescent="0.3">
      <c r="A32643">
        <v>65107065559</v>
      </c>
      <c r="B32643" t="s">
        <v>2</v>
      </c>
      <c r="C32643" s="1">
        <v>7400</v>
      </c>
      <c r="D32643" s="2" t="s">
        <v>11</v>
      </c>
      <c r="E32643">
        <v>40</v>
      </c>
    </row>
    <row r="32644" spans="1:5" x14ac:dyDescent="0.3">
      <c r="A32644">
        <v>65923022163</v>
      </c>
      <c r="B32644" t="s">
        <v>2</v>
      </c>
      <c r="C32644">
        <v>0</v>
      </c>
      <c r="D32644" s="2" t="s">
        <v>11</v>
      </c>
      <c r="E32644">
        <v>0</v>
      </c>
    </row>
    <row r="32645" spans="1:5" x14ac:dyDescent="0.3">
      <c r="A32645">
        <v>65923012559</v>
      </c>
      <c r="B32645" t="s">
        <v>1</v>
      </c>
      <c r="C32645">
        <v>0</v>
      </c>
      <c r="D32645" s="2" t="s">
        <v>11</v>
      </c>
      <c r="E32645">
        <v>0</v>
      </c>
    </row>
    <row r="32646" spans="1:5" x14ac:dyDescent="0.3">
      <c r="A32646">
        <v>65923012575</v>
      </c>
      <c r="B32646" t="s">
        <v>1</v>
      </c>
      <c r="C32646">
        <v>0</v>
      </c>
      <c r="D32646" s="2" t="s">
        <v>11</v>
      </c>
      <c r="E32646">
        <v>0</v>
      </c>
    </row>
    <row r="32647" spans="1:5" x14ac:dyDescent="0.3">
      <c r="A32647">
        <v>65923024832</v>
      </c>
      <c r="B32647" t="s">
        <v>1</v>
      </c>
      <c r="C32647">
        <v>0</v>
      </c>
      <c r="D32647" s="2" t="s">
        <v>11</v>
      </c>
      <c r="E32647">
        <v>0</v>
      </c>
    </row>
    <row r="32648" spans="1:5" x14ac:dyDescent="0.3">
      <c r="A32648">
        <v>65923024859</v>
      </c>
      <c r="B32648" t="s">
        <v>1</v>
      </c>
      <c r="C32648">
        <v>0</v>
      </c>
      <c r="D32648" s="2" t="s">
        <v>11</v>
      </c>
      <c r="E32648">
        <v>0</v>
      </c>
    </row>
    <row r="32649" spans="1:5" x14ac:dyDescent="0.3">
      <c r="A32649">
        <v>65923022171</v>
      </c>
      <c r="B32649" t="s">
        <v>1</v>
      </c>
      <c r="C32649">
        <v>0</v>
      </c>
      <c r="D32649" s="2" t="s">
        <v>11</v>
      </c>
      <c r="E32649">
        <v>0</v>
      </c>
    </row>
    <row r="32650" spans="1:5" x14ac:dyDescent="0.3">
      <c r="A32650">
        <v>65923024980</v>
      </c>
      <c r="B32650" t="s">
        <v>1</v>
      </c>
      <c r="C32650">
        <v>0</v>
      </c>
      <c r="D32650" s="2" t="s">
        <v>11</v>
      </c>
      <c r="E32650">
        <v>0</v>
      </c>
    </row>
    <row r="32651" spans="1:5" x14ac:dyDescent="0.3">
      <c r="A32651">
        <v>65923021965</v>
      </c>
      <c r="B32651" t="s">
        <v>1</v>
      </c>
      <c r="C32651">
        <v>0</v>
      </c>
      <c r="D32651" s="2" t="s">
        <v>11</v>
      </c>
      <c r="E32651">
        <v>0</v>
      </c>
    </row>
    <row r="32652" spans="1:5" x14ac:dyDescent="0.3">
      <c r="A32652">
        <v>65923022198</v>
      </c>
      <c r="B32652" t="s">
        <v>1</v>
      </c>
      <c r="C32652">
        <v>0</v>
      </c>
      <c r="D32652" s="2" t="s">
        <v>11</v>
      </c>
      <c r="E32652">
        <v>0</v>
      </c>
    </row>
    <row r="32653" spans="1:5" x14ac:dyDescent="0.3">
      <c r="A32653">
        <v>65923022287</v>
      </c>
      <c r="B32653" t="s">
        <v>1</v>
      </c>
      <c r="C32653">
        <v>0</v>
      </c>
      <c r="D32653" s="2" t="s">
        <v>11</v>
      </c>
      <c r="E32653">
        <v>0</v>
      </c>
    </row>
    <row r="32654" spans="1:5" x14ac:dyDescent="0.3">
      <c r="A32654">
        <v>65923022384</v>
      </c>
      <c r="B32654" t="s">
        <v>2</v>
      </c>
      <c r="C32654">
        <v>0</v>
      </c>
      <c r="D32654" s="2" t="s">
        <v>11</v>
      </c>
      <c r="E32654">
        <v>0</v>
      </c>
    </row>
    <row r="32655" spans="1:5" x14ac:dyDescent="0.3">
      <c r="A32655">
        <v>65923023569</v>
      </c>
      <c r="B32655" t="s">
        <v>1</v>
      </c>
      <c r="C32655">
        <v>0</v>
      </c>
      <c r="D32655" s="2" t="s">
        <v>11</v>
      </c>
      <c r="E32655">
        <v>0</v>
      </c>
    </row>
    <row r="32656" spans="1:5" x14ac:dyDescent="0.3">
      <c r="A32656">
        <v>65923023712</v>
      </c>
      <c r="B32656" t="s">
        <v>1</v>
      </c>
      <c r="C32656">
        <v>0</v>
      </c>
      <c r="D32656" s="2" t="s">
        <v>11</v>
      </c>
      <c r="E32656">
        <v>0</v>
      </c>
    </row>
    <row r="32657" spans="1:5" x14ac:dyDescent="0.3">
      <c r="A32657">
        <v>65106081797</v>
      </c>
      <c r="B32657" t="s">
        <v>1</v>
      </c>
      <c r="C32657">
        <v>0</v>
      </c>
      <c r="D32657" s="2" t="s">
        <v>11</v>
      </c>
      <c r="E32657">
        <v>0</v>
      </c>
    </row>
    <row r="32658" spans="1:5" x14ac:dyDescent="0.3">
      <c r="A32658">
        <v>65106082007</v>
      </c>
      <c r="B32658" t="s">
        <v>2</v>
      </c>
      <c r="C32658">
        <v>0</v>
      </c>
      <c r="D32658" s="2" t="s">
        <v>11</v>
      </c>
      <c r="E32658">
        <v>0</v>
      </c>
    </row>
    <row r="32659" spans="1:5" x14ac:dyDescent="0.3">
      <c r="A32659">
        <v>65106081866</v>
      </c>
      <c r="B32659" t="s">
        <v>1</v>
      </c>
      <c r="C32659">
        <v>0</v>
      </c>
      <c r="D32659" s="2" t="s">
        <v>11</v>
      </c>
      <c r="E32659">
        <v>0</v>
      </c>
    </row>
    <row r="32660" spans="1:5" x14ac:dyDescent="0.3">
      <c r="A32660">
        <v>65106081653</v>
      </c>
      <c r="B32660" t="s">
        <v>1</v>
      </c>
      <c r="C32660">
        <v>0</v>
      </c>
      <c r="D32660" s="2" t="s">
        <v>11</v>
      </c>
      <c r="E32660">
        <v>0</v>
      </c>
    </row>
    <row r="32661" spans="1:5" x14ac:dyDescent="0.3">
      <c r="A32661">
        <v>65106081445</v>
      </c>
      <c r="B32661" t="s">
        <v>1</v>
      </c>
      <c r="C32661">
        <v>0</v>
      </c>
      <c r="D32661" s="2" t="s">
        <v>11</v>
      </c>
      <c r="E32661">
        <v>0</v>
      </c>
    </row>
    <row r="32662" spans="1:5" x14ac:dyDescent="0.3">
      <c r="A32662">
        <v>65106081092</v>
      </c>
      <c r="B32662" t="s">
        <v>1</v>
      </c>
      <c r="C32662">
        <v>0</v>
      </c>
      <c r="D32662" s="2" t="s">
        <v>11</v>
      </c>
      <c r="E32662">
        <v>0</v>
      </c>
    </row>
    <row r="32663" spans="1:5" x14ac:dyDescent="0.3">
      <c r="A32663">
        <v>65923024042</v>
      </c>
      <c r="B32663" t="s">
        <v>1</v>
      </c>
      <c r="C32663">
        <v>0</v>
      </c>
      <c r="D32663" s="2" t="s">
        <v>11</v>
      </c>
      <c r="E32663">
        <v>0</v>
      </c>
    </row>
    <row r="32664" spans="1:5" x14ac:dyDescent="0.3">
      <c r="A32664">
        <v>65107074790</v>
      </c>
      <c r="B32664" t="s">
        <v>1</v>
      </c>
      <c r="C32664" s="1">
        <v>7416</v>
      </c>
      <c r="D32664" s="2" t="s">
        <v>11</v>
      </c>
      <c r="E32664">
        <v>103</v>
      </c>
    </row>
    <row r="32665" spans="1:5" x14ac:dyDescent="0.3">
      <c r="A32665">
        <v>65923024158</v>
      </c>
      <c r="B32665" t="s">
        <v>1</v>
      </c>
      <c r="C32665">
        <v>0</v>
      </c>
      <c r="D32665" s="2" t="s">
        <v>11</v>
      </c>
      <c r="E32665">
        <v>0</v>
      </c>
    </row>
    <row r="32666" spans="1:5" x14ac:dyDescent="0.3">
      <c r="A32666">
        <v>65107074995</v>
      </c>
      <c r="B32666" t="s">
        <v>1</v>
      </c>
      <c r="C32666" s="1">
        <v>19152</v>
      </c>
      <c r="D32666" s="2" t="s">
        <v>11</v>
      </c>
      <c r="E32666">
        <v>266</v>
      </c>
    </row>
    <row r="32667" spans="1:5" x14ac:dyDescent="0.3">
      <c r="A32667">
        <v>65107074898</v>
      </c>
      <c r="B32667" t="s">
        <v>1</v>
      </c>
      <c r="C32667" s="1">
        <v>21096</v>
      </c>
      <c r="D32667" s="2" t="s">
        <v>11</v>
      </c>
      <c r="E32667">
        <v>293</v>
      </c>
    </row>
    <row r="32668" spans="1:5" x14ac:dyDescent="0.3">
      <c r="A32668">
        <v>65107074928</v>
      </c>
      <c r="B32668" t="s">
        <v>1</v>
      </c>
      <c r="C32668" s="1">
        <v>6120</v>
      </c>
      <c r="D32668" s="2" t="s">
        <v>11</v>
      </c>
      <c r="E32668">
        <v>85</v>
      </c>
    </row>
    <row r="32669" spans="1:5" x14ac:dyDescent="0.3">
      <c r="A32669">
        <v>65107074871</v>
      </c>
      <c r="B32669" t="s">
        <v>1</v>
      </c>
      <c r="C32669" s="1">
        <v>27792</v>
      </c>
      <c r="D32669" s="2" t="s">
        <v>11</v>
      </c>
      <c r="E32669">
        <v>386</v>
      </c>
    </row>
    <row r="32670" spans="1:5" x14ac:dyDescent="0.3">
      <c r="A32670">
        <v>65923024816</v>
      </c>
      <c r="B32670" t="s">
        <v>1</v>
      </c>
      <c r="C32670">
        <v>0</v>
      </c>
      <c r="D32670" s="2" t="s">
        <v>11</v>
      </c>
      <c r="E32670">
        <v>0</v>
      </c>
    </row>
    <row r="32671" spans="1:5" x14ac:dyDescent="0.3">
      <c r="A32671">
        <v>65106074158</v>
      </c>
      <c r="B32671" t="s">
        <v>1</v>
      </c>
      <c r="C32671">
        <v>0</v>
      </c>
      <c r="D32671" s="2" t="s">
        <v>11</v>
      </c>
      <c r="E32671">
        <v>0</v>
      </c>
    </row>
    <row r="32672" spans="1:5" x14ac:dyDescent="0.3">
      <c r="A32672">
        <v>65106069862</v>
      </c>
      <c r="B32672" t="s">
        <v>1</v>
      </c>
      <c r="C32672">
        <v>0</v>
      </c>
      <c r="D32672" s="2" t="s">
        <v>11</v>
      </c>
      <c r="E32672">
        <v>0</v>
      </c>
    </row>
    <row r="32673" spans="1:5" x14ac:dyDescent="0.3">
      <c r="A32673">
        <v>65106077445</v>
      </c>
      <c r="B32673" t="s">
        <v>1</v>
      </c>
      <c r="C32673">
        <v>0</v>
      </c>
      <c r="D32673" s="2" t="s">
        <v>11</v>
      </c>
      <c r="E32673">
        <v>0</v>
      </c>
    </row>
    <row r="32674" spans="1:5" x14ac:dyDescent="0.3">
      <c r="A32674">
        <v>65106077275</v>
      </c>
      <c r="B32674" t="s">
        <v>1</v>
      </c>
      <c r="C32674">
        <v>0</v>
      </c>
      <c r="D32674" s="2" t="s">
        <v>11</v>
      </c>
      <c r="E32674">
        <v>0</v>
      </c>
    </row>
    <row r="32675" spans="1:5" x14ac:dyDescent="0.3">
      <c r="A32675">
        <v>65106077540</v>
      </c>
      <c r="B32675" t="s">
        <v>1</v>
      </c>
      <c r="C32675">
        <v>0</v>
      </c>
      <c r="D32675" s="2" t="s">
        <v>11</v>
      </c>
      <c r="E32675">
        <v>0</v>
      </c>
    </row>
    <row r="32676" spans="1:5" x14ac:dyDescent="0.3">
      <c r="A32676">
        <v>65106077273</v>
      </c>
      <c r="B32676" t="s">
        <v>1</v>
      </c>
      <c r="C32676">
        <v>0</v>
      </c>
      <c r="D32676" s="2" t="s">
        <v>11</v>
      </c>
      <c r="E32676">
        <v>0</v>
      </c>
    </row>
    <row r="32677" spans="1:5" x14ac:dyDescent="0.3">
      <c r="A32677">
        <v>65106077265</v>
      </c>
      <c r="B32677" t="s">
        <v>1</v>
      </c>
      <c r="C32677">
        <v>0</v>
      </c>
      <c r="D32677" s="2" t="s">
        <v>11</v>
      </c>
      <c r="E32677">
        <v>0</v>
      </c>
    </row>
    <row r="32678" spans="1:5" x14ac:dyDescent="0.3">
      <c r="A32678">
        <v>65106077117</v>
      </c>
      <c r="B32678" t="s">
        <v>1</v>
      </c>
      <c r="C32678">
        <v>0</v>
      </c>
      <c r="D32678" s="2" t="s">
        <v>11</v>
      </c>
      <c r="E32678">
        <v>0</v>
      </c>
    </row>
    <row r="32679" spans="1:5" x14ac:dyDescent="0.3">
      <c r="A32679">
        <v>65923019537</v>
      </c>
      <c r="B32679" t="s">
        <v>1</v>
      </c>
      <c r="C32679">
        <v>0</v>
      </c>
      <c r="D32679" s="2" t="s">
        <v>11</v>
      </c>
      <c r="E32679">
        <v>0</v>
      </c>
    </row>
    <row r="32680" spans="1:5" x14ac:dyDescent="0.3">
      <c r="A32680">
        <v>65925000188</v>
      </c>
      <c r="B32680" t="s">
        <v>1</v>
      </c>
      <c r="C32680" s="1">
        <v>49440</v>
      </c>
      <c r="D32680" s="2" t="s">
        <v>11</v>
      </c>
      <c r="E32680">
        <v>600</v>
      </c>
    </row>
    <row r="32681" spans="1:5" x14ac:dyDescent="0.3">
      <c r="A32681">
        <v>70000645005</v>
      </c>
      <c r="B32681" t="s">
        <v>1</v>
      </c>
      <c r="C32681">
        <v>0</v>
      </c>
      <c r="D32681" s="2" t="s">
        <v>11</v>
      </c>
      <c r="E32681">
        <v>0</v>
      </c>
    </row>
    <row r="32682" spans="1:5" x14ac:dyDescent="0.3">
      <c r="A32682">
        <v>70000637727</v>
      </c>
      <c r="B32682" t="s">
        <v>1</v>
      </c>
      <c r="C32682">
        <v>0</v>
      </c>
      <c r="D32682" s="2" t="s">
        <v>11</v>
      </c>
      <c r="E32682">
        <v>0</v>
      </c>
    </row>
    <row r="32683" spans="1:5" x14ac:dyDescent="0.3">
      <c r="A32683">
        <v>70000644493</v>
      </c>
      <c r="B32683" t="s">
        <v>1</v>
      </c>
      <c r="C32683">
        <v>0</v>
      </c>
      <c r="D32683" s="2" t="s">
        <v>11</v>
      </c>
      <c r="E32683">
        <v>0</v>
      </c>
    </row>
    <row r="32684" spans="1:5" x14ac:dyDescent="0.3">
      <c r="A32684">
        <v>70000644525</v>
      </c>
      <c r="B32684" t="s">
        <v>1</v>
      </c>
      <c r="C32684">
        <v>0</v>
      </c>
      <c r="D32684" s="2" t="s">
        <v>11</v>
      </c>
      <c r="E32684">
        <v>0</v>
      </c>
    </row>
    <row r="32685" spans="1:5" x14ac:dyDescent="0.3">
      <c r="A32685">
        <v>65107036600</v>
      </c>
      <c r="B32685" t="s">
        <v>1</v>
      </c>
      <c r="C32685" s="1">
        <v>20160</v>
      </c>
      <c r="D32685" s="2" t="s">
        <v>11</v>
      </c>
      <c r="E32685">
        <v>280</v>
      </c>
    </row>
    <row r="32686" spans="1:5" x14ac:dyDescent="0.3">
      <c r="A32686">
        <v>65107038265</v>
      </c>
      <c r="B32686" t="s">
        <v>1</v>
      </c>
      <c r="C32686" s="1">
        <v>19296</v>
      </c>
      <c r="D32686" s="2" t="s">
        <v>11</v>
      </c>
      <c r="E32686">
        <v>268</v>
      </c>
    </row>
    <row r="32687" spans="1:5" x14ac:dyDescent="0.3">
      <c r="A32687">
        <v>65107046290</v>
      </c>
      <c r="B32687" t="s">
        <v>1</v>
      </c>
      <c r="C32687" s="1">
        <v>38880</v>
      </c>
      <c r="D32687" s="2" t="s">
        <v>11</v>
      </c>
      <c r="E32687">
        <v>540</v>
      </c>
    </row>
    <row r="32688" spans="1:5" x14ac:dyDescent="0.3">
      <c r="A32688">
        <v>65107045468</v>
      </c>
      <c r="B32688" t="s">
        <v>2</v>
      </c>
      <c r="C32688" s="1">
        <v>114700</v>
      </c>
      <c r="D32688" s="2" t="s">
        <v>11</v>
      </c>
      <c r="E32688">
        <v>620</v>
      </c>
    </row>
    <row r="32689" spans="1:5" x14ac:dyDescent="0.3">
      <c r="A32689">
        <v>65107045456</v>
      </c>
      <c r="B32689" t="s">
        <v>1</v>
      </c>
      <c r="C32689" s="1">
        <v>15480</v>
      </c>
      <c r="D32689" s="2" t="s">
        <v>11</v>
      </c>
      <c r="E32689">
        <v>215</v>
      </c>
    </row>
    <row r="32690" spans="1:5" x14ac:dyDescent="0.3">
      <c r="A32690">
        <v>65107046893</v>
      </c>
      <c r="B32690" t="s">
        <v>2</v>
      </c>
      <c r="C32690" s="1">
        <v>14800</v>
      </c>
      <c r="D32690" s="2" t="s">
        <v>11</v>
      </c>
      <c r="E32690">
        <v>80</v>
      </c>
    </row>
    <row r="32691" spans="1:5" x14ac:dyDescent="0.3">
      <c r="A32691">
        <v>65107045502</v>
      </c>
      <c r="B32691" t="s">
        <v>2</v>
      </c>
      <c r="C32691" s="1">
        <v>40700</v>
      </c>
      <c r="D32691" s="2" t="s">
        <v>11</v>
      </c>
      <c r="E32691">
        <v>220</v>
      </c>
    </row>
    <row r="32692" spans="1:5" x14ac:dyDescent="0.3">
      <c r="A32692">
        <v>65107045529</v>
      </c>
      <c r="B32692" t="s">
        <v>2</v>
      </c>
      <c r="C32692" s="1">
        <v>76775</v>
      </c>
      <c r="D32692" s="2" t="s">
        <v>11</v>
      </c>
      <c r="E32692">
        <v>415</v>
      </c>
    </row>
    <row r="32693" spans="1:5" x14ac:dyDescent="0.3">
      <c r="A32693">
        <v>65107045537</v>
      </c>
      <c r="B32693" t="s">
        <v>2</v>
      </c>
      <c r="C32693" s="1">
        <v>34225</v>
      </c>
      <c r="D32693" s="2" t="s">
        <v>11</v>
      </c>
      <c r="E32693">
        <v>185</v>
      </c>
    </row>
    <row r="32694" spans="1:5" x14ac:dyDescent="0.3">
      <c r="A32694">
        <v>65107045545</v>
      </c>
      <c r="B32694" t="s">
        <v>2</v>
      </c>
      <c r="C32694" s="1">
        <v>40700</v>
      </c>
      <c r="D32694" s="2" t="s">
        <v>11</v>
      </c>
      <c r="E32694">
        <v>220</v>
      </c>
    </row>
    <row r="32695" spans="1:5" x14ac:dyDescent="0.3">
      <c r="A32695">
        <v>65107045512</v>
      </c>
      <c r="B32695" t="s">
        <v>2</v>
      </c>
      <c r="C32695" s="1">
        <v>7400</v>
      </c>
      <c r="D32695" s="2" t="s">
        <v>11</v>
      </c>
      <c r="E32695">
        <v>40</v>
      </c>
    </row>
    <row r="32696" spans="1:5" x14ac:dyDescent="0.3">
      <c r="A32696">
        <v>65107048951</v>
      </c>
      <c r="B32696" t="s">
        <v>1</v>
      </c>
      <c r="C32696" s="1">
        <v>26280</v>
      </c>
      <c r="D32696" s="2" t="s">
        <v>11</v>
      </c>
      <c r="E32696">
        <v>365</v>
      </c>
    </row>
    <row r="32697" spans="1:5" x14ac:dyDescent="0.3">
      <c r="A32697">
        <v>65107048781</v>
      </c>
      <c r="B32697" t="s">
        <v>1</v>
      </c>
      <c r="C32697" s="1">
        <v>54000</v>
      </c>
      <c r="D32697" s="2" t="s">
        <v>11</v>
      </c>
      <c r="E32697">
        <v>750</v>
      </c>
    </row>
    <row r="32698" spans="1:5" x14ac:dyDescent="0.3">
      <c r="A32698">
        <v>65107050611</v>
      </c>
      <c r="B32698" t="s">
        <v>1</v>
      </c>
      <c r="C32698" s="1">
        <v>24840</v>
      </c>
      <c r="D32698" s="2" t="s">
        <v>11</v>
      </c>
      <c r="E32698">
        <v>345</v>
      </c>
    </row>
    <row r="32699" spans="1:5" x14ac:dyDescent="0.3">
      <c r="A32699">
        <v>65107050721</v>
      </c>
      <c r="B32699" t="s">
        <v>1</v>
      </c>
      <c r="C32699" s="1">
        <v>60240</v>
      </c>
      <c r="D32699" s="2" t="s">
        <v>11</v>
      </c>
      <c r="E32699">
        <v>700</v>
      </c>
    </row>
    <row r="32700" spans="1:5" x14ac:dyDescent="0.3">
      <c r="A32700">
        <v>65107050613</v>
      </c>
      <c r="B32700" t="s">
        <v>1</v>
      </c>
      <c r="C32700" s="1">
        <v>24120</v>
      </c>
      <c r="D32700" s="2" t="s">
        <v>11</v>
      </c>
      <c r="E32700">
        <v>335</v>
      </c>
    </row>
    <row r="32701" spans="1:5" x14ac:dyDescent="0.3">
      <c r="A32701">
        <v>65107051501</v>
      </c>
      <c r="B32701" t="s">
        <v>1</v>
      </c>
      <c r="C32701" s="1">
        <v>20160</v>
      </c>
      <c r="D32701" s="2" t="s">
        <v>11</v>
      </c>
      <c r="E32701">
        <v>280</v>
      </c>
    </row>
    <row r="32702" spans="1:5" x14ac:dyDescent="0.3">
      <c r="A32702">
        <v>65107051245</v>
      </c>
      <c r="B32702" t="s">
        <v>1</v>
      </c>
      <c r="C32702" s="1">
        <v>28080</v>
      </c>
      <c r="D32702" s="2" t="s">
        <v>11</v>
      </c>
      <c r="E32702">
        <v>390</v>
      </c>
    </row>
    <row r="32703" spans="1:5" x14ac:dyDescent="0.3">
      <c r="A32703">
        <v>65107050677</v>
      </c>
      <c r="B32703" t="s">
        <v>1</v>
      </c>
      <c r="C32703" s="1">
        <v>5400</v>
      </c>
      <c r="D32703" s="2" t="s">
        <v>11</v>
      </c>
      <c r="E32703">
        <v>75</v>
      </c>
    </row>
    <row r="32704" spans="1:5" x14ac:dyDescent="0.3">
      <c r="A32704">
        <v>65107050699</v>
      </c>
      <c r="B32704" t="s">
        <v>1</v>
      </c>
      <c r="C32704" s="1">
        <v>27720</v>
      </c>
      <c r="D32704" s="2" t="s">
        <v>11</v>
      </c>
      <c r="E32704">
        <v>385</v>
      </c>
    </row>
    <row r="32705" spans="1:5" x14ac:dyDescent="0.3">
      <c r="A32705">
        <v>65106090150</v>
      </c>
      <c r="B32705" t="s">
        <v>1</v>
      </c>
      <c r="C32705">
        <v>0</v>
      </c>
      <c r="D32705" s="2" t="s">
        <v>11</v>
      </c>
      <c r="E32705">
        <v>0</v>
      </c>
    </row>
    <row r="32706" spans="1:5" x14ac:dyDescent="0.3">
      <c r="A32706">
        <v>65106090107</v>
      </c>
      <c r="B32706" t="s">
        <v>1</v>
      </c>
      <c r="C32706">
        <v>0</v>
      </c>
      <c r="D32706" s="2" t="s">
        <v>11</v>
      </c>
      <c r="E32706">
        <v>0</v>
      </c>
    </row>
    <row r="32707" spans="1:5" x14ac:dyDescent="0.3">
      <c r="A32707">
        <v>65106091292</v>
      </c>
      <c r="B32707" t="s">
        <v>1</v>
      </c>
      <c r="C32707">
        <v>0</v>
      </c>
      <c r="D32707" s="2" t="s">
        <v>11</v>
      </c>
      <c r="E32707">
        <v>0</v>
      </c>
    </row>
    <row r="32708" spans="1:5" x14ac:dyDescent="0.3">
      <c r="A32708">
        <v>65106091288</v>
      </c>
      <c r="B32708" t="s">
        <v>1</v>
      </c>
      <c r="C32708">
        <v>0</v>
      </c>
      <c r="D32708" s="2" t="s">
        <v>11</v>
      </c>
      <c r="E32708">
        <v>0</v>
      </c>
    </row>
    <row r="32709" spans="1:5" x14ac:dyDescent="0.3">
      <c r="A32709">
        <v>65106091284</v>
      </c>
      <c r="B32709" t="s">
        <v>1</v>
      </c>
      <c r="C32709">
        <v>0</v>
      </c>
      <c r="D32709" s="2" t="s">
        <v>11</v>
      </c>
      <c r="E32709">
        <v>0</v>
      </c>
    </row>
    <row r="32710" spans="1:5" x14ac:dyDescent="0.3">
      <c r="A32710">
        <v>65106091219</v>
      </c>
      <c r="B32710" t="s">
        <v>1</v>
      </c>
      <c r="C32710">
        <v>0</v>
      </c>
      <c r="D32710" s="2" t="s">
        <v>11</v>
      </c>
      <c r="E32710">
        <v>0</v>
      </c>
    </row>
    <row r="32711" spans="1:5" x14ac:dyDescent="0.3">
      <c r="A32711">
        <v>65106091200</v>
      </c>
      <c r="B32711" t="s">
        <v>1</v>
      </c>
      <c r="C32711">
        <v>0</v>
      </c>
      <c r="D32711" s="2" t="s">
        <v>11</v>
      </c>
      <c r="E32711">
        <v>0</v>
      </c>
    </row>
    <row r="32712" spans="1:5" x14ac:dyDescent="0.3">
      <c r="A32712">
        <v>65106091047</v>
      </c>
      <c r="B32712" t="s">
        <v>2</v>
      </c>
      <c r="C32712">
        <v>0</v>
      </c>
      <c r="D32712" s="2" t="s">
        <v>11</v>
      </c>
      <c r="E32712">
        <v>0</v>
      </c>
    </row>
    <row r="32713" spans="1:5" x14ac:dyDescent="0.3">
      <c r="A32713">
        <v>65106090180</v>
      </c>
      <c r="B32713" t="s">
        <v>2</v>
      </c>
      <c r="C32713">
        <v>0</v>
      </c>
      <c r="D32713" s="2" t="s">
        <v>11</v>
      </c>
      <c r="E32713">
        <v>0</v>
      </c>
    </row>
    <row r="32714" spans="1:5" x14ac:dyDescent="0.3">
      <c r="A32714">
        <v>65106088046</v>
      </c>
      <c r="B32714" t="s">
        <v>2</v>
      </c>
      <c r="C32714">
        <v>0</v>
      </c>
      <c r="D32714" s="2" t="s">
        <v>11</v>
      </c>
      <c r="E32714">
        <v>0</v>
      </c>
    </row>
    <row r="32715" spans="1:5" x14ac:dyDescent="0.3">
      <c r="A32715">
        <v>65106088755</v>
      </c>
      <c r="B32715" t="s">
        <v>1</v>
      </c>
      <c r="C32715">
        <v>0</v>
      </c>
      <c r="D32715" s="2" t="s">
        <v>11</v>
      </c>
      <c r="E32715">
        <v>0</v>
      </c>
    </row>
    <row r="32716" spans="1:5" x14ac:dyDescent="0.3">
      <c r="A32716">
        <v>65106088674</v>
      </c>
      <c r="B32716" t="s">
        <v>1</v>
      </c>
      <c r="C32716">
        <v>0</v>
      </c>
      <c r="D32716" s="2" t="s">
        <v>11</v>
      </c>
      <c r="E32716">
        <v>0</v>
      </c>
    </row>
    <row r="32717" spans="1:5" x14ac:dyDescent="0.3">
      <c r="A32717">
        <v>65106088607</v>
      </c>
      <c r="B32717" t="s">
        <v>1</v>
      </c>
      <c r="C32717">
        <v>0</v>
      </c>
      <c r="D32717" s="2" t="s">
        <v>11</v>
      </c>
      <c r="E32717">
        <v>0</v>
      </c>
    </row>
    <row r="32718" spans="1:5" x14ac:dyDescent="0.3">
      <c r="A32718">
        <v>65106088593</v>
      </c>
      <c r="B32718" t="s">
        <v>1</v>
      </c>
      <c r="C32718">
        <v>0</v>
      </c>
      <c r="D32718" s="2" t="s">
        <v>11</v>
      </c>
      <c r="E32718">
        <v>0</v>
      </c>
    </row>
    <row r="32719" spans="1:5" x14ac:dyDescent="0.3">
      <c r="A32719">
        <v>65106088577</v>
      </c>
      <c r="B32719" t="s">
        <v>2</v>
      </c>
      <c r="C32719">
        <v>0</v>
      </c>
      <c r="D32719" s="2" t="s">
        <v>11</v>
      </c>
      <c r="E32719">
        <v>0</v>
      </c>
    </row>
    <row r="32720" spans="1:5" x14ac:dyDescent="0.3">
      <c r="A32720">
        <v>65106088461</v>
      </c>
      <c r="B32720" t="s">
        <v>1</v>
      </c>
      <c r="C32720">
        <v>0</v>
      </c>
      <c r="D32720" s="2" t="s">
        <v>11</v>
      </c>
      <c r="E32720">
        <v>0</v>
      </c>
    </row>
    <row r="32721" spans="1:5" x14ac:dyDescent="0.3">
      <c r="A32721">
        <v>65106088350</v>
      </c>
      <c r="B32721" t="s">
        <v>2</v>
      </c>
      <c r="C32721">
        <v>0</v>
      </c>
      <c r="D32721" s="2" t="s">
        <v>11</v>
      </c>
      <c r="E32721">
        <v>0</v>
      </c>
    </row>
    <row r="32722" spans="1:5" x14ac:dyDescent="0.3">
      <c r="A32722">
        <v>65104102207</v>
      </c>
      <c r="B32722" t="s">
        <v>1</v>
      </c>
      <c r="C32722">
        <v>0</v>
      </c>
      <c r="D32722" s="2" t="s">
        <v>11</v>
      </c>
      <c r="E32722">
        <v>0</v>
      </c>
    </row>
    <row r="32723" spans="1:5" x14ac:dyDescent="0.3">
      <c r="A32723">
        <v>65106052017</v>
      </c>
      <c r="B32723" t="s">
        <v>1</v>
      </c>
      <c r="C32723" s="1">
        <v>26280</v>
      </c>
      <c r="D32723" s="2" t="s">
        <v>11</v>
      </c>
      <c r="E32723">
        <v>365</v>
      </c>
    </row>
    <row r="32724" spans="1:5" x14ac:dyDescent="0.3">
      <c r="A32724">
        <v>65106052203</v>
      </c>
      <c r="B32724" t="s">
        <v>1</v>
      </c>
      <c r="C32724">
        <v>0</v>
      </c>
      <c r="D32724" s="2" t="s">
        <v>11</v>
      </c>
      <c r="E32724">
        <v>0</v>
      </c>
    </row>
    <row r="32725" spans="1:5" x14ac:dyDescent="0.3">
      <c r="A32725">
        <v>65105060857</v>
      </c>
      <c r="B32725" t="s">
        <v>2</v>
      </c>
      <c r="C32725">
        <v>0</v>
      </c>
      <c r="D32725" s="2" t="s">
        <v>11</v>
      </c>
      <c r="E32725">
        <v>0</v>
      </c>
    </row>
    <row r="32726" spans="1:5" x14ac:dyDescent="0.3">
      <c r="A32726">
        <v>65106091270</v>
      </c>
      <c r="B32726" t="s">
        <v>2</v>
      </c>
      <c r="C32726" s="1">
        <v>22200</v>
      </c>
      <c r="D32726" s="2" t="s">
        <v>11</v>
      </c>
      <c r="E32726">
        <v>120</v>
      </c>
    </row>
    <row r="32727" spans="1:5" x14ac:dyDescent="0.3">
      <c r="A32727">
        <v>65106090972</v>
      </c>
      <c r="B32727" t="s">
        <v>2</v>
      </c>
      <c r="C32727" s="1">
        <v>62900</v>
      </c>
      <c r="D32727" s="2" t="s">
        <v>11</v>
      </c>
      <c r="E32727">
        <v>340</v>
      </c>
    </row>
    <row r="32728" spans="1:5" x14ac:dyDescent="0.3">
      <c r="A32728">
        <v>65106090989</v>
      </c>
      <c r="B32728" t="s">
        <v>2</v>
      </c>
      <c r="C32728" s="1">
        <v>68450</v>
      </c>
      <c r="D32728" s="2" t="s">
        <v>11</v>
      </c>
      <c r="E32728">
        <v>370</v>
      </c>
    </row>
    <row r="32729" spans="1:5" x14ac:dyDescent="0.3">
      <c r="A32729">
        <v>65106091071</v>
      </c>
      <c r="B32729" t="s">
        <v>2</v>
      </c>
      <c r="C32729" s="1">
        <v>24050</v>
      </c>
      <c r="D32729" s="2" t="s">
        <v>11</v>
      </c>
      <c r="E32729">
        <v>130</v>
      </c>
    </row>
    <row r="32730" spans="1:5" x14ac:dyDescent="0.3">
      <c r="A32730">
        <v>65104102321</v>
      </c>
      <c r="B32730" t="s">
        <v>1</v>
      </c>
      <c r="C32730">
        <v>0</v>
      </c>
      <c r="D32730" s="2" t="s">
        <v>11</v>
      </c>
      <c r="E32730">
        <v>0</v>
      </c>
    </row>
    <row r="32731" spans="1:5" x14ac:dyDescent="0.3">
      <c r="A32731">
        <v>65105059611</v>
      </c>
      <c r="B32731" t="s">
        <v>1</v>
      </c>
      <c r="C32731">
        <v>0</v>
      </c>
      <c r="D32731" s="2" t="s">
        <v>11</v>
      </c>
      <c r="E32731">
        <v>0</v>
      </c>
    </row>
    <row r="32732" spans="1:5" x14ac:dyDescent="0.3">
      <c r="A32732">
        <v>65106090229</v>
      </c>
      <c r="B32732" t="s">
        <v>2</v>
      </c>
      <c r="C32732" s="1">
        <v>49025</v>
      </c>
      <c r="D32732" s="2" t="s">
        <v>11</v>
      </c>
      <c r="E32732">
        <v>265</v>
      </c>
    </row>
    <row r="32733" spans="1:5" x14ac:dyDescent="0.3">
      <c r="A32733">
        <v>65105061691</v>
      </c>
      <c r="B32733" t="s">
        <v>2</v>
      </c>
      <c r="C32733">
        <v>0</v>
      </c>
      <c r="D32733" s="2" t="s">
        <v>11</v>
      </c>
      <c r="E32733">
        <v>0</v>
      </c>
    </row>
    <row r="32734" spans="1:5" x14ac:dyDescent="0.3">
      <c r="A32734">
        <v>65105061543</v>
      </c>
      <c r="B32734" t="s">
        <v>2</v>
      </c>
      <c r="C32734">
        <v>0</v>
      </c>
      <c r="D32734" s="2" t="s">
        <v>11</v>
      </c>
      <c r="E32734">
        <v>0</v>
      </c>
    </row>
    <row r="32735" spans="1:5" x14ac:dyDescent="0.3">
      <c r="A32735">
        <v>65106088145</v>
      </c>
      <c r="B32735" t="s">
        <v>1</v>
      </c>
      <c r="C32735" s="1">
        <v>19800</v>
      </c>
      <c r="D32735" s="2" t="s">
        <v>11</v>
      </c>
      <c r="E32735">
        <v>275</v>
      </c>
    </row>
    <row r="32736" spans="1:5" x14ac:dyDescent="0.3">
      <c r="A32736">
        <v>65105060598</v>
      </c>
      <c r="B32736" t="s">
        <v>1</v>
      </c>
      <c r="C32736">
        <v>0</v>
      </c>
      <c r="D32736" s="2" t="s">
        <v>11</v>
      </c>
      <c r="E32736">
        <v>0</v>
      </c>
    </row>
    <row r="32737" spans="1:5" x14ac:dyDescent="0.3">
      <c r="A32737">
        <v>65106088048</v>
      </c>
      <c r="B32737" t="s">
        <v>1</v>
      </c>
      <c r="C32737" s="1">
        <v>84960</v>
      </c>
      <c r="D32737" s="2" t="s">
        <v>11</v>
      </c>
      <c r="E32737" s="1">
        <v>1180</v>
      </c>
    </row>
    <row r="32738" spans="1:5" x14ac:dyDescent="0.3">
      <c r="A32738">
        <v>65106088121</v>
      </c>
      <c r="B32738" t="s">
        <v>1</v>
      </c>
      <c r="C32738" s="1">
        <v>12600</v>
      </c>
      <c r="D32738" s="2" t="s">
        <v>11</v>
      </c>
      <c r="E32738">
        <v>175</v>
      </c>
    </row>
    <row r="32739" spans="1:5" x14ac:dyDescent="0.3">
      <c r="A32739">
        <v>65105060989</v>
      </c>
      <c r="B32739" t="s">
        <v>2</v>
      </c>
      <c r="C32739">
        <v>0</v>
      </c>
      <c r="D32739" s="2" t="s">
        <v>11</v>
      </c>
      <c r="E32739">
        <v>0</v>
      </c>
    </row>
    <row r="32740" spans="1:5" x14ac:dyDescent="0.3">
      <c r="A32740">
        <v>65106087935</v>
      </c>
      <c r="B32740" t="s">
        <v>1</v>
      </c>
      <c r="C32740" s="1">
        <v>26940</v>
      </c>
      <c r="D32740" s="2" t="s">
        <v>11</v>
      </c>
      <c r="E32740">
        <v>365</v>
      </c>
    </row>
    <row r="32741" spans="1:5" x14ac:dyDescent="0.3">
      <c r="A32741">
        <v>65106088119</v>
      </c>
      <c r="B32741" t="s">
        <v>1</v>
      </c>
      <c r="C32741" s="1">
        <v>140820</v>
      </c>
      <c r="D32741" s="2" t="s">
        <v>11</v>
      </c>
      <c r="E32741" s="1">
        <v>1655</v>
      </c>
    </row>
    <row r="32742" spans="1:5" x14ac:dyDescent="0.3">
      <c r="A32742">
        <v>65104054243</v>
      </c>
      <c r="B32742" t="s">
        <v>1</v>
      </c>
      <c r="C32742">
        <v>0</v>
      </c>
      <c r="D32742" s="2" t="s">
        <v>11</v>
      </c>
      <c r="E32742">
        <v>0</v>
      </c>
    </row>
    <row r="32743" spans="1:5" x14ac:dyDescent="0.3">
      <c r="A32743">
        <v>65104030059</v>
      </c>
      <c r="B32743" t="s">
        <v>1</v>
      </c>
      <c r="C32743">
        <v>0</v>
      </c>
      <c r="D32743" s="2" t="s">
        <v>11</v>
      </c>
      <c r="E32743">
        <v>0</v>
      </c>
    </row>
    <row r="32744" spans="1:5" x14ac:dyDescent="0.3">
      <c r="A32744">
        <v>65104030520</v>
      </c>
      <c r="B32744" t="s">
        <v>1</v>
      </c>
      <c r="C32744">
        <v>0</v>
      </c>
      <c r="D32744" s="2" t="s">
        <v>11</v>
      </c>
      <c r="E32744">
        <v>0</v>
      </c>
    </row>
    <row r="32745" spans="1:5" x14ac:dyDescent="0.3">
      <c r="A32745">
        <v>65104029506</v>
      </c>
      <c r="B32745" t="s">
        <v>1</v>
      </c>
      <c r="C32745">
        <v>0</v>
      </c>
      <c r="D32745" s="2" t="s">
        <v>11</v>
      </c>
      <c r="E32745">
        <v>0</v>
      </c>
    </row>
    <row r="32746" spans="1:5" x14ac:dyDescent="0.3">
      <c r="A32746">
        <v>65104030490</v>
      </c>
      <c r="B32746" t="s">
        <v>1</v>
      </c>
      <c r="C32746">
        <v>0</v>
      </c>
      <c r="D32746" s="2" t="s">
        <v>11</v>
      </c>
      <c r="E32746">
        <v>0</v>
      </c>
    </row>
    <row r="32747" spans="1:5" x14ac:dyDescent="0.3">
      <c r="A32747">
        <v>65104030334</v>
      </c>
      <c r="B32747" t="s">
        <v>1</v>
      </c>
      <c r="C32747">
        <v>0</v>
      </c>
      <c r="D32747" s="2" t="s">
        <v>11</v>
      </c>
      <c r="E32747">
        <v>0</v>
      </c>
    </row>
    <row r="32748" spans="1:5" x14ac:dyDescent="0.3">
      <c r="A32748">
        <v>65104030492</v>
      </c>
      <c r="B32748" t="s">
        <v>1</v>
      </c>
      <c r="C32748">
        <v>0</v>
      </c>
      <c r="D32748" s="2" t="s">
        <v>11</v>
      </c>
      <c r="E32748">
        <v>0</v>
      </c>
    </row>
    <row r="32749" spans="1:5" x14ac:dyDescent="0.3">
      <c r="A32749">
        <v>65105083105</v>
      </c>
      <c r="B32749" t="s">
        <v>1</v>
      </c>
      <c r="C32749">
        <v>0</v>
      </c>
      <c r="D32749" s="2" t="s">
        <v>11</v>
      </c>
      <c r="E32749">
        <v>0</v>
      </c>
    </row>
    <row r="32750" spans="1:5" x14ac:dyDescent="0.3">
      <c r="A32750">
        <v>65105085876</v>
      </c>
      <c r="B32750" t="s">
        <v>1</v>
      </c>
      <c r="C32750">
        <v>0</v>
      </c>
      <c r="D32750" s="2" t="s">
        <v>11</v>
      </c>
      <c r="E32750">
        <v>0</v>
      </c>
    </row>
    <row r="32751" spans="1:5" x14ac:dyDescent="0.3">
      <c r="A32751">
        <v>65105083245</v>
      </c>
      <c r="B32751" t="s">
        <v>1</v>
      </c>
      <c r="C32751">
        <v>0</v>
      </c>
      <c r="D32751" s="2" t="s">
        <v>11</v>
      </c>
      <c r="E32751">
        <v>0</v>
      </c>
    </row>
    <row r="32752" spans="1:5" x14ac:dyDescent="0.3">
      <c r="A32752">
        <v>65105085388</v>
      </c>
      <c r="B32752" t="s">
        <v>1</v>
      </c>
      <c r="C32752">
        <v>0</v>
      </c>
      <c r="D32752" s="2" t="s">
        <v>11</v>
      </c>
      <c r="E32752">
        <v>0</v>
      </c>
    </row>
    <row r="32753" spans="1:5" x14ac:dyDescent="0.3">
      <c r="A32753">
        <v>65104030296</v>
      </c>
      <c r="B32753" t="s">
        <v>1</v>
      </c>
      <c r="C32753">
        <v>0</v>
      </c>
      <c r="D32753" s="2" t="s">
        <v>11</v>
      </c>
      <c r="E32753">
        <v>0</v>
      </c>
    </row>
    <row r="32754" spans="1:5" x14ac:dyDescent="0.3">
      <c r="A32754">
        <v>65105083865</v>
      </c>
      <c r="B32754" t="s">
        <v>1</v>
      </c>
      <c r="C32754">
        <v>0</v>
      </c>
      <c r="D32754" s="2" t="s">
        <v>11</v>
      </c>
      <c r="E32754">
        <v>0</v>
      </c>
    </row>
    <row r="32755" spans="1:5" x14ac:dyDescent="0.3">
      <c r="A32755">
        <v>65105084837</v>
      </c>
      <c r="B32755" t="s">
        <v>2</v>
      </c>
      <c r="C32755">
        <v>0</v>
      </c>
      <c r="D32755" s="2" t="s">
        <v>11</v>
      </c>
      <c r="E32755">
        <v>0</v>
      </c>
    </row>
    <row r="32756" spans="1:5" x14ac:dyDescent="0.3">
      <c r="A32756">
        <v>65105085280</v>
      </c>
      <c r="B32756" t="s">
        <v>1</v>
      </c>
      <c r="C32756">
        <v>0</v>
      </c>
      <c r="D32756" s="2" t="s">
        <v>11</v>
      </c>
      <c r="E32756">
        <v>0</v>
      </c>
    </row>
    <row r="32757" spans="1:5" x14ac:dyDescent="0.3">
      <c r="A32757">
        <v>65105085434</v>
      </c>
      <c r="B32757" t="s">
        <v>1</v>
      </c>
      <c r="C32757">
        <v>0</v>
      </c>
      <c r="D32757" s="2" t="s">
        <v>11</v>
      </c>
      <c r="E32757">
        <v>0</v>
      </c>
    </row>
    <row r="32758" spans="1:5" x14ac:dyDescent="0.3">
      <c r="A32758">
        <v>65105085450</v>
      </c>
      <c r="B32758" t="s">
        <v>1</v>
      </c>
      <c r="C32758">
        <v>0</v>
      </c>
      <c r="D32758" s="2" t="s">
        <v>11</v>
      </c>
      <c r="E32758">
        <v>0</v>
      </c>
    </row>
    <row r="32759" spans="1:5" x14ac:dyDescent="0.3">
      <c r="A32759">
        <v>65105083091</v>
      </c>
      <c r="B32759" t="s">
        <v>1</v>
      </c>
      <c r="C32759">
        <v>0</v>
      </c>
      <c r="D32759" s="2" t="s">
        <v>11</v>
      </c>
      <c r="E32759">
        <v>0</v>
      </c>
    </row>
    <row r="32760" spans="1:5" x14ac:dyDescent="0.3">
      <c r="A32760">
        <v>65105084756</v>
      </c>
      <c r="B32760" t="s">
        <v>1</v>
      </c>
      <c r="C32760">
        <v>0</v>
      </c>
      <c r="D32760" s="2" t="s">
        <v>11</v>
      </c>
      <c r="E32760">
        <v>0</v>
      </c>
    </row>
    <row r="32761" spans="1:5" x14ac:dyDescent="0.3">
      <c r="A32761">
        <v>65107024688</v>
      </c>
      <c r="B32761" t="s">
        <v>1</v>
      </c>
      <c r="C32761" s="1">
        <v>50880</v>
      </c>
      <c r="D32761" s="2" t="s">
        <v>11</v>
      </c>
      <c r="E32761">
        <v>600</v>
      </c>
    </row>
    <row r="32762" spans="1:5" x14ac:dyDescent="0.3">
      <c r="A32762">
        <v>65107024610</v>
      </c>
      <c r="B32762" t="s">
        <v>1</v>
      </c>
      <c r="C32762" s="1">
        <v>14400</v>
      </c>
      <c r="D32762" s="2" t="s">
        <v>11</v>
      </c>
      <c r="E32762">
        <v>200</v>
      </c>
    </row>
    <row r="32763" spans="1:5" x14ac:dyDescent="0.3">
      <c r="A32763">
        <v>65107038794</v>
      </c>
      <c r="B32763" t="s">
        <v>1</v>
      </c>
      <c r="C32763">
        <v>0</v>
      </c>
      <c r="D32763" s="2" t="s">
        <v>11</v>
      </c>
      <c r="E32763">
        <v>0</v>
      </c>
    </row>
    <row r="32764" spans="1:5" x14ac:dyDescent="0.3">
      <c r="A32764">
        <v>65107038760</v>
      </c>
      <c r="B32764" t="s">
        <v>1</v>
      </c>
      <c r="C32764">
        <v>0</v>
      </c>
      <c r="D32764" s="2" t="s">
        <v>11</v>
      </c>
      <c r="E32764">
        <v>0</v>
      </c>
    </row>
    <row r="32765" spans="1:5" x14ac:dyDescent="0.3">
      <c r="A32765">
        <v>70000536319</v>
      </c>
      <c r="B32765" t="s">
        <v>1</v>
      </c>
      <c r="C32765">
        <v>0</v>
      </c>
      <c r="D32765" s="2" t="s">
        <v>11</v>
      </c>
      <c r="E32765">
        <v>0</v>
      </c>
    </row>
    <row r="32766" spans="1:5" x14ac:dyDescent="0.3">
      <c r="A32766">
        <v>65107038273</v>
      </c>
      <c r="B32766" t="s">
        <v>1</v>
      </c>
      <c r="C32766">
        <v>0</v>
      </c>
      <c r="D32766" s="2" t="s">
        <v>11</v>
      </c>
      <c r="E32766">
        <v>0</v>
      </c>
    </row>
    <row r="32767" spans="1:5" x14ac:dyDescent="0.3">
      <c r="A32767">
        <v>65105060865</v>
      </c>
      <c r="B32767" t="s">
        <v>2</v>
      </c>
      <c r="C32767">
        <v>0</v>
      </c>
      <c r="D32767" s="2" t="s">
        <v>11</v>
      </c>
      <c r="E32767">
        <v>0</v>
      </c>
    </row>
    <row r="32768" spans="1:5" x14ac:dyDescent="0.3">
      <c r="A32768">
        <v>65107038036</v>
      </c>
      <c r="B32768" t="s">
        <v>1</v>
      </c>
      <c r="C32768">
        <v>0</v>
      </c>
      <c r="D32768" s="2" t="s">
        <v>11</v>
      </c>
      <c r="E32768">
        <v>0</v>
      </c>
    </row>
    <row r="32769" spans="1:5" x14ac:dyDescent="0.3">
      <c r="A32769">
        <v>65104102211</v>
      </c>
      <c r="B32769" t="s">
        <v>1</v>
      </c>
      <c r="C32769">
        <v>0</v>
      </c>
      <c r="D32769" s="2" t="s">
        <v>11</v>
      </c>
      <c r="E32769">
        <v>0</v>
      </c>
    </row>
    <row r="32770" spans="1:5" x14ac:dyDescent="0.3">
      <c r="A32770">
        <v>65107038117</v>
      </c>
      <c r="B32770" t="s">
        <v>1</v>
      </c>
      <c r="C32770">
        <v>0</v>
      </c>
      <c r="D32770" s="2" t="s">
        <v>11</v>
      </c>
      <c r="E32770">
        <v>0</v>
      </c>
    </row>
    <row r="32771" spans="1:5" x14ac:dyDescent="0.3">
      <c r="A32771">
        <v>65107038115</v>
      </c>
      <c r="B32771" t="s">
        <v>1</v>
      </c>
      <c r="C32771">
        <v>0</v>
      </c>
      <c r="D32771" s="2" t="s">
        <v>11</v>
      </c>
      <c r="E32771">
        <v>0</v>
      </c>
    </row>
    <row r="32772" spans="1:5" x14ac:dyDescent="0.3">
      <c r="A32772">
        <v>65107038052</v>
      </c>
      <c r="B32772" t="s">
        <v>1</v>
      </c>
      <c r="C32772">
        <v>0</v>
      </c>
      <c r="D32772" s="2" t="s">
        <v>11</v>
      </c>
      <c r="E32772">
        <v>0</v>
      </c>
    </row>
    <row r="32773" spans="1:5" x14ac:dyDescent="0.3">
      <c r="A32773">
        <v>65105058270</v>
      </c>
      <c r="B32773" t="s">
        <v>1</v>
      </c>
      <c r="C32773">
        <v>0</v>
      </c>
      <c r="D32773" s="2" t="s">
        <v>11</v>
      </c>
      <c r="E32773">
        <v>0</v>
      </c>
    </row>
    <row r="32774" spans="1:5" x14ac:dyDescent="0.3">
      <c r="A32774">
        <v>65105058267</v>
      </c>
      <c r="B32774" t="s">
        <v>2</v>
      </c>
      <c r="C32774">
        <v>0</v>
      </c>
      <c r="D32774" s="2" t="s">
        <v>11</v>
      </c>
      <c r="E32774">
        <v>0</v>
      </c>
    </row>
    <row r="32775" spans="1:5" x14ac:dyDescent="0.3">
      <c r="A32775">
        <v>65107036621</v>
      </c>
      <c r="B32775" t="s">
        <v>1</v>
      </c>
      <c r="C32775">
        <v>0</v>
      </c>
      <c r="D32775" s="2" t="s">
        <v>11</v>
      </c>
      <c r="E32775">
        <v>0</v>
      </c>
    </row>
    <row r="32776" spans="1:5" x14ac:dyDescent="0.3">
      <c r="A32776">
        <v>65107037464</v>
      </c>
      <c r="B32776" t="s">
        <v>1</v>
      </c>
      <c r="C32776">
        <v>0</v>
      </c>
      <c r="D32776" s="2" t="s">
        <v>11</v>
      </c>
      <c r="E32776">
        <v>0</v>
      </c>
    </row>
    <row r="32777" spans="1:5" x14ac:dyDescent="0.3">
      <c r="A32777">
        <v>65107036608</v>
      </c>
      <c r="B32777" t="s">
        <v>1</v>
      </c>
      <c r="C32777">
        <v>0</v>
      </c>
      <c r="D32777" s="2" t="s">
        <v>11</v>
      </c>
      <c r="E32777">
        <v>0</v>
      </c>
    </row>
    <row r="32778" spans="1:5" x14ac:dyDescent="0.3">
      <c r="A32778">
        <v>65107037400</v>
      </c>
      <c r="B32778" t="s">
        <v>1</v>
      </c>
      <c r="C32778">
        <v>0</v>
      </c>
      <c r="D32778" s="2" t="s">
        <v>11</v>
      </c>
      <c r="E32778">
        <v>0</v>
      </c>
    </row>
    <row r="32779" spans="1:5" x14ac:dyDescent="0.3">
      <c r="A32779">
        <v>65107037372</v>
      </c>
      <c r="B32779" t="s">
        <v>1</v>
      </c>
      <c r="C32779">
        <v>0</v>
      </c>
      <c r="D32779" s="2" t="s">
        <v>11</v>
      </c>
      <c r="E32779">
        <v>0</v>
      </c>
    </row>
    <row r="32780" spans="1:5" x14ac:dyDescent="0.3">
      <c r="A32780">
        <v>65107037240</v>
      </c>
      <c r="B32780" t="s">
        <v>1</v>
      </c>
      <c r="C32780">
        <v>0</v>
      </c>
      <c r="D32780" s="2" t="s">
        <v>11</v>
      </c>
      <c r="E32780">
        <v>0</v>
      </c>
    </row>
    <row r="32781" spans="1:5" x14ac:dyDescent="0.3">
      <c r="A32781">
        <v>65107036202</v>
      </c>
      <c r="B32781" t="s">
        <v>1</v>
      </c>
      <c r="C32781" s="1">
        <v>150763</v>
      </c>
      <c r="D32781" s="2" t="s">
        <v>11</v>
      </c>
      <c r="E32781" s="1">
        <v>3700</v>
      </c>
    </row>
    <row r="32782" spans="1:5" x14ac:dyDescent="0.3">
      <c r="A32782">
        <v>65104029557</v>
      </c>
      <c r="B32782" t="s">
        <v>1</v>
      </c>
      <c r="C32782">
        <v>0</v>
      </c>
      <c r="D32782" s="2" t="s">
        <v>11</v>
      </c>
      <c r="E32782">
        <v>0</v>
      </c>
    </row>
    <row r="32783" spans="1:5" x14ac:dyDescent="0.3">
      <c r="A32783">
        <v>65104030512</v>
      </c>
      <c r="B32783" t="s">
        <v>1</v>
      </c>
      <c r="C32783">
        <v>0</v>
      </c>
      <c r="D32783" s="2" t="s">
        <v>11</v>
      </c>
      <c r="E32783">
        <v>0</v>
      </c>
    </row>
    <row r="32784" spans="1:5" x14ac:dyDescent="0.3">
      <c r="A32784">
        <v>65105055381</v>
      </c>
      <c r="B32784" t="s">
        <v>1</v>
      </c>
      <c r="C32784">
        <v>0</v>
      </c>
      <c r="D32784" s="2" t="s">
        <v>11</v>
      </c>
      <c r="E32784">
        <v>0</v>
      </c>
    </row>
    <row r="32785" spans="1:5" x14ac:dyDescent="0.3">
      <c r="A32785">
        <v>65105055365</v>
      </c>
      <c r="B32785" t="s">
        <v>1</v>
      </c>
      <c r="C32785">
        <v>0</v>
      </c>
      <c r="D32785" s="2" t="s">
        <v>11</v>
      </c>
      <c r="E32785">
        <v>0</v>
      </c>
    </row>
    <row r="32786" spans="1:5" x14ac:dyDescent="0.3">
      <c r="A32786">
        <v>65106047854</v>
      </c>
      <c r="B32786" t="s">
        <v>1</v>
      </c>
      <c r="C32786">
        <v>0</v>
      </c>
      <c r="D32786" s="2" t="s">
        <v>11</v>
      </c>
      <c r="E32786">
        <v>0</v>
      </c>
    </row>
    <row r="32787" spans="1:5" x14ac:dyDescent="0.3">
      <c r="A32787">
        <v>65106044006</v>
      </c>
      <c r="B32787" t="s">
        <v>1</v>
      </c>
      <c r="C32787">
        <v>0</v>
      </c>
      <c r="D32787" s="2" t="s">
        <v>11</v>
      </c>
      <c r="E32787">
        <v>0</v>
      </c>
    </row>
    <row r="32788" spans="1:5" x14ac:dyDescent="0.3">
      <c r="A32788">
        <v>65106047919</v>
      </c>
      <c r="B32788" t="s">
        <v>1</v>
      </c>
      <c r="C32788">
        <v>0</v>
      </c>
      <c r="D32788" s="2" t="s">
        <v>11</v>
      </c>
      <c r="E32788">
        <v>0</v>
      </c>
    </row>
    <row r="32789" spans="1:5" x14ac:dyDescent="0.3">
      <c r="A32789">
        <v>65104054375</v>
      </c>
      <c r="B32789" t="s">
        <v>1</v>
      </c>
      <c r="C32789" s="1">
        <v>14400</v>
      </c>
      <c r="D32789" s="2" t="s">
        <v>11</v>
      </c>
      <c r="E32789">
        <v>200</v>
      </c>
    </row>
    <row r="32790" spans="1:5" x14ac:dyDescent="0.3">
      <c r="A32790">
        <v>65104030504</v>
      </c>
      <c r="B32790" t="s">
        <v>1</v>
      </c>
      <c r="C32790">
        <v>0</v>
      </c>
      <c r="D32790" s="2" t="s">
        <v>11</v>
      </c>
      <c r="E32790">
        <v>0</v>
      </c>
    </row>
    <row r="32791" spans="1:5" x14ac:dyDescent="0.3">
      <c r="A32791">
        <v>65106047234</v>
      </c>
      <c r="B32791" t="s">
        <v>1</v>
      </c>
      <c r="C32791">
        <v>0</v>
      </c>
      <c r="D32791" s="2" t="s">
        <v>11</v>
      </c>
      <c r="E32791">
        <v>0</v>
      </c>
    </row>
    <row r="32792" spans="1:5" x14ac:dyDescent="0.3">
      <c r="A32792">
        <v>65104102254</v>
      </c>
      <c r="B32792" t="s">
        <v>1</v>
      </c>
      <c r="C32792">
        <v>0</v>
      </c>
      <c r="D32792" s="2" t="s">
        <v>11</v>
      </c>
      <c r="E32792">
        <v>0</v>
      </c>
    </row>
    <row r="32793" spans="1:5" x14ac:dyDescent="0.3">
      <c r="A32793">
        <v>65105055551</v>
      </c>
      <c r="B32793" t="s">
        <v>1</v>
      </c>
      <c r="C32793">
        <v>0</v>
      </c>
      <c r="D32793" s="2" t="s">
        <v>11</v>
      </c>
      <c r="E32793">
        <v>0</v>
      </c>
    </row>
    <row r="32794" spans="1:5" x14ac:dyDescent="0.3">
      <c r="A32794">
        <v>65105059530</v>
      </c>
      <c r="B32794" t="s">
        <v>1</v>
      </c>
      <c r="C32794">
        <v>0</v>
      </c>
      <c r="D32794" s="2" t="s">
        <v>11</v>
      </c>
      <c r="E32794">
        <v>0</v>
      </c>
    </row>
    <row r="32795" spans="1:5" x14ac:dyDescent="0.3">
      <c r="A32795">
        <v>65106051713</v>
      </c>
      <c r="B32795" t="s">
        <v>2</v>
      </c>
      <c r="C32795">
        <v>0</v>
      </c>
      <c r="D32795" s="2" t="s">
        <v>11</v>
      </c>
      <c r="E32795">
        <v>0</v>
      </c>
    </row>
    <row r="32796" spans="1:5" x14ac:dyDescent="0.3">
      <c r="A32796">
        <v>65105061519</v>
      </c>
      <c r="B32796" t="s">
        <v>2</v>
      </c>
      <c r="C32796">
        <v>0</v>
      </c>
      <c r="D32796" s="2" t="s">
        <v>11</v>
      </c>
      <c r="E32796">
        <v>0</v>
      </c>
    </row>
    <row r="32797" spans="1:5" x14ac:dyDescent="0.3">
      <c r="A32797">
        <v>65105060652</v>
      </c>
      <c r="B32797" t="s">
        <v>1</v>
      </c>
      <c r="C32797">
        <v>0</v>
      </c>
      <c r="D32797" s="2" t="s">
        <v>11</v>
      </c>
      <c r="E32797">
        <v>0</v>
      </c>
    </row>
    <row r="32798" spans="1:5" x14ac:dyDescent="0.3">
      <c r="A32798">
        <v>65104030075</v>
      </c>
      <c r="B32798" t="s">
        <v>1</v>
      </c>
      <c r="C32798">
        <v>0</v>
      </c>
      <c r="D32798" s="2" t="s">
        <v>11</v>
      </c>
      <c r="E32798">
        <v>0</v>
      </c>
    </row>
    <row r="32799" spans="1:5" x14ac:dyDescent="0.3">
      <c r="A32799">
        <v>65105061527</v>
      </c>
      <c r="B32799" t="s">
        <v>2</v>
      </c>
      <c r="C32799">
        <v>0</v>
      </c>
      <c r="D32799" s="2" t="s">
        <v>11</v>
      </c>
      <c r="E32799">
        <v>0</v>
      </c>
    </row>
    <row r="32800" spans="1:5" x14ac:dyDescent="0.3">
      <c r="A32800">
        <v>65104029514</v>
      </c>
      <c r="B32800" t="s">
        <v>1</v>
      </c>
      <c r="C32800">
        <v>0</v>
      </c>
      <c r="D32800" s="2" t="s">
        <v>11</v>
      </c>
      <c r="E32800">
        <v>0</v>
      </c>
    </row>
    <row r="32801" spans="1:5" x14ac:dyDescent="0.3">
      <c r="A32801">
        <v>65105055276</v>
      </c>
      <c r="B32801" t="s">
        <v>1</v>
      </c>
      <c r="C32801">
        <v>0</v>
      </c>
      <c r="D32801" s="2" t="s">
        <v>11</v>
      </c>
      <c r="E32801">
        <v>0</v>
      </c>
    </row>
    <row r="32802" spans="1:5" x14ac:dyDescent="0.3">
      <c r="A32802">
        <v>65105058844</v>
      </c>
      <c r="B32802" t="s">
        <v>1</v>
      </c>
      <c r="C32802">
        <v>0</v>
      </c>
      <c r="D32802" s="2" t="s">
        <v>11</v>
      </c>
      <c r="E32802">
        <v>0</v>
      </c>
    </row>
    <row r="32803" spans="1:5" x14ac:dyDescent="0.3">
      <c r="A32803">
        <v>65105061705</v>
      </c>
      <c r="B32803" t="s">
        <v>1</v>
      </c>
      <c r="C32803">
        <v>0</v>
      </c>
      <c r="D32803" s="2" t="s">
        <v>11</v>
      </c>
      <c r="E32803">
        <v>0</v>
      </c>
    </row>
    <row r="32804" spans="1:5" x14ac:dyDescent="0.3">
      <c r="A32804">
        <v>65130014995</v>
      </c>
      <c r="B32804" t="s">
        <v>1</v>
      </c>
      <c r="C32804" s="1">
        <v>357084</v>
      </c>
      <c r="D32804" s="2" t="s">
        <v>11</v>
      </c>
      <c r="E32804" s="1">
        <v>4213</v>
      </c>
    </row>
    <row r="32805" spans="1:5" x14ac:dyDescent="0.3">
      <c r="A32805">
        <v>65130013980</v>
      </c>
      <c r="B32805" t="s">
        <v>1</v>
      </c>
      <c r="C32805" s="1">
        <v>83850</v>
      </c>
      <c r="D32805" s="2" t="s">
        <v>11</v>
      </c>
      <c r="E32805">
        <v>790</v>
      </c>
    </row>
    <row r="32806" spans="1:5" x14ac:dyDescent="0.3">
      <c r="A32806">
        <v>65104033229</v>
      </c>
      <c r="B32806" t="s">
        <v>1</v>
      </c>
      <c r="C32806">
        <v>0</v>
      </c>
      <c r="D32806" s="2" t="s">
        <v>11</v>
      </c>
      <c r="E32806">
        <v>0</v>
      </c>
    </row>
    <row r="32807" spans="1:5" x14ac:dyDescent="0.3">
      <c r="A32807">
        <v>65104053965</v>
      </c>
      <c r="B32807" t="s">
        <v>2</v>
      </c>
      <c r="C32807">
        <v>0</v>
      </c>
      <c r="D32807" s="2" t="s">
        <v>11</v>
      </c>
      <c r="E32807">
        <v>0</v>
      </c>
    </row>
    <row r="32808" spans="1:5" x14ac:dyDescent="0.3">
      <c r="A32808">
        <v>65106060798</v>
      </c>
      <c r="B32808" t="s">
        <v>1</v>
      </c>
      <c r="C32808" s="1">
        <v>207240</v>
      </c>
      <c r="D32808" s="2" t="s">
        <v>11</v>
      </c>
      <c r="E32808" s="1">
        <v>2350</v>
      </c>
    </row>
    <row r="32809" spans="1:5" x14ac:dyDescent="0.3">
      <c r="A32809">
        <v>65104030229</v>
      </c>
      <c r="B32809" t="s">
        <v>1</v>
      </c>
      <c r="C32809">
        <v>0</v>
      </c>
      <c r="D32809" s="2" t="s">
        <v>11</v>
      </c>
      <c r="E32809">
        <v>0</v>
      </c>
    </row>
    <row r="32810" spans="1:5" x14ac:dyDescent="0.3">
      <c r="A32810">
        <v>65104029980</v>
      </c>
      <c r="B32810" t="s">
        <v>1</v>
      </c>
      <c r="C32810">
        <v>0</v>
      </c>
      <c r="D32810" s="2" t="s">
        <v>11</v>
      </c>
      <c r="E32810">
        <v>0</v>
      </c>
    </row>
    <row r="32811" spans="1:5" x14ac:dyDescent="0.3">
      <c r="A32811">
        <v>65108013612</v>
      </c>
      <c r="B32811" t="s">
        <v>1</v>
      </c>
      <c r="C32811" s="1">
        <v>14400</v>
      </c>
      <c r="D32811" s="2" t="s">
        <v>11</v>
      </c>
      <c r="E32811">
        <v>200</v>
      </c>
    </row>
    <row r="32812" spans="1:5" x14ac:dyDescent="0.3">
      <c r="A32812">
        <v>65104030628</v>
      </c>
      <c r="B32812" t="s">
        <v>1</v>
      </c>
      <c r="C32812">
        <v>0</v>
      </c>
      <c r="D32812" s="2" t="s">
        <v>11</v>
      </c>
      <c r="E32812">
        <v>0</v>
      </c>
    </row>
    <row r="32813" spans="1:5" x14ac:dyDescent="0.3">
      <c r="A32813">
        <v>65108014732</v>
      </c>
      <c r="B32813" t="s">
        <v>1</v>
      </c>
      <c r="C32813" s="1">
        <v>22320</v>
      </c>
      <c r="D32813" s="2" t="s">
        <v>11</v>
      </c>
      <c r="E32813">
        <v>310</v>
      </c>
    </row>
    <row r="32814" spans="1:5" x14ac:dyDescent="0.3">
      <c r="A32814">
        <v>70000621721</v>
      </c>
      <c r="B32814" t="s">
        <v>2</v>
      </c>
      <c r="C32814">
        <v>0</v>
      </c>
      <c r="D32814" s="2" t="s">
        <v>11</v>
      </c>
      <c r="E32814">
        <v>0</v>
      </c>
    </row>
    <row r="32815" spans="1:5" x14ac:dyDescent="0.3">
      <c r="A32815">
        <v>65104100332</v>
      </c>
      <c r="B32815" t="s">
        <v>1</v>
      </c>
      <c r="C32815">
        <v>0</v>
      </c>
      <c r="D32815" s="2" t="s">
        <v>11</v>
      </c>
      <c r="E32815">
        <v>0</v>
      </c>
    </row>
    <row r="32816" spans="1:5" x14ac:dyDescent="0.3">
      <c r="A32816">
        <v>65104100413</v>
      </c>
      <c r="B32816" t="s">
        <v>1</v>
      </c>
      <c r="C32816">
        <v>0</v>
      </c>
      <c r="D32816" s="2" t="s">
        <v>11</v>
      </c>
      <c r="E32816">
        <v>0</v>
      </c>
    </row>
    <row r="32817" spans="1:5" x14ac:dyDescent="0.3">
      <c r="A32817">
        <v>65105050120</v>
      </c>
      <c r="B32817" t="s">
        <v>1</v>
      </c>
      <c r="C32817" s="1">
        <v>85140</v>
      </c>
      <c r="D32817" s="2" t="s">
        <v>11</v>
      </c>
      <c r="E32817" s="1">
        <v>1135</v>
      </c>
    </row>
    <row r="32818" spans="1:5" x14ac:dyDescent="0.3">
      <c r="A32818">
        <v>65105050223</v>
      </c>
      <c r="B32818" t="s">
        <v>1</v>
      </c>
      <c r="C32818" s="1">
        <v>38520</v>
      </c>
      <c r="D32818" s="2" t="s">
        <v>11</v>
      </c>
      <c r="E32818">
        <v>490</v>
      </c>
    </row>
    <row r="32819" spans="1:5" x14ac:dyDescent="0.3">
      <c r="A32819">
        <v>65105055004</v>
      </c>
      <c r="B32819" t="s">
        <v>1</v>
      </c>
      <c r="C32819" s="1">
        <v>78800</v>
      </c>
      <c r="D32819" s="2" t="s">
        <v>11</v>
      </c>
      <c r="E32819">
        <v>800</v>
      </c>
    </row>
    <row r="32820" spans="1:5" x14ac:dyDescent="0.3">
      <c r="A32820">
        <v>65105056930</v>
      </c>
      <c r="B32820" t="s">
        <v>2</v>
      </c>
      <c r="C32820" s="1">
        <v>1850</v>
      </c>
      <c r="D32820" s="2" t="s">
        <v>11</v>
      </c>
      <c r="E32820">
        <v>10</v>
      </c>
    </row>
    <row r="32821" spans="1:5" x14ac:dyDescent="0.3">
      <c r="A32821">
        <v>65105055272</v>
      </c>
      <c r="B32821" t="s">
        <v>1</v>
      </c>
      <c r="C32821" s="1">
        <v>57600</v>
      </c>
      <c r="D32821" s="2" t="s">
        <v>11</v>
      </c>
      <c r="E32821">
        <v>800</v>
      </c>
    </row>
    <row r="32822" spans="1:5" x14ac:dyDescent="0.3">
      <c r="A32822">
        <v>65106090710</v>
      </c>
      <c r="B32822" t="s">
        <v>2</v>
      </c>
      <c r="C32822">
        <v>0</v>
      </c>
      <c r="D32822" s="2" t="s">
        <v>11</v>
      </c>
      <c r="E32822">
        <v>0</v>
      </c>
    </row>
    <row r="32823" spans="1:5" x14ac:dyDescent="0.3">
      <c r="A32823">
        <v>70000498813</v>
      </c>
      <c r="B32823" t="s">
        <v>2</v>
      </c>
      <c r="C32823">
        <v>0</v>
      </c>
      <c r="D32823" s="2" t="s">
        <v>11</v>
      </c>
      <c r="E32823">
        <v>0</v>
      </c>
    </row>
    <row r="32824" spans="1:5" x14ac:dyDescent="0.3">
      <c r="A32824">
        <v>65106077498</v>
      </c>
      <c r="B32824" t="s">
        <v>1</v>
      </c>
      <c r="C32824" s="1">
        <v>36540</v>
      </c>
      <c r="D32824" s="2" t="s">
        <v>11</v>
      </c>
      <c r="E32824">
        <v>445</v>
      </c>
    </row>
    <row r="32825" spans="1:5" x14ac:dyDescent="0.3">
      <c r="A32825">
        <v>65106077516</v>
      </c>
      <c r="B32825" t="s">
        <v>1</v>
      </c>
      <c r="C32825" s="1">
        <v>42480</v>
      </c>
      <c r="D32825" s="2" t="s">
        <v>11</v>
      </c>
      <c r="E32825">
        <v>500</v>
      </c>
    </row>
    <row r="32826" spans="1:5" x14ac:dyDescent="0.3">
      <c r="A32826">
        <v>65109027234</v>
      </c>
      <c r="B32826" t="s">
        <v>1</v>
      </c>
      <c r="C32826">
        <v>0</v>
      </c>
      <c r="D32826" s="2" t="s">
        <v>11</v>
      </c>
      <c r="E32826">
        <v>0</v>
      </c>
    </row>
    <row r="32827" spans="1:5" x14ac:dyDescent="0.3">
      <c r="A32827">
        <v>65105059638</v>
      </c>
      <c r="B32827" t="s">
        <v>1</v>
      </c>
      <c r="C32827" s="1">
        <v>44520</v>
      </c>
      <c r="D32827" s="2" t="s">
        <v>11</v>
      </c>
      <c r="E32827">
        <v>550</v>
      </c>
    </row>
    <row r="32828" spans="1:5" x14ac:dyDescent="0.3">
      <c r="A32828">
        <v>65109022801</v>
      </c>
      <c r="B32828" t="s">
        <v>1</v>
      </c>
      <c r="C32828">
        <v>0</v>
      </c>
      <c r="D32828" s="2" t="s">
        <v>11</v>
      </c>
      <c r="E32828">
        <v>0</v>
      </c>
    </row>
    <row r="32829" spans="1:5" x14ac:dyDescent="0.3">
      <c r="A32829">
        <v>65108033427</v>
      </c>
      <c r="B32829" t="s">
        <v>1</v>
      </c>
      <c r="C32829">
        <v>0</v>
      </c>
      <c r="D32829" s="2" t="s">
        <v>11</v>
      </c>
      <c r="E32829">
        <v>0</v>
      </c>
    </row>
    <row r="32830" spans="1:5" x14ac:dyDescent="0.3">
      <c r="A32830">
        <v>65105057929</v>
      </c>
      <c r="B32830" t="s">
        <v>2</v>
      </c>
      <c r="C32830" s="1">
        <v>8325</v>
      </c>
      <c r="D32830" s="2" t="s">
        <v>11</v>
      </c>
      <c r="E32830">
        <v>45</v>
      </c>
    </row>
    <row r="32831" spans="1:5" x14ac:dyDescent="0.3">
      <c r="A32831">
        <v>65108033613</v>
      </c>
      <c r="B32831" t="s">
        <v>1</v>
      </c>
      <c r="C32831">
        <v>0</v>
      </c>
      <c r="D32831" s="2" t="s">
        <v>11</v>
      </c>
      <c r="E32831">
        <v>0</v>
      </c>
    </row>
    <row r="32832" spans="1:5" x14ac:dyDescent="0.3">
      <c r="A32832">
        <v>65105061618</v>
      </c>
      <c r="B32832" t="s">
        <v>2</v>
      </c>
      <c r="C32832">
        <v>925</v>
      </c>
      <c r="D32832" s="2" t="s">
        <v>11</v>
      </c>
      <c r="E32832">
        <v>5</v>
      </c>
    </row>
    <row r="32833" spans="1:5" x14ac:dyDescent="0.3">
      <c r="A32833">
        <v>65106068576</v>
      </c>
      <c r="B32833" t="s">
        <v>1</v>
      </c>
      <c r="C32833" s="1">
        <v>29736</v>
      </c>
      <c r="D32833" s="2" t="s">
        <v>11</v>
      </c>
      <c r="E32833">
        <v>413</v>
      </c>
    </row>
    <row r="32834" spans="1:5" x14ac:dyDescent="0.3">
      <c r="A32834">
        <v>65105058722</v>
      </c>
      <c r="B32834" t="s">
        <v>2</v>
      </c>
      <c r="C32834" s="1">
        <v>18500</v>
      </c>
      <c r="D32834" s="2" t="s">
        <v>11</v>
      </c>
      <c r="E32834">
        <v>100</v>
      </c>
    </row>
    <row r="32835" spans="1:5" x14ac:dyDescent="0.3">
      <c r="A32835">
        <v>65105055608</v>
      </c>
      <c r="B32835" t="s">
        <v>1</v>
      </c>
      <c r="C32835" s="1">
        <v>38640</v>
      </c>
      <c r="D32835" s="2" t="s">
        <v>11</v>
      </c>
      <c r="E32835">
        <v>500</v>
      </c>
    </row>
    <row r="32836" spans="1:5" x14ac:dyDescent="0.3">
      <c r="A32836">
        <v>65106081086</v>
      </c>
      <c r="B32836" t="s">
        <v>1</v>
      </c>
      <c r="C32836" s="1">
        <v>6480</v>
      </c>
      <c r="D32836" s="2" t="s">
        <v>11</v>
      </c>
      <c r="E32836">
        <v>90</v>
      </c>
    </row>
    <row r="32837" spans="1:5" x14ac:dyDescent="0.3">
      <c r="A32837">
        <v>65106081106</v>
      </c>
      <c r="B32837" t="s">
        <v>1</v>
      </c>
      <c r="C32837" s="1">
        <v>31860</v>
      </c>
      <c r="D32837" s="2" t="s">
        <v>11</v>
      </c>
      <c r="E32837">
        <v>415</v>
      </c>
    </row>
    <row r="32838" spans="1:5" x14ac:dyDescent="0.3">
      <c r="A32838">
        <v>70000503857</v>
      </c>
      <c r="B32838" t="s">
        <v>1</v>
      </c>
      <c r="C32838">
        <v>0</v>
      </c>
      <c r="D32838" s="2" t="s">
        <v>11</v>
      </c>
      <c r="E32838">
        <v>0</v>
      </c>
    </row>
    <row r="32839" spans="1:5" x14ac:dyDescent="0.3">
      <c r="A32839">
        <v>65107087906</v>
      </c>
      <c r="B32839" t="s">
        <v>1</v>
      </c>
      <c r="C32839">
        <v>0</v>
      </c>
      <c r="D32839" s="2" t="s">
        <v>11</v>
      </c>
      <c r="E32839">
        <v>0</v>
      </c>
    </row>
    <row r="32840" spans="1:5" x14ac:dyDescent="0.3">
      <c r="A32840">
        <v>70000467943</v>
      </c>
      <c r="B32840" t="s">
        <v>1</v>
      </c>
      <c r="C32840">
        <v>0</v>
      </c>
      <c r="D32840" s="2" t="s">
        <v>11</v>
      </c>
      <c r="E32840">
        <v>0</v>
      </c>
    </row>
    <row r="32841" spans="1:5" x14ac:dyDescent="0.3">
      <c r="A32841">
        <v>65107050905</v>
      </c>
      <c r="B32841" t="s">
        <v>1</v>
      </c>
      <c r="C32841">
        <v>0</v>
      </c>
      <c r="D32841" s="2" t="s">
        <v>11</v>
      </c>
      <c r="E32841">
        <v>0</v>
      </c>
    </row>
    <row r="32842" spans="1:5" x14ac:dyDescent="0.3">
      <c r="A32842">
        <v>70000484025</v>
      </c>
      <c r="B32842" t="s">
        <v>1</v>
      </c>
      <c r="C32842">
        <v>0</v>
      </c>
      <c r="D32842" s="2" t="s">
        <v>11</v>
      </c>
      <c r="E32842">
        <v>0</v>
      </c>
    </row>
    <row r="32843" spans="1:5" x14ac:dyDescent="0.3">
      <c r="A32843">
        <v>65107046975</v>
      </c>
      <c r="B32843" t="s">
        <v>2</v>
      </c>
      <c r="C32843">
        <v>0</v>
      </c>
      <c r="D32843" s="2" t="s">
        <v>11</v>
      </c>
      <c r="E32843">
        <v>0</v>
      </c>
    </row>
    <row r="32844" spans="1:5" x14ac:dyDescent="0.3">
      <c r="A32844">
        <v>65107047009</v>
      </c>
      <c r="B32844" t="s">
        <v>2</v>
      </c>
      <c r="C32844">
        <v>0</v>
      </c>
      <c r="D32844" s="2" t="s">
        <v>11</v>
      </c>
      <c r="E32844">
        <v>0</v>
      </c>
    </row>
    <row r="32845" spans="1:5" x14ac:dyDescent="0.3">
      <c r="A32845">
        <v>65106081084</v>
      </c>
      <c r="B32845" t="s">
        <v>1</v>
      </c>
      <c r="C32845" s="1">
        <v>41040</v>
      </c>
      <c r="D32845" s="2" t="s">
        <v>11</v>
      </c>
      <c r="E32845">
        <v>570</v>
      </c>
    </row>
    <row r="32846" spans="1:5" x14ac:dyDescent="0.3">
      <c r="A32846">
        <v>65106077559</v>
      </c>
      <c r="B32846" t="s">
        <v>1</v>
      </c>
      <c r="C32846" s="1">
        <v>23760</v>
      </c>
      <c r="D32846" s="2" t="s">
        <v>11</v>
      </c>
      <c r="E32846">
        <v>330</v>
      </c>
    </row>
    <row r="32847" spans="1:5" x14ac:dyDescent="0.3">
      <c r="A32847">
        <v>65106030609</v>
      </c>
      <c r="B32847" t="s">
        <v>1</v>
      </c>
      <c r="C32847">
        <v>0</v>
      </c>
      <c r="D32847" s="2" t="s">
        <v>11</v>
      </c>
      <c r="E32847">
        <v>0</v>
      </c>
    </row>
    <row r="32848" spans="1:5" x14ac:dyDescent="0.3">
      <c r="A32848">
        <v>65106033306</v>
      </c>
      <c r="B32848" t="s">
        <v>1</v>
      </c>
      <c r="C32848">
        <v>0</v>
      </c>
      <c r="D32848" s="2" t="s">
        <v>11</v>
      </c>
      <c r="E32848">
        <v>0</v>
      </c>
    </row>
    <row r="32849" spans="1:5" x14ac:dyDescent="0.3">
      <c r="A32849">
        <v>65106033322</v>
      </c>
      <c r="B32849" t="s">
        <v>1</v>
      </c>
      <c r="C32849">
        <v>0</v>
      </c>
      <c r="D32849" s="2" t="s">
        <v>11</v>
      </c>
      <c r="E32849">
        <v>0</v>
      </c>
    </row>
    <row r="32850" spans="1:5" x14ac:dyDescent="0.3">
      <c r="A32850">
        <v>65104054318</v>
      </c>
      <c r="B32850" t="s">
        <v>1</v>
      </c>
      <c r="C32850" s="1">
        <v>31440</v>
      </c>
      <c r="D32850" s="2" t="s">
        <v>11</v>
      </c>
      <c r="E32850">
        <v>420</v>
      </c>
    </row>
    <row r="32851" spans="1:5" x14ac:dyDescent="0.3">
      <c r="A32851">
        <v>65104054296</v>
      </c>
      <c r="B32851" t="s">
        <v>1</v>
      </c>
      <c r="C32851" s="1">
        <v>25920</v>
      </c>
      <c r="D32851" s="2" t="s">
        <v>11</v>
      </c>
      <c r="E32851">
        <v>360</v>
      </c>
    </row>
    <row r="32852" spans="1:5" x14ac:dyDescent="0.3">
      <c r="A32852">
        <v>70000674209</v>
      </c>
      <c r="B32852" t="s">
        <v>1</v>
      </c>
      <c r="C32852">
        <v>0</v>
      </c>
      <c r="D32852" s="2" t="s">
        <v>11</v>
      </c>
      <c r="E32852">
        <v>0</v>
      </c>
    </row>
    <row r="32853" spans="1:5" x14ac:dyDescent="0.3">
      <c r="A32853">
        <v>65104054335</v>
      </c>
      <c r="B32853" t="s">
        <v>1</v>
      </c>
      <c r="C32853" s="1">
        <v>45480</v>
      </c>
      <c r="D32853" s="2" t="s">
        <v>11</v>
      </c>
      <c r="E32853">
        <v>550</v>
      </c>
    </row>
    <row r="32854" spans="1:5" x14ac:dyDescent="0.3">
      <c r="A32854">
        <v>65106081108</v>
      </c>
      <c r="B32854" t="s">
        <v>1</v>
      </c>
      <c r="C32854" s="1">
        <v>64800</v>
      </c>
      <c r="D32854" s="2" t="s">
        <v>11</v>
      </c>
      <c r="E32854">
        <v>900</v>
      </c>
    </row>
    <row r="32855" spans="1:5" x14ac:dyDescent="0.3">
      <c r="A32855">
        <v>65106052389</v>
      </c>
      <c r="B32855" t="s">
        <v>1</v>
      </c>
      <c r="C32855" s="1">
        <v>4680</v>
      </c>
      <c r="D32855" s="2" t="s">
        <v>11</v>
      </c>
      <c r="E32855">
        <v>65</v>
      </c>
    </row>
    <row r="32856" spans="1:5" x14ac:dyDescent="0.3">
      <c r="A32856">
        <v>65104029842</v>
      </c>
      <c r="B32856" t="s">
        <v>1</v>
      </c>
      <c r="C32856">
        <v>0</v>
      </c>
      <c r="D32856" s="2" t="s">
        <v>11</v>
      </c>
      <c r="E32856">
        <v>0</v>
      </c>
    </row>
    <row r="32857" spans="1:5" x14ac:dyDescent="0.3">
      <c r="A32857">
        <v>65104029810</v>
      </c>
      <c r="B32857" t="s">
        <v>1</v>
      </c>
      <c r="C32857">
        <v>0</v>
      </c>
      <c r="D32857" s="2" t="s">
        <v>11</v>
      </c>
      <c r="E32857">
        <v>0</v>
      </c>
    </row>
    <row r="32858" spans="1:5" x14ac:dyDescent="0.3">
      <c r="A32858">
        <v>65104030468</v>
      </c>
      <c r="B32858" t="s">
        <v>1</v>
      </c>
      <c r="C32858">
        <v>0</v>
      </c>
      <c r="D32858" s="2" t="s">
        <v>11</v>
      </c>
      <c r="E32858">
        <v>0</v>
      </c>
    </row>
    <row r="32859" spans="1:5" x14ac:dyDescent="0.3">
      <c r="A32859">
        <v>65104029567</v>
      </c>
      <c r="B32859" t="s">
        <v>1</v>
      </c>
      <c r="C32859">
        <v>0</v>
      </c>
      <c r="D32859" s="2" t="s">
        <v>11</v>
      </c>
      <c r="E32859">
        <v>0</v>
      </c>
    </row>
    <row r="32860" spans="1:5" x14ac:dyDescent="0.3">
      <c r="A32860">
        <v>65104029918</v>
      </c>
      <c r="B32860" t="s">
        <v>1</v>
      </c>
      <c r="C32860">
        <v>0</v>
      </c>
      <c r="D32860" s="2" t="s">
        <v>11</v>
      </c>
      <c r="E32860">
        <v>0</v>
      </c>
    </row>
    <row r="32861" spans="1:5" x14ac:dyDescent="0.3">
      <c r="A32861">
        <v>65104029508</v>
      </c>
      <c r="B32861" t="s">
        <v>1</v>
      </c>
      <c r="C32861">
        <v>0</v>
      </c>
      <c r="D32861" s="2" t="s">
        <v>11</v>
      </c>
      <c r="E32861">
        <v>0</v>
      </c>
    </row>
    <row r="32862" spans="1:5" x14ac:dyDescent="0.3">
      <c r="A32862">
        <v>65104030470</v>
      </c>
      <c r="B32862" t="s">
        <v>1</v>
      </c>
      <c r="C32862">
        <v>0</v>
      </c>
      <c r="D32862" s="2" t="s">
        <v>11</v>
      </c>
      <c r="E32862">
        <v>0</v>
      </c>
    </row>
    <row r="32863" spans="1:5" x14ac:dyDescent="0.3">
      <c r="A32863">
        <v>65104029569</v>
      </c>
      <c r="B32863" t="s">
        <v>1</v>
      </c>
      <c r="C32863">
        <v>0</v>
      </c>
      <c r="D32863" s="2" t="s">
        <v>11</v>
      </c>
      <c r="E32863">
        <v>0</v>
      </c>
    </row>
    <row r="32864" spans="1:5" x14ac:dyDescent="0.3">
      <c r="A32864">
        <v>65104030460</v>
      </c>
      <c r="B32864" t="s">
        <v>1</v>
      </c>
      <c r="C32864">
        <v>0</v>
      </c>
      <c r="D32864" s="2" t="s">
        <v>11</v>
      </c>
      <c r="E32864">
        <v>0</v>
      </c>
    </row>
    <row r="32865" spans="1:5" x14ac:dyDescent="0.3">
      <c r="A32865">
        <v>65104030463</v>
      </c>
      <c r="B32865" t="s">
        <v>1</v>
      </c>
      <c r="C32865">
        <v>0</v>
      </c>
      <c r="D32865" s="2" t="s">
        <v>11</v>
      </c>
      <c r="E32865">
        <v>0</v>
      </c>
    </row>
    <row r="32866" spans="1:5" x14ac:dyDescent="0.3">
      <c r="A32866">
        <v>65104033228</v>
      </c>
      <c r="B32866" t="s">
        <v>2</v>
      </c>
      <c r="C32866">
        <v>0</v>
      </c>
      <c r="D32866" s="2" t="s">
        <v>11</v>
      </c>
      <c r="E32866">
        <v>0</v>
      </c>
    </row>
    <row r="32867" spans="1:5" x14ac:dyDescent="0.3">
      <c r="A32867">
        <v>65104030857</v>
      </c>
      <c r="B32867" t="s">
        <v>1</v>
      </c>
      <c r="C32867">
        <v>0</v>
      </c>
      <c r="D32867" s="2" t="s">
        <v>11</v>
      </c>
      <c r="E32867">
        <v>0</v>
      </c>
    </row>
    <row r="32868" spans="1:5" x14ac:dyDescent="0.3">
      <c r="A32868">
        <v>65106052408</v>
      </c>
      <c r="B32868" t="s">
        <v>1</v>
      </c>
      <c r="C32868">
        <v>0</v>
      </c>
      <c r="D32868" s="2" t="s">
        <v>11</v>
      </c>
      <c r="E32868">
        <v>0</v>
      </c>
    </row>
    <row r="32869" spans="1:5" x14ac:dyDescent="0.3">
      <c r="A32869">
        <v>65367003400</v>
      </c>
      <c r="B32869" t="s">
        <v>1</v>
      </c>
      <c r="C32869">
        <v>0</v>
      </c>
      <c r="D32869" s="2" t="s">
        <v>11</v>
      </c>
      <c r="E32869">
        <v>0</v>
      </c>
    </row>
    <row r="32870" spans="1:5" x14ac:dyDescent="0.3">
      <c r="A32870">
        <v>65367003028</v>
      </c>
      <c r="B32870" t="s">
        <v>2</v>
      </c>
      <c r="C32870" s="1">
        <v>2775</v>
      </c>
      <c r="D32870" s="2" t="s">
        <v>11</v>
      </c>
      <c r="E32870">
        <v>15</v>
      </c>
    </row>
    <row r="32871" spans="1:5" x14ac:dyDescent="0.3">
      <c r="A32871">
        <v>65106052734</v>
      </c>
      <c r="B32871" t="s">
        <v>1</v>
      </c>
      <c r="C32871">
        <v>0</v>
      </c>
      <c r="D32871" s="2" t="s">
        <v>11</v>
      </c>
      <c r="E32871">
        <v>0</v>
      </c>
    </row>
    <row r="32872" spans="1:5" x14ac:dyDescent="0.3">
      <c r="A32872">
        <v>65106058465</v>
      </c>
      <c r="B32872" t="s">
        <v>1</v>
      </c>
      <c r="C32872" s="1">
        <v>111533</v>
      </c>
      <c r="D32872" s="2" t="s">
        <v>11</v>
      </c>
      <c r="E32872" s="1">
        <v>1000</v>
      </c>
    </row>
    <row r="32873" spans="1:5" x14ac:dyDescent="0.3">
      <c r="A32873">
        <v>65924023257</v>
      </c>
      <c r="B32873" t="s">
        <v>1</v>
      </c>
      <c r="C32873" s="1">
        <v>21600</v>
      </c>
      <c r="D32873" s="2" t="s">
        <v>11</v>
      </c>
      <c r="E32873">
        <v>300</v>
      </c>
    </row>
    <row r="32874" spans="1:5" x14ac:dyDescent="0.3">
      <c r="A32874">
        <v>65106058333</v>
      </c>
      <c r="B32874" t="s">
        <v>2</v>
      </c>
      <c r="C32874" s="1">
        <v>135050</v>
      </c>
      <c r="D32874" s="2" t="s">
        <v>11</v>
      </c>
      <c r="E32874">
        <v>730</v>
      </c>
    </row>
    <row r="32875" spans="1:5" x14ac:dyDescent="0.3">
      <c r="A32875">
        <v>65104054288</v>
      </c>
      <c r="B32875" t="s">
        <v>1</v>
      </c>
      <c r="C32875" s="1">
        <v>65520</v>
      </c>
      <c r="D32875" s="2" t="s">
        <v>11</v>
      </c>
      <c r="E32875">
        <v>910</v>
      </c>
    </row>
    <row r="32876" spans="1:5" x14ac:dyDescent="0.3">
      <c r="A32876">
        <v>65104054292</v>
      </c>
      <c r="B32876" t="s">
        <v>1</v>
      </c>
      <c r="C32876" s="1">
        <v>23760</v>
      </c>
      <c r="D32876" s="2" t="s">
        <v>11</v>
      </c>
      <c r="E32876">
        <v>330</v>
      </c>
    </row>
    <row r="32877" spans="1:5" x14ac:dyDescent="0.3">
      <c r="A32877">
        <v>65104102380</v>
      </c>
      <c r="B32877" t="s">
        <v>1</v>
      </c>
      <c r="C32877">
        <v>0</v>
      </c>
      <c r="D32877" s="2" t="s">
        <v>11</v>
      </c>
      <c r="E32877">
        <v>0</v>
      </c>
    </row>
    <row r="32878" spans="1:5" x14ac:dyDescent="0.3">
      <c r="A32878">
        <v>65104102305</v>
      </c>
      <c r="B32878" t="s">
        <v>1</v>
      </c>
      <c r="C32878">
        <v>0</v>
      </c>
      <c r="D32878" s="2" t="s">
        <v>11</v>
      </c>
      <c r="E32878">
        <v>0</v>
      </c>
    </row>
    <row r="32879" spans="1:5" x14ac:dyDescent="0.3">
      <c r="A32879">
        <v>65104030379</v>
      </c>
      <c r="B32879" t="s">
        <v>1</v>
      </c>
      <c r="C32879">
        <v>0</v>
      </c>
      <c r="D32879" s="2" t="s">
        <v>11</v>
      </c>
      <c r="E32879">
        <v>0</v>
      </c>
    </row>
    <row r="32880" spans="1:5" x14ac:dyDescent="0.3">
      <c r="A32880">
        <v>65106061199</v>
      </c>
      <c r="B32880" t="s">
        <v>2</v>
      </c>
      <c r="C32880" s="1">
        <v>1850</v>
      </c>
      <c r="D32880" s="2" t="s">
        <v>11</v>
      </c>
      <c r="E32880">
        <v>10</v>
      </c>
    </row>
    <row r="32881" spans="1:5" x14ac:dyDescent="0.3">
      <c r="A32881">
        <v>65106061334</v>
      </c>
      <c r="B32881" t="s">
        <v>2</v>
      </c>
      <c r="C32881" s="1">
        <v>3145</v>
      </c>
      <c r="D32881" s="2" t="s">
        <v>11</v>
      </c>
      <c r="E32881">
        <v>17</v>
      </c>
    </row>
    <row r="32882" spans="1:5" x14ac:dyDescent="0.3">
      <c r="A32882">
        <v>65106060524</v>
      </c>
      <c r="B32882" t="s">
        <v>2</v>
      </c>
      <c r="C32882" s="1">
        <v>2775</v>
      </c>
      <c r="D32882" s="2" t="s">
        <v>11</v>
      </c>
      <c r="E32882">
        <v>15</v>
      </c>
    </row>
    <row r="32883" spans="1:5" x14ac:dyDescent="0.3">
      <c r="A32883">
        <v>65104054143</v>
      </c>
      <c r="B32883" t="s">
        <v>1</v>
      </c>
      <c r="C32883">
        <v>0</v>
      </c>
      <c r="D32883" s="2" t="s">
        <v>11</v>
      </c>
      <c r="E32883">
        <v>0</v>
      </c>
    </row>
    <row r="32884" spans="1:5" x14ac:dyDescent="0.3">
      <c r="A32884">
        <v>65104054244</v>
      </c>
      <c r="B32884" t="s">
        <v>1</v>
      </c>
      <c r="C32884" s="1">
        <v>215917</v>
      </c>
      <c r="D32884" s="2" t="s">
        <v>11</v>
      </c>
      <c r="E32884" s="1">
        <v>2270</v>
      </c>
    </row>
    <row r="32885" spans="1:5" x14ac:dyDescent="0.3">
      <c r="A32885">
        <v>65104054276</v>
      </c>
      <c r="B32885" t="s">
        <v>1</v>
      </c>
      <c r="C32885" s="1">
        <v>6480</v>
      </c>
      <c r="D32885" s="2" t="s">
        <v>11</v>
      </c>
      <c r="E32885">
        <v>90</v>
      </c>
    </row>
    <row r="32886" spans="1:5" x14ac:dyDescent="0.3">
      <c r="A32886">
        <v>65130012879</v>
      </c>
      <c r="B32886" t="s">
        <v>2</v>
      </c>
      <c r="C32886" s="1">
        <v>20350</v>
      </c>
      <c r="D32886" s="2" t="s">
        <v>11</v>
      </c>
      <c r="E32886">
        <v>110</v>
      </c>
    </row>
    <row r="32887" spans="1:5" x14ac:dyDescent="0.3">
      <c r="A32887">
        <v>65106036763</v>
      </c>
      <c r="B32887" t="s">
        <v>1</v>
      </c>
      <c r="C32887" s="1">
        <v>3600</v>
      </c>
      <c r="D32887" s="2" t="s">
        <v>11</v>
      </c>
      <c r="E32887">
        <v>50</v>
      </c>
    </row>
    <row r="32888" spans="1:5" x14ac:dyDescent="0.3">
      <c r="A32888">
        <v>65921027219</v>
      </c>
      <c r="B32888" t="s">
        <v>1</v>
      </c>
      <c r="C32888">
        <v>0</v>
      </c>
      <c r="D32888" s="2" t="s">
        <v>11</v>
      </c>
      <c r="E32888">
        <v>0</v>
      </c>
    </row>
    <row r="32889" spans="1:5" x14ac:dyDescent="0.3">
      <c r="A32889">
        <v>65106036552</v>
      </c>
      <c r="B32889" t="s">
        <v>1</v>
      </c>
      <c r="C32889">
        <v>0</v>
      </c>
      <c r="D32889" s="2" t="s">
        <v>11</v>
      </c>
      <c r="E32889">
        <v>0</v>
      </c>
    </row>
    <row r="32890" spans="1:5" x14ac:dyDescent="0.3">
      <c r="A32890">
        <v>65923024417</v>
      </c>
      <c r="B32890" t="s">
        <v>1</v>
      </c>
      <c r="C32890">
        <v>0</v>
      </c>
      <c r="D32890" s="2" t="s">
        <v>11</v>
      </c>
      <c r="E32890">
        <v>0</v>
      </c>
    </row>
    <row r="32891" spans="1:5" x14ac:dyDescent="0.3">
      <c r="A32891">
        <v>65921029824</v>
      </c>
      <c r="B32891" t="s">
        <v>1</v>
      </c>
      <c r="C32891">
        <v>0</v>
      </c>
      <c r="D32891" s="2" t="s">
        <v>11</v>
      </c>
      <c r="E32891">
        <v>0</v>
      </c>
    </row>
    <row r="32892" spans="1:5" x14ac:dyDescent="0.3">
      <c r="A32892">
        <v>65921034584</v>
      </c>
      <c r="B32892" t="s">
        <v>1</v>
      </c>
      <c r="C32892">
        <v>0</v>
      </c>
      <c r="D32892" s="2" t="s">
        <v>11</v>
      </c>
      <c r="E32892">
        <v>0</v>
      </c>
    </row>
    <row r="32893" spans="1:5" x14ac:dyDescent="0.3">
      <c r="A32893">
        <v>65106037468</v>
      </c>
      <c r="B32893" t="s">
        <v>1</v>
      </c>
      <c r="C32893" s="1">
        <v>163968</v>
      </c>
      <c r="D32893" s="2" t="s">
        <v>11</v>
      </c>
      <c r="E32893" s="1">
        <v>2176</v>
      </c>
    </row>
    <row r="32894" spans="1:5" x14ac:dyDescent="0.3">
      <c r="A32894">
        <v>65921023876</v>
      </c>
      <c r="B32894" t="s">
        <v>1</v>
      </c>
      <c r="C32894">
        <v>0</v>
      </c>
      <c r="D32894" s="2" t="s">
        <v>11</v>
      </c>
      <c r="E32894">
        <v>0</v>
      </c>
    </row>
    <row r="32895" spans="1:5" x14ac:dyDescent="0.3">
      <c r="A32895">
        <v>65106037174</v>
      </c>
      <c r="B32895" t="s">
        <v>1</v>
      </c>
      <c r="C32895" s="1">
        <v>2592</v>
      </c>
      <c r="D32895" s="2" t="s">
        <v>11</v>
      </c>
      <c r="E32895">
        <v>70</v>
      </c>
    </row>
    <row r="32896" spans="1:5" x14ac:dyDescent="0.3">
      <c r="A32896">
        <v>65921027103</v>
      </c>
      <c r="B32896" t="s">
        <v>1</v>
      </c>
      <c r="C32896">
        <v>0</v>
      </c>
      <c r="D32896" s="2" t="s">
        <v>11</v>
      </c>
      <c r="E32896">
        <v>0</v>
      </c>
    </row>
    <row r="32897" spans="1:5" x14ac:dyDescent="0.3">
      <c r="A32897">
        <v>65104004341</v>
      </c>
      <c r="B32897" t="s">
        <v>1</v>
      </c>
      <c r="C32897">
        <v>0</v>
      </c>
      <c r="D32897" s="2" t="s">
        <v>11</v>
      </c>
      <c r="E32897">
        <v>0</v>
      </c>
    </row>
    <row r="32898" spans="1:5" x14ac:dyDescent="0.3">
      <c r="A32898">
        <v>65104003698</v>
      </c>
      <c r="B32898" t="s">
        <v>1</v>
      </c>
      <c r="C32898">
        <v>0</v>
      </c>
      <c r="D32898" s="2" t="s">
        <v>11</v>
      </c>
      <c r="E32898">
        <v>0</v>
      </c>
    </row>
    <row r="32899" spans="1:5" x14ac:dyDescent="0.3">
      <c r="A32899">
        <v>65104004600</v>
      </c>
      <c r="B32899" t="s">
        <v>1</v>
      </c>
      <c r="C32899">
        <v>0</v>
      </c>
      <c r="D32899" s="2" t="s">
        <v>11</v>
      </c>
      <c r="E32899">
        <v>0</v>
      </c>
    </row>
    <row r="32900" spans="1:5" x14ac:dyDescent="0.3">
      <c r="A32900">
        <v>65104003663</v>
      </c>
      <c r="B32900" t="s">
        <v>1</v>
      </c>
      <c r="C32900">
        <v>0</v>
      </c>
      <c r="D32900" s="2" t="s">
        <v>11</v>
      </c>
      <c r="E32900">
        <v>0</v>
      </c>
    </row>
    <row r="32901" spans="1:5" x14ac:dyDescent="0.3">
      <c r="A32901">
        <v>65104004716</v>
      </c>
      <c r="B32901" t="s">
        <v>1</v>
      </c>
      <c r="C32901">
        <v>0</v>
      </c>
      <c r="D32901" s="2" t="s">
        <v>11</v>
      </c>
      <c r="E32901">
        <v>0</v>
      </c>
    </row>
    <row r="32902" spans="1:5" x14ac:dyDescent="0.3">
      <c r="A32902">
        <v>65104004386</v>
      </c>
      <c r="B32902" t="s">
        <v>1</v>
      </c>
      <c r="C32902">
        <v>0</v>
      </c>
      <c r="D32902" s="2" t="s">
        <v>11</v>
      </c>
      <c r="E32902">
        <v>0</v>
      </c>
    </row>
    <row r="32903" spans="1:5" x14ac:dyDescent="0.3">
      <c r="A32903">
        <v>65104003353</v>
      </c>
      <c r="B32903" t="s">
        <v>1</v>
      </c>
      <c r="C32903">
        <v>0</v>
      </c>
      <c r="D32903" s="2" t="s">
        <v>11</v>
      </c>
      <c r="E32903">
        <v>0</v>
      </c>
    </row>
    <row r="32904" spans="1:5" x14ac:dyDescent="0.3">
      <c r="A32904">
        <v>65104004651</v>
      </c>
      <c r="B32904" t="s">
        <v>1</v>
      </c>
      <c r="C32904">
        <v>0</v>
      </c>
      <c r="D32904" s="2" t="s">
        <v>11</v>
      </c>
      <c r="E32904">
        <v>0</v>
      </c>
    </row>
    <row r="32905" spans="1:5" x14ac:dyDescent="0.3">
      <c r="A32905">
        <v>65104004589</v>
      </c>
      <c r="B32905" t="s">
        <v>1</v>
      </c>
      <c r="C32905">
        <v>0</v>
      </c>
      <c r="D32905" s="2" t="s">
        <v>11</v>
      </c>
      <c r="E32905">
        <v>0</v>
      </c>
    </row>
    <row r="32906" spans="1:5" x14ac:dyDescent="0.3">
      <c r="A32906">
        <v>65104004475</v>
      </c>
      <c r="B32906" t="s">
        <v>1</v>
      </c>
      <c r="C32906">
        <v>0</v>
      </c>
      <c r="D32906" s="2" t="s">
        <v>11</v>
      </c>
      <c r="E32906">
        <v>0</v>
      </c>
    </row>
    <row r="32907" spans="1:5" x14ac:dyDescent="0.3">
      <c r="A32907">
        <v>65104004248</v>
      </c>
      <c r="B32907" t="s">
        <v>1</v>
      </c>
      <c r="C32907">
        <v>0</v>
      </c>
      <c r="D32907" s="2" t="s">
        <v>11</v>
      </c>
      <c r="E32907">
        <v>0</v>
      </c>
    </row>
    <row r="32908" spans="1:5" x14ac:dyDescent="0.3">
      <c r="A32908">
        <v>65104004645</v>
      </c>
      <c r="B32908" t="s">
        <v>2</v>
      </c>
      <c r="C32908">
        <v>0</v>
      </c>
      <c r="D32908" s="2" t="s">
        <v>11</v>
      </c>
      <c r="E32908">
        <v>0</v>
      </c>
    </row>
    <row r="32909" spans="1:5" x14ac:dyDescent="0.3">
      <c r="A32909">
        <v>65921034010</v>
      </c>
      <c r="B32909" t="s">
        <v>2</v>
      </c>
      <c r="C32909">
        <v>0</v>
      </c>
      <c r="D32909" s="2" t="s">
        <v>11</v>
      </c>
      <c r="E32909">
        <v>0</v>
      </c>
    </row>
    <row r="32910" spans="1:5" x14ac:dyDescent="0.3">
      <c r="A32910">
        <v>65104004457</v>
      </c>
      <c r="B32910" t="s">
        <v>1</v>
      </c>
      <c r="C32910">
        <v>0</v>
      </c>
      <c r="D32910" s="2" t="s">
        <v>11</v>
      </c>
      <c r="E32910">
        <v>0</v>
      </c>
    </row>
    <row r="32911" spans="1:5" x14ac:dyDescent="0.3">
      <c r="A32911">
        <v>65104004287</v>
      </c>
      <c r="B32911" t="s">
        <v>1</v>
      </c>
      <c r="C32911">
        <v>0</v>
      </c>
      <c r="D32911" s="2" t="s">
        <v>11</v>
      </c>
      <c r="E32911">
        <v>0</v>
      </c>
    </row>
    <row r="32912" spans="1:5" x14ac:dyDescent="0.3">
      <c r="A32912">
        <v>65921023809</v>
      </c>
      <c r="B32912" t="s">
        <v>1</v>
      </c>
      <c r="C32912">
        <v>0</v>
      </c>
      <c r="D32912" s="2" t="s">
        <v>11</v>
      </c>
      <c r="E32912">
        <v>0</v>
      </c>
    </row>
    <row r="32913" spans="1:5" x14ac:dyDescent="0.3">
      <c r="A32913">
        <v>65104002154</v>
      </c>
      <c r="B32913" t="s">
        <v>1</v>
      </c>
      <c r="C32913">
        <v>0</v>
      </c>
      <c r="D32913" s="2" t="s">
        <v>11</v>
      </c>
      <c r="E32913">
        <v>0</v>
      </c>
    </row>
    <row r="32914" spans="1:5" x14ac:dyDescent="0.3">
      <c r="A32914">
        <v>65104002800</v>
      </c>
      <c r="B32914" t="s">
        <v>1</v>
      </c>
      <c r="C32914">
        <v>0</v>
      </c>
      <c r="D32914" s="2" t="s">
        <v>11</v>
      </c>
      <c r="E32914">
        <v>0</v>
      </c>
    </row>
    <row r="32915" spans="1:5" x14ac:dyDescent="0.3">
      <c r="A32915">
        <v>65104004710</v>
      </c>
      <c r="B32915" t="s">
        <v>1</v>
      </c>
      <c r="C32915">
        <v>0</v>
      </c>
      <c r="D32915" s="2" t="s">
        <v>11</v>
      </c>
      <c r="E32915">
        <v>0</v>
      </c>
    </row>
    <row r="32916" spans="1:5" x14ac:dyDescent="0.3">
      <c r="A32916">
        <v>65104004238</v>
      </c>
      <c r="B32916" t="s">
        <v>1</v>
      </c>
      <c r="C32916">
        <v>0</v>
      </c>
      <c r="D32916" s="2" t="s">
        <v>11</v>
      </c>
      <c r="E32916">
        <v>0</v>
      </c>
    </row>
    <row r="32917" spans="1:5" x14ac:dyDescent="0.3">
      <c r="A32917">
        <v>65106036801</v>
      </c>
      <c r="B32917" t="s">
        <v>1</v>
      </c>
      <c r="C32917" s="1">
        <v>7200</v>
      </c>
      <c r="D32917" s="2" t="s">
        <v>11</v>
      </c>
      <c r="E32917">
        <v>100</v>
      </c>
    </row>
    <row r="32918" spans="1:5" x14ac:dyDescent="0.3">
      <c r="A32918">
        <v>65104003426</v>
      </c>
      <c r="B32918" t="s">
        <v>1</v>
      </c>
      <c r="C32918">
        <v>0</v>
      </c>
      <c r="D32918" s="2" t="s">
        <v>11</v>
      </c>
      <c r="E32918">
        <v>0</v>
      </c>
    </row>
    <row r="32919" spans="1:5" x14ac:dyDescent="0.3">
      <c r="A32919">
        <v>65921027510</v>
      </c>
      <c r="B32919" t="s">
        <v>1</v>
      </c>
      <c r="C32919">
        <v>0</v>
      </c>
      <c r="D32919" s="2" t="s">
        <v>11</v>
      </c>
      <c r="E32919">
        <v>0</v>
      </c>
    </row>
    <row r="32920" spans="1:5" x14ac:dyDescent="0.3">
      <c r="A32920">
        <v>65921023396</v>
      </c>
      <c r="B32920" t="s">
        <v>1</v>
      </c>
      <c r="C32920">
        <v>0</v>
      </c>
      <c r="D32920" s="2" t="s">
        <v>11</v>
      </c>
      <c r="E32920">
        <v>0</v>
      </c>
    </row>
    <row r="32921" spans="1:5" x14ac:dyDescent="0.3">
      <c r="A32921">
        <v>65104003361</v>
      </c>
      <c r="B32921" t="s">
        <v>1</v>
      </c>
      <c r="C32921">
        <v>0</v>
      </c>
      <c r="D32921" s="2" t="s">
        <v>11</v>
      </c>
      <c r="E32921">
        <v>0</v>
      </c>
    </row>
    <row r="32922" spans="1:5" x14ac:dyDescent="0.3">
      <c r="A32922">
        <v>65106034029</v>
      </c>
      <c r="B32922" t="s">
        <v>2</v>
      </c>
      <c r="C32922">
        <v>0</v>
      </c>
      <c r="D32922" s="2" t="s">
        <v>11</v>
      </c>
      <c r="E32922">
        <v>0</v>
      </c>
    </row>
    <row r="32923" spans="1:5" x14ac:dyDescent="0.3">
      <c r="A32923">
        <v>65106033952</v>
      </c>
      <c r="B32923" t="s">
        <v>1</v>
      </c>
      <c r="C32923">
        <v>0</v>
      </c>
      <c r="D32923" s="2" t="s">
        <v>11</v>
      </c>
      <c r="E32923">
        <v>0</v>
      </c>
    </row>
    <row r="32924" spans="1:5" x14ac:dyDescent="0.3">
      <c r="A32924">
        <v>65106036259</v>
      </c>
      <c r="B32924" t="s">
        <v>1</v>
      </c>
      <c r="C32924" s="1">
        <v>12960</v>
      </c>
      <c r="D32924" s="2" t="s">
        <v>11</v>
      </c>
      <c r="E32924">
        <v>180</v>
      </c>
    </row>
    <row r="32925" spans="1:5" x14ac:dyDescent="0.3">
      <c r="A32925">
        <v>65106033804</v>
      </c>
      <c r="B32925" t="s">
        <v>2</v>
      </c>
      <c r="C32925">
        <v>0</v>
      </c>
      <c r="D32925" s="2" t="s">
        <v>11</v>
      </c>
      <c r="E32925">
        <v>0</v>
      </c>
    </row>
    <row r="32926" spans="1:5" x14ac:dyDescent="0.3">
      <c r="A32926">
        <v>65106033800</v>
      </c>
      <c r="B32926" t="s">
        <v>2</v>
      </c>
      <c r="C32926">
        <v>0</v>
      </c>
      <c r="D32926" s="2" t="s">
        <v>11</v>
      </c>
      <c r="E32926">
        <v>0</v>
      </c>
    </row>
    <row r="32927" spans="1:5" x14ac:dyDescent="0.3">
      <c r="A32927">
        <v>65104003574</v>
      </c>
      <c r="B32927" t="s">
        <v>1</v>
      </c>
      <c r="C32927">
        <v>0</v>
      </c>
      <c r="D32927" s="2" t="s">
        <v>11</v>
      </c>
      <c r="E32927">
        <v>0</v>
      </c>
    </row>
    <row r="32928" spans="1:5" x14ac:dyDescent="0.3">
      <c r="A32928">
        <v>65106033521</v>
      </c>
      <c r="B32928" t="s">
        <v>2</v>
      </c>
      <c r="C32928">
        <v>0</v>
      </c>
      <c r="D32928" s="2" t="s">
        <v>11</v>
      </c>
      <c r="E32928">
        <v>0</v>
      </c>
    </row>
    <row r="32929" spans="1:5" x14ac:dyDescent="0.3">
      <c r="A32929">
        <v>65104002837</v>
      </c>
      <c r="B32929" t="s">
        <v>1</v>
      </c>
      <c r="C32929">
        <v>0</v>
      </c>
      <c r="D32929" s="2" t="s">
        <v>11</v>
      </c>
      <c r="E32929">
        <v>0</v>
      </c>
    </row>
    <row r="32930" spans="1:5" x14ac:dyDescent="0.3">
      <c r="A32930">
        <v>65104004244</v>
      </c>
      <c r="B32930" t="s">
        <v>1</v>
      </c>
      <c r="C32930">
        <v>0</v>
      </c>
      <c r="D32930" s="2" t="s">
        <v>11</v>
      </c>
      <c r="E32930">
        <v>0</v>
      </c>
    </row>
    <row r="32931" spans="1:5" x14ac:dyDescent="0.3">
      <c r="A32931">
        <v>65106034426</v>
      </c>
      <c r="B32931" t="s">
        <v>1</v>
      </c>
      <c r="C32931">
        <v>72</v>
      </c>
      <c r="D32931" s="2" t="s">
        <v>11</v>
      </c>
      <c r="E32931">
        <v>1</v>
      </c>
    </row>
    <row r="32932" spans="1:5" x14ac:dyDescent="0.3">
      <c r="A32932">
        <v>65106034213</v>
      </c>
      <c r="B32932" t="s">
        <v>1</v>
      </c>
      <c r="C32932" s="1">
        <v>29520</v>
      </c>
      <c r="D32932" s="2" t="s">
        <v>11</v>
      </c>
      <c r="E32932">
        <v>380</v>
      </c>
    </row>
    <row r="32933" spans="1:5" x14ac:dyDescent="0.3">
      <c r="A32933">
        <v>65921023810</v>
      </c>
      <c r="B32933" t="s">
        <v>1</v>
      </c>
      <c r="C32933">
        <v>0</v>
      </c>
      <c r="D32933" s="2" t="s">
        <v>11</v>
      </c>
      <c r="E32933">
        <v>0</v>
      </c>
    </row>
    <row r="32934" spans="1:5" x14ac:dyDescent="0.3">
      <c r="A32934">
        <v>65921029742</v>
      </c>
      <c r="B32934" t="s">
        <v>1</v>
      </c>
      <c r="C32934">
        <v>0</v>
      </c>
      <c r="D32934" s="2" t="s">
        <v>11</v>
      </c>
      <c r="E32934">
        <v>0</v>
      </c>
    </row>
    <row r="32935" spans="1:5" x14ac:dyDescent="0.3">
      <c r="A32935">
        <v>65921033871</v>
      </c>
      <c r="B32935" t="s">
        <v>1</v>
      </c>
      <c r="C32935">
        <v>0</v>
      </c>
      <c r="D32935" s="2" t="s">
        <v>11</v>
      </c>
      <c r="E32935">
        <v>0</v>
      </c>
    </row>
    <row r="32936" spans="1:5" x14ac:dyDescent="0.3">
      <c r="A32936">
        <v>65921035882</v>
      </c>
      <c r="B32936" t="s">
        <v>1</v>
      </c>
      <c r="C32936">
        <v>0</v>
      </c>
      <c r="D32936" s="2" t="s">
        <v>11</v>
      </c>
      <c r="E32936">
        <v>0</v>
      </c>
    </row>
    <row r="32937" spans="1:5" x14ac:dyDescent="0.3">
      <c r="A32937">
        <v>65921034509</v>
      </c>
      <c r="B32937" t="s">
        <v>1</v>
      </c>
      <c r="C32937">
        <v>0</v>
      </c>
      <c r="D32937" s="2" t="s">
        <v>11</v>
      </c>
      <c r="E32937">
        <v>0</v>
      </c>
    </row>
    <row r="32938" spans="1:5" x14ac:dyDescent="0.3">
      <c r="A32938">
        <v>65921033820</v>
      </c>
      <c r="B32938" t="s">
        <v>2</v>
      </c>
      <c r="C32938">
        <v>0</v>
      </c>
      <c r="D32938" s="2" t="s">
        <v>11</v>
      </c>
      <c r="E32938">
        <v>0</v>
      </c>
    </row>
    <row r="32939" spans="1:5" x14ac:dyDescent="0.3">
      <c r="A32939">
        <v>65921024023</v>
      </c>
      <c r="B32939" t="s">
        <v>1</v>
      </c>
      <c r="C32939">
        <v>0</v>
      </c>
      <c r="D32939" s="2" t="s">
        <v>11</v>
      </c>
      <c r="E32939">
        <v>0</v>
      </c>
    </row>
    <row r="32940" spans="1:5" x14ac:dyDescent="0.3">
      <c r="A32940">
        <v>65106046173</v>
      </c>
      <c r="B32940" t="s">
        <v>1</v>
      </c>
      <c r="C32940">
        <v>0</v>
      </c>
      <c r="D32940" s="2" t="s">
        <v>11</v>
      </c>
      <c r="E32940">
        <v>0</v>
      </c>
    </row>
    <row r="32941" spans="1:5" x14ac:dyDescent="0.3">
      <c r="A32941">
        <v>65921027308</v>
      </c>
      <c r="B32941" t="s">
        <v>2</v>
      </c>
      <c r="C32941">
        <v>0</v>
      </c>
      <c r="D32941" s="2" t="s">
        <v>11</v>
      </c>
      <c r="E32941">
        <v>0</v>
      </c>
    </row>
    <row r="32942" spans="1:5" x14ac:dyDescent="0.3">
      <c r="A32942">
        <v>65921024015</v>
      </c>
      <c r="B32942" t="s">
        <v>1</v>
      </c>
      <c r="C32942">
        <v>0</v>
      </c>
      <c r="D32942" s="2" t="s">
        <v>11</v>
      </c>
      <c r="E32942">
        <v>0</v>
      </c>
    </row>
    <row r="32943" spans="1:5" x14ac:dyDescent="0.3">
      <c r="A32943">
        <v>65106045886</v>
      </c>
      <c r="B32943" t="s">
        <v>1</v>
      </c>
      <c r="C32943" s="1">
        <v>9648</v>
      </c>
      <c r="D32943" s="2" t="s">
        <v>11</v>
      </c>
      <c r="E32943">
        <v>134</v>
      </c>
    </row>
    <row r="32944" spans="1:5" x14ac:dyDescent="0.3">
      <c r="A32944">
        <v>65921034576</v>
      </c>
      <c r="B32944" t="s">
        <v>1</v>
      </c>
      <c r="C32944">
        <v>0</v>
      </c>
      <c r="D32944" s="2" t="s">
        <v>11</v>
      </c>
      <c r="E32944">
        <v>0</v>
      </c>
    </row>
    <row r="32945" spans="1:5" x14ac:dyDescent="0.3">
      <c r="A32945">
        <v>65921034592</v>
      </c>
      <c r="B32945" t="s">
        <v>1</v>
      </c>
      <c r="C32945">
        <v>0</v>
      </c>
      <c r="D32945" s="2" t="s">
        <v>11</v>
      </c>
      <c r="E32945">
        <v>0</v>
      </c>
    </row>
    <row r="32946" spans="1:5" x14ac:dyDescent="0.3">
      <c r="A32946">
        <v>65921035114</v>
      </c>
      <c r="B32946" t="s">
        <v>1</v>
      </c>
      <c r="C32946">
        <v>0</v>
      </c>
      <c r="D32946" s="2" t="s">
        <v>11</v>
      </c>
      <c r="E32946">
        <v>0</v>
      </c>
    </row>
    <row r="32947" spans="1:5" x14ac:dyDescent="0.3">
      <c r="A32947">
        <v>65921029475</v>
      </c>
      <c r="B32947" t="s">
        <v>1</v>
      </c>
      <c r="C32947">
        <v>0</v>
      </c>
      <c r="D32947" s="2" t="s">
        <v>11</v>
      </c>
      <c r="E32947">
        <v>0</v>
      </c>
    </row>
    <row r="32948" spans="1:5" x14ac:dyDescent="0.3">
      <c r="A32948">
        <v>65921029521</v>
      </c>
      <c r="B32948" t="s">
        <v>1</v>
      </c>
      <c r="C32948">
        <v>0</v>
      </c>
      <c r="D32948" s="2" t="s">
        <v>11</v>
      </c>
      <c r="E32948">
        <v>0</v>
      </c>
    </row>
    <row r="32949" spans="1:5" x14ac:dyDescent="0.3">
      <c r="A32949">
        <v>65921038385</v>
      </c>
      <c r="B32949" t="s">
        <v>1</v>
      </c>
      <c r="C32949">
        <v>0</v>
      </c>
      <c r="D32949" s="2" t="s">
        <v>11</v>
      </c>
      <c r="E32949">
        <v>0</v>
      </c>
    </row>
    <row r="32950" spans="1:5" x14ac:dyDescent="0.3">
      <c r="A32950">
        <v>65106045703</v>
      </c>
      <c r="B32950" t="s">
        <v>1</v>
      </c>
      <c r="C32950" s="1">
        <v>377922</v>
      </c>
      <c r="D32950" s="2" t="s">
        <v>11</v>
      </c>
      <c r="E32950" s="1">
        <v>6098</v>
      </c>
    </row>
    <row r="32951" spans="1:5" x14ac:dyDescent="0.3">
      <c r="A32951">
        <v>65921026204</v>
      </c>
      <c r="B32951" t="s">
        <v>1</v>
      </c>
      <c r="C32951">
        <v>0</v>
      </c>
      <c r="D32951" s="2" t="s">
        <v>11</v>
      </c>
      <c r="E32951">
        <v>0</v>
      </c>
    </row>
    <row r="32952" spans="1:5" x14ac:dyDescent="0.3">
      <c r="A32952">
        <v>65921036285</v>
      </c>
      <c r="B32952" t="s">
        <v>1</v>
      </c>
      <c r="C32952">
        <v>0</v>
      </c>
      <c r="D32952" s="2" t="s">
        <v>11</v>
      </c>
      <c r="E32952">
        <v>0</v>
      </c>
    </row>
    <row r="32953" spans="1:5" x14ac:dyDescent="0.3">
      <c r="A32953">
        <v>65104054325</v>
      </c>
      <c r="B32953" t="s">
        <v>1</v>
      </c>
      <c r="C32953">
        <v>0</v>
      </c>
      <c r="D32953" s="2" t="s">
        <v>11</v>
      </c>
      <c r="E32953">
        <v>0</v>
      </c>
    </row>
    <row r="32954" spans="1:5" x14ac:dyDescent="0.3">
      <c r="A32954">
        <v>65104054443</v>
      </c>
      <c r="B32954" t="s">
        <v>1</v>
      </c>
      <c r="C32954">
        <v>0</v>
      </c>
      <c r="D32954" s="2" t="s">
        <v>11</v>
      </c>
      <c r="E32954">
        <v>0</v>
      </c>
    </row>
    <row r="32955" spans="1:5" x14ac:dyDescent="0.3">
      <c r="A32955">
        <v>65921030740</v>
      </c>
      <c r="B32955" t="s">
        <v>1</v>
      </c>
      <c r="C32955">
        <v>0</v>
      </c>
      <c r="D32955" s="2" t="s">
        <v>11</v>
      </c>
      <c r="E32955">
        <v>0</v>
      </c>
    </row>
    <row r="32956" spans="1:5" x14ac:dyDescent="0.3">
      <c r="A32956">
        <v>65921025607</v>
      </c>
      <c r="B32956" t="s">
        <v>1</v>
      </c>
      <c r="C32956">
        <v>0</v>
      </c>
      <c r="D32956" s="2" t="s">
        <v>11</v>
      </c>
      <c r="E32956">
        <v>0</v>
      </c>
    </row>
    <row r="32957" spans="1:5" x14ac:dyDescent="0.3">
      <c r="A32957">
        <v>65921023973</v>
      </c>
      <c r="B32957" t="s">
        <v>1</v>
      </c>
      <c r="C32957">
        <v>0</v>
      </c>
      <c r="D32957" s="2" t="s">
        <v>11</v>
      </c>
      <c r="E32957">
        <v>0</v>
      </c>
    </row>
    <row r="32958" spans="1:5" x14ac:dyDescent="0.3">
      <c r="A32958">
        <v>65921025089</v>
      </c>
      <c r="B32958" t="s">
        <v>2</v>
      </c>
      <c r="C32958">
        <v>0</v>
      </c>
      <c r="D32958" s="2" t="s">
        <v>11</v>
      </c>
      <c r="E32958">
        <v>0</v>
      </c>
    </row>
    <row r="32959" spans="1:5" x14ac:dyDescent="0.3">
      <c r="A32959">
        <v>65921026085</v>
      </c>
      <c r="B32959" t="s">
        <v>1</v>
      </c>
      <c r="C32959">
        <v>0</v>
      </c>
      <c r="D32959" s="2" t="s">
        <v>11</v>
      </c>
      <c r="E32959">
        <v>0</v>
      </c>
    </row>
    <row r="32960" spans="1:5" x14ac:dyDescent="0.3">
      <c r="A32960">
        <v>65921037702</v>
      </c>
      <c r="B32960" t="s">
        <v>2</v>
      </c>
      <c r="C32960">
        <v>0</v>
      </c>
      <c r="D32960" s="2" t="s">
        <v>11</v>
      </c>
      <c r="E32960">
        <v>0</v>
      </c>
    </row>
    <row r="32961" spans="1:5" x14ac:dyDescent="0.3">
      <c r="A32961">
        <v>65921025623</v>
      </c>
      <c r="B32961" t="s">
        <v>1</v>
      </c>
      <c r="C32961">
        <v>0</v>
      </c>
      <c r="D32961" s="2" t="s">
        <v>11</v>
      </c>
      <c r="E32961">
        <v>0</v>
      </c>
    </row>
    <row r="32962" spans="1:5" x14ac:dyDescent="0.3">
      <c r="A32962">
        <v>65921029963</v>
      </c>
      <c r="B32962" t="s">
        <v>1</v>
      </c>
      <c r="C32962">
        <v>0</v>
      </c>
      <c r="D32962" s="2" t="s">
        <v>11</v>
      </c>
      <c r="E32962">
        <v>0</v>
      </c>
    </row>
    <row r="32963" spans="1:5" x14ac:dyDescent="0.3">
      <c r="A32963">
        <v>65921029750</v>
      </c>
      <c r="B32963" t="s">
        <v>1</v>
      </c>
      <c r="C32963">
        <v>0</v>
      </c>
      <c r="D32963" s="2" t="s">
        <v>11</v>
      </c>
      <c r="E32963">
        <v>0</v>
      </c>
    </row>
    <row r="32964" spans="1:5" x14ac:dyDescent="0.3">
      <c r="A32964">
        <v>65921025526</v>
      </c>
      <c r="B32964" t="s">
        <v>1</v>
      </c>
      <c r="C32964">
        <v>0</v>
      </c>
      <c r="D32964" s="2" t="s">
        <v>11</v>
      </c>
      <c r="E32964">
        <v>0</v>
      </c>
    </row>
    <row r="32965" spans="1:5" x14ac:dyDescent="0.3">
      <c r="A32965">
        <v>65921029378</v>
      </c>
      <c r="B32965" t="s">
        <v>1</v>
      </c>
      <c r="C32965">
        <v>0</v>
      </c>
      <c r="D32965" s="2" t="s">
        <v>11</v>
      </c>
      <c r="E32965">
        <v>0</v>
      </c>
    </row>
    <row r="32966" spans="1:5" x14ac:dyDescent="0.3">
      <c r="A32966">
        <v>65106047749</v>
      </c>
      <c r="B32966" t="s">
        <v>2</v>
      </c>
      <c r="C32966">
        <v>0</v>
      </c>
      <c r="D32966" s="2" t="s">
        <v>11</v>
      </c>
      <c r="E32966">
        <v>0</v>
      </c>
    </row>
    <row r="32967" spans="1:5" x14ac:dyDescent="0.3">
      <c r="A32967">
        <v>65921025496</v>
      </c>
      <c r="B32967" t="s">
        <v>1</v>
      </c>
      <c r="C32967">
        <v>0</v>
      </c>
      <c r="D32967" s="2" t="s">
        <v>11</v>
      </c>
      <c r="E32967">
        <v>0</v>
      </c>
    </row>
    <row r="32968" spans="1:5" x14ac:dyDescent="0.3">
      <c r="A32968">
        <v>65106043575</v>
      </c>
      <c r="B32968" t="s">
        <v>2</v>
      </c>
      <c r="C32968">
        <v>0</v>
      </c>
      <c r="D32968" s="2" t="s">
        <v>11</v>
      </c>
      <c r="E32968">
        <v>0</v>
      </c>
    </row>
    <row r="32969" spans="1:5" x14ac:dyDescent="0.3">
      <c r="A32969">
        <v>65106045839</v>
      </c>
      <c r="B32969" t="s">
        <v>1</v>
      </c>
      <c r="C32969">
        <v>0</v>
      </c>
      <c r="D32969" s="2" t="s">
        <v>11</v>
      </c>
      <c r="E32969">
        <v>0</v>
      </c>
    </row>
    <row r="32970" spans="1:5" x14ac:dyDescent="0.3">
      <c r="A32970">
        <v>65921029203</v>
      </c>
      <c r="B32970" t="s">
        <v>1</v>
      </c>
      <c r="C32970">
        <v>0</v>
      </c>
      <c r="D32970" s="2" t="s">
        <v>11</v>
      </c>
      <c r="E32970">
        <v>0</v>
      </c>
    </row>
    <row r="32971" spans="1:5" x14ac:dyDescent="0.3">
      <c r="A32971">
        <v>65921028169</v>
      </c>
      <c r="B32971" t="s">
        <v>1</v>
      </c>
      <c r="C32971">
        <v>0</v>
      </c>
      <c r="D32971" s="2" t="s">
        <v>11</v>
      </c>
      <c r="E32971">
        <v>0</v>
      </c>
    </row>
    <row r="32972" spans="1:5" x14ac:dyDescent="0.3">
      <c r="A32972">
        <v>65921027588</v>
      </c>
      <c r="B32972" t="s">
        <v>1</v>
      </c>
      <c r="C32972">
        <v>0</v>
      </c>
      <c r="D32972" s="2" t="s">
        <v>11</v>
      </c>
      <c r="E32972">
        <v>0</v>
      </c>
    </row>
    <row r="32973" spans="1:5" x14ac:dyDescent="0.3">
      <c r="A32973">
        <v>65921024384</v>
      </c>
      <c r="B32973" t="s">
        <v>1</v>
      </c>
      <c r="C32973">
        <v>0</v>
      </c>
      <c r="D32973" s="2" t="s">
        <v>11</v>
      </c>
      <c r="E32973">
        <v>0</v>
      </c>
    </row>
    <row r="32974" spans="1:5" x14ac:dyDescent="0.3">
      <c r="A32974">
        <v>65921026735</v>
      </c>
      <c r="B32974" t="s">
        <v>1</v>
      </c>
      <c r="C32974">
        <v>0</v>
      </c>
      <c r="D32974" s="2" t="s">
        <v>11</v>
      </c>
      <c r="E32974">
        <v>0</v>
      </c>
    </row>
    <row r="32975" spans="1:5" x14ac:dyDescent="0.3">
      <c r="A32975">
        <v>70000644568</v>
      </c>
      <c r="B32975" t="s">
        <v>1</v>
      </c>
      <c r="C32975">
        <v>0</v>
      </c>
      <c r="D32975" s="2" t="s">
        <v>11</v>
      </c>
      <c r="E32975">
        <v>0</v>
      </c>
    </row>
    <row r="32976" spans="1:5" x14ac:dyDescent="0.3">
      <c r="A32976">
        <v>65921024120</v>
      </c>
      <c r="B32976" t="s">
        <v>1</v>
      </c>
      <c r="C32976">
        <v>0</v>
      </c>
      <c r="D32976" s="2" t="s">
        <v>11</v>
      </c>
      <c r="E32976">
        <v>0</v>
      </c>
    </row>
    <row r="32977" spans="1:5" x14ac:dyDescent="0.3">
      <c r="A32977">
        <v>65923012567</v>
      </c>
      <c r="B32977" t="s">
        <v>1</v>
      </c>
      <c r="C32977" s="1">
        <v>63360</v>
      </c>
      <c r="D32977" s="2" t="s">
        <v>11</v>
      </c>
      <c r="E32977">
        <v>720</v>
      </c>
    </row>
    <row r="32978" spans="1:5" x14ac:dyDescent="0.3">
      <c r="A32978">
        <v>65921030449</v>
      </c>
      <c r="B32978" t="s">
        <v>1</v>
      </c>
      <c r="C32978">
        <v>0</v>
      </c>
      <c r="D32978" s="2" t="s">
        <v>11</v>
      </c>
      <c r="E32978">
        <v>0</v>
      </c>
    </row>
    <row r="32979" spans="1:5" x14ac:dyDescent="0.3">
      <c r="A32979">
        <v>65107038948</v>
      </c>
      <c r="B32979" t="s">
        <v>1</v>
      </c>
      <c r="C32979">
        <v>0</v>
      </c>
      <c r="D32979" s="2" t="s">
        <v>11</v>
      </c>
      <c r="E32979">
        <v>0</v>
      </c>
    </row>
    <row r="32980" spans="1:5" x14ac:dyDescent="0.3">
      <c r="A32980">
        <v>65105060660</v>
      </c>
      <c r="B32980" t="s">
        <v>2</v>
      </c>
      <c r="C32980">
        <v>0</v>
      </c>
      <c r="D32980" s="2" t="s">
        <v>11</v>
      </c>
      <c r="E32980">
        <v>0</v>
      </c>
    </row>
    <row r="32981" spans="1:5" x14ac:dyDescent="0.3">
      <c r="A32981">
        <v>65107038745</v>
      </c>
      <c r="B32981" t="s">
        <v>1</v>
      </c>
      <c r="C32981">
        <v>0</v>
      </c>
      <c r="D32981" s="2" t="s">
        <v>11</v>
      </c>
      <c r="E32981">
        <v>0</v>
      </c>
    </row>
    <row r="32982" spans="1:5" x14ac:dyDescent="0.3">
      <c r="A32982">
        <v>65105060156</v>
      </c>
      <c r="B32982" t="s">
        <v>1</v>
      </c>
      <c r="C32982">
        <v>0</v>
      </c>
      <c r="D32982" s="2" t="s">
        <v>11</v>
      </c>
      <c r="E32982">
        <v>0</v>
      </c>
    </row>
    <row r="32983" spans="1:5" x14ac:dyDescent="0.3">
      <c r="A32983">
        <v>65105057902</v>
      </c>
      <c r="B32983" t="s">
        <v>2</v>
      </c>
      <c r="C32983">
        <v>0</v>
      </c>
      <c r="D32983" s="2" t="s">
        <v>11</v>
      </c>
      <c r="E32983">
        <v>0</v>
      </c>
    </row>
    <row r="32984" spans="1:5" x14ac:dyDescent="0.3">
      <c r="A32984">
        <v>65105055977</v>
      </c>
      <c r="B32984" t="s">
        <v>2</v>
      </c>
      <c r="C32984">
        <v>0</v>
      </c>
      <c r="D32984" s="2" t="s">
        <v>11</v>
      </c>
      <c r="E32984">
        <v>0</v>
      </c>
    </row>
    <row r="32985" spans="1:5" x14ac:dyDescent="0.3">
      <c r="A32985">
        <v>65105055756</v>
      </c>
      <c r="B32985" t="s">
        <v>1</v>
      </c>
      <c r="C32985">
        <v>0</v>
      </c>
      <c r="D32985" s="2" t="s">
        <v>11</v>
      </c>
      <c r="E32985">
        <v>0</v>
      </c>
    </row>
    <row r="32986" spans="1:5" x14ac:dyDescent="0.3">
      <c r="A32986">
        <v>65105049829</v>
      </c>
      <c r="B32986" t="s">
        <v>1</v>
      </c>
      <c r="C32986">
        <v>0</v>
      </c>
      <c r="D32986" s="2" t="s">
        <v>11</v>
      </c>
      <c r="E32986">
        <v>0</v>
      </c>
    </row>
    <row r="32987" spans="1:5" x14ac:dyDescent="0.3">
      <c r="A32987">
        <v>65105050061</v>
      </c>
      <c r="B32987" t="s">
        <v>2</v>
      </c>
      <c r="C32987">
        <v>0</v>
      </c>
      <c r="D32987" s="2" t="s">
        <v>11</v>
      </c>
      <c r="E32987">
        <v>0</v>
      </c>
    </row>
    <row r="32988" spans="1:5" x14ac:dyDescent="0.3">
      <c r="A32988">
        <v>65107039456</v>
      </c>
      <c r="B32988" t="s">
        <v>1</v>
      </c>
      <c r="C32988">
        <v>0</v>
      </c>
      <c r="D32988" s="2" t="s">
        <v>11</v>
      </c>
      <c r="E32988">
        <v>0</v>
      </c>
    </row>
    <row r="32989" spans="1:5" x14ac:dyDescent="0.3">
      <c r="A32989">
        <v>65107038494</v>
      </c>
      <c r="B32989" t="s">
        <v>1</v>
      </c>
      <c r="C32989">
        <v>0</v>
      </c>
      <c r="D32989" s="2" t="s">
        <v>11</v>
      </c>
      <c r="E32989">
        <v>0</v>
      </c>
    </row>
    <row r="32990" spans="1:5" x14ac:dyDescent="0.3">
      <c r="A32990">
        <v>65107038638</v>
      </c>
      <c r="B32990" t="s">
        <v>1</v>
      </c>
      <c r="C32990">
        <v>0</v>
      </c>
      <c r="D32990" s="2" t="s">
        <v>11</v>
      </c>
      <c r="E32990">
        <v>0</v>
      </c>
    </row>
    <row r="32991" spans="1:5" x14ac:dyDescent="0.3">
      <c r="A32991">
        <v>65105054997</v>
      </c>
      <c r="B32991" t="s">
        <v>1</v>
      </c>
      <c r="C32991">
        <v>0</v>
      </c>
      <c r="D32991" s="2" t="s">
        <v>11</v>
      </c>
      <c r="E32991">
        <v>0</v>
      </c>
    </row>
    <row r="32992" spans="1:5" x14ac:dyDescent="0.3">
      <c r="A32992">
        <v>65109014833</v>
      </c>
      <c r="B32992" t="s">
        <v>1</v>
      </c>
      <c r="C32992" s="1">
        <v>52200</v>
      </c>
      <c r="D32992" s="2" t="s">
        <v>11</v>
      </c>
      <c r="E32992">
        <v>725</v>
      </c>
    </row>
    <row r="32993" spans="1:5" x14ac:dyDescent="0.3">
      <c r="A32993">
        <v>65921023795</v>
      </c>
      <c r="B32993" t="s">
        <v>1</v>
      </c>
      <c r="C32993" s="1">
        <v>7200</v>
      </c>
      <c r="D32993" s="2" t="s">
        <v>11</v>
      </c>
      <c r="E32993">
        <v>100</v>
      </c>
    </row>
    <row r="32994" spans="1:5" x14ac:dyDescent="0.3">
      <c r="A32994">
        <v>65921033936</v>
      </c>
      <c r="B32994" t="s">
        <v>2</v>
      </c>
      <c r="C32994" s="1">
        <v>18500</v>
      </c>
      <c r="D32994" s="2" t="s">
        <v>11</v>
      </c>
      <c r="E32994">
        <v>100</v>
      </c>
    </row>
    <row r="32995" spans="1:5" x14ac:dyDescent="0.3">
      <c r="A32995">
        <v>65109014671</v>
      </c>
      <c r="B32995" t="s">
        <v>1</v>
      </c>
      <c r="C32995" s="1">
        <v>115920</v>
      </c>
      <c r="D32995" s="2" t="s">
        <v>11</v>
      </c>
      <c r="E32995" s="1">
        <v>1610</v>
      </c>
    </row>
    <row r="32996" spans="1:5" x14ac:dyDescent="0.3">
      <c r="A32996">
        <v>65922001736</v>
      </c>
      <c r="B32996" t="s">
        <v>1</v>
      </c>
      <c r="C32996">
        <v>720</v>
      </c>
      <c r="D32996" s="2" t="s">
        <v>11</v>
      </c>
      <c r="E32996">
        <v>10</v>
      </c>
    </row>
    <row r="32997" spans="1:5" x14ac:dyDescent="0.3">
      <c r="A32997">
        <v>70000642869</v>
      </c>
      <c r="B32997" t="s">
        <v>1</v>
      </c>
      <c r="C32997">
        <v>0</v>
      </c>
      <c r="D32997" s="2" t="s">
        <v>11</v>
      </c>
      <c r="E32997">
        <v>0</v>
      </c>
    </row>
    <row r="32998" spans="1:5" x14ac:dyDescent="0.3">
      <c r="A32998">
        <v>65109000575</v>
      </c>
      <c r="B32998" t="s">
        <v>1</v>
      </c>
      <c r="C32998" s="1">
        <v>140760</v>
      </c>
      <c r="D32998" s="2" t="s">
        <v>11</v>
      </c>
      <c r="E32998" s="1">
        <v>1955</v>
      </c>
    </row>
    <row r="32999" spans="1:5" x14ac:dyDescent="0.3">
      <c r="A32999">
        <v>65109001326</v>
      </c>
      <c r="B32999" t="s">
        <v>1</v>
      </c>
      <c r="C32999" s="1">
        <v>150900</v>
      </c>
      <c r="D32999" s="2" t="s">
        <v>11</v>
      </c>
      <c r="E32999" s="1">
        <v>2055</v>
      </c>
    </row>
    <row r="33000" spans="1:5" x14ac:dyDescent="0.3">
      <c r="A33000">
        <v>65109000723</v>
      </c>
      <c r="B33000" t="s">
        <v>2</v>
      </c>
      <c r="C33000" s="1">
        <v>52725</v>
      </c>
      <c r="D33000" s="2" t="s">
        <v>11</v>
      </c>
      <c r="E33000">
        <v>285</v>
      </c>
    </row>
    <row r="33001" spans="1:5" x14ac:dyDescent="0.3">
      <c r="A33001">
        <v>65109000051</v>
      </c>
      <c r="B33001" t="s">
        <v>1</v>
      </c>
      <c r="C33001" s="1">
        <v>62640</v>
      </c>
      <c r="D33001" s="2" t="s">
        <v>11</v>
      </c>
      <c r="E33001">
        <v>870</v>
      </c>
    </row>
    <row r="33002" spans="1:5" x14ac:dyDescent="0.3">
      <c r="A33002">
        <v>65104102486</v>
      </c>
      <c r="B33002" t="s">
        <v>1</v>
      </c>
      <c r="C33002">
        <v>0</v>
      </c>
      <c r="D33002" s="2" t="s">
        <v>11</v>
      </c>
      <c r="E33002">
        <v>0</v>
      </c>
    </row>
    <row r="33003" spans="1:5" x14ac:dyDescent="0.3">
      <c r="A33003">
        <v>65105055195</v>
      </c>
      <c r="B33003" t="s">
        <v>1</v>
      </c>
      <c r="C33003">
        <v>0</v>
      </c>
      <c r="D33003" s="2" t="s">
        <v>11</v>
      </c>
      <c r="E33003">
        <v>0</v>
      </c>
    </row>
    <row r="33004" spans="1:5" x14ac:dyDescent="0.3">
      <c r="A33004">
        <v>65104100310</v>
      </c>
      <c r="B33004" t="s">
        <v>1</v>
      </c>
      <c r="C33004">
        <v>0</v>
      </c>
      <c r="D33004" s="2" t="s">
        <v>11</v>
      </c>
      <c r="E33004">
        <v>0</v>
      </c>
    </row>
    <row r="33005" spans="1:5" x14ac:dyDescent="0.3">
      <c r="A33005">
        <v>65105051198</v>
      </c>
      <c r="B33005" t="s">
        <v>1</v>
      </c>
      <c r="C33005">
        <v>0</v>
      </c>
      <c r="D33005" s="2" t="s">
        <v>11</v>
      </c>
      <c r="E33005">
        <v>0</v>
      </c>
    </row>
    <row r="33006" spans="1:5" x14ac:dyDescent="0.3">
      <c r="A33006">
        <v>65105050339</v>
      </c>
      <c r="B33006" t="s">
        <v>1</v>
      </c>
      <c r="C33006">
        <v>0</v>
      </c>
      <c r="D33006" s="2" t="s">
        <v>11</v>
      </c>
      <c r="E33006">
        <v>0</v>
      </c>
    </row>
    <row r="33007" spans="1:5" x14ac:dyDescent="0.3">
      <c r="A33007">
        <v>65921023469</v>
      </c>
      <c r="B33007" t="s">
        <v>1</v>
      </c>
      <c r="C33007">
        <v>0</v>
      </c>
      <c r="D33007" s="2" t="s">
        <v>11</v>
      </c>
      <c r="E33007">
        <v>0</v>
      </c>
    </row>
    <row r="33008" spans="1:5" x14ac:dyDescent="0.3">
      <c r="A33008">
        <v>65921023299</v>
      </c>
      <c r="B33008" t="s">
        <v>1</v>
      </c>
      <c r="C33008">
        <v>0</v>
      </c>
      <c r="D33008" s="2" t="s">
        <v>11</v>
      </c>
      <c r="E33008">
        <v>0</v>
      </c>
    </row>
    <row r="33009" spans="1:5" x14ac:dyDescent="0.3">
      <c r="A33009">
        <v>65104102290</v>
      </c>
      <c r="B33009" t="s">
        <v>2</v>
      </c>
      <c r="C33009">
        <v>0</v>
      </c>
      <c r="D33009" s="2" t="s">
        <v>11</v>
      </c>
      <c r="E33009">
        <v>0</v>
      </c>
    </row>
    <row r="33010" spans="1:5" x14ac:dyDescent="0.3">
      <c r="A33010">
        <v>65104054450</v>
      </c>
      <c r="B33010" t="s">
        <v>1</v>
      </c>
      <c r="C33010" s="1">
        <v>53280</v>
      </c>
      <c r="D33010" s="2" t="s">
        <v>11</v>
      </c>
      <c r="E33010">
        <v>740</v>
      </c>
    </row>
    <row r="33011" spans="1:5" x14ac:dyDescent="0.3">
      <c r="A33011">
        <v>65106077340</v>
      </c>
      <c r="B33011" t="s">
        <v>1</v>
      </c>
      <c r="C33011" s="1">
        <v>36540</v>
      </c>
      <c r="D33011" s="2" t="s">
        <v>11</v>
      </c>
      <c r="E33011">
        <v>445</v>
      </c>
    </row>
    <row r="33012" spans="1:5" x14ac:dyDescent="0.3">
      <c r="A33012">
        <v>65106067960</v>
      </c>
      <c r="B33012" t="s">
        <v>1</v>
      </c>
      <c r="C33012" s="1">
        <v>124344</v>
      </c>
      <c r="D33012" s="2" t="s">
        <v>11</v>
      </c>
      <c r="E33012" s="1">
        <v>1727</v>
      </c>
    </row>
    <row r="33013" spans="1:5" x14ac:dyDescent="0.3">
      <c r="A33013">
        <v>65106068357</v>
      </c>
      <c r="B33013" t="s">
        <v>1</v>
      </c>
      <c r="C33013" s="1">
        <v>16128</v>
      </c>
      <c r="D33013" s="2" t="s">
        <v>11</v>
      </c>
      <c r="E33013">
        <v>224</v>
      </c>
    </row>
    <row r="33014" spans="1:5" x14ac:dyDescent="0.3">
      <c r="A33014">
        <v>70000682525</v>
      </c>
      <c r="B33014" t="s">
        <v>1</v>
      </c>
      <c r="C33014">
        <v>0</v>
      </c>
      <c r="D33014" s="2" t="s">
        <v>11</v>
      </c>
      <c r="E33014">
        <v>0</v>
      </c>
    </row>
    <row r="33015" spans="1:5" x14ac:dyDescent="0.3">
      <c r="A33015">
        <v>65105056876</v>
      </c>
      <c r="B33015" t="s">
        <v>1</v>
      </c>
      <c r="C33015">
        <v>606</v>
      </c>
      <c r="D33015" s="2" t="s">
        <v>11</v>
      </c>
      <c r="E33015">
        <v>13</v>
      </c>
    </row>
    <row r="33016" spans="1:5" x14ac:dyDescent="0.3">
      <c r="A33016">
        <v>65106034027</v>
      </c>
      <c r="B33016" t="s">
        <v>1</v>
      </c>
      <c r="C33016">
        <v>0</v>
      </c>
      <c r="D33016" s="2" t="s">
        <v>11</v>
      </c>
      <c r="E33016">
        <v>0</v>
      </c>
    </row>
    <row r="33017" spans="1:5" x14ac:dyDescent="0.3">
      <c r="A33017">
        <v>65921023914</v>
      </c>
      <c r="B33017" t="s">
        <v>1</v>
      </c>
      <c r="C33017">
        <v>0</v>
      </c>
      <c r="D33017" s="2" t="s">
        <v>11</v>
      </c>
      <c r="E33017">
        <v>0</v>
      </c>
    </row>
    <row r="33018" spans="1:5" x14ac:dyDescent="0.3">
      <c r="A33018">
        <v>65104054159</v>
      </c>
      <c r="B33018" t="s">
        <v>1</v>
      </c>
      <c r="C33018">
        <v>0</v>
      </c>
      <c r="D33018" s="2" t="s">
        <v>11</v>
      </c>
      <c r="E33018">
        <v>0</v>
      </c>
    </row>
    <row r="33019" spans="1:5" x14ac:dyDescent="0.3">
      <c r="A33019">
        <v>65921023345</v>
      </c>
      <c r="B33019" t="s">
        <v>1</v>
      </c>
      <c r="C33019">
        <v>0</v>
      </c>
      <c r="D33019" s="2" t="s">
        <v>11</v>
      </c>
      <c r="E33019">
        <v>0</v>
      </c>
    </row>
    <row r="33020" spans="1:5" x14ac:dyDescent="0.3">
      <c r="A33020">
        <v>65106044014</v>
      </c>
      <c r="B33020" t="s">
        <v>2</v>
      </c>
      <c r="C33020" s="1">
        <v>6845</v>
      </c>
      <c r="D33020" s="2" t="s">
        <v>11</v>
      </c>
      <c r="E33020">
        <v>37</v>
      </c>
    </row>
    <row r="33021" spans="1:5" x14ac:dyDescent="0.3">
      <c r="A33021">
        <v>65923012532</v>
      </c>
      <c r="B33021" t="s">
        <v>1</v>
      </c>
      <c r="C33021" s="1">
        <v>50400</v>
      </c>
      <c r="D33021" s="2" t="s">
        <v>11</v>
      </c>
      <c r="E33021">
        <v>600</v>
      </c>
    </row>
    <row r="33022" spans="1:5" x14ac:dyDescent="0.3">
      <c r="A33022">
        <v>65104054440</v>
      </c>
      <c r="B33022" t="s">
        <v>1</v>
      </c>
      <c r="C33022">
        <v>0</v>
      </c>
      <c r="D33022" s="2" t="s">
        <v>11</v>
      </c>
      <c r="E33022">
        <v>0</v>
      </c>
    </row>
    <row r="33023" spans="1:5" x14ac:dyDescent="0.3">
      <c r="A33023">
        <v>65921025233</v>
      </c>
      <c r="B33023" t="s">
        <v>1</v>
      </c>
      <c r="C33023">
        <v>0</v>
      </c>
      <c r="D33023" s="2" t="s">
        <v>11</v>
      </c>
      <c r="E33023">
        <v>0</v>
      </c>
    </row>
    <row r="33024" spans="1:5" x14ac:dyDescent="0.3">
      <c r="A33024">
        <v>65104054218</v>
      </c>
      <c r="B33024" t="s">
        <v>1</v>
      </c>
      <c r="C33024">
        <v>0</v>
      </c>
      <c r="D33024" s="2" t="s">
        <v>11</v>
      </c>
      <c r="E33024">
        <v>0</v>
      </c>
    </row>
    <row r="33025" spans="1:5" x14ac:dyDescent="0.3">
      <c r="A33025">
        <v>65104054456</v>
      </c>
      <c r="B33025" t="s">
        <v>1</v>
      </c>
      <c r="C33025">
        <v>0</v>
      </c>
      <c r="D33025" s="2" t="s">
        <v>11</v>
      </c>
      <c r="E33025">
        <v>0</v>
      </c>
    </row>
    <row r="33026" spans="1:5" x14ac:dyDescent="0.3">
      <c r="A33026">
        <v>65923021884</v>
      </c>
      <c r="B33026" t="s">
        <v>1</v>
      </c>
      <c r="C33026" s="1">
        <v>50400</v>
      </c>
      <c r="D33026" s="2" t="s">
        <v>11</v>
      </c>
      <c r="E33026">
        <v>600</v>
      </c>
    </row>
    <row r="33027" spans="1:5" x14ac:dyDescent="0.3">
      <c r="A33027">
        <v>65106044022</v>
      </c>
      <c r="B33027" t="s">
        <v>1</v>
      </c>
      <c r="C33027" s="1">
        <v>11088</v>
      </c>
      <c r="D33027" s="2" t="s">
        <v>11</v>
      </c>
      <c r="E33027">
        <v>154</v>
      </c>
    </row>
    <row r="33028" spans="1:5" x14ac:dyDescent="0.3">
      <c r="A33028">
        <v>65921023310</v>
      </c>
      <c r="B33028" t="s">
        <v>1</v>
      </c>
      <c r="C33028">
        <v>0</v>
      </c>
      <c r="D33028" s="2" t="s">
        <v>11</v>
      </c>
      <c r="E33028">
        <v>0</v>
      </c>
    </row>
    <row r="33029" spans="1:5" x14ac:dyDescent="0.3">
      <c r="A33029">
        <v>65106033969</v>
      </c>
      <c r="B33029" t="s">
        <v>1</v>
      </c>
      <c r="C33029" s="1">
        <v>53280</v>
      </c>
      <c r="D33029" s="2" t="s">
        <v>11</v>
      </c>
      <c r="E33029">
        <v>600</v>
      </c>
    </row>
    <row r="33030" spans="1:5" x14ac:dyDescent="0.3">
      <c r="A33030">
        <v>65104054441</v>
      </c>
      <c r="B33030" t="s">
        <v>1</v>
      </c>
      <c r="C33030">
        <v>0</v>
      </c>
      <c r="D33030" s="2" t="s">
        <v>11</v>
      </c>
      <c r="E33030">
        <v>0</v>
      </c>
    </row>
    <row r="33031" spans="1:5" x14ac:dyDescent="0.3">
      <c r="A33031">
        <v>65104100073</v>
      </c>
      <c r="B33031" t="s">
        <v>1</v>
      </c>
      <c r="C33031">
        <v>0</v>
      </c>
      <c r="D33031" s="2" t="s">
        <v>11</v>
      </c>
      <c r="E33031">
        <v>0</v>
      </c>
    </row>
    <row r="33032" spans="1:5" x14ac:dyDescent="0.3">
      <c r="A33032">
        <v>65921023361</v>
      </c>
      <c r="B33032" t="s">
        <v>1</v>
      </c>
      <c r="C33032">
        <v>0</v>
      </c>
      <c r="D33032" s="2" t="s">
        <v>11</v>
      </c>
      <c r="E33032">
        <v>0</v>
      </c>
    </row>
    <row r="33033" spans="1:5" x14ac:dyDescent="0.3">
      <c r="A33033">
        <v>65106046213</v>
      </c>
      <c r="B33033" t="s">
        <v>1</v>
      </c>
      <c r="C33033">
        <v>0</v>
      </c>
      <c r="D33033" s="2" t="s">
        <v>11</v>
      </c>
      <c r="E33033">
        <v>0</v>
      </c>
    </row>
    <row r="33034" spans="1:5" x14ac:dyDescent="0.3">
      <c r="A33034">
        <v>65104054298</v>
      </c>
      <c r="B33034" t="s">
        <v>1</v>
      </c>
      <c r="C33034">
        <v>0</v>
      </c>
      <c r="D33034" s="2" t="s">
        <v>11</v>
      </c>
      <c r="E33034">
        <v>0</v>
      </c>
    </row>
    <row r="33035" spans="1:5" x14ac:dyDescent="0.3">
      <c r="A33035">
        <v>65106046214</v>
      </c>
      <c r="B33035" t="s">
        <v>1</v>
      </c>
      <c r="C33035">
        <v>0</v>
      </c>
      <c r="D33035" s="2" t="s">
        <v>11</v>
      </c>
      <c r="E33035">
        <v>0</v>
      </c>
    </row>
    <row r="33036" spans="1:5" x14ac:dyDescent="0.3">
      <c r="A33036">
        <v>65106093483</v>
      </c>
      <c r="B33036" t="s">
        <v>1</v>
      </c>
      <c r="C33036" s="1">
        <v>9720</v>
      </c>
      <c r="D33036" s="2" t="s">
        <v>11</v>
      </c>
      <c r="E33036">
        <v>135</v>
      </c>
    </row>
    <row r="33037" spans="1:5" x14ac:dyDescent="0.3">
      <c r="A33037">
        <v>65925034775</v>
      </c>
      <c r="B33037" t="s">
        <v>1</v>
      </c>
      <c r="C33037">
        <v>0</v>
      </c>
      <c r="D33037" s="2" t="s">
        <v>11</v>
      </c>
      <c r="E33037">
        <v>0</v>
      </c>
    </row>
    <row r="33038" spans="1:5" x14ac:dyDescent="0.3">
      <c r="A33038">
        <v>65106092035</v>
      </c>
      <c r="B33038" t="s">
        <v>1</v>
      </c>
      <c r="C33038" s="1">
        <v>145975</v>
      </c>
      <c r="D33038" s="2" t="s">
        <v>11</v>
      </c>
      <c r="E33038" s="1">
        <v>1215</v>
      </c>
    </row>
    <row r="33039" spans="1:5" x14ac:dyDescent="0.3">
      <c r="A33039">
        <v>65106093579</v>
      </c>
      <c r="B33039" t="s">
        <v>1</v>
      </c>
      <c r="C33039" s="1">
        <v>51900</v>
      </c>
      <c r="D33039" s="2" t="s">
        <v>11</v>
      </c>
      <c r="E33039">
        <v>605</v>
      </c>
    </row>
    <row r="33040" spans="1:5" x14ac:dyDescent="0.3">
      <c r="A33040">
        <v>65106092339</v>
      </c>
      <c r="B33040" t="s">
        <v>2</v>
      </c>
      <c r="C33040" s="1">
        <v>11100</v>
      </c>
      <c r="D33040" s="2" t="s">
        <v>11</v>
      </c>
      <c r="E33040">
        <v>60</v>
      </c>
    </row>
    <row r="33041" spans="1:5" x14ac:dyDescent="0.3">
      <c r="A33041">
        <v>65107093250</v>
      </c>
      <c r="B33041" t="s">
        <v>1</v>
      </c>
      <c r="C33041" s="1">
        <v>22176</v>
      </c>
      <c r="D33041" s="2" t="s">
        <v>11</v>
      </c>
      <c r="E33041">
        <v>308</v>
      </c>
    </row>
    <row r="33042" spans="1:5" x14ac:dyDescent="0.3">
      <c r="A33042">
        <v>65107022235</v>
      </c>
      <c r="B33042" t="s">
        <v>1</v>
      </c>
      <c r="C33042" s="1">
        <v>29640</v>
      </c>
      <c r="D33042" s="2" t="s">
        <v>11</v>
      </c>
      <c r="E33042">
        <v>390</v>
      </c>
    </row>
    <row r="33043" spans="1:5" x14ac:dyDescent="0.3">
      <c r="A33043">
        <v>65366043737</v>
      </c>
      <c r="B33043" t="s">
        <v>1</v>
      </c>
      <c r="C33043" s="1">
        <v>38640</v>
      </c>
      <c r="D33043" s="2" t="s">
        <v>11</v>
      </c>
      <c r="E33043">
        <v>500</v>
      </c>
    </row>
    <row r="33044" spans="1:5" x14ac:dyDescent="0.3">
      <c r="A33044">
        <v>65366044243</v>
      </c>
      <c r="B33044" t="s">
        <v>2</v>
      </c>
      <c r="C33044">
        <v>0</v>
      </c>
      <c r="D33044" s="2" t="s">
        <v>11</v>
      </c>
      <c r="E33044">
        <v>0</v>
      </c>
    </row>
    <row r="33045" spans="1:5" x14ac:dyDescent="0.3">
      <c r="A33045">
        <v>65107092800</v>
      </c>
      <c r="B33045" t="s">
        <v>1</v>
      </c>
      <c r="C33045" s="1">
        <v>38928</v>
      </c>
      <c r="D33045" s="2" t="s">
        <v>11</v>
      </c>
      <c r="E33045">
        <v>476</v>
      </c>
    </row>
    <row r="33046" spans="1:5" x14ac:dyDescent="0.3">
      <c r="A33046">
        <v>65924015033</v>
      </c>
      <c r="B33046" t="s">
        <v>1</v>
      </c>
      <c r="C33046">
        <v>0</v>
      </c>
      <c r="D33046" s="2" t="s">
        <v>11</v>
      </c>
      <c r="E33046">
        <v>0</v>
      </c>
    </row>
    <row r="33047" spans="1:5" x14ac:dyDescent="0.3">
      <c r="A33047">
        <v>65107093051</v>
      </c>
      <c r="B33047" t="s">
        <v>1</v>
      </c>
      <c r="C33047" s="1">
        <v>6048</v>
      </c>
      <c r="D33047" s="2" t="s">
        <v>11</v>
      </c>
      <c r="E33047">
        <v>84</v>
      </c>
    </row>
    <row r="33048" spans="1:5" x14ac:dyDescent="0.3">
      <c r="A33048">
        <v>65924014991</v>
      </c>
      <c r="B33048" t="s">
        <v>1</v>
      </c>
      <c r="C33048">
        <v>0</v>
      </c>
      <c r="D33048" s="2" t="s">
        <v>11</v>
      </c>
      <c r="E33048">
        <v>0</v>
      </c>
    </row>
    <row r="33049" spans="1:5" x14ac:dyDescent="0.3">
      <c r="A33049">
        <v>65106090001</v>
      </c>
      <c r="B33049" t="s">
        <v>2</v>
      </c>
      <c r="C33049">
        <v>0</v>
      </c>
      <c r="D33049" s="2" t="s">
        <v>11</v>
      </c>
      <c r="E33049">
        <v>0</v>
      </c>
    </row>
    <row r="33050" spans="1:5" x14ac:dyDescent="0.3">
      <c r="A33050">
        <v>65106092251</v>
      </c>
      <c r="B33050" t="s">
        <v>2</v>
      </c>
      <c r="C33050" s="1">
        <v>711325</v>
      </c>
      <c r="D33050" s="2" t="s">
        <v>11</v>
      </c>
      <c r="E33050" s="1">
        <v>3845</v>
      </c>
    </row>
    <row r="33051" spans="1:5" x14ac:dyDescent="0.3">
      <c r="A33051">
        <v>65107093339</v>
      </c>
      <c r="B33051" t="s">
        <v>1</v>
      </c>
      <c r="C33051" s="1">
        <v>39360</v>
      </c>
      <c r="D33051" s="2" t="s">
        <v>11</v>
      </c>
      <c r="E33051">
        <v>480</v>
      </c>
    </row>
    <row r="33052" spans="1:5" x14ac:dyDescent="0.3">
      <c r="A33052">
        <v>65107022375</v>
      </c>
      <c r="B33052" t="s">
        <v>1</v>
      </c>
      <c r="C33052" s="1">
        <v>18720</v>
      </c>
      <c r="D33052" s="2" t="s">
        <v>11</v>
      </c>
      <c r="E33052">
        <v>260</v>
      </c>
    </row>
    <row r="33053" spans="1:5" x14ac:dyDescent="0.3">
      <c r="A33053">
        <v>65924006735</v>
      </c>
      <c r="B33053" t="s">
        <v>1</v>
      </c>
      <c r="C33053">
        <v>0</v>
      </c>
      <c r="D33053" s="2" t="s">
        <v>11</v>
      </c>
      <c r="E33053">
        <v>0</v>
      </c>
    </row>
    <row r="33054" spans="1:5" x14ac:dyDescent="0.3">
      <c r="A33054">
        <v>65106084998</v>
      </c>
      <c r="B33054" t="s">
        <v>1</v>
      </c>
      <c r="C33054" s="1">
        <v>45900</v>
      </c>
      <c r="D33054" s="2" t="s">
        <v>11</v>
      </c>
      <c r="E33054">
        <v>545</v>
      </c>
    </row>
    <row r="33055" spans="1:5" x14ac:dyDescent="0.3">
      <c r="A33055">
        <v>70000661083</v>
      </c>
      <c r="B33055" t="s">
        <v>1</v>
      </c>
      <c r="C33055">
        <v>0</v>
      </c>
      <c r="D33055" s="2" t="s">
        <v>11</v>
      </c>
      <c r="E33055">
        <v>0</v>
      </c>
    </row>
    <row r="33056" spans="1:5" x14ac:dyDescent="0.3">
      <c r="A33056">
        <v>70000406307</v>
      </c>
      <c r="B33056" t="s">
        <v>1</v>
      </c>
      <c r="C33056">
        <v>0</v>
      </c>
      <c r="D33056" s="2" t="s">
        <v>11</v>
      </c>
      <c r="E33056">
        <v>0</v>
      </c>
    </row>
    <row r="33057" spans="1:5" x14ac:dyDescent="0.3">
      <c r="A33057">
        <v>65106067239</v>
      </c>
      <c r="B33057" t="s">
        <v>1</v>
      </c>
      <c r="C33057" s="1">
        <v>8712</v>
      </c>
      <c r="D33057" s="2" t="s">
        <v>11</v>
      </c>
      <c r="E33057">
        <v>121</v>
      </c>
    </row>
    <row r="33058" spans="1:5" x14ac:dyDescent="0.3">
      <c r="A33058">
        <v>65924012336</v>
      </c>
      <c r="B33058" t="s">
        <v>1</v>
      </c>
      <c r="C33058">
        <v>0</v>
      </c>
      <c r="D33058" s="2" t="s">
        <v>11</v>
      </c>
      <c r="E33058">
        <v>0</v>
      </c>
    </row>
    <row r="33059" spans="1:5" x14ac:dyDescent="0.3">
      <c r="A33059">
        <v>65106087202</v>
      </c>
      <c r="B33059" t="s">
        <v>1</v>
      </c>
      <c r="C33059" s="1">
        <v>5040</v>
      </c>
      <c r="D33059" s="2" t="s">
        <v>11</v>
      </c>
      <c r="E33059">
        <v>70</v>
      </c>
    </row>
    <row r="33060" spans="1:5" x14ac:dyDescent="0.3">
      <c r="A33060">
        <v>65106085022</v>
      </c>
      <c r="B33060" t="s">
        <v>1</v>
      </c>
      <c r="C33060" s="1">
        <v>18000</v>
      </c>
      <c r="D33060" s="2" t="s">
        <v>11</v>
      </c>
      <c r="E33060">
        <v>250</v>
      </c>
    </row>
    <row r="33061" spans="1:5" x14ac:dyDescent="0.3">
      <c r="A33061">
        <v>65924012026</v>
      </c>
      <c r="B33061" t="s">
        <v>2</v>
      </c>
      <c r="C33061">
        <v>0</v>
      </c>
      <c r="D33061" s="2" t="s">
        <v>11</v>
      </c>
      <c r="E33061">
        <v>0</v>
      </c>
    </row>
    <row r="33062" spans="1:5" x14ac:dyDescent="0.3">
      <c r="A33062">
        <v>65106067383</v>
      </c>
      <c r="B33062" t="s">
        <v>1</v>
      </c>
      <c r="C33062" s="1">
        <v>41664</v>
      </c>
      <c r="D33062" s="2" t="s">
        <v>11</v>
      </c>
      <c r="E33062">
        <v>528</v>
      </c>
    </row>
    <row r="33063" spans="1:5" x14ac:dyDescent="0.3">
      <c r="A33063">
        <v>65107113389</v>
      </c>
      <c r="B33063" t="s">
        <v>1</v>
      </c>
      <c r="C33063" s="1">
        <v>119925</v>
      </c>
      <c r="D33063" s="2" t="s">
        <v>11</v>
      </c>
      <c r="E33063" s="1">
        <v>1035</v>
      </c>
    </row>
    <row r="33064" spans="1:5" x14ac:dyDescent="0.3">
      <c r="A33064">
        <v>65924008991</v>
      </c>
      <c r="B33064" t="s">
        <v>2</v>
      </c>
      <c r="C33064">
        <v>0</v>
      </c>
      <c r="D33064" s="2" t="s">
        <v>11</v>
      </c>
      <c r="E33064">
        <v>0</v>
      </c>
    </row>
    <row r="33065" spans="1:5" x14ac:dyDescent="0.3">
      <c r="A33065">
        <v>65924012085</v>
      </c>
      <c r="B33065" t="s">
        <v>2</v>
      </c>
      <c r="C33065">
        <v>0</v>
      </c>
      <c r="D33065" s="2" t="s">
        <v>11</v>
      </c>
      <c r="E33065">
        <v>0</v>
      </c>
    </row>
    <row r="33066" spans="1:5" x14ac:dyDescent="0.3">
      <c r="A33066">
        <v>65924050823</v>
      </c>
      <c r="B33066" t="s">
        <v>2</v>
      </c>
      <c r="C33066">
        <v>0</v>
      </c>
      <c r="D33066" s="2" t="s">
        <v>11</v>
      </c>
      <c r="E33066">
        <v>0</v>
      </c>
    </row>
    <row r="33067" spans="1:5" x14ac:dyDescent="0.3">
      <c r="A33067">
        <v>65924050394</v>
      </c>
      <c r="B33067" t="s">
        <v>2</v>
      </c>
      <c r="C33067">
        <v>0</v>
      </c>
      <c r="D33067" s="2" t="s">
        <v>11</v>
      </c>
      <c r="E33067">
        <v>0</v>
      </c>
    </row>
    <row r="33068" spans="1:5" x14ac:dyDescent="0.3">
      <c r="A33068">
        <v>65106067011</v>
      </c>
      <c r="B33068" t="s">
        <v>2</v>
      </c>
      <c r="C33068" s="1">
        <v>30155</v>
      </c>
      <c r="D33068" s="2" t="s">
        <v>11</v>
      </c>
      <c r="E33068">
        <v>163</v>
      </c>
    </row>
    <row r="33069" spans="1:5" x14ac:dyDescent="0.3">
      <c r="A33069">
        <v>65106091810</v>
      </c>
      <c r="B33069" t="s">
        <v>1</v>
      </c>
      <c r="C33069" s="1">
        <v>2520</v>
      </c>
      <c r="D33069" s="2" t="s">
        <v>11</v>
      </c>
      <c r="E33069">
        <v>35</v>
      </c>
    </row>
    <row r="33070" spans="1:5" x14ac:dyDescent="0.3">
      <c r="A33070">
        <v>65106092098</v>
      </c>
      <c r="B33070" t="s">
        <v>2</v>
      </c>
      <c r="C33070" s="1">
        <v>3700</v>
      </c>
      <c r="D33070" s="2" t="s">
        <v>11</v>
      </c>
      <c r="E33070">
        <v>20</v>
      </c>
    </row>
    <row r="33071" spans="1:5" x14ac:dyDescent="0.3">
      <c r="A33071">
        <v>65106092100</v>
      </c>
      <c r="B33071" t="s">
        <v>1</v>
      </c>
      <c r="C33071" s="1">
        <v>30720</v>
      </c>
      <c r="D33071" s="2" t="s">
        <v>11</v>
      </c>
      <c r="E33071">
        <v>400</v>
      </c>
    </row>
    <row r="33072" spans="1:5" x14ac:dyDescent="0.3">
      <c r="A33072">
        <v>65924036103</v>
      </c>
      <c r="B33072" t="s">
        <v>2</v>
      </c>
      <c r="C33072">
        <v>0</v>
      </c>
      <c r="D33072" s="2" t="s">
        <v>11</v>
      </c>
      <c r="E33072">
        <v>0</v>
      </c>
    </row>
    <row r="33073" spans="1:5" x14ac:dyDescent="0.3">
      <c r="A33073">
        <v>65924036847</v>
      </c>
      <c r="B33073" t="s">
        <v>1</v>
      </c>
      <c r="C33073">
        <v>0</v>
      </c>
      <c r="D33073" s="2" t="s">
        <v>11</v>
      </c>
      <c r="E33073">
        <v>0</v>
      </c>
    </row>
    <row r="33074" spans="1:5" x14ac:dyDescent="0.3">
      <c r="A33074">
        <v>65924005887</v>
      </c>
      <c r="B33074" t="s">
        <v>1</v>
      </c>
      <c r="C33074">
        <v>0</v>
      </c>
      <c r="D33074" s="2" t="s">
        <v>11</v>
      </c>
      <c r="E33074">
        <v>0</v>
      </c>
    </row>
    <row r="33075" spans="1:5" x14ac:dyDescent="0.3">
      <c r="A33075">
        <v>65924005798</v>
      </c>
      <c r="B33075" t="s">
        <v>1</v>
      </c>
      <c r="C33075">
        <v>0</v>
      </c>
      <c r="D33075" s="2" t="s">
        <v>11</v>
      </c>
      <c r="E33075">
        <v>0</v>
      </c>
    </row>
    <row r="33076" spans="1:5" x14ac:dyDescent="0.3">
      <c r="A33076">
        <v>65924036731</v>
      </c>
      <c r="B33076" t="s">
        <v>1</v>
      </c>
      <c r="C33076">
        <v>0</v>
      </c>
      <c r="D33076" s="2" t="s">
        <v>11</v>
      </c>
      <c r="E33076">
        <v>0</v>
      </c>
    </row>
    <row r="33077" spans="1:5" x14ac:dyDescent="0.3">
      <c r="A33077">
        <v>65925035267</v>
      </c>
      <c r="B33077" t="s">
        <v>1</v>
      </c>
      <c r="C33077">
        <v>0</v>
      </c>
      <c r="D33077" s="2" t="s">
        <v>11</v>
      </c>
      <c r="E33077">
        <v>0</v>
      </c>
    </row>
    <row r="33078" spans="1:5" x14ac:dyDescent="0.3">
      <c r="A33078">
        <v>65925034733</v>
      </c>
      <c r="B33078" t="s">
        <v>1</v>
      </c>
      <c r="C33078">
        <v>0</v>
      </c>
      <c r="D33078" s="2" t="s">
        <v>11</v>
      </c>
      <c r="E33078">
        <v>0</v>
      </c>
    </row>
    <row r="33079" spans="1:5" x14ac:dyDescent="0.3">
      <c r="A33079">
        <v>65106098959</v>
      </c>
      <c r="B33079" t="s">
        <v>1</v>
      </c>
      <c r="C33079" s="1">
        <v>33600</v>
      </c>
      <c r="D33079" s="2" t="s">
        <v>11</v>
      </c>
      <c r="E33079">
        <v>440</v>
      </c>
    </row>
    <row r="33080" spans="1:5" x14ac:dyDescent="0.3">
      <c r="A33080">
        <v>65924005712</v>
      </c>
      <c r="B33080" t="s">
        <v>1</v>
      </c>
      <c r="C33080">
        <v>0</v>
      </c>
      <c r="D33080" s="2" t="s">
        <v>11</v>
      </c>
      <c r="E33080">
        <v>0</v>
      </c>
    </row>
    <row r="33081" spans="1:5" x14ac:dyDescent="0.3">
      <c r="A33081">
        <v>65924004473</v>
      </c>
      <c r="B33081" t="s">
        <v>1</v>
      </c>
      <c r="C33081">
        <v>0</v>
      </c>
      <c r="D33081" s="2" t="s">
        <v>11</v>
      </c>
      <c r="E33081">
        <v>0</v>
      </c>
    </row>
    <row r="33082" spans="1:5" x14ac:dyDescent="0.3">
      <c r="A33082">
        <v>65924037037</v>
      </c>
      <c r="B33082" t="s">
        <v>1</v>
      </c>
      <c r="C33082">
        <v>0</v>
      </c>
      <c r="D33082" s="2" t="s">
        <v>11</v>
      </c>
      <c r="E33082">
        <v>0</v>
      </c>
    </row>
    <row r="33083" spans="1:5" x14ac:dyDescent="0.3">
      <c r="A33083">
        <v>65924039609</v>
      </c>
      <c r="B33083" t="s">
        <v>1</v>
      </c>
      <c r="C33083">
        <v>0</v>
      </c>
      <c r="D33083" s="2" t="s">
        <v>11</v>
      </c>
      <c r="E33083">
        <v>0</v>
      </c>
    </row>
    <row r="33084" spans="1:5" x14ac:dyDescent="0.3">
      <c r="A33084">
        <v>65924035549</v>
      </c>
      <c r="B33084" t="s">
        <v>1</v>
      </c>
      <c r="C33084">
        <v>0</v>
      </c>
      <c r="D33084" s="2" t="s">
        <v>11</v>
      </c>
      <c r="E33084">
        <v>0</v>
      </c>
    </row>
    <row r="33085" spans="1:5" x14ac:dyDescent="0.3">
      <c r="A33085">
        <v>65924024482</v>
      </c>
      <c r="B33085" t="s">
        <v>2</v>
      </c>
      <c r="C33085">
        <v>0</v>
      </c>
      <c r="D33085" s="2" t="s">
        <v>11</v>
      </c>
      <c r="E33085">
        <v>0</v>
      </c>
    </row>
    <row r="33086" spans="1:5" x14ac:dyDescent="0.3">
      <c r="A33086">
        <v>65924024288</v>
      </c>
      <c r="B33086" t="s">
        <v>1</v>
      </c>
      <c r="C33086">
        <v>0</v>
      </c>
      <c r="D33086" s="2" t="s">
        <v>11</v>
      </c>
      <c r="E33086">
        <v>0</v>
      </c>
    </row>
    <row r="33087" spans="1:5" x14ac:dyDescent="0.3">
      <c r="A33087">
        <v>65924034992</v>
      </c>
      <c r="B33087" t="s">
        <v>1</v>
      </c>
      <c r="C33087">
        <v>0</v>
      </c>
      <c r="D33087" s="2" t="s">
        <v>11</v>
      </c>
      <c r="E33087">
        <v>0</v>
      </c>
    </row>
    <row r="33088" spans="1:5" x14ac:dyDescent="0.3">
      <c r="A33088">
        <v>65106091359</v>
      </c>
      <c r="B33088" t="s">
        <v>2</v>
      </c>
      <c r="C33088">
        <v>0</v>
      </c>
      <c r="D33088" s="2" t="s">
        <v>11</v>
      </c>
      <c r="E33088">
        <v>0</v>
      </c>
    </row>
    <row r="33089" spans="1:5" x14ac:dyDescent="0.3">
      <c r="A33089">
        <v>65366043441</v>
      </c>
      <c r="B33089" t="s">
        <v>1</v>
      </c>
      <c r="C33089">
        <v>0</v>
      </c>
      <c r="D33089" s="2" t="s">
        <v>11</v>
      </c>
      <c r="E33089">
        <v>0</v>
      </c>
    </row>
    <row r="33090" spans="1:5" x14ac:dyDescent="0.3">
      <c r="A33090">
        <v>65366044448</v>
      </c>
      <c r="B33090" t="s">
        <v>1</v>
      </c>
      <c r="C33090" s="1">
        <v>17136</v>
      </c>
      <c r="D33090" s="2" t="s">
        <v>11</v>
      </c>
      <c r="E33090">
        <v>238</v>
      </c>
    </row>
    <row r="33091" spans="1:5" x14ac:dyDescent="0.3">
      <c r="A33091">
        <v>65924014673</v>
      </c>
      <c r="B33091" t="s">
        <v>1</v>
      </c>
      <c r="C33091">
        <v>0</v>
      </c>
      <c r="D33091" s="2" t="s">
        <v>11</v>
      </c>
      <c r="E33091">
        <v>0</v>
      </c>
    </row>
    <row r="33092" spans="1:5" x14ac:dyDescent="0.3">
      <c r="A33092">
        <v>65925029054</v>
      </c>
      <c r="B33092" t="s">
        <v>1</v>
      </c>
      <c r="C33092">
        <v>0</v>
      </c>
      <c r="D33092" s="2" t="s">
        <v>11</v>
      </c>
      <c r="E33092">
        <v>0</v>
      </c>
    </row>
    <row r="33093" spans="1:5" x14ac:dyDescent="0.3">
      <c r="A33093">
        <v>65924005739</v>
      </c>
      <c r="B33093" t="s">
        <v>1</v>
      </c>
      <c r="C33093">
        <v>0</v>
      </c>
      <c r="D33093" s="2" t="s">
        <v>11</v>
      </c>
      <c r="E33093">
        <v>0</v>
      </c>
    </row>
    <row r="33094" spans="1:5" x14ac:dyDescent="0.3">
      <c r="A33094">
        <v>65924012042</v>
      </c>
      <c r="B33094" t="s">
        <v>2</v>
      </c>
      <c r="C33094">
        <v>0</v>
      </c>
      <c r="D33094" s="2" t="s">
        <v>11</v>
      </c>
      <c r="E33094">
        <v>0</v>
      </c>
    </row>
    <row r="33095" spans="1:5" x14ac:dyDescent="0.3">
      <c r="A33095">
        <v>65366044628</v>
      </c>
      <c r="B33095" t="s">
        <v>1</v>
      </c>
      <c r="C33095" s="1">
        <v>61644</v>
      </c>
      <c r="D33095" s="2" t="s">
        <v>11</v>
      </c>
      <c r="E33095">
        <v>713</v>
      </c>
    </row>
    <row r="33096" spans="1:5" x14ac:dyDescent="0.3">
      <c r="A33096">
        <v>65106067002</v>
      </c>
      <c r="B33096" t="s">
        <v>1</v>
      </c>
      <c r="C33096" s="1">
        <v>15840</v>
      </c>
      <c r="D33096" s="2" t="s">
        <v>11</v>
      </c>
      <c r="E33096">
        <v>220</v>
      </c>
    </row>
    <row r="33097" spans="1:5" x14ac:dyDescent="0.3">
      <c r="A33097">
        <v>65924006484</v>
      </c>
      <c r="B33097" t="s">
        <v>1</v>
      </c>
      <c r="C33097">
        <v>0</v>
      </c>
      <c r="D33097" s="2" t="s">
        <v>11</v>
      </c>
      <c r="E33097">
        <v>0</v>
      </c>
    </row>
    <row r="33098" spans="1:5" x14ac:dyDescent="0.3">
      <c r="A33098">
        <v>65924035087</v>
      </c>
      <c r="B33098" t="s">
        <v>1</v>
      </c>
      <c r="C33098">
        <v>0</v>
      </c>
      <c r="D33098" s="2" t="s">
        <v>11</v>
      </c>
      <c r="E33098">
        <v>0</v>
      </c>
    </row>
    <row r="33099" spans="1:5" x14ac:dyDescent="0.3">
      <c r="A33099">
        <v>65925027663</v>
      </c>
      <c r="B33099" t="s">
        <v>1</v>
      </c>
      <c r="C33099">
        <v>0</v>
      </c>
      <c r="D33099" s="2" t="s">
        <v>11</v>
      </c>
      <c r="E33099">
        <v>0</v>
      </c>
    </row>
    <row r="33100" spans="1:5" x14ac:dyDescent="0.3">
      <c r="A33100">
        <v>65925015135</v>
      </c>
      <c r="B33100" t="s">
        <v>1</v>
      </c>
      <c r="C33100">
        <v>0</v>
      </c>
      <c r="D33100" s="2" t="s">
        <v>11</v>
      </c>
      <c r="E33100">
        <v>0</v>
      </c>
    </row>
    <row r="33101" spans="1:5" x14ac:dyDescent="0.3">
      <c r="A33101">
        <v>65924015735</v>
      </c>
      <c r="B33101" t="s">
        <v>1</v>
      </c>
      <c r="C33101">
        <v>0</v>
      </c>
      <c r="D33101" s="2" t="s">
        <v>11</v>
      </c>
      <c r="E33101">
        <v>0</v>
      </c>
    </row>
    <row r="33102" spans="1:5" x14ac:dyDescent="0.3">
      <c r="A33102">
        <v>65925015223</v>
      </c>
      <c r="B33102" t="s">
        <v>1</v>
      </c>
      <c r="C33102">
        <v>0</v>
      </c>
      <c r="D33102" s="2" t="s">
        <v>11</v>
      </c>
      <c r="E33102">
        <v>0</v>
      </c>
    </row>
    <row r="33103" spans="1:5" x14ac:dyDescent="0.3">
      <c r="A33103">
        <v>65924015394</v>
      </c>
      <c r="B33103" t="s">
        <v>2</v>
      </c>
      <c r="C33103">
        <v>0</v>
      </c>
      <c r="D33103" s="2" t="s">
        <v>11</v>
      </c>
      <c r="E33103">
        <v>0</v>
      </c>
    </row>
    <row r="33104" spans="1:5" x14ac:dyDescent="0.3">
      <c r="A33104">
        <v>65925014987</v>
      </c>
      <c r="B33104" t="s">
        <v>2</v>
      </c>
      <c r="C33104">
        <v>0</v>
      </c>
      <c r="D33104" s="2" t="s">
        <v>11</v>
      </c>
      <c r="E33104">
        <v>0</v>
      </c>
    </row>
    <row r="33105" spans="1:5" x14ac:dyDescent="0.3">
      <c r="A33105">
        <v>65366050458</v>
      </c>
      <c r="B33105" t="s">
        <v>1</v>
      </c>
      <c r="C33105" s="1">
        <v>30960</v>
      </c>
      <c r="D33105" s="2" t="s">
        <v>11</v>
      </c>
      <c r="E33105">
        <v>430</v>
      </c>
    </row>
    <row r="33106" spans="1:5" x14ac:dyDescent="0.3">
      <c r="A33106">
        <v>65107052146</v>
      </c>
      <c r="B33106" t="s">
        <v>1</v>
      </c>
      <c r="C33106" s="1">
        <v>57600</v>
      </c>
      <c r="D33106" s="2" t="s">
        <v>11</v>
      </c>
      <c r="E33106">
        <v>800</v>
      </c>
    </row>
    <row r="33107" spans="1:5" x14ac:dyDescent="0.3">
      <c r="A33107">
        <v>65106055199</v>
      </c>
      <c r="B33107" t="s">
        <v>1</v>
      </c>
      <c r="C33107" s="1">
        <v>8280</v>
      </c>
      <c r="D33107" s="2" t="s">
        <v>11</v>
      </c>
      <c r="E33107">
        <v>115</v>
      </c>
    </row>
    <row r="33108" spans="1:5" x14ac:dyDescent="0.3">
      <c r="A33108">
        <v>65366023955</v>
      </c>
      <c r="B33108" t="s">
        <v>1</v>
      </c>
      <c r="C33108" s="1">
        <v>22464</v>
      </c>
      <c r="D33108" s="2" t="s">
        <v>11</v>
      </c>
      <c r="E33108">
        <v>312</v>
      </c>
    </row>
    <row r="33109" spans="1:5" x14ac:dyDescent="0.3">
      <c r="A33109">
        <v>65366024005</v>
      </c>
      <c r="B33109" t="s">
        <v>1</v>
      </c>
      <c r="C33109" s="1">
        <v>5753</v>
      </c>
      <c r="D33109" s="2" t="s">
        <v>11</v>
      </c>
      <c r="E33109">
        <v>135</v>
      </c>
    </row>
    <row r="33110" spans="1:5" x14ac:dyDescent="0.3">
      <c r="A33110">
        <v>65107051548</v>
      </c>
      <c r="B33110" t="s">
        <v>1</v>
      </c>
      <c r="C33110" s="1">
        <v>43380</v>
      </c>
      <c r="D33110" s="2" t="s">
        <v>11</v>
      </c>
      <c r="E33110">
        <v>535</v>
      </c>
    </row>
    <row r="33111" spans="1:5" x14ac:dyDescent="0.3">
      <c r="A33111">
        <v>65366024129</v>
      </c>
      <c r="B33111" t="s">
        <v>1</v>
      </c>
      <c r="C33111" s="1">
        <v>55056</v>
      </c>
      <c r="D33111" s="2" t="s">
        <v>11</v>
      </c>
      <c r="E33111">
        <v>652</v>
      </c>
    </row>
    <row r="33112" spans="1:5" x14ac:dyDescent="0.3">
      <c r="A33112">
        <v>65366024692</v>
      </c>
      <c r="B33112" t="s">
        <v>1</v>
      </c>
      <c r="C33112" s="1">
        <v>13536</v>
      </c>
      <c r="D33112" s="2" t="s">
        <v>11</v>
      </c>
      <c r="E33112">
        <v>188</v>
      </c>
    </row>
    <row r="33113" spans="1:5" x14ac:dyDescent="0.3">
      <c r="A33113">
        <v>65107051547</v>
      </c>
      <c r="B33113" t="s">
        <v>1</v>
      </c>
      <c r="C33113" s="1">
        <v>23400</v>
      </c>
      <c r="D33113" s="2" t="s">
        <v>11</v>
      </c>
      <c r="E33113">
        <v>325</v>
      </c>
    </row>
    <row r="33114" spans="1:5" x14ac:dyDescent="0.3">
      <c r="A33114">
        <v>65106053609</v>
      </c>
      <c r="B33114" t="s">
        <v>1</v>
      </c>
      <c r="C33114">
        <v>0</v>
      </c>
      <c r="D33114" s="2" t="s">
        <v>11</v>
      </c>
      <c r="E33114">
        <v>0</v>
      </c>
    </row>
    <row r="33115" spans="1:5" x14ac:dyDescent="0.3">
      <c r="A33115">
        <v>65107051686</v>
      </c>
      <c r="B33115" t="s">
        <v>1</v>
      </c>
      <c r="C33115" s="1">
        <v>16200</v>
      </c>
      <c r="D33115" s="2" t="s">
        <v>11</v>
      </c>
      <c r="E33115">
        <v>225</v>
      </c>
    </row>
    <row r="33116" spans="1:5" x14ac:dyDescent="0.3">
      <c r="A33116">
        <v>65107051561</v>
      </c>
      <c r="B33116" t="s">
        <v>1</v>
      </c>
      <c r="C33116" s="1">
        <v>9000</v>
      </c>
      <c r="D33116" s="2" t="s">
        <v>11</v>
      </c>
      <c r="E33116">
        <v>125</v>
      </c>
    </row>
    <row r="33117" spans="1:5" x14ac:dyDescent="0.3">
      <c r="A33117">
        <v>65107051563</v>
      </c>
      <c r="B33117" t="s">
        <v>1</v>
      </c>
      <c r="C33117" s="1">
        <v>16920</v>
      </c>
      <c r="D33117" s="2" t="s">
        <v>11</v>
      </c>
      <c r="E33117">
        <v>235</v>
      </c>
    </row>
    <row r="33118" spans="1:5" x14ac:dyDescent="0.3">
      <c r="A33118">
        <v>65107051693</v>
      </c>
      <c r="B33118" t="s">
        <v>1</v>
      </c>
      <c r="C33118" s="1">
        <v>55260</v>
      </c>
      <c r="D33118" s="2" t="s">
        <v>11</v>
      </c>
      <c r="E33118">
        <v>645</v>
      </c>
    </row>
    <row r="33119" spans="1:5" x14ac:dyDescent="0.3">
      <c r="A33119">
        <v>65106053536</v>
      </c>
      <c r="B33119" t="s">
        <v>1</v>
      </c>
      <c r="C33119">
        <v>0</v>
      </c>
      <c r="D33119" s="2" t="s">
        <v>11</v>
      </c>
      <c r="E33119">
        <v>0</v>
      </c>
    </row>
    <row r="33120" spans="1:5" x14ac:dyDescent="0.3">
      <c r="A33120">
        <v>65106053412</v>
      </c>
      <c r="B33120" t="s">
        <v>1</v>
      </c>
      <c r="C33120">
        <v>0</v>
      </c>
      <c r="D33120" s="2" t="s">
        <v>11</v>
      </c>
      <c r="E33120">
        <v>0</v>
      </c>
    </row>
    <row r="33121" spans="1:5" x14ac:dyDescent="0.3">
      <c r="A33121">
        <v>65367062180</v>
      </c>
      <c r="B33121" t="s">
        <v>1</v>
      </c>
      <c r="C33121" s="1">
        <v>31320</v>
      </c>
      <c r="D33121" s="2" t="s">
        <v>11</v>
      </c>
      <c r="E33121">
        <v>435</v>
      </c>
    </row>
    <row r="33122" spans="1:5" x14ac:dyDescent="0.3">
      <c r="A33122">
        <v>65367060775</v>
      </c>
      <c r="B33122" t="s">
        <v>1</v>
      </c>
      <c r="C33122" s="1">
        <v>7920</v>
      </c>
      <c r="D33122" s="2" t="s">
        <v>11</v>
      </c>
      <c r="E33122">
        <v>110</v>
      </c>
    </row>
    <row r="33123" spans="1:5" x14ac:dyDescent="0.3">
      <c r="A33123">
        <v>65367062067</v>
      </c>
      <c r="B33123" t="s">
        <v>1</v>
      </c>
      <c r="C33123" s="1">
        <v>25920</v>
      </c>
      <c r="D33123" s="2" t="s">
        <v>11</v>
      </c>
      <c r="E33123">
        <v>360</v>
      </c>
    </row>
    <row r="33124" spans="1:5" x14ac:dyDescent="0.3">
      <c r="A33124">
        <v>65367061993</v>
      </c>
      <c r="B33124" t="s">
        <v>1</v>
      </c>
      <c r="C33124" s="1">
        <v>37200</v>
      </c>
      <c r="D33124" s="2" t="s">
        <v>11</v>
      </c>
      <c r="E33124">
        <v>500</v>
      </c>
    </row>
    <row r="33125" spans="1:5" x14ac:dyDescent="0.3">
      <c r="A33125">
        <v>65367062296</v>
      </c>
      <c r="B33125" t="s">
        <v>1</v>
      </c>
      <c r="C33125" s="1">
        <v>25200</v>
      </c>
      <c r="D33125" s="2" t="s">
        <v>11</v>
      </c>
      <c r="E33125">
        <v>350</v>
      </c>
    </row>
    <row r="33126" spans="1:5" x14ac:dyDescent="0.3">
      <c r="A33126">
        <v>65367061605</v>
      </c>
      <c r="B33126" t="s">
        <v>1</v>
      </c>
      <c r="C33126" s="1">
        <v>32040</v>
      </c>
      <c r="D33126" s="2" t="s">
        <v>11</v>
      </c>
      <c r="E33126">
        <v>445</v>
      </c>
    </row>
    <row r="33127" spans="1:5" x14ac:dyDescent="0.3">
      <c r="A33127">
        <v>65367060730</v>
      </c>
      <c r="B33127" t="s">
        <v>1</v>
      </c>
      <c r="C33127" s="1">
        <v>48540</v>
      </c>
      <c r="D33127" s="2" t="s">
        <v>11</v>
      </c>
      <c r="E33127">
        <v>605</v>
      </c>
    </row>
    <row r="33128" spans="1:5" x14ac:dyDescent="0.3">
      <c r="A33128">
        <v>65367061478</v>
      </c>
      <c r="B33128" t="s">
        <v>1</v>
      </c>
      <c r="C33128" s="1">
        <v>32760</v>
      </c>
      <c r="D33128" s="2" t="s">
        <v>11</v>
      </c>
      <c r="E33128">
        <v>455</v>
      </c>
    </row>
    <row r="33129" spans="1:5" x14ac:dyDescent="0.3">
      <c r="A33129">
        <v>65367060714</v>
      </c>
      <c r="B33129" t="s">
        <v>1</v>
      </c>
      <c r="C33129" s="1">
        <v>26280</v>
      </c>
      <c r="D33129" s="2" t="s">
        <v>11</v>
      </c>
      <c r="E33129">
        <v>365</v>
      </c>
    </row>
    <row r="33130" spans="1:5" x14ac:dyDescent="0.3">
      <c r="A33130">
        <v>65367065457</v>
      </c>
      <c r="B33130" t="s">
        <v>1</v>
      </c>
      <c r="C33130" s="1">
        <v>22968</v>
      </c>
      <c r="D33130" s="2" t="s">
        <v>11</v>
      </c>
      <c r="E33130">
        <v>319</v>
      </c>
    </row>
    <row r="33131" spans="1:5" x14ac:dyDescent="0.3">
      <c r="A33131">
        <v>65367065327</v>
      </c>
      <c r="B33131" t="s">
        <v>1</v>
      </c>
      <c r="C33131" s="1">
        <v>78480</v>
      </c>
      <c r="D33131" s="2" t="s">
        <v>11</v>
      </c>
      <c r="E33131" s="1">
        <v>1090</v>
      </c>
    </row>
    <row r="33132" spans="1:5" x14ac:dyDescent="0.3">
      <c r="A33132">
        <v>65367064787</v>
      </c>
      <c r="B33132" t="s">
        <v>1</v>
      </c>
      <c r="C33132" s="1">
        <v>23040</v>
      </c>
      <c r="D33132" s="2" t="s">
        <v>11</v>
      </c>
      <c r="E33132">
        <v>320</v>
      </c>
    </row>
    <row r="33133" spans="1:5" x14ac:dyDescent="0.3">
      <c r="A33133">
        <v>65367064728</v>
      </c>
      <c r="B33133" t="s">
        <v>1</v>
      </c>
      <c r="C33133" s="1">
        <v>74160</v>
      </c>
      <c r="D33133" s="2" t="s">
        <v>11</v>
      </c>
      <c r="E33133" s="1">
        <v>1030</v>
      </c>
    </row>
    <row r="33134" spans="1:5" x14ac:dyDescent="0.3">
      <c r="A33134">
        <v>65367063896</v>
      </c>
      <c r="B33134" t="s">
        <v>1</v>
      </c>
      <c r="C33134" s="1">
        <v>27360</v>
      </c>
      <c r="D33134" s="2" t="s">
        <v>11</v>
      </c>
      <c r="E33134">
        <v>380</v>
      </c>
    </row>
    <row r="33135" spans="1:5" x14ac:dyDescent="0.3">
      <c r="A33135">
        <v>65367062482</v>
      </c>
      <c r="B33135" t="s">
        <v>1</v>
      </c>
      <c r="C33135" s="1">
        <v>17640</v>
      </c>
      <c r="D33135" s="2" t="s">
        <v>11</v>
      </c>
      <c r="E33135">
        <v>245</v>
      </c>
    </row>
    <row r="33136" spans="1:5" x14ac:dyDescent="0.3">
      <c r="A33136">
        <v>65367064809</v>
      </c>
      <c r="B33136" t="s">
        <v>1</v>
      </c>
      <c r="C33136" s="1">
        <v>21960</v>
      </c>
      <c r="D33136" s="2" t="s">
        <v>11</v>
      </c>
      <c r="E33136">
        <v>305</v>
      </c>
    </row>
    <row r="33137" spans="1:5" x14ac:dyDescent="0.3">
      <c r="A33137">
        <v>65367065562</v>
      </c>
      <c r="B33137" t="s">
        <v>1</v>
      </c>
      <c r="C33137" s="1">
        <v>10800</v>
      </c>
      <c r="D33137" s="2" t="s">
        <v>11</v>
      </c>
      <c r="E33137">
        <v>150</v>
      </c>
    </row>
    <row r="33138" spans="1:5" x14ac:dyDescent="0.3">
      <c r="A33138">
        <v>65367065252</v>
      </c>
      <c r="B33138" t="s">
        <v>1</v>
      </c>
      <c r="C33138" s="1">
        <v>21240</v>
      </c>
      <c r="D33138" s="2" t="s">
        <v>11</v>
      </c>
      <c r="E33138">
        <v>295</v>
      </c>
    </row>
    <row r="33139" spans="1:5" x14ac:dyDescent="0.3">
      <c r="A33139">
        <v>65367061702</v>
      </c>
      <c r="B33139" t="s">
        <v>1</v>
      </c>
      <c r="C33139" s="1">
        <v>22320</v>
      </c>
      <c r="D33139" s="2" t="s">
        <v>11</v>
      </c>
      <c r="E33139">
        <v>310</v>
      </c>
    </row>
    <row r="33140" spans="1:5" x14ac:dyDescent="0.3">
      <c r="A33140">
        <v>65367064005</v>
      </c>
      <c r="B33140" t="s">
        <v>1</v>
      </c>
      <c r="C33140" s="1">
        <v>26640</v>
      </c>
      <c r="D33140" s="2" t="s">
        <v>11</v>
      </c>
      <c r="E33140">
        <v>370</v>
      </c>
    </row>
    <row r="33141" spans="1:5" x14ac:dyDescent="0.3">
      <c r="A33141">
        <v>65367063098</v>
      </c>
      <c r="B33141" t="s">
        <v>1</v>
      </c>
      <c r="C33141" s="1">
        <v>18360</v>
      </c>
      <c r="D33141" s="2" t="s">
        <v>11</v>
      </c>
      <c r="E33141">
        <v>255</v>
      </c>
    </row>
    <row r="33142" spans="1:5" x14ac:dyDescent="0.3">
      <c r="A33142">
        <v>65367061419</v>
      </c>
      <c r="B33142" t="s">
        <v>1</v>
      </c>
      <c r="C33142" s="1">
        <v>19440</v>
      </c>
      <c r="D33142" s="2" t="s">
        <v>11</v>
      </c>
      <c r="E33142">
        <v>270</v>
      </c>
    </row>
    <row r="33143" spans="1:5" x14ac:dyDescent="0.3">
      <c r="A33143">
        <v>65367067859</v>
      </c>
      <c r="B33143" t="s">
        <v>1</v>
      </c>
      <c r="C33143" s="1">
        <v>14400</v>
      </c>
      <c r="D33143" s="2" t="s">
        <v>11</v>
      </c>
      <c r="E33143">
        <v>200</v>
      </c>
    </row>
    <row r="33144" spans="1:5" x14ac:dyDescent="0.3">
      <c r="A33144">
        <v>65367057071</v>
      </c>
      <c r="B33144" t="s">
        <v>1</v>
      </c>
      <c r="C33144" s="1">
        <v>124488</v>
      </c>
      <c r="D33144" s="2" t="s">
        <v>11</v>
      </c>
      <c r="E33144" s="1">
        <v>1729</v>
      </c>
    </row>
    <row r="33145" spans="1:5" x14ac:dyDescent="0.3">
      <c r="A33145">
        <v>65367057588</v>
      </c>
      <c r="B33145" t="s">
        <v>1</v>
      </c>
      <c r="C33145" s="1">
        <v>23400</v>
      </c>
      <c r="D33145" s="2" t="s">
        <v>11</v>
      </c>
      <c r="E33145">
        <v>325</v>
      </c>
    </row>
    <row r="33146" spans="1:5" x14ac:dyDescent="0.3">
      <c r="A33146">
        <v>65367058224</v>
      </c>
      <c r="B33146" t="s">
        <v>1</v>
      </c>
      <c r="C33146" s="1">
        <v>42000</v>
      </c>
      <c r="D33146" s="2" t="s">
        <v>11</v>
      </c>
      <c r="E33146">
        <v>540</v>
      </c>
    </row>
    <row r="33147" spans="1:5" x14ac:dyDescent="0.3">
      <c r="A33147">
        <v>65367058223</v>
      </c>
      <c r="B33147" t="s">
        <v>1</v>
      </c>
      <c r="C33147" s="1">
        <v>28368</v>
      </c>
      <c r="D33147" s="2" t="s">
        <v>11</v>
      </c>
      <c r="E33147">
        <v>394</v>
      </c>
    </row>
    <row r="33148" spans="1:5" x14ac:dyDescent="0.3">
      <c r="A33148">
        <v>65367058216</v>
      </c>
      <c r="B33148" t="s">
        <v>1</v>
      </c>
      <c r="C33148" s="1">
        <v>39408</v>
      </c>
      <c r="D33148" s="2" t="s">
        <v>11</v>
      </c>
      <c r="E33148">
        <v>516</v>
      </c>
    </row>
    <row r="33149" spans="1:5" x14ac:dyDescent="0.3">
      <c r="A33149">
        <v>65367057969</v>
      </c>
      <c r="B33149" t="s">
        <v>1</v>
      </c>
      <c r="C33149" s="1">
        <v>21600</v>
      </c>
      <c r="D33149" s="2" t="s">
        <v>11</v>
      </c>
      <c r="E33149">
        <v>300</v>
      </c>
    </row>
    <row r="33150" spans="1:5" x14ac:dyDescent="0.3">
      <c r="A33150">
        <v>65367057687</v>
      </c>
      <c r="B33150" t="s">
        <v>1</v>
      </c>
      <c r="C33150" s="1">
        <v>37680</v>
      </c>
      <c r="D33150" s="2" t="s">
        <v>11</v>
      </c>
      <c r="E33150">
        <v>500</v>
      </c>
    </row>
    <row r="33151" spans="1:5" x14ac:dyDescent="0.3">
      <c r="A33151">
        <v>65367058210</v>
      </c>
      <c r="B33151" t="s">
        <v>1</v>
      </c>
      <c r="C33151" s="1">
        <v>26280</v>
      </c>
      <c r="D33151" s="2" t="s">
        <v>11</v>
      </c>
      <c r="E33151">
        <v>365</v>
      </c>
    </row>
    <row r="33152" spans="1:5" x14ac:dyDescent="0.3">
      <c r="A33152">
        <v>65367056689</v>
      </c>
      <c r="B33152" t="s">
        <v>1</v>
      </c>
      <c r="C33152" s="1">
        <v>10224</v>
      </c>
      <c r="D33152" s="2" t="s">
        <v>11</v>
      </c>
      <c r="E33152">
        <v>142</v>
      </c>
    </row>
    <row r="33153" spans="1:5" x14ac:dyDescent="0.3">
      <c r="A33153">
        <v>65367057695</v>
      </c>
      <c r="B33153" t="s">
        <v>1</v>
      </c>
      <c r="C33153" s="1">
        <v>22968</v>
      </c>
      <c r="D33153" s="2" t="s">
        <v>11</v>
      </c>
      <c r="E33153">
        <v>319</v>
      </c>
    </row>
    <row r="33154" spans="1:5" x14ac:dyDescent="0.3">
      <c r="A33154">
        <v>65367057640</v>
      </c>
      <c r="B33154" t="s">
        <v>1</v>
      </c>
      <c r="C33154" s="1">
        <v>85200</v>
      </c>
      <c r="D33154" s="2" t="s">
        <v>11</v>
      </c>
      <c r="E33154" s="1">
        <v>1140</v>
      </c>
    </row>
    <row r="33155" spans="1:5" x14ac:dyDescent="0.3">
      <c r="A33155">
        <v>65367057405</v>
      </c>
      <c r="B33155" t="s">
        <v>1</v>
      </c>
      <c r="C33155" s="1">
        <v>59040</v>
      </c>
      <c r="D33155" s="2" t="s">
        <v>11</v>
      </c>
      <c r="E33155">
        <v>820</v>
      </c>
    </row>
    <row r="33156" spans="1:5" x14ac:dyDescent="0.3">
      <c r="A33156">
        <v>65367057748</v>
      </c>
      <c r="B33156" t="s">
        <v>1</v>
      </c>
      <c r="C33156" s="1">
        <v>17352</v>
      </c>
      <c r="D33156" s="2" t="s">
        <v>11</v>
      </c>
      <c r="E33156">
        <v>241</v>
      </c>
    </row>
    <row r="33157" spans="1:5" x14ac:dyDescent="0.3">
      <c r="A33157">
        <v>65367057580</v>
      </c>
      <c r="B33157" t="s">
        <v>1</v>
      </c>
      <c r="C33157" s="1">
        <v>30960</v>
      </c>
      <c r="D33157" s="2" t="s">
        <v>11</v>
      </c>
      <c r="E33157">
        <v>430</v>
      </c>
    </row>
    <row r="33158" spans="1:5" x14ac:dyDescent="0.3">
      <c r="A33158">
        <v>65107044906</v>
      </c>
      <c r="B33158" t="s">
        <v>2</v>
      </c>
      <c r="C33158" s="1">
        <v>87875</v>
      </c>
      <c r="D33158" s="2" t="s">
        <v>11</v>
      </c>
      <c r="E33158">
        <v>475</v>
      </c>
    </row>
    <row r="33159" spans="1:5" x14ac:dyDescent="0.3">
      <c r="A33159">
        <v>65107045162</v>
      </c>
      <c r="B33159" t="s">
        <v>1</v>
      </c>
      <c r="C33159" s="1">
        <v>77040</v>
      </c>
      <c r="D33159" s="2" t="s">
        <v>11</v>
      </c>
      <c r="E33159" s="1">
        <v>1060</v>
      </c>
    </row>
    <row r="33160" spans="1:5" x14ac:dyDescent="0.3">
      <c r="A33160">
        <v>65106087204</v>
      </c>
      <c r="B33160" t="s">
        <v>1</v>
      </c>
      <c r="C33160" s="1">
        <v>25320</v>
      </c>
      <c r="D33160" s="2" t="s">
        <v>11</v>
      </c>
      <c r="E33160">
        <v>350</v>
      </c>
    </row>
    <row r="33161" spans="1:5" x14ac:dyDescent="0.3">
      <c r="A33161">
        <v>65106087385</v>
      </c>
      <c r="B33161" t="s">
        <v>1</v>
      </c>
      <c r="C33161" s="1">
        <v>210900</v>
      </c>
      <c r="D33161" s="2" t="s">
        <v>11</v>
      </c>
      <c r="E33161" s="1">
        <v>2575</v>
      </c>
    </row>
    <row r="33162" spans="1:5" x14ac:dyDescent="0.3">
      <c r="A33162">
        <v>65106086973</v>
      </c>
      <c r="B33162" t="s">
        <v>1</v>
      </c>
      <c r="C33162" s="1">
        <v>117300</v>
      </c>
      <c r="D33162" s="2" t="s">
        <v>11</v>
      </c>
      <c r="E33162" s="1">
        <v>1020</v>
      </c>
    </row>
    <row r="33163" spans="1:5" x14ac:dyDescent="0.3">
      <c r="A33163">
        <v>65106087716</v>
      </c>
      <c r="B33163" t="s">
        <v>1</v>
      </c>
      <c r="C33163" s="1">
        <v>100633</v>
      </c>
      <c r="D33163" s="2" t="s">
        <v>11</v>
      </c>
      <c r="E33163">
        <v>860</v>
      </c>
    </row>
    <row r="33164" spans="1:5" x14ac:dyDescent="0.3">
      <c r="A33164">
        <v>65107071734</v>
      </c>
      <c r="B33164" t="s">
        <v>1</v>
      </c>
      <c r="C33164" s="1">
        <v>15984</v>
      </c>
      <c r="D33164" s="2" t="s">
        <v>11</v>
      </c>
      <c r="E33164">
        <v>222</v>
      </c>
    </row>
    <row r="33165" spans="1:5" x14ac:dyDescent="0.3">
      <c r="A33165">
        <v>65106084126</v>
      </c>
      <c r="B33165" t="s">
        <v>1</v>
      </c>
      <c r="C33165" s="1">
        <v>245467</v>
      </c>
      <c r="D33165" s="2" t="s">
        <v>11</v>
      </c>
      <c r="E33165" s="1">
        <v>2400</v>
      </c>
    </row>
    <row r="33166" spans="1:5" x14ac:dyDescent="0.3">
      <c r="A33166">
        <v>65107072981</v>
      </c>
      <c r="B33166" t="s">
        <v>1</v>
      </c>
      <c r="C33166" s="1">
        <v>9648</v>
      </c>
      <c r="D33166" s="2" t="s">
        <v>11</v>
      </c>
      <c r="E33166">
        <v>134</v>
      </c>
    </row>
    <row r="33167" spans="1:5" x14ac:dyDescent="0.3">
      <c r="A33167">
        <v>65107072970</v>
      </c>
      <c r="B33167" t="s">
        <v>1</v>
      </c>
      <c r="C33167" s="1">
        <v>23688</v>
      </c>
      <c r="D33167" s="2" t="s">
        <v>11</v>
      </c>
      <c r="E33167">
        <v>329</v>
      </c>
    </row>
    <row r="33168" spans="1:5" x14ac:dyDescent="0.3">
      <c r="A33168">
        <v>65106083448</v>
      </c>
      <c r="B33168" t="s">
        <v>1</v>
      </c>
      <c r="C33168" s="1">
        <v>46548</v>
      </c>
      <c r="D33168" s="2" t="s">
        <v>11</v>
      </c>
      <c r="E33168">
        <v>551</v>
      </c>
    </row>
    <row r="33169" spans="1:5" x14ac:dyDescent="0.3">
      <c r="A33169">
        <v>65107071884</v>
      </c>
      <c r="B33169" t="s">
        <v>1</v>
      </c>
      <c r="C33169" s="1">
        <v>13536</v>
      </c>
      <c r="D33169" s="2" t="s">
        <v>11</v>
      </c>
      <c r="E33169">
        <v>188</v>
      </c>
    </row>
    <row r="33170" spans="1:5" x14ac:dyDescent="0.3">
      <c r="A33170">
        <v>65107071696</v>
      </c>
      <c r="B33170" t="s">
        <v>1</v>
      </c>
      <c r="C33170" s="1">
        <v>10008</v>
      </c>
      <c r="D33170" s="2" t="s">
        <v>11</v>
      </c>
      <c r="E33170">
        <v>139</v>
      </c>
    </row>
    <row r="33171" spans="1:5" x14ac:dyDescent="0.3">
      <c r="A33171">
        <v>65106083194</v>
      </c>
      <c r="B33171" t="s">
        <v>1</v>
      </c>
      <c r="C33171" s="1">
        <v>213120</v>
      </c>
      <c r="D33171" s="2" t="s">
        <v>11</v>
      </c>
      <c r="E33171" s="1">
        <v>2600</v>
      </c>
    </row>
    <row r="33172" spans="1:5" x14ac:dyDescent="0.3">
      <c r="A33172">
        <v>65107071963</v>
      </c>
      <c r="B33172" t="s">
        <v>1</v>
      </c>
      <c r="C33172" s="1">
        <v>5544</v>
      </c>
      <c r="D33172" s="2" t="s">
        <v>11</v>
      </c>
      <c r="E33172">
        <v>77</v>
      </c>
    </row>
    <row r="33173" spans="1:5" x14ac:dyDescent="0.3">
      <c r="A33173">
        <v>65107071732</v>
      </c>
      <c r="B33173" t="s">
        <v>1</v>
      </c>
      <c r="C33173" s="1">
        <v>12024</v>
      </c>
      <c r="D33173" s="2" t="s">
        <v>11</v>
      </c>
      <c r="E33173">
        <v>167</v>
      </c>
    </row>
    <row r="33174" spans="1:5" x14ac:dyDescent="0.3">
      <c r="A33174">
        <v>65107070571</v>
      </c>
      <c r="B33174" t="s">
        <v>1</v>
      </c>
      <c r="C33174" s="1">
        <v>19224</v>
      </c>
      <c r="D33174" s="2" t="s">
        <v>11</v>
      </c>
      <c r="E33174">
        <v>267</v>
      </c>
    </row>
    <row r="33175" spans="1:5" x14ac:dyDescent="0.3">
      <c r="A33175">
        <v>65107070513</v>
      </c>
      <c r="B33175" t="s">
        <v>1</v>
      </c>
      <c r="C33175" s="1">
        <v>10008</v>
      </c>
      <c r="D33175" s="2" t="s">
        <v>11</v>
      </c>
      <c r="E33175">
        <v>139</v>
      </c>
    </row>
    <row r="33176" spans="1:5" x14ac:dyDescent="0.3">
      <c r="A33176">
        <v>65107070514</v>
      </c>
      <c r="B33176" t="s">
        <v>1</v>
      </c>
      <c r="C33176" s="1">
        <v>26064</v>
      </c>
      <c r="D33176" s="2" t="s">
        <v>11</v>
      </c>
      <c r="E33176">
        <v>362</v>
      </c>
    </row>
    <row r="33177" spans="1:5" x14ac:dyDescent="0.3">
      <c r="A33177">
        <v>65107070502</v>
      </c>
      <c r="B33177" t="s">
        <v>1</v>
      </c>
      <c r="C33177" s="1">
        <v>46776</v>
      </c>
      <c r="D33177" s="2" t="s">
        <v>11</v>
      </c>
      <c r="E33177">
        <v>562</v>
      </c>
    </row>
    <row r="33178" spans="1:5" x14ac:dyDescent="0.3">
      <c r="A33178">
        <v>65107069584</v>
      </c>
      <c r="B33178" t="s">
        <v>1</v>
      </c>
      <c r="C33178" s="1">
        <v>80233</v>
      </c>
      <c r="D33178" s="2" t="s">
        <v>11</v>
      </c>
      <c r="E33178">
        <v>860</v>
      </c>
    </row>
    <row r="33179" spans="1:5" x14ac:dyDescent="0.3">
      <c r="A33179">
        <v>65107069991</v>
      </c>
      <c r="B33179" t="s">
        <v>1</v>
      </c>
      <c r="C33179" s="1">
        <v>48072</v>
      </c>
      <c r="D33179" s="2" t="s">
        <v>11</v>
      </c>
      <c r="E33179">
        <v>574</v>
      </c>
    </row>
    <row r="33180" spans="1:5" x14ac:dyDescent="0.3">
      <c r="A33180">
        <v>65107069541</v>
      </c>
      <c r="B33180" t="s">
        <v>1</v>
      </c>
      <c r="C33180" s="1">
        <v>26424</v>
      </c>
      <c r="D33180" s="2" t="s">
        <v>11</v>
      </c>
      <c r="E33180">
        <v>367</v>
      </c>
    </row>
    <row r="33181" spans="1:5" x14ac:dyDescent="0.3">
      <c r="A33181">
        <v>65107070434</v>
      </c>
      <c r="B33181" t="s">
        <v>1</v>
      </c>
      <c r="C33181" s="1">
        <v>24264</v>
      </c>
      <c r="D33181" s="2" t="s">
        <v>11</v>
      </c>
      <c r="E33181">
        <v>337</v>
      </c>
    </row>
    <row r="33182" spans="1:5" x14ac:dyDescent="0.3">
      <c r="A33182">
        <v>65107069910</v>
      </c>
      <c r="B33182" t="s">
        <v>1</v>
      </c>
      <c r="C33182" s="1">
        <v>19454</v>
      </c>
      <c r="D33182" s="2" t="s">
        <v>11</v>
      </c>
      <c r="E33182">
        <v>271</v>
      </c>
    </row>
    <row r="33183" spans="1:5" x14ac:dyDescent="0.3">
      <c r="A33183">
        <v>65107070132</v>
      </c>
      <c r="B33183" t="s">
        <v>1</v>
      </c>
      <c r="C33183" s="1">
        <v>24408</v>
      </c>
      <c r="D33183" s="2" t="s">
        <v>11</v>
      </c>
      <c r="E33183">
        <v>339</v>
      </c>
    </row>
    <row r="33184" spans="1:5" x14ac:dyDescent="0.3">
      <c r="A33184">
        <v>65106067075</v>
      </c>
      <c r="B33184" t="s">
        <v>1</v>
      </c>
      <c r="C33184" s="1">
        <v>4104</v>
      </c>
      <c r="D33184" s="2" t="s">
        <v>11</v>
      </c>
      <c r="E33184">
        <v>57</v>
      </c>
    </row>
    <row r="33185" spans="1:5" x14ac:dyDescent="0.3">
      <c r="A33185">
        <v>65107070140</v>
      </c>
      <c r="B33185" t="s">
        <v>1</v>
      </c>
      <c r="C33185" s="1">
        <v>26280</v>
      </c>
      <c r="D33185" s="2" t="s">
        <v>11</v>
      </c>
      <c r="E33185">
        <v>365</v>
      </c>
    </row>
    <row r="33186" spans="1:5" x14ac:dyDescent="0.3">
      <c r="A33186">
        <v>65106067549</v>
      </c>
      <c r="B33186" t="s">
        <v>1</v>
      </c>
      <c r="C33186">
        <v>864</v>
      </c>
      <c r="D33186" s="2" t="s">
        <v>11</v>
      </c>
      <c r="E33186">
        <v>12</v>
      </c>
    </row>
    <row r="33187" spans="1:5" x14ac:dyDescent="0.3">
      <c r="A33187">
        <v>70000648722</v>
      </c>
      <c r="B33187" t="s">
        <v>1</v>
      </c>
      <c r="C33187">
        <v>0</v>
      </c>
      <c r="D33187" s="2" t="s">
        <v>11</v>
      </c>
      <c r="E33187">
        <v>0</v>
      </c>
    </row>
    <row r="33188" spans="1:5" x14ac:dyDescent="0.3">
      <c r="A33188">
        <v>65106067774</v>
      </c>
      <c r="B33188" t="s">
        <v>1</v>
      </c>
      <c r="C33188" s="1">
        <v>2448</v>
      </c>
      <c r="D33188" s="2" t="s">
        <v>11</v>
      </c>
      <c r="E33188">
        <v>34</v>
      </c>
    </row>
    <row r="33189" spans="1:5" x14ac:dyDescent="0.3">
      <c r="A33189">
        <v>65106067537</v>
      </c>
      <c r="B33189" t="s">
        <v>1</v>
      </c>
      <c r="C33189" s="1">
        <v>9216</v>
      </c>
      <c r="D33189" s="2" t="s">
        <v>11</v>
      </c>
      <c r="E33189">
        <v>128</v>
      </c>
    </row>
    <row r="33190" spans="1:5" x14ac:dyDescent="0.3">
      <c r="A33190">
        <v>70000648706</v>
      </c>
      <c r="B33190" t="s">
        <v>1</v>
      </c>
      <c r="C33190">
        <v>0</v>
      </c>
      <c r="D33190" s="2" t="s">
        <v>11</v>
      </c>
      <c r="E33190">
        <v>0</v>
      </c>
    </row>
    <row r="33191" spans="1:5" x14ac:dyDescent="0.3">
      <c r="A33191">
        <v>65107058507</v>
      </c>
      <c r="B33191" t="s">
        <v>2</v>
      </c>
      <c r="C33191" s="1">
        <v>18500</v>
      </c>
      <c r="D33191" s="2" t="s">
        <v>11</v>
      </c>
      <c r="E33191">
        <v>100</v>
      </c>
    </row>
    <row r="33192" spans="1:5" x14ac:dyDescent="0.3">
      <c r="A33192">
        <v>65106064335</v>
      </c>
      <c r="B33192" t="s">
        <v>1</v>
      </c>
      <c r="C33192" s="1">
        <v>4320</v>
      </c>
      <c r="D33192" s="2" t="s">
        <v>11</v>
      </c>
      <c r="E33192">
        <v>60</v>
      </c>
    </row>
    <row r="33193" spans="1:5" x14ac:dyDescent="0.3">
      <c r="A33193">
        <v>65106064280</v>
      </c>
      <c r="B33193" t="s">
        <v>1</v>
      </c>
      <c r="C33193" s="1">
        <v>7560</v>
      </c>
      <c r="D33193" s="2" t="s">
        <v>11</v>
      </c>
      <c r="E33193">
        <v>105</v>
      </c>
    </row>
    <row r="33194" spans="1:5" x14ac:dyDescent="0.3">
      <c r="A33194">
        <v>65106059739</v>
      </c>
      <c r="B33194" t="s">
        <v>1</v>
      </c>
      <c r="C33194" s="1">
        <v>11520</v>
      </c>
      <c r="D33194" s="2" t="s">
        <v>11</v>
      </c>
      <c r="E33194">
        <v>160</v>
      </c>
    </row>
    <row r="33195" spans="1:5" x14ac:dyDescent="0.3">
      <c r="A33195">
        <v>65106059914</v>
      </c>
      <c r="B33195" t="s">
        <v>1</v>
      </c>
      <c r="C33195" s="1">
        <v>45960</v>
      </c>
      <c r="D33195" s="2" t="s">
        <v>11</v>
      </c>
      <c r="E33195">
        <v>550</v>
      </c>
    </row>
    <row r="33196" spans="1:5" x14ac:dyDescent="0.3">
      <c r="A33196">
        <v>65106059860</v>
      </c>
      <c r="B33196" t="s">
        <v>1</v>
      </c>
      <c r="C33196" s="1">
        <v>54600</v>
      </c>
      <c r="D33196" s="2" t="s">
        <v>11</v>
      </c>
      <c r="E33196">
        <v>630</v>
      </c>
    </row>
    <row r="33197" spans="1:5" x14ac:dyDescent="0.3">
      <c r="A33197">
        <v>65106059836</v>
      </c>
      <c r="B33197" t="s">
        <v>1</v>
      </c>
      <c r="C33197" s="1">
        <v>15840</v>
      </c>
      <c r="D33197" s="2" t="s">
        <v>11</v>
      </c>
      <c r="E33197">
        <v>220</v>
      </c>
    </row>
    <row r="33198" spans="1:5" x14ac:dyDescent="0.3">
      <c r="A33198">
        <v>65106055994</v>
      </c>
      <c r="B33198" t="s">
        <v>2</v>
      </c>
      <c r="C33198">
        <v>0</v>
      </c>
      <c r="D33198" s="2" t="s">
        <v>11</v>
      </c>
      <c r="E33198">
        <v>0</v>
      </c>
    </row>
    <row r="33199" spans="1:5" x14ac:dyDescent="0.3">
      <c r="A33199">
        <v>65106055679</v>
      </c>
      <c r="B33199" t="s">
        <v>1</v>
      </c>
      <c r="C33199" s="1">
        <v>281596</v>
      </c>
      <c r="D33199" s="2" t="s">
        <v>11</v>
      </c>
      <c r="E33199" s="1">
        <v>3700</v>
      </c>
    </row>
    <row r="33200" spans="1:5" x14ac:dyDescent="0.3">
      <c r="A33200">
        <v>65107058124</v>
      </c>
      <c r="B33200" t="s">
        <v>2</v>
      </c>
      <c r="C33200" s="1">
        <v>1850</v>
      </c>
      <c r="D33200" s="2" t="s">
        <v>11</v>
      </c>
      <c r="E33200">
        <v>10</v>
      </c>
    </row>
    <row r="33201" spans="1:5" x14ac:dyDescent="0.3">
      <c r="A33201">
        <v>65107058566</v>
      </c>
      <c r="B33201" t="s">
        <v>2</v>
      </c>
      <c r="C33201" s="1">
        <v>1850</v>
      </c>
      <c r="D33201" s="2" t="s">
        <v>11</v>
      </c>
      <c r="E33201">
        <v>10</v>
      </c>
    </row>
    <row r="33202" spans="1:5" x14ac:dyDescent="0.3">
      <c r="A33202">
        <v>65107057799</v>
      </c>
      <c r="B33202" t="s">
        <v>1</v>
      </c>
      <c r="C33202" s="1">
        <v>19440</v>
      </c>
      <c r="D33202" s="2" t="s">
        <v>11</v>
      </c>
      <c r="E33202">
        <v>270</v>
      </c>
    </row>
    <row r="33203" spans="1:5" x14ac:dyDescent="0.3">
      <c r="A33203">
        <v>65107059872</v>
      </c>
      <c r="B33203" t="s">
        <v>2</v>
      </c>
      <c r="C33203" s="1">
        <v>1850</v>
      </c>
      <c r="D33203" s="2" t="s">
        <v>11</v>
      </c>
      <c r="E33203">
        <v>10</v>
      </c>
    </row>
    <row r="33204" spans="1:5" x14ac:dyDescent="0.3">
      <c r="A33204">
        <v>65107059929</v>
      </c>
      <c r="B33204" t="s">
        <v>2</v>
      </c>
      <c r="C33204" s="1">
        <v>22200</v>
      </c>
      <c r="D33204" s="2" t="s">
        <v>11</v>
      </c>
      <c r="E33204">
        <v>120</v>
      </c>
    </row>
    <row r="33205" spans="1:5" x14ac:dyDescent="0.3">
      <c r="A33205">
        <v>65107058523</v>
      </c>
      <c r="B33205" t="s">
        <v>2</v>
      </c>
      <c r="C33205" s="1">
        <v>3515</v>
      </c>
      <c r="D33205" s="2" t="s">
        <v>11</v>
      </c>
      <c r="E33205">
        <v>19</v>
      </c>
    </row>
    <row r="33206" spans="1:5" x14ac:dyDescent="0.3">
      <c r="A33206">
        <v>65107052340</v>
      </c>
      <c r="B33206" t="s">
        <v>1</v>
      </c>
      <c r="C33206" s="1">
        <v>57600</v>
      </c>
      <c r="D33206" s="2" t="s">
        <v>11</v>
      </c>
      <c r="E33206">
        <v>800</v>
      </c>
    </row>
    <row r="33207" spans="1:5" x14ac:dyDescent="0.3">
      <c r="A33207">
        <v>65107051873</v>
      </c>
      <c r="B33207" t="s">
        <v>1</v>
      </c>
      <c r="C33207" s="1">
        <v>9720</v>
      </c>
      <c r="D33207" s="2" t="s">
        <v>11</v>
      </c>
      <c r="E33207">
        <v>135</v>
      </c>
    </row>
    <row r="33208" spans="1:5" x14ac:dyDescent="0.3">
      <c r="A33208">
        <v>65107058388</v>
      </c>
      <c r="B33208" t="s">
        <v>2</v>
      </c>
      <c r="C33208" s="1">
        <v>40700</v>
      </c>
      <c r="D33208" s="2" t="s">
        <v>11</v>
      </c>
      <c r="E33208">
        <v>220</v>
      </c>
    </row>
    <row r="33209" spans="1:5" x14ac:dyDescent="0.3">
      <c r="A33209">
        <v>65107051946</v>
      </c>
      <c r="B33209" t="s">
        <v>2</v>
      </c>
      <c r="C33209" s="1">
        <v>37000</v>
      </c>
      <c r="D33209" s="2" t="s">
        <v>11</v>
      </c>
      <c r="E33209">
        <v>200</v>
      </c>
    </row>
    <row r="33210" spans="1:5" x14ac:dyDescent="0.3">
      <c r="A33210">
        <v>65366052319</v>
      </c>
      <c r="B33210" t="s">
        <v>1</v>
      </c>
      <c r="C33210" s="1">
        <v>14040</v>
      </c>
      <c r="D33210" s="2" t="s">
        <v>11</v>
      </c>
      <c r="E33210">
        <v>195</v>
      </c>
    </row>
    <row r="33211" spans="1:5" x14ac:dyDescent="0.3">
      <c r="A33211">
        <v>65366053447</v>
      </c>
      <c r="B33211" t="s">
        <v>1</v>
      </c>
      <c r="C33211">
        <v>0</v>
      </c>
      <c r="D33211" s="2" t="s">
        <v>11</v>
      </c>
      <c r="E33211">
        <v>0</v>
      </c>
    </row>
    <row r="33212" spans="1:5" x14ac:dyDescent="0.3">
      <c r="A33212">
        <v>65366050466</v>
      </c>
      <c r="B33212" t="s">
        <v>1</v>
      </c>
      <c r="C33212" s="1">
        <v>24840</v>
      </c>
      <c r="D33212" s="2" t="s">
        <v>11</v>
      </c>
      <c r="E33212">
        <v>345</v>
      </c>
    </row>
    <row r="33213" spans="1:5" x14ac:dyDescent="0.3">
      <c r="A33213">
        <v>65366050477</v>
      </c>
      <c r="B33213" t="s">
        <v>1</v>
      </c>
      <c r="C33213" s="1">
        <v>17640</v>
      </c>
      <c r="D33213" s="2" t="s">
        <v>11</v>
      </c>
      <c r="E33213">
        <v>245</v>
      </c>
    </row>
    <row r="33214" spans="1:5" x14ac:dyDescent="0.3">
      <c r="A33214">
        <v>65366050849</v>
      </c>
      <c r="B33214" t="s">
        <v>1</v>
      </c>
      <c r="C33214" s="1">
        <v>33960</v>
      </c>
      <c r="D33214" s="2" t="s">
        <v>11</v>
      </c>
      <c r="E33214">
        <v>470</v>
      </c>
    </row>
    <row r="33215" spans="1:5" x14ac:dyDescent="0.3">
      <c r="A33215">
        <v>65366050369</v>
      </c>
      <c r="B33215" t="s">
        <v>1</v>
      </c>
      <c r="C33215" s="1">
        <v>51240</v>
      </c>
      <c r="D33215" s="2" t="s">
        <v>11</v>
      </c>
      <c r="E33215">
        <v>630</v>
      </c>
    </row>
    <row r="33216" spans="1:5" x14ac:dyDescent="0.3">
      <c r="A33216">
        <v>65107093301</v>
      </c>
      <c r="B33216" t="s">
        <v>1</v>
      </c>
      <c r="C33216" s="1">
        <v>30816</v>
      </c>
      <c r="D33216" s="2" t="s">
        <v>11</v>
      </c>
      <c r="E33216">
        <v>428</v>
      </c>
    </row>
    <row r="33217" spans="1:5" x14ac:dyDescent="0.3">
      <c r="A33217">
        <v>65974040066</v>
      </c>
      <c r="B33217" t="s">
        <v>1</v>
      </c>
      <c r="C33217">
        <v>0</v>
      </c>
      <c r="D33217" s="2" t="s">
        <v>11</v>
      </c>
      <c r="E33217">
        <v>0</v>
      </c>
    </row>
    <row r="33218" spans="1:5" x14ac:dyDescent="0.3">
      <c r="A33218">
        <v>65974041462</v>
      </c>
      <c r="B33218" t="s">
        <v>1</v>
      </c>
      <c r="C33218">
        <v>0</v>
      </c>
      <c r="D33218" s="2" t="s">
        <v>11</v>
      </c>
      <c r="E33218">
        <v>0</v>
      </c>
    </row>
    <row r="33219" spans="1:5" x14ac:dyDescent="0.3">
      <c r="A33219">
        <v>65974040308</v>
      </c>
      <c r="B33219" t="s">
        <v>1</v>
      </c>
      <c r="C33219">
        <v>0</v>
      </c>
      <c r="D33219" s="2" t="s">
        <v>11</v>
      </c>
      <c r="E33219">
        <v>0</v>
      </c>
    </row>
    <row r="33220" spans="1:5" x14ac:dyDescent="0.3">
      <c r="A33220">
        <v>65107093495</v>
      </c>
      <c r="B33220" t="s">
        <v>1</v>
      </c>
      <c r="C33220" s="1">
        <v>35892</v>
      </c>
      <c r="D33220" s="2" t="s">
        <v>11</v>
      </c>
      <c r="E33220">
        <v>479</v>
      </c>
    </row>
    <row r="33221" spans="1:5" x14ac:dyDescent="0.3">
      <c r="A33221">
        <v>65974041738</v>
      </c>
      <c r="B33221" t="s">
        <v>1</v>
      </c>
      <c r="C33221">
        <v>0</v>
      </c>
      <c r="D33221" s="2" t="s">
        <v>11</v>
      </c>
      <c r="E33221">
        <v>0</v>
      </c>
    </row>
    <row r="33222" spans="1:5" x14ac:dyDescent="0.3">
      <c r="A33222">
        <v>65974040472</v>
      </c>
      <c r="B33222" t="s">
        <v>1</v>
      </c>
      <c r="C33222">
        <v>0</v>
      </c>
      <c r="D33222" s="2" t="s">
        <v>11</v>
      </c>
      <c r="E33222">
        <v>0</v>
      </c>
    </row>
    <row r="33223" spans="1:5" x14ac:dyDescent="0.3">
      <c r="A33223">
        <v>65921054453</v>
      </c>
      <c r="B33223" t="s">
        <v>1</v>
      </c>
      <c r="C33223" s="1">
        <v>7200</v>
      </c>
      <c r="D33223" s="2" t="s">
        <v>11</v>
      </c>
      <c r="E33223">
        <v>100</v>
      </c>
    </row>
    <row r="33224" spans="1:5" x14ac:dyDescent="0.3">
      <c r="A33224">
        <v>65921055174</v>
      </c>
      <c r="B33224" t="s">
        <v>1</v>
      </c>
      <c r="C33224" s="1">
        <v>10752</v>
      </c>
      <c r="D33224" s="2" t="s">
        <v>11</v>
      </c>
      <c r="E33224">
        <v>400</v>
      </c>
    </row>
    <row r="33225" spans="1:5" x14ac:dyDescent="0.3">
      <c r="A33225">
        <v>65921051500</v>
      </c>
      <c r="B33225" t="s">
        <v>2</v>
      </c>
      <c r="C33225" s="1">
        <v>27750</v>
      </c>
      <c r="D33225" s="2" t="s">
        <v>11</v>
      </c>
      <c r="E33225">
        <v>150</v>
      </c>
    </row>
    <row r="33226" spans="1:5" x14ac:dyDescent="0.3">
      <c r="A33226">
        <v>65921051438</v>
      </c>
      <c r="B33226" t="s">
        <v>2</v>
      </c>
      <c r="C33226" s="1">
        <v>92500</v>
      </c>
      <c r="D33226" s="2" t="s">
        <v>11</v>
      </c>
      <c r="E33226">
        <v>500</v>
      </c>
    </row>
    <row r="33227" spans="1:5" x14ac:dyDescent="0.3">
      <c r="A33227">
        <v>65921054445</v>
      </c>
      <c r="B33227" t="s">
        <v>1</v>
      </c>
      <c r="C33227" s="1">
        <v>14400</v>
      </c>
      <c r="D33227" s="2" t="s">
        <v>11</v>
      </c>
      <c r="E33227">
        <v>200</v>
      </c>
    </row>
    <row r="33228" spans="1:5" x14ac:dyDescent="0.3">
      <c r="A33228">
        <v>65921052787</v>
      </c>
      <c r="B33228" t="s">
        <v>1</v>
      </c>
      <c r="C33228" s="1">
        <v>7200</v>
      </c>
      <c r="D33228" s="2" t="s">
        <v>11</v>
      </c>
      <c r="E33228">
        <v>100</v>
      </c>
    </row>
    <row r="33229" spans="1:5" x14ac:dyDescent="0.3">
      <c r="A33229">
        <v>65921052647</v>
      </c>
      <c r="B33229" t="s">
        <v>1</v>
      </c>
      <c r="C33229" s="1">
        <v>48480</v>
      </c>
      <c r="D33229" s="2" t="s">
        <v>11</v>
      </c>
      <c r="E33229">
        <v>600</v>
      </c>
    </row>
    <row r="33230" spans="1:5" x14ac:dyDescent="0.3">
      <c r="A33230">
        <v>65921052531</v>
      </c>
      <c r="B33230" t="s">
        <v>1</v>
      </c>
      <c r="C33230" s="1">
        <v>28800</v>
      </c>
      <c r="D33230" s="2" t="s">
        <v>11</v>
      </c>
      <c r="E33230">
        <v>400</v>
      </c>
    </row>
    <row r="33231" spans="1:5" x14ac:dyDescent="0.3">
      <c r="A33231">
        <v>65921054410</v>
      </c>
      <c r="B33231" t="s">
        <v>2</v>
      </c>
      <c r="C33231" s="1">
        <v>9250</v>
      </c>
      <c r="D33231" s="2" t="s">
        <v>11</v>
      </c>
      <c r="E33231">
        <v>50</v>
      </c>
    </row>
    <row r="33232" spans="1:5" x14ac:dyDescent="0.3">
      <c r="A33232">
        <v>65921054437</v>
      </c>
      <c r="B33232" t="s">
        <v>1</v>
      </c>
      <c r="C33232" s="1">
        <v>14400</v>
      </c>
      <c r="D33232" s="2" t="s">
        <v>11</v>
      </c>
      <c r="E33232">
        <v>200</v>
      </c>
    </row>
    <row r="33233" spans="1:5" x14ac:dyDescent="0.3">
      <c r="A33233">
        <v>65921052949</v>
      </c>
      <c r="B33233" t="s">
        <v>1</v>
      </c>
      <c r="C33233" s="1">
        <v>14400</v>
      </c>
      <c r="D33233" s="2" t="s">
        <v>11</v>
      </c>
      <c r="E33233">
        <v>200</v>
      </c>
    </row>
    <row r="33234" spans="1:5" x14ac:dyDescent="0.3">
      <c r="A33234">
        <v>65921050644</v>
      </c>
      <c r="B33234" t="s">
        <v>1</v>
      </c>
      <c r="C33234" s="1">
        <v>14400</v>
      </c>
      <c r="D33234" s="2" t="s">
        <v>11</v>
      </c>
      <c r="E33234">
        <v>200</v>
      </c>
    </row>
    <row r="33235" spans="1:5" x14ac:dyDescent="0.3">
      <c r="A33235">
        <v>65921050229</v>
      </c>
      <c r="B33235" t="s">
        <v>1</v>
      </c>
      <c r="C33235" s="1">
        <v>7200</v>
      </c>
      <c r="D33235" s="2" t="s">
        <v>11</v>
      </c>
      <c r="E33235">
        <v>100</v>
      </c>
    </row>
    <row r="33236" spans="1:5" x14ac:dyDescent="0.3">
      <c r="A33236">
        <v>65921051692</v>
      </c>
      <c r="B33236" t="s">
        <v>1</v>
      </c>
      <c r="C33236" s="1">
        <v>28800</v>
      </c>
      <c r="D33236" s="2" t="s">
        <v>11</v>
      </c>
      <c r="E33236">
        <v>400</v>
      </c>
    </row>
    <row r="33237" spans="1:5" x14ac:dyDescent="0.3">
      <c r="A33237">
        <v>65921047813</v>
      </c>
      <c r="B33237" t="s">
        <v>1</v>
      </c>
      <c r="C33237" s="1">
        <v>3600</v>
      </c>
      <c r="D33237" s="2" t="s">
        <v>11</v>
      </c>
      <c r="E33237">
        <v>50</v>
      </c>
    </row>
    <row r="33238" spans="1:5" x14ac:dyDescent="0.3">
      <c r="A33238">
        <v>65921049530</v>
      </c>
      <c r="B33238" t="s">
        <v>1</v>
      </c>
      <c r="C33238" s="1">
        <v>21600</v>
      </c>
      <c r="D33238" s="2" t="s">
        <v>11</v>
      </c>
      <c r="E33238">
        <v>300</v>
      </c>
    </row>
    <row r="33239" spans="1:5" x14ac:dyDescent="0.3">
      <c r="A33239">
        <v>65107093171</v>
      </c>
      <c r="B33239" t="s">
        <v>1</v>
      </c>
      <c r="C33239" s="1">
        <v>15768</v>
      </c>
      <c r="D33239" s="2" t="s">
        <v>11</v>
      </c>
      <c r="E33239">
        <v>219</v>
      </c>
    </row>
    <row r="33240" spans="1:5" x14ac:dyDescent="0.3">
      <c r="A33240">
        <v>65921042358</v>
      </c>
      <c r="B33240" t="s">
        <v>2</v>
      </c>
      <c r="C33240" s="1">
        <v>55500</v>
      </c>
      <c r="D33240" s="2" t="s">
        <v>11</v>
      </c>
      <c r="E33240">
        <v>300</v>
      </c>
    </row>
    <row r="33241" spans="1:5" x14ac:dyDescent="0.3">
      <c r="A33241">
        <v>65921042404</v>
      </c>
      <c r="B33241" t="s">
        <v>2</v>
      </c>
      <c r="C33241" s="1">
        <v>55500</v>
      </c>
      <c r="D33241" s="2" t="s">
        <v>11</v>
      </c>
      <c r="E33241">
        <v>300</v>
      </c>
    </row>
    <row r="33242" spans="1:5" x14ac:dyDescent="0.3">
      <c r="A33242">
        <v>65921042625</v>
      </c>
      <c r="B33242" t="s">
        <v>2</v>
      </c>
      <c r="C33242" s="1">
        <v>9250</v>
      </c>
      <c r="D33242" s="2" t="s">
        <v>11</v>
      </c>
      <c r="E33242">
        <v>50</v>
      </c>
    </row>
    <row r="33243" spans="1:5" x14ac:dyDescent="0.3">
      <c r="A33243">
        <v>65921042544</v>
      </c>
      <c r="B33243" t="s">
        <v>2</v>
      </c>
      <c r="C33243" s="1">
        <v>18500</v>
      </c>
      <c r="D33243" s="2" t="s">
        <v>11</v>
      </c>
      <c r="E33243">
        <v>100</v>
      </c>
    </row>
    <row r="33244" spans="1:5" x14ac:dyDescent="0.3">
      <c r="A33244">
        <v>65921043282</v>
      </c>
      <c r="B33244" t="s">
        <v>1</v>
      </c>
      <c r="C33244" s="1">
        <v>30436</v>
      </c>
      <c r="D33244" s="2" t="s">
        <v>11</v>
      </c>
      <c r="E33244">
        <v>600</v>
      </c>
    </row>
    <row r="33245" spans="1:5" x14ac:dyDescent="0.3">
      <c r="A33245">
        <v>65921043364</v>
      </c>
      <c r="B33245" t="s">
        <v>1</v>
      </c>
      <c r="C33245" s="1">
        <v>79200</v>
      </c>
      <c r="D33245" s="2" t="s">
        <v>11</v>
      </c>
      <c r="E33245" s="1">
        <v>1100</v>
      </c>
    </row>
    <row r="33246" spans="1:5" x14ac:dyDescent="0.3">
      <c r="A33246">
        <v>65921043400</v>
      </c>
      <c r="B33246" t="s">
        <v>1</v>
      </c>
      <c r="C33246" s="1">
        <v>21600</v>
      </c>
      <c r="D33246" s="2" t="s">
        <v>11</v>
      </c>
      <c r="E33246">
        <v>300</v>
      </c>
    </row>
    <row r="33247" spans="1:5" x14ac:dyDescent="0.3">
      <c r="A33247">
        <v>65107093169</v>
      </c>
      <c r="B33247" t="s">
        <v>1</v>
      </c>
      <c r="C33247" s="1">
        <v>12816</v>
      </c>
      <c r="D33247" s="2" t="s">
        <v>11</v>
      </c>
      <c r="E33247">
        <v>178</v>
      </c>
    </row>
    <row r="33248" spans="1:5" x14ac:dyDescent="0.3">
      <c r="A33248">
        <v>65974039150</v>
      </c>
      <c r="B33248" t="s">
        <v>1</v>
      </c>
      <c r="C33248">
        <v>0</v>
      </c>
      <c r="D33248" s="2" t="s">
        <v>11</v>
      </c>
      <c r="E33248">
        <v>0</v>
      </c>
    </row>
    <row r="33249" spans="1:5" x14ac:dyDescent="0.3">
      <c r="A33249">
        <v>65974039334</v>
      </c>
      <c r="B33249" t="s">
        <v>1</v>
      </c>
      <c r="C33249">
        <v>0</v>
      </c>
      <c r="D33249" s="2" t="s">
        <v>11</v>
      </c>
      <c r="E33249">
        <v>0</v>
      </c>
    </row>
    <row r="33250" spans="1:5" x14ac:dyDescent="0.3">
      <c r="A33250">
        <v>65974036416</v>
      </c>
      <c r="B33250" t="s">
        <v>1</v>
      </c>
      <c r="C33250">
        <v>0</v>
      </c>
      <c r="D33250" s="2" t="s">
        <v>11</v>
      </c>
      <c r="E33250">
        <v>0</v>
      </c>
    </row>
    <row r="33251" spans="1:5" x14ac:dyDescent="0.3">
      <c r="A33251">
        <v>65974002449</v>
      </c>
      <c r="B33251" t="s">
        <v>1</v>
      </c>
      <c r="C33251">
        <v>0</v>
      </c>
      <c r="D33251" s="2" t="s">
        <v>11</v>
      </c>
      <c r="E33251">
        <v>0</v>
      </c>
    </row>
    <row r="33252" spans="1:5" x14ac:dyDescent="0.3">
      <c r="A33252">
        <v>65974002074</v>
      </c>
      <c r="B33252" t="s">
        <v>1</v>
      </c>
      <c r="C33252">
        <v>0</v>
      </c>
      <c r="D33252" s="2" t="s">
        <v>11</v>
      </c>
      <c r="E33252">
        <v>0</v>
      </c>
    </row>
    <row r="33253" spans="1:5" x14ac:dyDescent="0.3">
      <c r="A33253">
        <v>65974003305</v>
      </c>
      <c r="B33253" t="s">
        <v>1</v>
      </c>
      <c r="C33253">
        <v>0</v>
      </c>
      <c r="D33253" s="2" t="s">
        <v>11</v>
      </c>
      <c r="E33253">
        <v>0</v>
      </c>
    </row>
    <row r="33254" spans="1:5" x14ac:dyDescent="0.3">
      <c r="A33254">
        <v>65974001981</v>
      </c>
      <c r="B33254" t="s">
        <v>1</v>
      </c>
      <c r="C33254">
        <v>0</v>
      </c>
      <c r="D33254" s="2" t="s">
        <v>11</v>
      </c>
      <c r="E33254">
        <v>0</v>
      </c>
    </row>
    <row r="33255" spans="1:5" x14ac:dyDescent="0.3">
      <c r="A33255">
        <v>65974002473</v>
      </c>
      <c r="B33255" t="s">
        <v>1</v>
      </c>
      <c r="C33255">
        <v>0</v>
      </c>
      <c r="D33255" s="2" t="s">
        <v>11</v>
      </c>
      <c r="E33255">
        <v>0</v>
      </c>
    </row>
    <row r="33256" spans="1:5" x14ac:dyDescent="0.3">
      <c r="A33256">
        <v>65974035401</v>
      </c>
      <c r="B33256" t="s">
        <v>1</v>
      </c>
      <c r="C33256">
        <v>0</v>
      </c>
      <c r="D33256" s="2" t="s">
        <v>11</v>
      </c>
      <c r="E33256">
        <v>0</v>
      </c>
    </row>
    <row r="33257" spans="1:5" x14ac:dyDescent="0.3">
      <c r="A33257">
        <v>65974004457</v>
      </c>
      <c r="B33257" t="s">
        <v>1</v>
      </c>
      <c r="C33257">
        <v>0</v>
      </c>
      <c r="D33257" s="2" t="s">
        <v>11</v>
      </c>
      <c r="E33257">
        <v>0</v>
      </c>
    </row>
    <row r="33258" spans="1:5" x14ac:dyDescent="0.3">
      <c r="A33258">
        <v>65974036327</v>
      </c>
      <c r="B33258" t="s">
        <v>1</v>
      </c>
      <c r="C33258">
        <v>0</v>
      </c>
      <c r="D33258" s="2" t="s">
        <v>11</v>
      </c>
      <c r="E33258">
        <v>0</v>
      </c>
    </row>
    <row r="33259" spans="1:5" x14ac:dyDescent="0.3">
      <c r="A33259">
        <v>65974002635</v>
      </c>
      <c r="B33259" t="s">
        <v>1</v>
      </c>
      <c r="C33259">
        <v>0</v>
      </c>
      <c r="D33259" s="2" t="s">
        <v>11</v>
      </c>
      <c r="E33259">
        <v>0</v>
      </c>
    </row>
    <row r="33260" spans="1:5" x14ac:dyDescent="0.3">
      <c r="A33260">
        <v>65107093000</v>
      </c>
      <c r="B33260" t="s">
        <v>2</v>
      </c>
      <c r="C33260" s="1">
        <v>17760</v>
      </c>
      <c r="D33260" s="2" t="s">
        <v>11</v>
      </c>
      <c r="E33260">
        <v>96</v>
      </c>
    </row>
    <row r="33261" spans="1:5" x14ac:dyDescent="0.3">
      <c r="A33261">
        <v>65107090532</v>
      </c>
      <c r="B33261" t="s">
        <v>1</v>
      </c>
      <c r="C33261" s="1">
        <v>21960</v>
      </c>
      <c r="D33261" s="2" t="s">
        <v>11</v>
      </c>
      <c r="E33261">
        <v>305</v>
      </c>
    </row>
    <row r="33262" spans="1:5" x14ac:dyDescent="0.3">
      <c r="A33262">
        <v>65107089919</v>
      </c>
      <c r="B33262" t="s">
        <v>1</v>
      </c>
      <c r="C33262" s="1">
        <v>23628</v>
      </c>
      <c r="D33262" s="2" t="s">
        <v>11</v>
      </c>
      <c r="E33262">
        <v>321</v>
      </c>
    </row>
    <row r="33263" spans="1:5" x14ac:dyDescent="0.3">
      <c r="A33263">
        <v>65974013513</v>
      </c>
      <c r="B33263" t="s">
        <v>1</v>
      </c>
      <c r="C33263">
        <v>0</v>
      </c>
      <c r="D33263" s="2" t="s">
        <v>11</v>
      </c>
      <c r="E33263">
        <v>0</v>
      </c>
    </row>
    <row r="33264" spans="1:5" x14ac:dyDescent="0.3">
      <c r="A33264">
        <v>65974013505</v>
      </c>
      <c r="B33264" t="s">
        <v>1</v>
      </c>
      <c r="C33264">
        <v>0</v>
      </c>
      <c r="D33264" s="2" t="s">
        <v>11</v>
      </c>
      <c r="E33264">
        <v>0</v>
      </c>
    </row>
    <row r="33265" spans="1:5" x14ac:dyDescent="0.3">
      <c r="A33265">
        <v>65974020765</v>
      </c>
      <c r="B33265" t="s">
        <v>1</v>
      </c>
      <c r="C33265">
        <v>0</v>
      </c>
      <c r="D33265" s="2" t="s">
        <v>11</v>
      </c>
      <c r="E33265">
        <v>0</v>
      </c>
    </row>
    <row r="33266" spans="1:5" x14ac:dyDescent="0.3">
      <c r="A33266">
        <v>65974013599</v>
      </c>
      <c r="B33266" t="s">
        <v>1</v>
      </c>
      <c r="C33266">
        <v>0</v>
      </c>
      <c r="D33266" s="2" t="s">
        <v>11</v>
      </c>
      <c r="E33266">
        <v>0</v>
      </c>
    </row>
    <row r="33267" spans="1:5" x14ac:dyDescent="0.3">
      <c r="A33267">
        <v>65107090420</v>
      </c>
      <c r="B33267" t="s">
        <v>1</v>
      </c>
      <c r="C33267" s="1">
        <v>16920</v>
      </c>
      <c r="D33267" s="2" t="s">
        <v>11</v>
      </c>
      <c r="E33267">
        <v>235</v>
      </c>
    </row>
    <row r="33268" spans="1:5" x14ac:dyDescent="0.3">
      <c r="A33268">
        <v>65107090755</v>
      </c>
      <c r="B33268" t="s">
        <v>1</v>
      </c>
      <c r="C33268" s="1">
        <v>31944</v>
      </c>
      <c r="D33268" s="2" t="s">
        <v>11</v>
      </c>
      <c r="E33268">
        <v>398</v>
      </c>
    </row>
    <row r="33269" spans="1:5" x14ac:dyDescent="0.3">
      <c r="A33269">
        <v>65107093183</v>
      </c>
      <c r="B33269" t="s">
        <v>1</v>
      </c>
      <c r="C33269" s="1">
        <v>45840</v>
      </c>
      <c r="D33269" s="2" t="s">
        <v>11</v>
      </c>
      <c r="E33269">
        <v>540</v>
      </c>
    </row>
    <row r="33270" spans="1:5" x14ac:dyDescent="0.3">
      <c r="A33270">
        <v>65926039215</v>
      </c>
      <c r="B33270" t="s">
        <v>1</v>
      </c>
      <c r="C33270">
        <v>0</v>
      </c>
      <c r="D33270" s="2" t="s">
        <v>11</v>
      </c>
      <c r="E33270">
        <v>0</v>
      </c>
    </row>
    <row r="33271" spans="1:5" x14ac:dyDescent="0.3">
      <c r="A33271">
        <v>65926040574</v>
      </c>
      <c r="B33271" t="s">
        <v>2</v>
      </c>
      <c r="C33271">
        <v>0</v>
      </c>
      <c r="D33271" s="2" t="s">
        <v>11</v>
      </c>
      <c r="E33271">
        <v>0</v>
      </c>
    </row>
    <row r="33272" spans="1:5" x14ac:dyDescent="0.3">
      <c r="A33272">
        <v>65926038847</v>
      </c>
      <c r="B33272" t="s">
        <v>2</v>
      </c>
      <c r="C33272">
        <v>0</v>
      </c>
      <c r="D33272" s="2" t="s">
        <v>11</v>
      </c>
      <c r="E33272">
        <v>0</v>
      </c>
    </row>
    <row r="33273" spans="1:5" x14ac:dyDescent="0.3">
      <c r="A33273">
        <v>65926040248</v>
      </c>
      <c r="B33273" t="s">
        <v>2</v>
      </c>
      <c r="C33273">
        <v>0</v>
      </c>
      <c r="D33273" s="2" t="s">
        <v>11</v>
      </c>
      <c r="E33273">
        <v>0</v>
      </c>
    </row>
    <row r="33274" spans="1:5" x14ac:dyDescent="0.3">
      <c r="A33274">
        <v>65926045428</v>
      </c>
      <c r="B33274" t="s">
        <v>1</v>
      </c>
      <c r="C33274">
        <v>0</v>
      </c>
      <c r="D33274" s="2" t="s">
        <v>11</v>
      </c>
      <c r="E33274">
        <v>0</v>
      </c>
    </row>
    <row r="33275" spans="1:5" x14ac:dyDescent="0.3">
      <c r="A33275">
        <v>65926039518</v>
      </c>
      <c r="B33275" t="s">
        <v>1</v>
      </c>
      <c r="C33275">
        <v>0</v>
      </c>
      <c r="D33275" s="2" t="s">
        <v>11</v>
      </c>
      <c r="E33275">
        <v>0</v>
      </c>
    </row>
    <row r="33276" spans="1:5" x14ac:dyDescent="0.3">
      <c r="A33276">
        <v>65926032709</v>
      </c>
      <c r="B33276" t="s">
        <v>2</v>
      </c>
      <c r="C33276">
        <v>0</v>
      </c>
      <c r="D33276" s="2" t="s">
        <v>11</v>
      </c>
      <c r="E33276">
        <v>0</v>
      </c>
    </row>
    <row r="33277" spans="1:5" x14ac:dyDescent="0.3">
      <c r="A33277">
        <v>65926036461</v>
      </c>
      <c r="B33277" t="s">
        <v>1</v>
      </c>
      <c r="C33277">
        <v>0</v>
      </c>
      <c r="D33277" s="2" t="s">
        <v>11</v>
      </c>
      <c r="E33277">
        <v>0</v>
      </c>
    </row>
    <row r="33278" spans="1:5" x14ac:dyDescent="0.3">
      <c r="A33278">
        <v>65926036348</v>
      </c>
      <c r="B33278" t="s">
        <v>1</v>
      </c>
      <c r="C33278">
        <v>0</v>
      </c>
      <c r="D33278" s="2" t="s">
        <v>11</v>
      </c>
      <c r="E33278">
        <v>0</v>
      </c>
    </row>
    <row r="33279" spans="1:5" x14ac:dyDescent="0.3">
      <c r="A33279">
        <v>65926032830</v>
      </c>
      <c r="B33279" t="s">
        <v>2</v>
      </c>
      <c r="C33279">
        <v>0</v>
      </c>
      <c r="D33279" s="2" t="s">
        <v>11</v>
      </c>
      <c r="E33279">
        <v>0</v>
      </c>
    </row>
    <row r="33280" spans="1:5" x14ac:dyDescent="0.3">
      <c r="A33280">
        <v>65926033063</v>
      </c>
      <c r="B33280" t="s">
        <v>2</v>
      </c>
      <c r="C33280">
        <v>0</v>
      </c>
      <c r="D33280" s="2" t="s">
        <v>11</v>
      </c>
      <c r="E33280">
        <v>0</v>
      </c>
    </row>
    <row r="33281" spans="1:5" x14ac:dyDescent="0.3">
      <c r="A33281">
        <v>65926036518</v>
      </c>
      <c r="B33281" t="s">
        <v>1</v>
      </c>
      <c r="C33281">
        <v>0</v>
      </c>
      <c r="D33281" s="2" t="s">
        <v>11</v>
      </c>
      <c r="E33281">
        <v>0</v>
      </c>
    </row>
    <row r="33282" spans="1:5" x14ac:dyDescent="0.3">
      <c r="A33282">
        <v>65926033837</v>
      </c>
      <c r="B33282" t="s">
        <v>1</v>
      </c>
      <c r="C33282">
        <v>0</v>
      </c>
      <c r="D33282" s="2" t="s">
        <v>11</v>
      </c>
      <c r="E33282">
        <v>0</v>
      </c>
    </row>
    <row r="33283" spans="1:5" x14ac:dyDescent="0.3">
      <c r="A33283">
        <v>65926034574</v>
      </c>
      <c r="B33283" t="s">
        <v>1</v>
      </c>
      <c r="C33283">
        <v>0</v>
      </c>
      <c r="D33283" s="2" t="s">
        <v>11</v>
      </c>
      <c r="E33283">
        <v>0</v>
      </c>
    </row>
    <row r="33284" spans="1:5" x14ac:dyDescent="0.3">
      <c r="A33284">
        <v>65926049415</v>
      </c>
      <c r="B33284" t="s">
        <v>1</v>
      </c>
      <c r="C33284">
        <v>0</v>
      </c>
      <c r="D33284" s="2" t="s">
        <v>11</v>
      </c>
      <c r="E33284">
        <v>0</v>
      </c>
    </row>
    <row r="33285" spans="1:5" x14ac:dyDescent="0.3">
      <c r="A33285">
        <v>65926045797</v>
      </c>
      <c r="B33285" t="s">
        <v>1</v>
      </c>
      <c r="C33285">
        <v>0</v>
      </c>
      <c r="D33285" s="2" t="s">
        <v>11</v>
      </c>
      <c r="E33285">
        <v>0</v>
      </c>
    </row>
    <row r="33286" spans="1:5" x14ac:dyDescent="0.3">
      <c r="A33286">
        <v>65926035082</v>
      </c>
      <c r="B33286" t="s">
        <v>1</v>
      </c>
      <c r="C33286">
        <v>0</v>
      </c>
      <c r="D33286" s="2" t="s">
        <v>11</v>
      </c>
      <c r="E33286">
        <v>0</v>
      </c>
    </row>
    <row r="33287" spans="1:5" x14ac:dyDescent="0.3">
      <c r="A33287">
        <v>65926033099</v>
      </c>
      <c r="B33287" t="s">
        <v>2</v>
      </c>
      <c r="C33287">
        <v>0</v>
      </c>
      <c r="D33287" s="2" t="s">
        <v>11</v>
      </c>
      <c r="E33287">
        <v>0</v>
      </c>
    </row>
    <row r="33288" spans="1:5" x14ac:dyDescent="0.3">
      <c r="A33288">
        <v>65926050960</v>
      </c>
      <c r="B33288" t="s">
        <v>1</v>
      </c>
      <c r="C33288">
        <v>0</v>
      </c>
      <c r="D33288" s="2" t="s">
        <v>11</v>
      </c>
      <c r="E33288">
        <v>0</v>
      </c>
    </row>
    <row r="33289" spans="1:5" x14ac:dyDescent="0.3">
      <c r="A33289">
        <v>65926046874</v>
      </c>
      <c r="B33289" t="s">
        <v>1</v>
      </c>
      <c r="C33289">
        <v>0</v>
      </c>
      <c r="D33289" s="2" t="s">
        <v>11</v>
      </c>
      <c r="E33289">
        <v>0</v>
      </c>
    </row>
    <row r="33290" spans="1:5" x14ac:dyDescent="0.3">
      <c r="A33290">
        <v>65926050953</v>
      </c>
      <c r="B33290" t="s">
        <v>1</v>
      </c>
      <c r="C33290">
        <v>0</v>
      </c>
      <c r="D33290" s="2" t="s">
        <v>11</v>
      </c>
      <c r="E33290">
        <v>0</v>
      </c>
    </row>
    <row r="33291" spans="1:5" x14ac:dyDescent="0.3">
      <c r="A33291">
        <v>65926031060</v>
      </c>
      <c r="B33291" t="s">
        <v>2</v>
      </c>
      <c r="C33291">
        <v>0</v>
      </c>
      <c r="D33291" s="2" t="s">
        <v>11</v>
      </c>
      <c r="E33291">
        <v>0</v>
      </c>
    </row>
    <row r="33292" spans="1:5" x14ac:dyDescent="0.3">
      <c r="A33292">
        <v>65926030544</v>
      </c>
      <c r="B33292" t="s">
        <v>2</v>
      </c>
      <c r="C33292">
        <v>0</v>
      </c>
      <c r="D33292" s="2" t="s">
        <v>11</v>
      </c>
      <c r="E33292">
        <v>0</v>
      </c>
    </row>
    <row r="33293" spans="1:5" x14ac:dyDescent="0.3">
      <c r="A33293">
        <v>65926031040</v>
      </c>
      <c r="B33293" t="s">
        <v>2</v>
      </c>
      <c r="C33293">
        <v>0</v>
      </c>
      <c r="D33293" s="2" t="s">
        <v>11</v>
      </c>
      <c r="E33293">
        <v>0</v>
      </c>
    </row>
    <row r="33294" spans="1:5" x14ac:dyDescent="0.3">
      <c r="A33294">
        <v>65926030919</v>
      </c>
      <c r="B33294" t="s">
        <v>2</v>
      </c>
      <c r="C33294">
        <v>0</v>
      </c>
      <c r="D33294" s="2" t="s">
        <v>11</v>
      </c>
      <c r="E33294">
        <v>0</v>
      </c>
    </row>
    <row r="33295" spans="1:5" x14ac:dyDescent="0.3">
      <c r="A33295">
        <v>65926030626</v>
      </c>
      <c r="B33295" t="s">
        <v>2</v>
      </c>
      <c r="C33295">
        <v>0</v>
      </c>
      <c r="D33295" s="2" t="s">
        <v>11</v>
      </c>
      <c r="E33295">
        <v>0</v>
      </c>
    </row>
    <row r="33296" spans="1:5" x14ac:dyDescent="0.3">
      <c r="A33296">
        <v>65367061222</v>
      </c>
      <c r="B33296" t="s">
        <v>1</v>
      </c>
      <c r="C33296" s="1">
        <v>26640</v>
      </c>
      <c r="D33296" s="2" t="s">
        <v>11</v>
      </c>
      <c r="E33296">
        <v>370</v>
      </c>
    </row>
    <row r="33297" spans="1:5" x14ac:dyDescent="0.3">
      <c r="A33297">
        <v>65367062202</v>
      </c>
      <c r="B33297" t="s">
        <v>1</v>
      </c>
      <c r="C33297">
        <v>0</v>
      </c>
      <c r="D33297" s="2" t="s">
        <v>11</v>
      </c>
      <c r="E33297">
        <v>0</v>
      </c>
    </row>
    <row r="33298" spans="1:5" x14ac:dyDescent="0.3">
      <c r="A33298">
        <v>65367061591</v>
      </c>
      <c r="B33298" t="s">
        <v>1</v>
      </c>
      <c r="C33298">
        <v>0</v>
      </c>
      <c r="D33298" s="2" t="s">
        <v>11</v>
      </c>
      <c r="E33298">
        <v>0</v>
      </c>
    </row>
    <row r="33299" spans="1:5" x14ac:dyDescent="0.3">
      <c r="A33299">
        <v>65367062024</v>
      </c>
      <c r="B33299" t="s">
        <v>1</v>
      </c>
      <c r="C33299" s="1">
        <v>4320</v>
      </c>
      <c r="D33299" s="2" t="s">
        <v>11</v>
      </c>
      <c r="E33299">
        <v>60</v>
      </c>
    </row>
    <row r="33300" spans="1:5" x14ac:dyDescent="0.3">
      <c r="A33300">
        <v>70000430978</v>
      </c>
      <c r="B33300" t="s">
        <v>1</v>
      </c>
      <c r="C33300">
        <v>0</v>
      </c>
      <c r="D33300" s="2" t="s">
        <v>11</v>
      </c>
      <c r="E33300">
        <v>0</v>
      </c>
    </row>
    <row r="33301" spans="1:5" x14ac:dyDescent="0.3">
      <c r="A33301">
        <v>65367065384</v>
      </c>
      <c r="B33301" t="s">
        <v>1</v>
      </c>
      <c r="C33301" s="1">
        <v>394380</v>
      </c>
      <c r="D33301" s="2" t="s">
        <v>11</v>
      </c>
      <c r="E33301" s="1">
        <v>4705</v>
      </c>
    </row>
    <row r="33302" spans="1:5" x14ac:dyDescent="0.3">
      <c r="A33302">
        <v>65367065465</v>
      </c>
      <c r="B33302" t="s">
        <v>1</v>
      </c>
      <c r="C33302" s="1">
        <v>598842</v>
      </c>
      <c r="D33302" s="2" t="s">
        <v>11</v>
      </c>
      <c r="E33302" s="1">
        <v>4695</v>
      </c>
    </row>
    <row r="33303" spans="1:5" x14ac:dyDescent="0.3">
      <c r="A33303">
        <v>65367064256</v>
      </c>
      <c r="B33303" t="s">
        <v>1</v>
      </c>
      <c r="C33303">
        <v>0</v>
      </c>
      <c r="D33303" s="2" t="s">
        <v>11</v>
      </c>
      <c r="E33303">
        <v>0</v>
      </c>
    </row>
    <row r="33304" spans="1:5" x14ac:dyDescent="0.3">
      <c r="A33304">
        <v>65367064825</v>
      </c>
      <c r="B33304" t="s">
        <v>1</v>
      </c>
      <c r="C33304">
        <v>0</v>
      </c>
      <c r="D33304" s="2" t="s">
        <v>11</v>
      </c>
      <c r="E33304">
        <v>0</v>
      </c>
    </row>
    <row r="33305" spans="1:5" x14ac:dyDescent="0.3">
      <c r="A33305">
        <v>65367065589</v>
      </c>
      <c r="B33305" t="s">
        <v>1</v>
      </c>
      <c r="C33305">
        <v>0</v>
      </c>
      <c r="D33305" s="2" t="s">
        <v>11</v>
      </c>
      <c r="E33305">
        <v>0</v>
      </c>
    </row>
    <row r="33306" spans="1:5" x14ac:dyDescent="0.3">
      <c r="A33306">
        <v>65367063942</v>
      </c>
      <c r="B33306" t="s">
        <v>1</v>
      </c>
      <c r="C33306" s="1">
        <v>14400</v>
      </c>
      <c r="D33306" s="2" t="s">
        <v>11</v>
      </c>
      <c r="E33306">
        <v>200</v>
      </c>
    </row>
    <row r="33307" spans="1:5" x14ac:dyDescent="0.3">
      <c r="A33307">
        <v>65367067883</v>
      </c>
      <c r="B33307" t="s">
        <v>1</v>
      </c>
      <c r="C33307" s="1">
        <v>29160</v>
      </c>
      <c r="D33307" s="2" t="s">
        <v>11</v>
      </c>
      <c r="E33307">
        <v>405</v>
      </c>
    </row>
    <row r="33308" spans="1:5" x14ac:dyDescent="0.3">
      <c r="A33308">
        <v>65367063861</v>
      </c>
      <c r="B33308" t="s">
        <v>1</v>
      </c>
      <c r="C33308">
        <v>0</v>
      </c>
      <c r="D33308" s="2" t="s">
        <v>11</v>
      </c>
      <c r="E33308">
        <v>0</v>
      </c>
    </row>
    <row r="33309" spans="1:5" x14ac:dyDescent="0.3">
      <c r="A33309">
        <v>65367057678</v>
      </c>
      <c r="B33309" t="s">
        <v>1</v>
      </c>
      <c r="C33309">
        <v>0</v>
      </c>
      <c r="D33309" s="2" t="s">
        <v>11</v>
      </c>
      <c r="E33309">
        <v>0</v>
      </c>
    </row>
    <row r="33310" spans="1:5" x14ac:dyDescent="0.3">
      <c r="A33310">
        <v>65367057952</v>
      </c>
      <c r="B33310" t="s">
        <v>1</v>
      </c>
      <c r="C33310" s="1">
        <v>6120</v>
      </c>
      <c r="D33310" s="2" t="s">
        <v>11</v>
      </c>
      <c r="E33310">
        <v>85</v>
      </c>
    </row>
    <row r="33311" spans="1:5" x14ac:dyDescent="0.3">
      <c r="A33311">
        <v>65107113510</v>
      </c>
      <c r="B33311" t="s">
        <v>1</v>
      </c>
      <c r="C33311" s="1">
        <v>36720</v>
      </c>
      <c r="D33311" s="2" t="s">
        <v>11</v>
      </c>
      <c r="E33311">
        <v>460</v>
      </c>
    </row>
    <row r="33312" spans="1:5" x14ac:dyDescent="0.3">
      <c r="A33312">
        <v>65107112387</v>
      </c>
      <c r="B33312" t="s">
        <v>1</v>
      </c>
      <c r="C33312" s="1">
        <v>156540</v>
      </c>
      <c r="D33312" s="2" t="s">
        <v>11</v>
      </c>
      <c r="E33312" s="1">
        <v>1885</v>
      </c>
    </row>
    <row r="33313" spans="1:5" x14ac:dyDescent="0.3">
      <c r="A33313">
        <v>65107113429</v>
      </c>
      <c r="B33313" t="s">
        <v>1</v>
      </c>
      <c r="C33313" s="1">
        <v>62640</v>
      </c>
      <c r="D33313" s="2" t="s">
        <v>11</v>
      </c>
      <c r="E33313">
        <v>870</v>
      </c>
    </row>
    <row r="33314" spans="1:5" x14ac:dyDescent="0.3">
      <c r="A33314">
        <v>65107057179</v>
      </c>
      <c r="B33314" t="s">
        <v>2</v>
      </c>
      <c r="C33314" s="1">
        <v>3700</v>
      </c>
      <c r="D33314" s="2" t="s">
        <v>11</v>
      </c>
      <c r="E33314">
        <v>20</v>
      </c>
    </row>
    <row r="33315" spans="1:5" x14ac:dyDescent="0.3">
      <c r="A33315">
        <v>65922046101</v>
      </c>
      <c r="B33315" t="s">
        <v>2</v>
      </c>
      <c r="C33315" s="1">
        <v>105450</v>
      </c>
      <c r="D33315" s="2" t="s">
        <v>11</v>
      </c>
      <c r="E33315">
        <v>570</v>
      </c>
    </row>
    <row r="33316" spans="1:5" x14ac:dyDescent="0.3">
      <c r="A33316">
        <v>65922046500</v>
      </c>
      <c r="B33316" t="s">
        <v>1</v>
      </c>
      <c r="C33316" s="1">
        <v>156000</v>
      </c>
      <c r="D33316" s="2" t="s">
        <v>11</v>
      </c>
      <c r="E33316" s="1">
        <v>1920</v>
      </c>
    </row>
    <row r="33317" spans="1:5" x14ac:dyDescent="0.3">
      <c r="A33317">
        <v>65106067561</v>
      </c>
      <c r="B33317" t="s">
        <v>1</v>
      </c>
      <c r="C33317" s="1">
        <v>29952</v>
      </c>
      <c r="D33317" s="2" t="s">
        <v>11</v>
      </c>
      <c r="E33317">
        <v>416</v>
      </c>
    </row>
    <row r="33318" spans="1:5" x14ac:dyDescent="0.3">
      <c r="A33318">
        <v>65107059384</v>
      </c>
      <c r="B33318" t="s">
        <v>2</v>
      </c>
      <c r="C33318">
        <v>0</v>
      </c>
      <c r="D33318" s="2" t="s">
        <v>11</v>
      </c>
      <c r="E33318">
        <v>0</v>
      </c>
    </row>
    <row r="33319" spans="1:5" x14ac:dyDescent="0.3">
      <c r="A33319">
        <v>65922042173</v>
      </c>
      <c r="B33319" t="s">
        <v>1</v>
      </c>
      <c r="C33319" s="1">
        <v>8640</v>
      </c>
      <c r="D33319" s="2" t="s">
        <v>11</v>
      </c>
      <c r="E33319">
        <v>120</v>
      </c>
    </row>
    <row r="33320" spans="1:5" x14ac:dyDescent="0.3">
      <c r="A33320">
        <v>65106067413</v>
      </c>
      <c r="B33320" t="s">
        <v>1</v>
      </c>
      <c r="C33320" s="1">
        <v>11088</v>
      </c>
      <c r="D33320" s="2" t="s">
        <v>11</v>
      </c>
      <c r="E33320">
        <v>154</v>
      </c>
    </row>
    <row r="33321" spans="1:5" x14ac:dyDescent="0.3">
      <c r="A33321">
        <v>65922045482</v>
      </c>
      <c r="B33321" t="s">
        <v>1</v>
      </c>
      <c r="C33321" s="1">
        <v>10800</v>
      </c>
      <c r="D33321" s="2" t="s">
        <v>11</v>
      </c>
      <c r="E33321">
        <v>150</v>
      </c>
    </row>
    <row r="33322" spans="1:5" x14ac:dyDescent="0.3">
      <c r="A33322">
        <v>65108002396</v>
      </c>
      <c r="B33322" t="s">
        <v>1</v>
      </c>
      <c r="C33322" s="1">
        <v>24480</v>
      </c>
      <c r="D33322" s="2" t="s">
        <v>11</v>
      </c>
      <c r="E33322">
        <v>340</v>
      </c>
    </row>
    <row r="33323" spans="1:5" x14ac:dyDescent="0.3">
      <c r="A33323">
        <v>65108004231</v>
      </c>
      <c r="B33323" t="s">
        <v>1</v>
      </c>
      <c r="C33323" s="1">
        <v>24840</v>
      </c>
      <c r="D33323" s="2" t="s">
        <v>11</v>
      </c>
      <c r="E33323">
        <v>345</v>
      </c>
    </row>
    <row r="33324" spans="1:5" x14ac:dyDescent="0.3">
      <c r="A33324">
        <v>65108004871</v>
      </c>
      <c r="B33324" t="s">
        <v>1</v>
      </c>
      <c r="C33324" s="1">
        <v>79717</v>
      </c>
      <c r="D33324" s="2" t="s">
        <v>11</v>
      </c>
      <c r="E33324">
        <v>870</v>
      </c>
    </row>
    <row r="33325" spans="1:5" x14ac:dyDescent="0.3">
      <c r="A33325">
        <v>65108003904</v>
      </c>
      <c r="B33325" t="s">
        <v>1</v>
      </c>
      <c r="C33325" s="1">
        <v>24480</v>
      </c>
      <c r="D33325" s="2" t="s">
        <v>11</v>
      </c>
      <c r="E33325">
        <v>340</v>
      </c>
    </row>
    <row r="33326" spans="1:5" x14ac:dyDescent="0.3">
      <c r="A33326">
        <v>65922041231</v>
      </c>
      <c r="B33326" t="s">
        <v>1</v>
      </c>
      <c r="C33326" s="1">
        <v>6480</v>
      </c>
      <c r="D33326" s="2" t="s">
        <v>11</v>
      </c>
      <c r="E33326">
        <v>90</v>
      </c>
    </row>
    <row r="33327" spans="1:5" x14ac:dyDescent="0.3">
      <c r="A33327">
        <v>65922041142</v>
      </c>
      <c r="B33327" t="s">
        <v>2</v>
      </c>
      <c r="C33327" s="1">
        <v>18500</v>
      </c>
      <c r="D33327" s="2" t="s">
        <v>11</v>
      </c>
      <c r="E33327">
        <v>100</v>
      </c>
    </row>
    <row r="33328" spans="1:5" x14ac:dyDescent="0.3">
      <c r="A33328">
        <v>65922042843</v>
      </c>
      <c r="B33328" t="s">
        <v>1</v>
      </c>
      <c r="C33328" s="1">
        <v>10800</v>
      </c>
      <c r="D33328" s="2" t="s">
        <v>11</v>
      </c>
      <c r="E33328">
        <v>150</v>
      </c>
    </row>
    <row r="33329" spans="1:5" x14ac:dyDescent="0.3">
      <c r="A33329">
        <v>65922042386</v>
      </c>
      <c r="B33329" t="s">
        <v>1</v>
      </c>
      <c r="C33329" s="1">
        <v>43560</v>
      </c>
      <c r="D33329" s="2" t="s">
        <v>11</v>
      </c>
      <c r="E33329">
        <v>550</v>
      </c>
    </row>
    <row r="33330" spans="1:5" x14ac:dyDescent="0.3">
      <c r="A33330">
        <v>65922046152</v>
      </c>
      <c r="B33330" t="s">
        <v>2</v>
      </c>
      <c r="C33330" s="1">
        <v>103600</v>
      </c>
      <c r="D33330" s="2" t="s">
        <v>11</v>
      </c>
      <c r="E33330">
        <v>560</v>
      </c>
    </row>
    <row r="33331" spans="1:5" x14ac:dyDescent="0.3">
      <c r="A33331">
        <v>65922042327</v>
      </c>
      <c r="B33331" t="s">
        <v>1</v>
      </c>
      <c r="C33331" s="1">
        <v>28080</v>
      </c>
      <c r="D33331" s="2" t="s">
        <v>11</v>
      </c>
      <c r="E33331">
        <v>390</v>
      </c>
    </row>
    <row r="33332" spans="1:5" x14ac:dyDescent="0.3">
      <c r="A33332">
        <v>65922046918</v>
      </c>
      <c r="B33332" t="s">
        <v>1</v>
      </c>
      <c r="C33332" s="1">
        <v>52560</v>
      </c>
      <c r="D33332" s="2" t="s">
        <v>11</v>
      </c>
      <c r="E33332">
        <v>730</v>
      </c>
    </row>
    <row r="33333" spans="1:5" x14ac:dyDescent="0.3">
      <c r="A33333">
        <v>65922046896</v>
      </c>
      <c r="B33333" t="s">
        <v>1</v>
      </c>
      <c r="C33333" s="1">
        <v>31680</v>
      </c>
      <c r="D33333" s="2" t="s">
        <v>11</v>
      </c>
      <c r="E33333">
        <v>440</v>
      </c>
    </row>
    <row r="33334" spans="1:5" x14ac:dyDescent="0.3">
      <c r="A33334">
        <v>65922046314</v>
      </c>
      <c r="B33334" t="s">
        <v>1</v>
      </c>
      <c r="C33334" s="1">
        <v>157080</v>
      </c>
      <c r="D33334" s="2" t="s">
        <v>11</v>
      </c>
      <c r="E33334" s="1">
        <v>1930</v>
      </c>
    </row>
    <row r="33335" spans="1:5" x14ac:dyDescent="0.3">
      <c r="A33335">
        <v>65922046276</v>
      </c>
      <c r="B33335" t="s">
        <v>1</v>
      </c>
      <c r="C33335" s="1">
        <v>129000</v>
      </c>
      <c r="D33335" s="2" t="s">
        <v>11</v>
      </c>
      <c r="E33335" s="1">
        <v>1670</v>
      </c>
    </row>
    <row r="33336" spans="1:5" x14ac:dyDescent="0.3">
      <c r="A33336">
        <v>65107095534</v>
      </c>
      <c r="B33336" t="s">
        <v>1</v>
      </c>
      <c r="C33336" s="1">
        <v>60058</v>
      </c>
      <c r="D33336" s="2" t="s">
        <v>11</v>
      </c>
      <c r="E33336">
        <v>667</v>
      </c>
    </row>
    <row r="33337" spans="1:5" x14ac:dyDescent="0.3">
      <c r="A33337">
        <v>65107095011</v>
      </c>
      <c r="B33337" t="s">
        <v>1</v>
      </c>
      <c r="C33337" s="1">
        <v>55440</v>
      </c>
      <c r="D33337" s="2" t="s">
        <v>11</v>
      </c>
      <c r="E33337">
        <v>770</v>
      </c>
    </row>
    <row r="33338" spans="1:5" x14ac:dyDescent="0.3">
      <c r="A33338">
        <v>65107095530</v>
      </c>
      <c r="B33338" t="s">
        <v>1</v>
      </c>
      <c r="C33338" s="1">
        <v>52692</v>
      </c>
      <c r="D33338" s="2" t="s">
        <v>11</v>
      </c>
      <c r="E33338">
        <v>599</v>
      </c>
    </row>
    <row r="33339" spans="1:5" x14ac:dyDescent="0.3">
      <c r="A33339">
        <v>65107095520</v>
      </c>
      <c r="B33339" t="s">
        <v>1</v>
      </c>
      <c r="C33339" s="1">
        <v>46536</v>
      </c>
      <c r="D33339" s="2" t="s">
        <v>11</v>
      </c>
      <c r="E33339">
        <v>542</v>
      </c>
    </row>
    <row r="33340" spans="1:5" x14ac:dyDescent="0.3">
      <c r="A33340">
        <v>65107095048</v>
      </c>
      <c r="B33340" t="s">
        <v>1</v>
      </c>
      <c r="C33340" s="1">
        <v>27216</v>
      </c>
      <c r="D33340" s="2" t="s">
        <v>11</v>
      </c>
      <c r="E33340">
        <v>378</v>
      </c>
    </row>
    <row r="33341" spans="1:5" x14ac:dyDescent="0.3">
      <c r="A33341">
        <v>65107094996</v>
      </c>
      <c r="B33341" t="s">
        <v>1</v>
      </c>
      <c r="C33341" s="1">
        <v>91656</v>
      </c>
      <c r="D33341" s="2" t="s">
        <v>11</v>
      </c>
      <c r="E33341" s="1">
        <v>1273</v>
      </c>
    </row>
    <row r="33342" spans="1:5" x14ac:dyDescent="0.3">
      <c r="A33342">
        <v>65107094937</v>
      </c>
      <c r="B33342" t="s">
        <v>1</v>
      </c>
      <c r="C33342" s="1">
        <v>36144</v>
      </c>
      <c r="D33342" s="2" t="s">
        <v>11</v>
      </c>
      <c r="E33342">
        <v>502</v>
      </c>
    </row>
    <row r="33343" spans="1:5" x14ac:dyDescent="0.3">
      <c r="A33343">
        <v>65922012941</v>
      </c>
      <c r="B33343" t="s">
        <v>1</v>
      </c>
      <c r="C33343" s="1">
        <v>26424</v>
      </c>
      <c r="D33343" s="2" t="s">
        <v>11</v>
      </c>
      <c r="E33343">
        <v>367</v>
      </c>
    </row>
    <row r="33344" spans="1:5" x14ac:dyDescent="0.3">
      <c r="A33344">
        <v>65922012592</v>
      </c>
      <c r="B33344" t="s">
        <v>1</v>
      </c>
      <c r="C33344" s="1">
        <v>23040</v>
      </c>
      <c r="D33344" s="2" t="s">
        <v>11</v>
      </c>
      <c r="E33344">
        <v>320</v>
      </c>
    </row>
    <row r="33345" spans="1:5" x14ac:dyDescent="0.3">
      <c r="A33345">
        <v>65922018451</v>
      </c>
      <c r="B33345" t="s">
        <v>1</v>
      </c>
      <c r="C33345" s="1">
        <v>84450</v>
      </c>
      <c r="D33345" s="2" t="s">
        <v>11</v>
      </c>
      <c r="E33345">
        <v>910</v>
      </c>
    </row>
    <row r="33346" spans="1:5" x14ac:dyDescent="0.3">
      <c r="A33346">
        <v>65922023296</v>
      </c>
      <c r="B33346" t="s">
        <v>1</v>
      </c>
      <c r="C33346" s="1">
        <v>100200</v>
      </c>
      <c r="D33346" s="2" t="s">
        <v>11</v>
      </c>
      <c r="E33346" s="1">
        <v>1000</v>
      </c>
    </row>
    <row r="33347" spans="1:5" x14ac:dyDescent="0.3">
      <c r="A33347">
        <v>65922024418</v>
      </c>
      <c r="B33347" t="s">
        <v>1</v>
      </c>
      <c r="C33347" s="1">
        <v>6480</v>
      </c>
      <c r="D33347" s="2" t="s">
        <v>11</v>
      </c>
      <c r="E33347">
        <v>90</v>
      </c>
    </row>
    <row r="33348" spans="1:5" x14ac:dyDescent="0.3">
      <c r="A33348">
        <v>65922023896</v>
      </c>
      <c r="B33348" t="s">
        <v>1</v>
      </c>
      <c r="C33348" s="1">
        <v>15336</v>
      </c>
      <c r="D33348" s="2" t="s">
        <v>11</v>
      </c>
      <c r="E33348">
        <v>213</v>
      </c>
    </row>
    <row r="33349" spans="1:5" x14ac:dyDescent="0.3">
      <c r="A33349">
        <v>65107072883</v>
      </c>
      <c r="B33349" t="s">
        <v>1</v>
      </c>
      <c r="C33349" s="1">
        <v>179268</v>
      </c>
      <c r="D33349" s="2" t="s">
        <v>11</v>
      </c>
      <c r="E33349" s="1">
        <v>2091</v>
      </c>
    </row>
    <row r="33350" spans="1:5" x14ac:dyDescent="0.3">
      <c r="A33350">
        <v>65107070754</v>
      </c>
      <c r="B33350" t="s">
        <v>1</v>
      </c>
      <c r="C33350" s="1">
        <v>18072</v>
      </c>
      <c r="D33350" s="2" t="s">
        <v>11</v>
      </c>
      <c r="E33350">
        <v>251</v>
      </c>
    </row>
    <row r="33351" spans="1:5" x14ac:dyDescent="0.3">
      <c r="A33351">
        <v>65922024922</v>
      </c>
      <c r="B33351" t="s">
        <v>1</v>
      </c>
      <c r="C33351" s="1">
        <v>7920</v>
      </c>
      <c r="D33351" s="2" t="s">
        <v>11</v>
      </c>
      <c r="E33351">
        <v>110</v>
      </c>
    </row>
    <row r="33352" spans="1:5" x14ac:dyDescent="0.3">
      <c r="A33352">
        <v>65107069942</v>
      </c>
      <c r="B33352" t="s">
        <v>1</v>
      </c>
      <c r="C33352" s="1">
        <v>9360</v>
      </c>
      <c r="D33352" s="2" t="s">
        <v>11</v>
      </c>
      <c r="E33352">
        <v>130</v>
      </c>
    </row>
    <row r="33353" spans="1:5" x14ac:dyDescent="0.3">
      <c r="A33353">
        <v>65107112382</v>
      </c>
      <c r="B33353" t="s">
        <v>1</v>
      </c>
      <c r="C33353" s="1">
        <v>64440</v>
      </c>
      <c r="D33353" s="2" t="s">
        <v>11</v>
      </c>
      <c r="E33353">
        <v>895</v>
      </c>
    </row>
    <row r="33354" spans="1:5" x14ac:dyDescent="0.3">
      <c r="A33354">
        <v>65107113408</v>
      </c>
      <c r="B33354" t="s">
        <v>1</v>
      </c>
      <c r="C33354" s="1">
        <v>24840</v>
      </c>
      <c r="D33354" s="2" t="s">
        <v>11</v>
      </c>
      <c r="E33354">
        <v>345</v>
      </c>
    </row>
    <row r="33355" spans="1:5" x14ac:dyDescent="0.3">
      <c r="A33355">
        <v>65107069911</v>
      </c>
      <c r="B33355" t="s">
        <v>1</v>
      </c>
      <c r="C33355" s="1">
        <v>15912</v>
      </c>
      <c r="D33355" s="2" t="s">
        <v>11</v>
      </c>
      <c r="E33355">
        <v>221</v>
      </c>
    </row>
    <row r="33356" spans="1:5" x14ac:dyDescent="0.3">
      <c r="A33356">
        <v>65107040772</v>
      </c>
      <c r="B33356" t="s">
        <v>1</v>
      </c>
      <c r="C33356">
        <v>0</v>
      </c>
      <c r="D33356" s="2" t="s">
        <v>11</v>
      </c>
      <c r="E33356">
        <v>0</v>
      </c>
    </row>
    <row r="33357" spans="1:5" x14ac:dyDescent="0.3">
      <c r="A33357">
        <v>65107069967</v>
      </c>
      <c r="B33357" t="s">
        <v>1</v>
      </c>
      <c r="C33357" s="1">
        <v>9432</v>
      </c>
      <c r="D33357" s="2" t="s">
        <v>11</v>
      </c>
      <c r="E33357">
        <v>131</v>
      </c>
    </row>
    <row r="33358" spans="1:5" x14ac:dyDescent="0.3">
      <c r="A33358">
        <v>65107041078</v>
      </c>
      <c r="B33358" t="s">
        <v>1</v>
      </c>
      <c r="C33358">
        <v>0</v>
      </c>
      <c r="D33358" s="2" t="s">
        <v>11</v>
      </c>
      <c r="E33358">
        <v>0</v>
      </c>
    </row>
    <row r="33359" spans="1:5" x14ac:dyDescent="0.3">
      <c r="A33359">
        <v>65107050085</v>
      </c>
      <c r="B33359" t="s">
        <v>1</v>
      </c>
      <c r="C33359">
        <v>0</v>
      </c>
      <c r="D33359" s="2" t="s">
        <v>11</v>
      </c>
      <c r="E33359">
        <v>0</v>
      </c>
    </row>
    <row r="33360" spans="1:5" x14ac:dyDescent="0.3">
      <c r="A33360">
        <v>65107040393</v>
      </c>
      <c r="B33360" t="s">
        <v>1</v>
      </c>
      <c r="C33360">
        <v>0</v>
      </c>
      <c r="D33360" s="2" t="s">
        <v>11</v>
      </c>
      <c r="E33360">
        <v>0</v>
      </c>
    </row>
    <row r="33361" spans="1:5" x14ac:dyDescent="0.3">
      <c r="A33361">
        <v>65107041420</v>
      </c>
      <c r="B33361" t="s">
        <v>2</v>
      </c>
      <c r="C33361">
        <v>0</v>
      </c>
      <c r="D33361" s="2" t="s">
        <v>11</v>
      </c>
      <c r="E33361">
        <v>0</v>
      </c>
    </row>
    <row r="33362" spans="1:5" x14ac:dyDescent="0.3">
      <c r="A33362">
        <v>65107040696</v>
      </c>
      <c r="B33362" t="s">
        <v>1</v>
      </c>
      <c r="C33362">
        <v>0</v>
      </c>
      <c r="D33362" s="2" t="s">
        <v>11</v>
      </c>
      <c r="E33362">
        <v>0</v>
      </c>
    </row>
    <row r="33363" spans="1:5" x14ac:dyDescent="0.3">
      <c r="A33363">
        <v>65107041337</v>
      </c>
      <c r="B33363" t="s">
        <v>2</v>
      </c>
      <c r="C33363">
        <v>0</v>
      </c>
      <c r="D33363" s="2" t="s">
        <v>11</v>
      </c>
      <c r="E33363">
        <v>0</v>
      </c>
    </row>
    <row r="33364" spans="1:5" x14ac:dyDescent="0.3">
      <c r="A33364">
        <v>65107040774</v>
      </c>
      <c r="B33364" t="s">
        <v>1</v>
      </c>
      <c r="C33364">
        <v>0</v>
      </c>
      <c r="D33364" s="2" t="s">
        <v>11</v>
      </c>
      <c r="E33364">
        <v>0</v>
      </c>
    </row>
    <row r="33365" spans="1:5" x14ac:dyDescent="0.3">
      <c r="A33365">
        <v>65107051903</v>
      </c>
      <c r="B33365" t="s">
        <v>2</v>
      </c>
      <c r="C33365" s="1">
        <v>4255</v>
      </c>
      <c r="D33365" s="2" t="s">
        <v>11</v>
      </c>
      <c r="E33365">
        <v>23</v>
      </c>
    </row>
    <row r="33366" spans="1:5" x14ac:dyDescent="0.3">
      <c r="A33366">
        <v>65922042165</v>
      </c>
      <c r="B33366" t="s">
        <v>1</v>
      </c>
      <c r="C33366" s="1">
        <v>7920</v>
      </c>
      <c r="D33366" s="2" t="s">
        <v>11</v>
      </c>
      <c r="E33366">
        <v>110</v>
      </c>
    </row>
    <row r="33367" spans="1:5" x14ac:dyDescent="0.3">
      <c r="A33367">
        <v>65107051620</v>
      </c>
      <c r="B33367" t="s">
        <v>1</v>
      </c>
      <c r="C33367">
        <v>0</v>
      </c>
      <c r="D33367" s="2" t="s">
        <v>11</v>
      </c>
      <c r="E33367">
        <v>0</v>
      </c>
    </row>
    <row r="33368" spans="1:5" x14ac:dyDescent="0.3">
      <c r="A33368">
        <v>65922041126</v>
      </c>
      <c r="B33368" t="s">
        <v>2</v>
      </c>
      <c r="C33368" s="1">
        <v>107300</v>
      </c>
      <c r="D33368" s="2" t="s">
        <v>11</v>
      </c>
      <c r="E33368">
        <v>580</v>
      </c>
    </row>
    <row r="33369" spans="1:5" x14ac:dyDescent="0.3">
      <c r="A33369">
        <v>65108004259</v>
      </c>
      <c r="B33369" t="s">
        <v>1</v>
      </c>
      <c r="C33369" s="1">
        <v>10728</v>
      </c>
      <c r="D33369" s="2" t="s">
        <v>11</v>
      </c>
      <c r="E33369">
        <v>149</v>
      </c>
    </row>
    <row r="33370" spans="1:5" x14ac:dyDescent="0.3">
      <c r="A33370">
        <v>65922045059</v>
      </c>
      <c r="B33370" t="s">
        <v>1</v>
      </c>
      <c r="C33370" s="1">
        <v>43560</v>
      </c>
      <c r="D33370" s="2" t="s">
        <v>11</v>
      </c>
      <c r="E33370">
        <v>550</v>
      </c>
    </row>
    <row r="33371" spans="1:5" x14ac:dyDescent="0.3">
      <c r="A33371">
        <v>65108003987</v>
      </c>
      <c r="B33371" t="s">
        <v>1</v>
      </c>
      <c r="C33371" s="1">
        <v>13320</v>
      </c>
      <c r="D33371" s="2" t="s">
        <v>11</v>
      </c>
      <c r="E33371">
        <v>185</v>
      </c>
    </row>
    <row r="33372" spans="1:5" x14ac:dyDescent="0.3">
      <c r="A33372">
        <v>65922046434</v>
      </c>
      <c r="B33372" t="s">
        <v>1</v>
      </c>
      <c r="C33372" s="1">
        <v>98640</v>
      </c>
      <c r="D33372" s="2" t="s">
        <v>11</v>
      </c>
      <c r="E33372" s="1">
        <v>1370</v>
      </c>
    </row>
    <row r="33373" spans="1:5" x14ac:dyDescent="0.3">
      <c r="A33373">
        <v>65922042343</v>
      </c>
      <c r="B33373" t="s">
        <v>1</v>
      </c>
      <c r="C33373" s="1">
        <v>9360</v>
      </c>
      <c r="D33373" s="2" t="s">
        <v>11</v>
      </c>
      <c r="E33373">
        <v>130</v>
      </c>
    </row>
    <row r="33374" spans="1:5" x14ac:dyDescent="0.3">
      <c r="A33374">
        <v>65922045466</v>
      </c>
      <c r="B33374" t="s">
        <v>1</v>
      </c>
      <c r="C33374" s="1">
        <v>24480</v>
      </c>
      <c r="D33374" s="2" t="s">
        <v>11</v>
      </c>
      <c r="E33374">
        <v>340</v>
      </c>
    </row>
    <row r="33375" spans="1:5" x14ac:dyDescent="0.3">
      <c r="A33375">
        <v>65922045474</v>
      </c>
      <c r="B33375" t="s">
        <v>1</v>
      </c>
      <c r="C33375" s="1">
        <v>23040</v>
      </c>
      <c r="D33375" s="2" t="s">
        <v>11</v>
      </c>
      <c r="E33375">
        <v>320</v>
      </c>
    </row>
    <row r="33376" spans="1:5" x14ac:dyDescent="0.3">
      <c r="A33376">
        <v>65922046179</v>
      </c>
      <c r="B33376" t="s">
        <v>1</v>
      </c>
      <c r="C33376" s="1">
        <v>119280</v>
      </c>
      <c r="D33376" s="2" t="s">
        <v>11</v>
      </c>
      <c r="E33376" s="1">
        <v>1580</v>
      </c>
    </row>
    <row r="33377" spans="1:5" x14ac:dyDescent="0.3">
      <c r="A33377">
        <v>65925090489</v>
      </c>
      <c r="B33377" t="s">
        <v>1</v>
      </c>
      <c r="C33377">
        <v>0</v>
      </c>
      <c r="D33377" s="2" t="s">
        <v>11</v>
      </c>
      <c r="E33377">
        <v>0</v>
      </c>
    </row>
    <row r="33378" spans="1:5" x14ac:dyDescent="0.3">
      <c r="A33378">
        <v>65925091116</v>
      </c>
      <c r="B33378" t="s">
        <v>1</v>
      </c>
      <c r="C33378">
        <v>0</v>
      </c>
      <c r="D33378" s="2" t="s">
        <v>11</v>
      </c>
      <c r="E33378">
        <v>0</v>
      </c>
    </row>
    <row r="33379" spans="1:5" x14ac:dyDescent="0.3">
      <c r="A33379">
        <v>65925087755</v>
      </c>
      <c r="B33379" t="s">
        <v>1</v>
      </c>
      <c r="C33379">
        <v>0</v>
      </c>
      <c r="D33379" s="2" t="s">
        <v>11</v>
      </c>
      <c r="E33379">
        <v>0</v>
      </c>
    </row>
    <row r="33380" spans="1:5" x14ac:dyDescent="0.3">
      <c r="A33380">
        <v>65925084780</v>
      </c>
      <c r="B33380" t="s">
        <v>1</v>
      </c>
      <c r="C33380">
        <v>0</v>
      </c>
      <c r="D33380" s="2" t="s">
        <v>11</v>
      </c>
      <c r="E33380">
        <v>0</v>
      </c>
    </row>
    <row r="33381" spans="1:5" x14ac:dyDescent="0.3">
      <c r="A33381">
        <v>70000412307</v>
      </c>
      <c r="B33381" t="s">
        <v>1</v>
      </c>
      <c r="C33381">
        <v>0</v>
      </c>
      <c r="D33381" s="2" t="s">
        <v>11</v>
      </c>
      <c r="E33381">
        <v>0</v>
      </c>
    </row>
    <row r="33382" spans="1:5" x14ac:dyDescent="0.3">
      <c r="A33382">
        <v>70000430937</v>
      </c>
      <c r="B33382" t="s">
        <v>1</v>
      </c>
      <c r="C33382">
        <v>0</v>
      </c>
      <c r="D33382" s="2" t="s">
        <v>11</v>
      </c>
      <c r="E33382">
        <v>0</v>
      </c>
    </row>
    <row r="33383" spans="1:5" x14ac:dyDescent="0.3">
      <c r="A33383">
        <v>65367046308</v>
      </c>
      <c r="B33383" t="s">
        <v>1</v>
      </c>
      <c r="C33383">
        <v>0</v>
      </c>
      <c r="D33383" s="2" t="s">
        <v>11</v>
      </c>
      <c r="E33383">
        <v>0</v>
      </c>
    </row>
    <row r="33384" spans="1:5" x14ac:dyDescent="0.3">
      <c r="A33384">
        <v>65367036724</v>
      </c>
      <c r="B33384" t="s">
        <v>1</v>
      </c>
      <c r="C33384" s="1">
        <v>68700</v>
      </c>
      <c r="D33384" s="2" t="s">
        <v>11</v>
      </c>
      <c r="E33384">
        <v>765</v>
      </c>
    </row>
    <row r="33385" spans="1:5" x14ac:dyDescent="0.3">
      <c r="A33385">
        <v>65367044921</v>
      </c>
      <c r="B33385" t="s">
        <v>1</v>
      </c>
      <c r="C33385" s="1">
        <v>402301</v>
      </c>
      <c r="D33385" s="2" t="s">
        <v>11</v>
      </c>
      <c r="E33385" s="1">
        <v>4830</v>
      </c>
    </row>
    <row r="33386" spans="1:5" x14ac:dyDescent="0.3">
      <c r="A33386">
        <v>65367045990</v>
      </c>
      <c r="B33386" t="s">
        <v>1</v>
      </c>
      <c r="C33386" s="1">
        <v>213600</v>
      </c>
      <c r="D33386" s="2" t="s">
        <v>11</v>
      </c>
      <c r="E33386" s="1">
        <v>2600</v>
      </c>
    </row>
    <row r="33387" spans="1:5" x14ac:dyDescent="0.3">
      <c r="A33387">
        <v>65367041124</v>
      </c>
      <c r="B33387" t="s">
        <v>1</v>
      </c>
      <c r="C33387" s="1">
        <v>188880</v>
      </c>
      <c r="D33387" s="2" t="s">
        <v>11</v>
      </c>
      <c r="E33387" s="1">
        <v>2180</v>
      </c>
    </row>
    <row r="33388" spans="1:5" x14ac:dyDescent="0.3">
      <c r="A33388">
        <v>65925084535</v>
      </c>
      <c r="B33388" t="s">
        <v>1</v>
      </c>
      <c r="C33388">
        <v>0</v>
      </c>
      <c r="D33388" s="2" t="s">
        <v>11</v>
      </c>
      <c r="E33388">
        <v>0</v>
      </c>
    </row>
    <row r="33389" spans="1:5" x14ac:dyDescent="0.3">
      <c r="A33389">
        <v>65925087224</v>
      </c>
      <c r="B33389" t="s">
        <v>1</v>
      </c>
      <c r="C33389">
        <v>0</v>
      </c>
      <c r="D33389" s="2" t="s">
        <v>11</v>
      </c>
      <c r="E33389">
        <v>0</v>
      </c>
    </row>
    <row r="33390" spans="1:5" x14ac:dyDescent="0.3">
      <c r="A33390">
        <v>70000586702</v>
      </c>
      <c r="B33390" t="s">
        <v>1</v>
      </c>
      <c r="C33390">
        <v>0</v>
      </c>
      <c r="D33390" s="2" t="s">
        <v>11</v>
      </c>
      <c r="E33390">
        <v>0</v>
      </c>
    </row>
    <row r="33391" spans="1:5" x14ac:dyDescent="0.3">
      <c r="A33391">
        <v>65367041797</v>
      </c>
      <c r="B33391" t="s">
        <v>1</v>
      </c>
      <c r="C33391" s="1">
        <v>273420</v>
      </c>
      <c r="D33391" s="2" t="s">
        <v>11</v>
      </c>
      <c r="E33391" s="1">
        <v>3425</v>
      </c>
    </row>
    <row r="33392" spans="1:5" x14ac:dyDescent="0.3">
      <c r="A33392">
        <v>65367036198</v>
      </c>
      <c r="B33392" t="s">
        <v>1</v>
      </c>
      <c r="C33392" s="1">
        <v>16704</v>
      </c>
      <c r="D33392" s="2" t="s">
        <v>11</v>
      </c>
      <c r="E33392">
        <v>232</v>
      </c>
    </row>
    <row r="33393" spans="1:5" x14ac:dyDescent="0.3">
      <c r="A33393">
        <v>65925087291</v>
      </c>
      <c r="B33393" t="s">
        <v>1</v>
      </c>
      <c r="C33393">
        <v>0</v>
      </c>
      <c r="D33393" s="2" t="s">
        <v>11</v>
      </c>
      <c r="E33393">
        <v>0</v>
      </c>
    </row>
    <row r="33394" spans="1:5" x14ac:dyDescent="0.3">
      <c r="A33394">
        <v>65367044735</v>
      </c>
      <c r="B33394" t="s">
        <v>1</v>
      </c>
      <c r="C33394" s="1">
        <v>28560</v>
      </c>
      <c r="D33394" s="2" t="s">
        <v>11</v>
      </c>
      <c r="E33394">
        <v>380</v>
      </c>
    </row>
    <row r="33395" spans="1:5" x14ac:dyDescent="0.3">
      <c r="A33395">
        <v>65925086821</v>
      </c>
      <c r="B33395" t="s">
        <v>1</v>
      </c>
      <c r="C33395">
        <v>0</v>
      </c>
      <c r="D33395" s="2" t="s">
        <v>11</v>
      </c>
      <c r="E33395">
        <v>0</v>
      </c>
    </row>
    <row r="33396" spans="1:5" x14ac:dyDescent="0.3">
      <c r="A33396">
        <v>65925087216</v>
      </c>
      <c r="B33396" t="s">
        <v>1</v>
      </c>
      <c r="C33396">
        <v>0</v>
      </c>
      <c r="D33396" s="2" t="s">
        <v>11</v>
      </c>
      <c r="E33396">
        <v>0</v>
      </c>
    </row>
    <row r="33397" spans="1:5" x14ac:dyDescent="0.3">
      <c r="A33397">
        <v>65367028233</v>
      </c>
      <c r="B33397" t="s">
        <v>1</v>
      </c>
      <c r="C33397">
        <v>0</v>
      </c>
      <c r="D33397" s="2" t="s">
        <v>11</v>
      </c>
      <c r="E33397">
        <v>0</v>
      </c>
    </row>
    <row r="33398" spans="1:5" x14ac:dyDescent="0.3">
      <c r="A33398">
        <v>65367026966</v>
      </c>
      <c r="B33398" t="s">
        <v>1</v>
      </c>
      <c r="C33398" s="1">
        <v>32040</v>
      </c>
      <c r="D33398" s="2" t="s">
        <v>11</v>
      </c>
      <c r="E33398">
        <v>445</v>
      </c>
    </row>
    <row r="33399" spans="1:5" x14ac:dyDescent="0.3">
      <c r="A33399">
        <v>65367023665</v>
      </c>
      <c r="B33399" t="s">
        <v>1</v>
      </c>
      <c r="C33399" s="1">
        <v>36120</v>
      </c>
      <c r="D33399" s="2" t="s">
        <v>11</v>
      </c>
      <c r="E33399">
        <v>490</v>
      </c>
    </row>
    <row r="33400" spans="1:5" x14ac:dyDescent="0.3">
      <c r="A33400">
        <v>65925086997</v>
      </c>
      <c r="B33400" t="s">
        <v>1</v>
      </c>
      <c r="C33400">
        <v>0</v>
      </c>
      <c r="D33400" s="2" t="s">
        <v>11</v>
      </c>
      <c r="E33400">
        <v>0</v>
      </c>
    </row>
    <row r="33401" spans="1:5" x14ac:dyDescent="0.3">
      <c r="A33401">
        <v>65106066907</v>
      </c>
      <c r="B33401" t="s">
        <v>1</v>
      </c>
      <c r="C33401" s="1">
        <v>20520</v>
      </c>
      <c r="D33401" s="2" t="s">
        <v>11</v>
      </c>
      <c r="E33401">
        <v>285</v>
      </c>
    </row>
    <row r="33402" spans="1:5" x14ac:dyDescent="0.3">
      <c r="A33402">
        <v>65925080565</v>
      </c>
      <c r="B33402" t="s">
        <v>1</v>
      </c>
      <c r="C33402">
        <v>0</v>
      </c>
      <c r="D33402" s="2" t="s">
        <v>11</v>
      </c>
      <c r="E33402">
        <v>0</v>
      </c>
    </row>
    <row r="33403" spans="1:5" x14ac:dyDescent="0.3">
      <c r="A33403">
        <v>65925082060</v>
      </c>
      <c r="B33403" t="s">
        <v>1</v>
      </c>
      <c r="C33403">
        <v>0</v>
      </c>
      <c r="D33403" s="2" t="s">
        <v>11</v>
      </c>
      <c r="E33403">
        <v>0</v>
      </c>
    </row>
    <row r="33404" spans="1:5" x14ac:dyDescent="0.3">
      <c r="A33404">
        <v>65925081722</v>
      </c>
      <c r="B33404" t="s">
        <v>1</v>
      </c>
      <c r="C33404">
        <v>0</v>
      </c>
      <c r="D33404" s="2" t="s">
        <v>11</v>
      </c>
      <c r="E33404">
        <v>0</v>
      </c>
    </row>
    <row r="33405" spans="1:5" x14ac:dyDescent="0.3">
      <c r="A33405">
        <v>65925081129</v>
      </c>
      <c r="B33405" t="s">
        <v>1</v>
      </c>
      <c r="C33405">
        <v>0</v>
      </c>
      <c r="D33405" s="2" t="s">
        <v>11</v>
      </c>
      <c r="E33405">
        <v>0</v>
      </c>
    </row>
    <row r="33406" spans="1:5" x14ac:dyDescent="0.3">
      <c r="A33406">
        <v>65925080971</v>
      </c>
      <c r="B33406" t="s">
        <v>1</v>
      </c>
      <c r="C33406">
        <v>0</v>
      </c>
      <c r="D33406" s="2" t="s">
        <v>11</v>
      </c>
      <c r="E33406">
        <v>0</v>
      </c>
    </row>
    <row r="33407" spans="1:5" x14ac:dyDescent="0.3">
      <c r="A33407">
        <v>65367028211</v>
      </c>
      <c r="B33407" t="s">
        <v>1</v>
      </c>
      <c r="C33407" s="1">
        <v>27000</v>
      </c>
      <c r="D33407" s="2" t="s">
        <v>11</v>
      </c>
      <c r="E33407">
        <v>375</v>
      </c>
    </row>
    <row r="33408" spans="1:5" x14ac:dyDescent="0.3">
      <c r="A33408">
        <v>65367028193</v>
      </c>
      <c r="B33408" t="s">
        <v>1</v>
      </c>
      <c r="C33408">
        <v>0</v>
      </c>
      <c r="D33408" s="2" t="s">
        <v>11</v>
      </c>
      <c r="E33408">
        <v>0</v>
      </c>
    </row>
    <row r="33409" spans="1:5" x14ac:dyDescent="0.3">
      <c r="A33409">
        <v>65367028278</v>
      </c>
      <c r="B33409" t="s">
        <v>1</v>
      </c>
      <c r="C33409">
        <v>0</v>
      </c>
      <c r="D33409" s="2" t="s">
        <v>11</v>
      </c>
      <c r="E33409">
        <v>0</v>
      </c>
    </row>
    <row r="33410" spans="1:5" x14ac:dyDescent="0.3">
      <c r="A33410">
        <v>65367024428</v>
      </c>
      <c r="B33410" t="s">
        <v>1</v>
      </c>
      <c r="C33410" s="1">
        <v>22680</v>
      </c>
      <c r="D33410" s="2" t="s">
        <v>11</v>
      </c>
      <c r="E33410">
        <v>315</v>
      </c>
    </row>
    <row r="33411" spans="1:5" x14ac:dyDescent="0.3">
      <c r="A33411">
        <v>65367030424</v>
      </c>
      <c r="B33411" t="s">
        <v>2</v>
      </c>
      <c r="C33411">
        <v>0</v>
      </c>
      <c r="D33411" s="2" t="s">
        <v>11</v>
      </c>
      <c r="E33411">
        <v>0</v>
      </c>
    </row>
    <row r="33412" spans="1:5" x14ac:dyDescent="0.3">
      <c r="A33412">
        <v>65367023878</v>
      </c>
      <c r="B33412" t="s">
        <v>1</v>
      </c>
      <c r="C33412">
        <v>0</v>
      </c>
      <c r="D33412" s="2" t="s">
        <v>11</v>
      </c>
      <c r="E33412">
        <v>0</v>
      </c>
    </row>
    <row r="33413" spans="1:5" x14ac:dyDescent="0.3">
      <c r="A33413">
        <v>65367028438</v>
      </c>
      <c r="B33413" t="s">
        <v>1</v>
      </c>
      <c r="C33413" s="1">
        <v>33480</v>
      </c>
      <c r="D33413" s="2" t="s">
        <v>11</v>
      </c>
      <c r="E33413">
        <v>465</v>
      </c>
    </row>
    <row r="33414" spans="1:5" x14ac:dyDescent="0.3">
      <c r="A33414">
        <v>65367022405</v>
      </c>
      <c r="B33414" t="s">
        <v>1</v>
      </c>
      <c r="C33414" s="1">
        <v>83640</v>
      </c>
      <c r="D33414" s="2" t="s">
        <v>11</v>
      </c>
      <c r="E33414">
        <v>930</v>
      </c>
    </row>
    <row r="33415" spans="1:5" x14ac:dyDescent="0.3">
      <c r="A33415">
        <v>65367021419</v>
      </c>
      <c r="B33415" t="s">
        <v>1</v>
      </c>
      <c r="C33415" s="1">
        <v>23040</v>
      </c>
      <c r="D33415" s="2" t="s">
        <v>11</v>
      </c>
      <c r="E33415">
        <v>320</v>
      </c>
    </row>
    <row r="33416" spans="1:5" x14ac:dyDescent="0.3">
      <c r="A33416">
        <v>65367022342</v>
      </c>
      <c r="B33416" t="s">
        <v>1</v>
      </c>
      <c r="C33416" s="1">
        <v>20160</v>
      </c>
      <c r="D33416" s="2" t="s">
        <v>11</v>
      </c>
      <c r="E33416">
        <v>280</v>
      </c>
    </row>
    <row r="33417" spans="1:5" x14ac:dyDescent="0.3">
      <c r="A33417">
        <v>65106067464</v>
      </c>
      <c r="B33417" t="s">
        <v>1</v>
      </c>
      <c r="C33417" s="1">
        <v>10584</v>
      </c>
      <c r="D33417" s="2" t="s">
        <v>11</v>
      </c>
      <c r="E33417">
        <v>147</v>
      </c>
    </row>
    <row r="33418" spans="1:5" x14ac:dyDescent="0.3">
      <c r="A33418">
        <v>65925039514</v>
      </c>
      <c r="B33418" t="s">
        <v>1</v>
      </c>
      <c r="C33418">
        <v>0</v>
      </c>
      <c r="D33418" s="2" t="s">
        <v>11</v>
      </c>
      <c r="E33418">
        <v>0</v>
      </c>
    </row>
    <row r="33419" spans="1:5" x14ac:dyDescent="0.3">
      <c r="A33419">
        <v>65925039696</v>
      </c>
      <c r="B33419" t="s">
        <v>1</v>
      </c>
      <c r="C33419">
        <v>0</v>
      </c>
      <c r="D33419" s="2" t="s">
        <v>11</v>
      </c>
      <c r="E33419">
        <v>0</v>
      </c>
    </row>
    <row r="33420" spans="1:5" x14ac:dyDescent="0.3">
      <c r="A33420">
        <v>65925040643</v>
      </c>
      <c r="B33420" t="s">
        <v>1</v>
      </c>
      <c r="C33420">
        <v>0</v>
      </c>
      <c r="D33420" s="2" t="s">
        <v>11</v>
      </c>
      <c r="E33420">
        <v>0</v>
      </c>
    </row>
    <row r="33421" spans="1:5" x14ac:dyDescent="0.3">
      <c r="A33421">
        <v>65925050010</v>
      </c>
      <c r="B33421" t="s">
        <v>1</v>
      </c>
      <c r="C33421">
        <v>0</v>
      </c>
      <c r="D33421" s="2" t="s">
        <v>11</v>
      </c>
      <c r="E33421">
        <v>0</v>
      </c>
    </row>
    <row r="33422" spans="1:5" x14ac:dyDescent="0.3">
      <c r="A33422">
        <v>65925050207</v>
      </c>
      <c r="B33422" t="s">
        <v>1</v>
      </c>
      <c r="C33422">
        <v>0</v>
      </c>
      <c r="D33422" s="2" t="s">
        <v>11</v>
      </c>
      <c r="E33422">
        <v>0</v>
      </c>
    </row>
    <row r="33423" spans="1:5" x14ac:dyDescent="0.3">
      <c r="A33423">
        <v>65925050053</v>
      </c>
      <c r="B33423" t="s">
        <v>1</v>
      </c>
      <c r="C33423">
        <v>0</v>
      </c>
      <c r="D33423" s="2" t="s">
        <v>11</v>
      </c>
      <c r="E33423">
        <v>0</v>
      </c>
    </row>
    <row r="33424" spans="1:5" x14ac:dyDescent="0.3">
      <c r="A33424">
        <v>65925049578</v>
      </c>
      <c r="B33424" t="s">
        <v>2</v>
      </c>
      <c r="C33424">
        <v>0</v>
      </c>
      <c r="D33424" s="2" t="s">
        <v>11</v>
      </c>
      <c r="E33424">
        <v>0</v>
      </c>
    </row>
    <row r="33425" spans="1:5" x14ac:dyDescent="0.3">
      <c r="A33425">
        <v>65925050029</v>
      </c>
      <c r="B33425" t="s">
        <v>1</v>
      </c>
      <c r="C33425">
        <v>0</v>
      </c>
      <c r="D33425" s="2" t="s">
        <v>11</v>
      </c>
      <c r="E33425">
        <v>0</v>
      </c>
    </row>
    <row r="33426" spans="1:5" x14ac:dyDescent="0.3">
      <c r="A33426">
        <v>65367005292</v>
      </c>
      <c r="B33426" t="s">
        <v>1</v>
      </c>
      <c r="C33426" s="1">
        <v>25200</v>
      </c>
      <c r="D33426" s="2" t="s">
        <v>11</v>
      </c>
      <c r="E33426">
        <v>350</v>
      </c>
    </row>
    <row r="33427" spans="1:5" x14ac:dyDescent="0.3">
      <c r="A33427">
        <v>65367005896</v>
      </c>
      <c r="B33427" t="s">
        <v>2</v>
      </c>
      <c r="C33427">
        <v>0</v>
      </c>
      <c r="D33427" s="2" t="s">
        <v>11</v>
      </c>
      <c r="E33427">
        <v>0</v>
      </c>
    </row>
    <row r="33428" spans="1:5" x14ac:dyDescent="0.3">
      <c r="A33428">
        <v>65925076702</v>
      </c>
      <c r="B33428" t="s">
        <v>1</v>
      </c>
      <c r="C33428">
        <v>0</v>
      </c>
      <c r="D33428" s="2" t="s">
        <v>11</v>
      </c>
      <c r="E33428">
        <v>0</v>
      </c>
    </row>
    <row r="33429" spans="1:5" x14ac:dyDescent="0.3">
      <c r="A33429">
        <v>65925076699</v>
      </c>
      <c r="B33429" t="s">
        <v>1</v>
      </c>
      <c r="C33429">
        <v>0</v>
      </c>
      <c r="D33429" s="2" t="s">
        <v>11</v>
      </c>
      <c r="E33429">
        <v>0</v>
      </c>
    </row>
    <row r="33430" spans="1:5" x14ac:dyDescent="0.3">
      <c r="A33430">
        <v>65367013124</v>
      </c>
      <c r="B33430" t="s">
        <v>1</v>
      </c>
      <c r="C33430" s="1">
        <v>98126</v>
      </c>
      <c r="D33430" s="2" t="s">
        <v>11</v>
      </c>
      <c r="E33430" s="1">
        <v>2515</v>
      </c>
    </row>
    <row r="33431" spans="1:5" x14ac:dyDescent="0.3">
      <c r="A33431">
        <v>65925076427</v>
      </c>
      <c r="B33431" t="s">
        <v>1</v>
      </c>
      <c r="C33431">
        <v>0</v>
      </c>
      <c r="D33431" s="2" t="s">
        <v>11</v>
      </c>
      <c r="E33431">
        <v>0</v>
      </c>
    </row>
    <row r="33432" spans="1:5" x14ac:dyDescent="0.3">
      <c r="A33432">
        <v>65367013724</v>
      </c>
      <c r="B33432" t="s">
        <v>1</v>
      </c>
      <c r="C33432" s="1">
        <v>28224</v>
      </c>
      <c r="D33432" s="2" t="s">
        <v>11</v>
      </c>
      <c r="E33432">
        <v>392</v>
      </c>
    </row>
    <row r="33433" spans="1:5" x14ac:dyDescent="0.3">
      <c r="A33433">
        <v>65367014356</v>
      </c>
      <c r="B33433" t="s">
        <v>1</v>
      </c>
      <c r="C33433">
        <v>0</v>
      </c>
      <c r="D33433" s="2" t="s">
        <v>11</v>
      </c>
      <c r="E33433">
        <v>0</v>
      </c>
    </row>
    <row r="33434" spans="1:5" x14ac:dyDescent="0.3">
      <c r="A33434">
        <v>65367014274</v>
      </c>
      <c r="B33434" t="s">
        <v>1</v>
      </c>
      <c r="C33434">
        <v>0</v>
      </c>
      <c r="D33434" s="2" t="s">
        <v>11</v>
      </c>
      <c r="E33434">
        <v>0</v>
      </c>
    </row>
    <row r="33435" spans="1:5" x14ac:dyDescent="0.3">
      <c r="A33435">
        <v>65925077253</v>
      </c>
      <c r="B33435" t="s">
        <v>1</v>
      </c>
      <c r="C33435">
        <v>0</v>
      </c>
      <c r="D33435" s="2" t="s">
        <v>11</v>
      </c>
      <c r="E33435">
        <v>0</v>
      </c>
    </row>
    <row r="33436" spans="1:5" x14ac:dyDescent="0.3">
      <c r="A33436">
        <v>65925079035</v>
      </c>
      <c r="B33436" t="s">
        <v>1</v>
      </c>
      <c r="C33436">
        <v>0</v>
      </c>
      <c r="D33436" s="2" t="s">
        <v>11</v>
      </c>
      <c r="E33436">
        <v>0</v>
      </c>
    </row>
    <row r="33437" spans="1:5" x14ac:dyDescent="0.3">
      <c r="A33437">
        <v>65367018424</v>
      </c>
      <c r="B33437" t="s">
        <v>1</v>
      </c>
      <c r="C33437">
        <v>0</v>
      </c>
      <c r="D33437" s="2" t="s">
        <v>11</v>
      </c>
      <c r="E33437">
        <v>0</v>
      </c>
    </row>
    <row r="33438" spans="1:5" x14ac:dyDescent="0.3">
      <c r="A33438">
        <v>65367020852</v>
      </c>
      <c r="B33438" t="s">
        <v>1</v>
      </c>
      <c r="C33438">
        <v>0</v>
      </c>
      <c r="D33438" s="2" t="s">
        <v>11</v>
      </c>
      <c r="E33438">
        <v>0</v>
      </c>
    </row>
    <row r="33439" spans="1:5" x14ac:dyDescent="0.3">
      <c r="A33439">
        <v>65367020828</v>
      </c>
      <c r="B33439" t="s">
        <v>1</v>
      </c>
      <c r="C33439" s="1">
        <v>42600</v>
      </c>
      <c r="D33439" s="2" t="s">
        <v>11</v>
      </c>
      <c r="E33439">
        <v>550</v>
      </c>
    </row>
    <row r="33440" spans="1:5" x14ac:dyDescent="0.3">
      <c r="A33440">
        <v>65367020909</v>
      </c>
      <c r="B33440" t="s">
        <v>1</v>
      </c>
      <c r="C33440" s="1">
        <v>43680</v>
      </c>
      <c r="D33440" s="2" t="s">
        <v>11</v>
      </c>
      <c r="E33440">
        <v>560</v>
      </c>
    </row>
    <row r="33441" spans="1:5" x14ac:dyDescent="0.3">
      <c r="A33441">
        <v>65367018078</v>
      </c>
      <c r="B33441" t="s">
        <v>1</v>
      </c>
      <c r="C33441">
        <v>0</v>
      </c>
      <c r="D33441" s="2" t="s">
        <v>11</v>
      </c>
      <c r="E33441">
        <v>0</v>
      </c>
    </row>
    <row r="33442" spans="1:5" x14ac:dyDescent="0.3">
      <c r="A33442">
        <v>65925079965</v>
      </c>
      <c r="B33442" t="s">
        <v>1</v>
      </c>
      <c r="C33442">
        <v>0</v>
      </c>
      <c r="D33442" s="2" t="s">
        <v>11</v>
      </c>
      <c r="E33442">
        <v>0</v>
      </c>
    </row>
    <row r="33443" spans="1:5" x14ac:dyDescent="0.3">
      <c r="A33443">
        <v>65367017762</v>
      </c>
      <c r="B33443" t="s">
        <v>1</v>
      </c>
      <c r="C33443">
        <v>0</v>
      </c>
      <c r="D33443" s="2" t="s">
        <v>11</v>
      </c>
      <c r="E33443">
        <v>0</v>
      </c>
    </row>
    <row r="33444" spans="1:5" x14ac:dyDescent="0.3">
      <c r="A33444">
        <v>65367018183</v>
      </c>
      <c r="B33444" t="s">
        <v>1</v>
      </c>
      <c r="C33444">
        <v>0</v>
      </c>
      <c r="D33444" s="2" t="s">
        <v>11</v>
      </c>
      <c r="E33444">
        <v>0</v>
      </c>
    </row>
    <row r="33445" spans="1:5" x14ac:dyDescent="0.3">
      <c r="A33445">
        <v>65925080076</v>
      </c>
      <c r="B33445" t="s">
        <v>1</v>
      </c>
      <c r="C33445">
        <v>0</v>
      </c>
      <c r="D33445" s="2" t="s">
        <v>11</v>
      </c>
      <c r="E33445">
        <v>0</v>
      </c>
    </row>
    <row r="33446" spans="1:5" x14ac:dyDescent="0.3">
      <c r="A33446">
        <v>65925080130</v>
      </c>
      <c r="B33446" t="s">
        <v>1</v>
      </c>
      <c r="C33446">
        <v>0</v>
      </c>
      <c r="D33446" s="2" t="s">
        <v>11</v>
      </c>
      <c r="E33446">
        <v>0</v>
      </c>
    </row>
    <row r="33447" spans="1:5" x14ac:dyDescent="0.3">
      <c r="A33447">
        <v>65925079752</v>
      </c>
      <c r="B33447" t="s">
        <v>1</v>
      </c>
      <c r="C33447">
        <v>0</v>
      </c>
      <c r="D33447" s="2" t="s">
        <v>11</v>
      </c>
      <c r="E33447">
        <v>0</v>
      </c>
    </row>
    <row r="33448" spans="1:5" x14ac:dyDescent="0.3">
      <c r="A33448">
        <v>65925080858</v>
      </c>
      <c r="B33448" t="s">
        <v>1</v>
      </c>
      <c r="C33448">
        <v>0</v>
      </c>
      <c r="D33448" s="2" t="s">
        <v>11</v>
      </c>
      <c r="E33448">
        <v>0</v>
      </c>
    </row>
    <row r="33449" spans="1:5" x14ac:dyDescent="0.3">
      <c r="A33449">
        <v>65367020798</v>
      </c>
      <c r="B33449" t="s">
        <v>1</v>
      </c>
      <c r="C33449">
        <v>0</v>
      </c>
      <c r="D33449" s="2" t="s">
        <v>11</v>
      </c>
      <c r="E33449">
        <v>0</v>
      </c>
    </row>
    <row r="33450" spans="1:5" x14ac:dyDescent="0.3">
      <c r="A33450">
        <v>65367020534</v>
      </c>
      <c r="B33450" t="s">
        <v>1</v>
      </c>
      <c r="C33450" s="1">
        <v>107917</v>
      </c>
      <c r="D33450" s="2" t="s">
        <v>11</v>
      </c>
      <c r="E33450" s="1">
        <v>1070</v>
      </c>
    </row>
    <row r="33451" spans="1:5" x14ac:dyDescent="0.3">
      <c r="A33451">
        <v>65367020690</v>
      </c>
      <c r="B33451" t="s">
        <v>1</v>
      </c>
      <c r="C33451" s="1">
        <v>50160</v>
      </c>
      <c r="D33451" s="2" t="s">
        <v>11</v>
      </c>
      <c r="E33451">
        <v>620</v>
      </c>
    </row>
    <row r="33452" spans="1:5" x14ac:dyDescent="0.3">
      <c r="A33452">
        <v>65367020570</v>
      </c>
      <c r="B33452" t="s">
        <v>1</v>
      </c>
      <c r="C33452">
        <v>0</v>
      </c>
      <c r="D33452" s="2" t="s">
        <v>11</v>
      </c>
      <c r="E33452">
        <v>0</v>
      </c>
    </row>
    <row r="33453" spans="1:5" x14ac:dyDescent="0.3">
      <c r="A33453">
        <v>65367020684</v>
      </c>
      <c r="B33453" t="s">
        <v>1</v>
      </c>
      <c r="C33453">
        <v>0</v>
      </c>
      <c r="D33453" s="2" t="s">
        <v>11</v>
      </c>
      <c r="E33453">
        <v>0</v>
      </c>
    </row>
    <row r="33454" spans="1:5" x14ac:dyDescent="0.3">
      <c r="A33454">
        <v>65367022326</v>
      </c>
      <c r="B33454" t="s">
        <v>1</v>
      </c>
      <c r="C33454" s="1">
        <v>177592</v>
      </c>
      <c r="D33454" s="2" t="s">
        <v>11</v>
      </c>
      <c r="E33454" s="1">
        <v>1445</v>
      </c>
    </row>
    <row r="33455" spans="1:5" x14ac:dyDescent="0.3">
      <c r="A33455">
        <v>65367021411</v>
      </c>
      <c r="B33455" t="s">
        <v>1</v>
      </c>
      <c r="C33455" s="1">
        <v>52320</v>
      </c>
      <c r="D33455" s="2" t="s">
        <v>11</v>
      </c>
      <c r="E33455">
        <v>640</v>
      </c>
    </row>
    <row r="33456" spans="1:5" x14ac:dyDescent="0.3">
      <c r="A33456">
        <v>65367021869</v>
      </c>
      <c r="B33456" t="s">
        <v>1</v>
      </c>
      <c r="C33456" s="1">
        <v>19440</v>
      </c>
      <c r="D33456" s="2" t="s">
        <v>11</v>
      </c>
      <c r="E33456">
        <v>270</v>
      </c>
    </row>
    <row r="33457" spans="1:5" x14ac:dyDescent="0.3">
      <c r="A33457">
        <v>65367022051</v>
      </c>
      <c r="B33457" t="s">
        <v>1</v>
      </c>
      <c r="C33457">
        <v>0</v>
      </c>
      <c r="D33457" s="2" t="s">
        <v>11</v>
      </c>
      <c r="E33457">
        <v>0</v>
      </c>
    </row>
    <row r="33458" spans="1:5" x14ac:dyDescent="0.3">
      <c r="A33458">
        <v>65926030056</v>
      </c>
      <c r="B33458" t="s">
        <v>2</v>
      </c>
      <c r="C33458">
        <v>0</v>
      </c>
      <c r="D33458" s="2" t="s">
        <v>11</v>
      </c>
      <c r="E33458">
        <v>0</v>
      </c>
    </row>
    <row r="33459" spans="1:5" x14ac:dyDescent="0.3">
      <c r="A33459">
        <v>65926030680</v>
      </c>
      <c r="B33459" t="s">
        <v>2</v>
      </c>
      <c r="C33459">
        <v>0</v>
      </c>
      <c r="D33459" s="2" t="s">
        <v>11</v>
      </c>
      <c r="E33459">
        <v>0</v>
      </c>
    </row>
    <row r="33460" spans="1:5" x14ac:dyDescent="0.3">
      <c r="A33460">
        <v>65926030679</v>
      </c>
      <c r="B33460" t="s">
        <v>2</v>
      </c>
      <c r="C33460">
        <v>0</v>
      </c>
      <c r="D33460" s="2" t="s">
        <v>11</v>
      </c>
      <c r="E33460">
        <v>0</v>
      </c>
    </row>
    <row r="33461" spans="1:5" x14ac:dyDescent="0.3">
      <c r="A33461">
        <v>65926030678</v>
      </c>
      <c r="B33461" t="s">
        <v>2</v>
      </c>
      <c r="C33461">
        <v>0</v>
      </c>
      <c r="D33461" s="2" t="s">
        <v>11</v>
      </c>
      <c r="E33461">
        <v>0</v>
      </c>
    </row>
    <row r="33462" spans="1:5" x14ac:dyDescent="0.3">
      <c r="A33462">
        <v>65926030677</v>
      </c>
      <c r="B33462" t="s">
        <v>2</v>
      </c>
      <c r="C33462">
        <v>0</v>
      </c>
      <c r="D33462" s="2" t="s">
        <v>11</v>
      </c>
      <c r="E33462">
        <v>0</v>
      </c>
    </row>
    <row r="33463" spans="1:5" x14ac:dyDescent="0.3">
      <c r="A33463">
        <v>65926030676</v>
      </c>
      <c r="B33463" t="s">
        <v>2</v>
      </c>
      <c r="C33463">
        <v>0</v>
      </c>
      <c r="D33463" s="2" t="s">
        <v>11</v>
      </c>
      <c r="E33463">
        <v>0</v>
      </c>
    </row>
    <row r="33464" spans="1:5" x14ac:dyDescent="0.3">
      <c r="A33464">
        <v>65926030672</v>
      </c>
      <c r="B33464" t="s">
        <v>2</v>
      </c>
      <c r="C33464">
        <v>0</v>
      </c>
      <c r="D33464" s="2" t="s">
        <v>11</v>
      </c>
      <c r="E33464">
        <v>0</v>
      </c>
    </row>
    <row r="33465" spans="1:5" x14ac:dyDescent="0.3">
      <c r="A33465">
        <v>65926030671</v>
      </c>
      <c r="B33465" t="s">
        <v>2</v>
      </c>
      <c r="C33465">
        <v>0</v>
      </c>
      <c r="D33465" s="2" t="s">
        <v>11</v>
      </c>
      <c r="E33465">
        <v>0</v>
      </c>
    </row>
    <row r="33466" spans="1:5" x14ac:dyDescent="0.3">
      <c r="A33466">
        <v>65926030670</v>
      </c>
      <c r="B33466" t="s">
        <v>2</v>
      </c>
      <c r="C33466">
        <v>0</v>
      </c>
      <c r="D33466" s="2" t="s">
        <v>11</v>
      </c>
      <c r="E33466">
        <v>0</v>
      </c>
    </row>
    <row r="33467" spans="1:5" x14ac:dyDescent="0.3">
      <c r="A33467">
        <v>65926030669</v>
      </c>
      <c r="B33467" t="s">
        <v>2</v>
      </c>
      <c r="C33467">
        <v>0</v>
      </c>
      <c r="D33467" s="2" t="s">
        <v>11</v>
      </c>
      <c r="E33467">
        <v>0</v>
      </c>
    </row>
    <row r="33468" spans="1:5" x14ac:dyDescent="0.3">
      <c r="A33468">
        <v>65926030668</v>
      </c>
      <c r="B33468" t="s">
        <v>2</v>
      </c>
      <c r="C33468">
        <v>0</v>
      </c>
      <c r="D33468" s="2" t="s">
        <v>11</v>
      </c>
      <c r="E33468">
        <v>0</v>
      </c>
    </row>
    <row r="33469" spans="1:5" x14ac:dyDescent="0.3">
      <c r="A33469">
        <v>65926029821</v>
      </c>
      <c r="B33469" t="s">
        <v>2</v>
      </c>
      <c r="C33469">
        <v>0</v>
      </c>
      <c r="D33469" s="2" t="s">
        <v>11</v>
      </c>
      <c r="E33469">
        <v>0</v>
      </c>
    </row>
    <row r="33470" spans="1:5" x14ac:dyDescent="0.3">
      <c r="A33470">
        <v>65926029961</v>
      </c>
      <c r="B33470" t="s">
        <v>2</v>
      </c>
      <c r="C33470">
        <v>0</v>
      </c>
      <c r="D33470" s="2" t="s">
        <v>11</v>
      </c>
      <c r="E33470">
        <v>0</v>
      </c>
    </row>
    <row r="33471" spans="1:5" x14ac:dyDescent="0.3">
      <c r="A33471">
        <v>65926029759</v>
      </c>
      <c r="B33471" t="s">
        <v>2</v>
      </c>
      <c r="C33471">
        <v>0</v>
      </c>
      <c r="D33471" s="2" t="s">
        <v>11</v>
      </c>
      <c r="E33471">
        <v>0</v>
      </c>
    </row>
    <row r="33472" spans="1:5" x14ac:dyDescent="0.3">
      <c r="A33472">
        <v>65926031118</v>
      </c>
      <c r="B33472" t="s">
        <v>1</v>
      </c>
      <c r="C33472">
        <v>0</v>
      </c>
      <c r="D33472" s="2" t="s">
        <v>11</v>
      </c>
      <c r="E33472">
        <v>0</v>
      </c>
    </row>
    <row r="33473" spans="1:5" x14ac:dyDescent="0.3">
      <c r="A33473">
        <v>65926030617</v>
      </c>
      <c r="B33473" t="s">
        <v>2</v>
      </c>
      <c r="C33473">
        <v>0</v>
      </c>
      <c r="D33473" s="2" t="s">
        <v>11</v>
      </c>
      <c r="E33473">
        <v>0</v>
      </c>
    </row>
    <row r="33474" spans="1:5" x14ac:dyDescent="0.3">
      <c r="A33474">
        <v>65107026805</v>
      </c>
      <c r="B33474" t="s">
        <v>1</v>
      </c>
      <c r="C33474" s="1">
        <v>58560</v>
      </c>
      <c r="D33474" s="2" t="s">
        <v>11</v>
      </c>
      <c r="E33474">
        <v>680</v>
      </c>
    </row>
    <row r="33475" spans="1:5" x14ac:dyDescent="0.3">
      <c r="A33475">
        <v>65107030696</v>
      </c>
      <c r="B33475" t="s">
        <v>2</v>
      </c>
      <c r="C33475" s="1">
        <v>9250</v>
      </c>
      <c r="D33475" s="2" t="s">
        <v>11</v>
      </c>
      <c r="E33475">
        <v>50</v>
      </c>
    </row>
    <row r="33476" spans="1:5" x14ac:dyDescent="0.3">
      <c r="A33476">
        <v>65107026818</v>
      </c>
      <c r="B33476" t="s">
        <v>1</v>
      </c>
      <c r="C33476" s="1">
        <v>23760</v>
      </c>
      <c r="D33476" s="2" t="s">
        <v>11</v>
      </c>
      <c r="E33476">
        <v>330</v>
      </c>
    </row>
    <row r="33477" spans="1:5" x14ac:dyDescent="0.3">
      <c r="A33477">
        <v>65926025559</v>
      </c>
      <c r="B33477" t="s">
        <v>2</v>
      </c>
      <c r="C33477">
        <v>0</v>
      </c>
      <c r="D33477" s="2" t="s">
        <v>11</v>
      </c>
      <c r="E33477">
        <v>0</v>
      </c>
    </row>
    <row r="33478" spans="1:5" x14ac:dyDescent="0.3">
      <c r="A33478">
        <v>65926021197</v>
      </c>
      <c r="B33478" t="s">
        <v>1</v>
      </c>
      <c r="C33478">
        <v>0</v>
      </c>
      <c r="D33478" s="2" t="s">
        <v>11</v>
      </c>
      <c r="E33478">
        <v>0</v>
      </c>
    </row>
    <row r="33479" spans="1:5" x14ac:dyDescent="0.3">
      <c r="A33479">
        <v>65926026385</v>
      </c>
      <c r="B33479" t="s">
        <v>2</v>
      </c>
      <c r="C33479">
        <v>0</v>
      </c>
      <c r="D33479" s="2" t="s">
        <v>11</v>
      </c>
      <c r="E33479">
        <v>0</v>
      </c>
    </row>
    <row r="33480" spans="1:5" x14ac:dyDescent="0.3">
      <c r="A33480">
        <v>65926021030</v>
      </c>
      <c r="B33480" t="s">
        <v>1</v>
      </c>
      <c r="C33480">
        <v>0</v>
      </c>
      <c r="D33480" s="2" t="s">
        <v>11</v>
      </c>
      <c r="E33480">
        <v>0</v>
      </c>
    </row>
    <row r="33481" spans="1:5" x14ac:dyDescent="0.3">
      <c r="A33481">
        <v>65926023912</v>
      </c>
      <c r="B33481" t="s">
        <v>1</v>
      </c>
      <c r="C33481">
        <v>0</v>
      </c>
      <c r="D33481" s="2" t="s">
        <v>11</v>
      </c>
      <c r="E33481">
        <v>0</v>
      </c>
    </row>
    <row r="33482" spans="1:5" x14ac:dyDescent="0.3">
      <c r="A33482">
        <v>65926024137</v>
      </c>
      <c r="B33482" t="s">
        <v>1</v>
      </c>
      <c r="C33482">
        <v>0</v>
      </c>
      <c r="D33482" s="2" t="s">
        <v>11</v>
      </c>
      <c r="E33482">
        <v>0</v>
      </c>
    </row>
    <row r="33483" spans="1:5" x14ac:dyDescent="0.3">
      <c r="A33483">
        <v>65926025885</v>
      </c>
      <c r="B33483" t="s">
        <v>2</v>
      </c>
      <c r="C33483">
        <v>0</v>
      </c>
      <c r="D33483" s="2" t="s">
        <v>11</v>
      </c>
      <c r="E33483">
        <v>0</v>
      </c>
    </row>
    <row r="33484" spans="1:5" x14ac:dyDescent="0.3">
      <c r="A33484">
        <v>65926026024</v>
      </c>
      <c r="B33484" t="s">
        <v>2</v>
      </c>
      <c r="C33484">
        <v>0</v>
      </c>
      <c r="D33484" s="2" t="s">
        <v>11</v>
      </c>
      <c r="E33484">
        <v>0</v>
      </c>
    </row>
    <row r="33485" spans="1:5" x14ac:dyDescent="0.3">
      <c r="A33485">
        <v>65926026032</v>
      </c>
      <c r="B33485" t="s">
        <v>2</v>
      </c>
      <c r="C33485">
        <v>0</v>
      </c>
      <c r="D33485" s="2" t="s">
        <v>11</v>
      </c>
      <c r="E33485">
        <v>0</v>
      </c>
    </row>
    <row r="33486" spans="1:5" x14ac:dyDescent="0.3">
      <c r="A33486">
        <v>65926021162</v>
      </c>
      <c r="B33486" t="s">
        <v>1</v>
      </c>
      <c r="C33486">
        <v>0</v>
      </c>
      <c r="D33486" s="2" t="s">
        <v>11</v>
      </c>
      <c r="E33486">
        <v>0</v>
      </c>
    </row>
    <row r="33487" spans="1:5" x14ac:dyDescent="0.3">
      <c r="A33487">
        <v>65926021391</v>
      </c>
      <c r="B33487" t="s">
        <v>1</v>
      </c>
      <c r="C33487">
        <v>0</v>
      </c>
      <c r="D33487" s="2" t="s">
        <v>11</v>
      </c>
      <c r="E33487">
        <v>0</v>
      </c>
    </row>
    <row r="33488" spans="1:5" x14ac:dyDescent="0.3">
      <c r="A33488">
        <v>65926018293</v>
      </c>
      <c r="B33488" t="s">
        <v>1</v>
      </c>
      <c r="C33488">
        <v>0</v>
      </c>
      <c r="D33488" s="2" t="s">
        <v>11</v>
      </c>
      <c r="E33488">
        <v>0</v>
      </c>
    </row>
    <row r="33489" spans="1:5" x14ac:dyDescent="0.3">
      <c r="A33489">
        <v>65926026040</v>
      </c>
      <c r="B33489" t="s">
        <v>2</v>
      </c>
      <c r="C33489">
        <v>0</v>
      </c>
      <c r="D33489" s="2" t="s">
        <v>11</v>
      </c>
      <c r="E33489">
        <v>0</v>
      </c>
    </row>
    <row r="33490" spans="1:5" x14ac:dyDescent="0.3">
      <c r="A33490">
        <v>65926023882</v>
      </c>
      <c r="B33490" t="s">
        <v>2</v>
      </c>
      <c r="C33490">
        <v>0</v>
      </c>
      <c r="D33490" s="2" t="s">
        <v>11</v>
      </c>
      <c r="E33490">
        <v>0</v>
      </c>
    </row>
    <row r="33491" spans="1:5" x14ac:dyDescent="0.3">
      <c r="A33491">
        <v>65926023874</v>
      </c>
      <c r="B33491" t="s">
        <v>2</v>
      </c>
      <c r="C33491">
        <v>0</v>
      </c>
      <c r="D33491" s="2" t="s">
        <v>11</v>
      </c>
      <c r="E33491">
        <v>0</v>
      </c>
    </row>
    <row r="33492" spans="1:5" x14ac:dyDescent="0.3">
      <c r="A33492">
        <v>65926021049</v>
      </c>
      <c r="B33492" t="s">
        <v>2</v>
      </c>
      <c r="C33492">
        <v>0</v>
      </c>
      <c r="D33492" s="2" t="s">
        <v>11</v>
      </c>
      <c r="E33492">
        <v>0</v>
      </c>
    </row>
    <row r="33493" spans="1:5" x14ac:dyDescent="0.3">
      <c r="A33493">
        <v>65926018243</v>
      </c>
      <c r="B33493" t="s">
        <v>1</v>
      </c>
      <c r="C33493">
        <v>0</v>
      </c>
      <c r="D33493" s="2" t="s">
        <v>11</v>
      </c>
      <c r="E33493">
        <v>0</v>
      </c>
    </row>
    <row r="33494" spans="1:5" x14ac:dyDescent="0.3">
      <c r="A33494">
        <v>65926020247</v>
      </c>
      <c r="B33494" t="s">
        <v>1</v>
      </c>
      <c r="C33494">
        <v>0</v>
      </c>
      <c r="D33494" s="2" t="s">
        <v>11</v>
      </c>
      <c r="E33494">
        <v>0</v>
      </c>
    </row>
    <row r="33495" spans="1:5" x14ac:dyDescent="0.3">
      <c r="A33495">
        <v>65107030885</v>
      </c>
      <c r="B33495" t="s">
        <v>2</v>
      </c>
      <c r="C33495" s="1">
        <v>12950</v>
      </c>
      <c r="D33495" s="2" t="s">
        <v>11</v>
      </c>
      <c r="E33495">
        <v>70</v>
      </c>
    </row>
    <row r="33496" spans="1:5" x14ac:dyDescent="0.3">
      <c r="A33496">
        <v>65107029894</v>
      </c>
      <c r="B33496" t="s">
        <v>1</v>
      </c>
      <c r="C33496">
        <v>0</v>
      </c>
      <c r="D33496" s="2" t="s">
        <v>11</v>
      </c>
      <c r="E33496">
        <v>0</v>
      </c>
    </row>
    <row r="33497" spans="1:5" x14ac:dyDescent="0.3">
      <c r="A33497">
        <v>65926020220</v>
      </c>
      <c r="B33497" t="s">
        <v>2</v>
      </c>
      <c r="C33497">
        <v>0</v>
      </c>
      <c r="D33497" s="2" t="s">
        <v>11</v>
      </c>
      <c r="E33497">
        <v>0</v>
      </c>
    </row>
    <row r="33498" spans="1:5" x14ac:dyDescent="0.3">
      <c r="A33498">
        <v>65925090845</v>
      </c>
      <c r="B33498" t="s">
        <v>1</v>
      </c>
      <c r="C33498">
        <v>0</v>
      </c>
      <c r="D33498" s="2" t="s">
        <v>11</v>
      </c>
      <c r="E33498">
        <v>0</v>
      </c>
    </row>
    <row r="33499" spans="1:5" x14ac:dyDescent="0.3">
      <c r="A33499">
        <v>65925090896</v>
      </c>
      <c r="B33499" t="s">
        <v>1</v>
      </c>
      <c r="C33499">
        <v>0</v>
      </c>
      <c r="D33499" s="2" t="s">
        <v>11</v>
      </c>
      <c r="E33499">
        <v>0</v>
      </c>
    </row>
    <row r="33500" spans="1:5" x14ac:dyDescent="0.3">
      <c r="A33500">
        <v>65925088603</v>
      </c>
      <c r="B33500" t="s">
        <v>1</v>
      </c>
      <c r="C33500">
        <v>0</v>
      </c>
      <c r="D33500" s="2" t="s">
        <v>11</v>
      </c>
      <c r="E33500">
        <v>0</v>
      </c>
    </row>
    <row r="33501" spans="1:5" x14ac:dyDescent="0.3">
      <c r="A33501">
        <v>65925089537</v>
      </c>
      <c r="B33501" t="s">
        <v>1</v>
      </c>
      <c r="C33501">
        <v>0</v>
      </c>
      <c r="D33501" s="2" t="s">
        <v>11</v>
      </c>
      <c r="E33501">
        <v>0</v>
      </c>
    </row>
    <row r="33502" spans="1:5" x14ac:dyDescent="0.3">
      <c r="A33502">
        <v>65925089341</v>
      </c>
      <c r="B33502" t="s">
        <v>1</v>
      </c>
      <c r="C33502">
        <v>0</v>
      </c>
      <c r="D33502" s="2" t="s">
        <v>11</v>
      </c>
      <c r="E33502">
        <v>0</v>
      </c>
    </row>
    <row r="33503" spans="1:5" x14ac:dyDescent="0.3">
      <c r="A33503">
        <v>65925089554</v>
      </c>
      <c r="B33503" t="s">
        <v>1</v>
      </c>
      <c r="C33503">
        <v>0</v>
      </c>
      <c r="D33503" s="2" t="s">
        <v>11</v>
      </c>
      <c r="E33503">
        <v>0</v>
      </c>
    </row>
    <row r="33504" spans="1:5" x14ac:dyDescent="0.3">
      <c r="A33504">
        <v>65925088972</v>
      </c>
      <c r="B33504" t="s">
        <v>1</v>
      </c>
      <c r="C33504">
        <v>0</v>
      </c>
      <c r="D33504" s="2" t="s">
        <v>11</v>
      </c>
      <c r="E33504">
        <v>0</v>
      </c>
    </row>
    <row r="33505" spans="1:5" x14ac:dyDescent="0.3">
      <c r="A33505">
        <v>65925087909</v>
      </c>
      <c r="B33505" t="s">
        <v>1</v>
      </c>
      <c r="C33505">
        <v>0</v>
      </c>
      <c r="D33505" s="2" t="s">
        <v>11</v>
      </c>
      <c r="E33505">
        <v>0</v>
      </c>
    </row>
    <row r="33506" spans="1:5" x14ac:dyDescent="0.3">
      <c r="A33506">
        <v>65925084446</v>
      </c>
      <c r="B33506" t="s">
        <v>1</v>
      </c>
      <c r="C33506">
        <v>0</v>
      </c>
      <c r="D33506" s="2" t="s">
        <v>11</v>
      </c>
      <c r="E33506">
        <v>0</v>
      </c>
    </row>
    <row r="33507" spans="1:5" x14ac:dyDescent="0.3">
      <c r="A33507">
        <v>65107022530</v>
      </c>
      <c r="B33507" t="s">
        <v>1</v>
      </c>
      <c r="C33507" s="1">
        <v>7200</v>
      </c>
      <c r="D33507" s="2" t="s">
        <v>11</v>
      </c>
      <c r="E33507">
        <v>100</v>
      </c>
    </row>
    <row r="33508" spans="1:5" x14ac:dyDescent="0.3">
      <c r="A33508">
        <v>65107022944</v>
      </c>
      <c r="B33508" t="s">
        <v>1</v>
      </c>
      <c r="C33508" s="1">
        <v>129033</v>
      </c>
      <c r="D33508" s="2" t="s">
        <v>11</v>
      </c>
      <c r="E33508" s="1">
        <v>1100</v>
      </c>
    </row>
    <row r="33509" spans="1:5" x14ac:dyDescent="0.3">
      <c r="A33509">
        <v>65107023845</v>
      </c>
      <c r="B33509" t="s">
        <v>1</v>
      </c>
      <c r="C33509" s="1">
        <v>14400</v>
      </c>
      <c r="D33509" s="2" t="s">
        <v>11</v>
      </c>
      <c r="E33509">
        <v>200</v>
      </c>
    </row>
    <row r="33510" spans="1:5" x14ac:dyDescent="0.3">
      <c r="A33510">
        <v>65107018750</v>
      </c>
      <c r="B33510" t="s">
        <v>2</v>
      </c>
      <c r="C33510" s="1">
        <v>1140523</v>
      </c>
      <c r="D33510" s="2" t="s">
        <v>11</v>
      </c>
      <c r="E33510" s="1">
        <v>6485</v>
      </c>
    </row>
    <row r="33511" spans="1:5" x14ac:dyDescent="0.3">
      <c r="A33511">
        <v>65107023275</v>
      </c>
      <c r="B33511" t="s">
        <v>1</v>
      </c>
      <c r="C33511" s="1">
        <v>24264</v>
      </c>
      <c r="D33511" s="2" t="s">
        <v>11</v>
      </c>
      <c r="E33511">
        <v>337</v>
      </c>
    </row>
    <row r="33512" spans="1:5" x14ac:dyDescent="0.3">
      <c r="A33512">
        <v>65925087259</v>
      </c>
      <c r="B33512" t="s">
        <v>1</v>
      </c>
      <c r="C33512">
        <v>0</v>
      </c>
      <c r="D33512" s="2" t="s">
        <v>11</v>
      </c>
      <c r="E33512">
        <v>0</v>
      </c>
    </row>
    <row r="33513" spans="1:5" x14ac:dyDescent="0.3">
      <c r="A33513">
        <v>65926004383</v>
      </c>
      <c r="B33513" t="s">
        <v>1</v>
      </c>
      <c r="C33513">
        <v>0</v>
      </c>
      <c r="D33513" s="2" t="s">
        <v>11</v>
      </c>
      <c r="E33513">
        <v>0</v>
      </c>
    </row>
    <row r="33514" spans="1:5" x14ac:dyDescent="0.3">
      <c r="A33514">
        <v>65926004781</v>
      </c>
      <c r="B33514" t="s">
        <v>1</v>
      </c>
      <c r="C33514">
        <v>0</v>
      </c>
      <c r="D33514" s="2" t="s">
        <v>11</v>
      </c>
      <c r="E33514">
        <v>0</v>
      </c>
    </row>
    <row r="33515" spans="1:5" x14ac:dyDescent="0.3">
      <c r="A33515">
        <v>65926003008</v>
      </c>
      <c r="B33515" t="s">
        <v>1</v>
      </c>
      <c r="C33515">
        <v>0</v>
      </c>
      <c r="D33515" s="2" t="s">
        <v>11</v>
      </c>
      <c r="E33515">
        <v>0</v>
      </c>
    </row>
    <row r="33516" spans="1:5" x14ac:dyDescent="0.3">
      <c r="A33516">
        <v>65926003061</v>
      </c>
      <c r="B33516" t="s">
        <v>1</v>
      </c>
      <c r="C33516">
        <v>0</v>
      </c>
      <c r="D33516" s="2" t="s">
        <v>11</v>
      </c>
      <c r="E33516">
        <v>0</v>
      </c>
    </row>
    <row r="33517" spans="1:5" x14ac:dyDescent="0.3">
      <c r="A33517">
        <v>65926002982</v>
      </c>
      <c r="B33517" t="s">
        <v>1</v>
      </c>
      <c r="C33517">
        <v>0</v>
      </c>
      <c r="D33517" s="2" t="s">
        <v>11</v>
      </c>
      <c r="E33517">
        <v>0</v>
      </c>
    </row>
    <row r="33518" spans="1:5" x14ac:dyDescent="0.3">
      <c r="A33518">
        <v>65926005501</v>
      </c>
      <c r="B33518" t="s">
        <v>2</v>
      </c>
      <c r="C33518">
        <v>0</v>
      </c>
      <c r="D33518" s="2" t="s">
        <v>11</v>
      </c>
      <c r="E33518">
        <v>0</v>
      </c>
    </row>
    <row r="33519" spans="1:5" x14ac:dyDescent="0.3">
      <c r="A33519">
        <v>65926012114</v>
      </c>
      <c r="B33519" t="s">
        <v>1</v>
      </c>
      <c r="C33519">
        <v>0</v>
      </c>
      <c r="D33519" s="2" t="s">
        <v>11</v>
      </c>
      <c r="E33519">
        <v>0</v>
      </c>
    </row>
    <row r="33520" spans="1:5" x14ac:dyDescent="0.3">
      <c r="A33520">
        <v>65926012393</v>
      </c>
      <c r="B33520" t="s">
        <v>1</v>
      </c>
      <c r="C33520">
        <v>0</v>
      </c>
      <c r="D33520" s="2" t="s">
        <v>11</v>
      </c>
      <c r="E33520">
        <v>0</v>
      </c>
    </row>
    <row r="33521" spans="1:5" x14ac:dyDescent="0.3">
      <c r="A33521">
        <v>65926009279</v>
      </c>
      <c r="B33521" t="s">
        <v>2</v>
      </c>
      <c r="C33521">
        <v>0</v>
      </c>
      <c r="D33521" s="2" t="s">
        <v>11</v>
      </c>
      <c r="E33521">
        <v>0</v>
      </c>
    </row>
    <row r="33522" spans="1:5" x14ac:dyDescent="0.3">
      <c r="A33522">
        <v>65926009198</v>
      </c>
      <c r="B33522" t="s">
        <v>1</v>
      </c>
      <c r="C33522">
        <v>0</v>
      </c>
      <c r="D33522" s="2" t="s">
        <v>11</v>
      </c>
      <c r="E33522">
        <v>0</v>
      </c>
    </row>
    <row r="33523" spans="1:5" x14ac:dyDescent="0.3">
      <c r="A33523">
        <v>65926006686</v>
      </c>
      <c r="B33523" t="s">
        <v>2</v>
      </c>
      <c r="C33523">
        <v>0</v>
      </c>
      <c r="D33523" s="2" t="s">
        <v>11</v>
      </c>
      <c r="E33523">
        <v>0</v>
      </c>
    </row>
    <row r="33524" spans="1:5" x14ac:dyDescent="0.3">
      <c r="A33524">
        <v>65926009278</v>
      </c>
      <c r="B33524" t="s">
        <v>2</v>
      </c>
      <c r="C33524">
        <v>0</v>
      </c>
      <c r="D33524" s="2" t="s">
        <v>11</v>
      </c>
      <c r="E33524">
        <v>0</v>
      </c>
    </row>
    <row r="33525" spans="1:5" x14ac:dyDescent="0.3">
      <c r="A33525">
        <v>65926009219</v>
      </c>
      <c r="B33525" t="s">
        <v>2</v>
      </c>
      <c r="C33525">
        <v>0</v>
      </c>
      <c r="D33525" s="2" t="s">
        <v>11</v>
      </c>
      <c r="E33525">
        <v>0</v>
      </c>
    </row>
    <row r="33526" spans="1:5" x14ac:dyDescent="0.3">
      <c r="A33526">
        <v>65926009324</v>
      </c>
      <c r="B33526" t="s">
        <v>2</v>
      </c>
      <c r="C33526">
        <v>0</v>
      </c>
      <c r="D33526" s="2" t="s">
        <v>11</v>
      </c>
      <c r="E33526">
        <v>0</v>
      </c>
    </row>
    <row r="33527" spans="1:5" x14ac:dyDescent="0.3">
      <c r="A33527">
        <v>65926009588</v>
      </c>
      <c r="B33527" t="s">
        <v>2</v>
      </c>
      <c r="C33527">
        <v>0</v>
      </c>
      <c r="D33527" s="2" t="s">
        <v>11</v>
      </c>
      <c r="E33527">
        <v>0</v>
      </c>
    </row>
    <row r="33528" spans="1:5" x14ac:dyDescent="0.3">
      <c r="A33528">
        <v>65926014751</v>
      </c>
      <c r="B33528" t="s">
        <v>1</v>
      </c>
      <c r="C33528">
        <v>0</v>
      </c>
      <c r="D33528" s="2" t="s">
        <v>11</v>
      </c>
      <c r="E33528">
        <v>0</v>
      </c>
    </row>
    <row r="33529" spans="1:5" x14ac:dyDescent="0.3">
      <c r="A33529">
        <v>65926014690</v>
      </c>
      <c r="B33529" t="s">
        <v>1</v>
      </c>
      <c r="C33529">
        <v>0</v>
      </c>
      <c r="D33529" s="2" t="s">
        <v>11</v>
      </c>
      <c r="E33529">
        <v>0</v>
      </c>
    </row>
    <row r="33530" spans="1:5" x14ac:dyDescent="0.3">
      <c r="A33530">
        <v>65106066861</v>
      </c>
      <c r="B33530" t="s">
        <v>2</v>
      </c>
      <c r="C33530" s="1">
        <v>5365</v>
      </c>
      <c r="D33530" s="2" t="s">
        <v>11</v>
      </c>
      <c r="E33530">
        <v>29</v>
      </c>
    </row>
    <row r="33531" spans="1:5" x14ac:dyDescent="0.3">
      <c r="A33531">
        <v>65106066982</v>
      </c>
      <c r="B33531" t="s">
        <v>2</v>
      </c>
      <c r="C33531" s="1">
        <v>34040</v>
      </c>
      <c r="D33531" s="2" t="s">
        <v>11</v>
      </c>
      <c r="E33531">
        <v>184</v>
      </c>
    </row>
    <row r="33532" spans="1:5" x14ac:dyDescent="0.3">
      <c r="A33532">
        <v>65107030971</v>
      </c>
      <c r="B33532" t="s">
        <v>2</v>
      </c>
      <c r="C33532" s="1">
        <v>4625</v>
      </c>
      <c r="D33532" s="2" t="s">
        <v>11</v>
      </c>
      <c r="E33532">
        <v>25</v>
      </c>
    </row>
    <row r="33533" spans="1:5" x14ac:dyDescent="0.3">
      <c r="A33533">
        <v>65106066891</v>
      </c>
      <c r="B33533" t="s">
        <v>2</v>
      </c>
      <c r="C33533" s="1">
        <v>45880</v>
      </c>
      <c r="D33533" s="2" t="s">
        <v>11</v>
      </c>
      <c r="E33533">
        <v>248</v>
      </c>
    </row>
    <row r="33534" spans="1:5" x14ac:dyDescent="0.3">
      <c r="A33534">
        <v>65107030126</v>
      </c>
      <c r="B33534" t="s">
        <v>1</v>
      </c>
      <c r="C33534" s="1">
        <v>35940</v>
      </c>
      <c r="D33534" s="2" t="s">
        <v>11</v>
      </c>
      <c r="E33534">
        <v>475</v>
      </c>
    </row>
    <row r="33535" spans="1:5" x14ac:dyDescent="0.3">
      <c r="A33535">
        <v>65926013055</v>
      </c>
      <c r="B33535" t="s">
        <v>1</v>
      </c>
      <c r="C33535">
        <v>0</v>
      </c>
      <c r="D33535" s="2" t="s">
        <v>11</v>
      </c>
      <c r="E33535">
        <v>0</v>
      </c>
    </row>
    <row r="33536" spans="1:5" x14ac:dyDescent="0.3">
      <c r="A33536">
        <v>65926014401</v>
      </c>
      <c r="B33536" t="s">
        <v>1</v>
      </c>
      <c r="C33536">
        <v>0</v>
      </c>
      <c r="D33536" s="2" t="s">
        <v>11</v>
      </c>
      <c r="E33536">
        <v>0</v>
      </c>
    </row>
    <row r="33537" spans="1:5" x14ac:dyDescent="0.3">
      <c r="A33537">
        <v>65926016088</v>
      </c>
      <c r="B33537" t="s">
        <v>1</v>
      </c>
      <c r="C33537">
        <v>0</v>
      </c>
      <c r="D33537" s="2" t="s">
        <v>11</v>
      </c>
      <c r="E33537">
        <v>0</v>
      </c>
    </row>
    <row r="33538" spans="1:5" x14ac:dyDescent="0.3">
      <c r="A33538">
        <v>65926017238</v>
      </c>
      <c r="B33538" t="s">
        <v>1</v>
      </c>
      <c r="C33538">
        <v>0</v>
      </c>
      <c r="D33538" s="2" t="s">
        <v>11</v>
      </c>
      <c r="E33538">
        <v>0</v>
      </c>
    </row>
    <row r="33539" spans="1:5" x14ac:dyDescent="0.3">
      <c r="A33539">
        <v>65109078807</v>
      </c>
      <c r="B33539" t="s">
        <v>1</v>
      </c>
      <c r="C33539" s="1">
        <v>16128</v>
      </c>
      <c r="D33539" s="2" t="s">
        <v>11</v>
      </c>
      <c r="E33539">
        <v>224</v>
      </c>
    </row>
    <row r="33540" spans="1:5" x14ac:dyDescent="0.3">
      <c r="A33540">
        <v>65109078513</v>
      </c>
      <c r="B33540" t="s">
        <v>1</v>
      </c>
      <c r="C33540" s="1">
        <v>5760</v>
      </c>
      <c r="D33540" s="2" t="s">
        <v>11</v>
      </c>
      <c r="E33540">
        <v>80</v>
      </c>
    </row>
    <row r="33541" spans="1:5" x14ac:dyDescent="0.3">
      <c r="A33541">
        <v>65109078580</v>
      </c>
      <c r="B33541" t="s">
        <v>1</v>
      </c>
      <c r="C33541" s="1">
        <v>5616</v>
      </c>
      <c r="D33541" s="2" t="s">
        <v>11</v>
      </c>
      <c r="E33541">
        <v>78</v>
      </c>
    </row>
    <row r="33542" spans="1:5" x14ac:dyDescent="0.3">
      <c r="A33542">
        <v>65109078726</v>
      </c>
      <c r="B33542" t="s">
        <v>1</v>
      </c>
      <c r="C33542" s="1">
        <v>2664</v>
      </c>
      <c r="D33542" s="2" t="s">
        <v>11</v>
      </c>
      <c r="E33542">
        <v>37</v>
      </c>
    </row>
    <row r="33543" spans="1:5" x14ac:dyDescent="0.3">
      <c r="A33543">
        <v>65106087013</v>
      </c>
      <c r="B33543" t="s">
        <v>1</v>
      </c>
      <c r="C33543" s="1">
        <v>42840</v>
      </c>
      <c r="D33543" s="2" t="s">
        <v>11</v>
      </c>
      <c r="E33543">
        <v>595</v>
      </c>
    </row>
    <row r="33544" spans="1:5" x14ac:dyDescent="0.3">
      <c r="A33544">
        <v>65108025469</v>
      </c>
      <c r="B33544" t="s">
        <v>1</v>
      </c>
      <c r="C33544" s="1">
        <v>17928</v>
      </c>
      <c r="D33544" s="2" t="s">
        <v>11</v>
      </c>
      <c r="E33544">
        <v>249</v>
      </c>
    </row>
    <row r="33545" spans="1:5" x14ac:dyDescent="0.3">
      <c r="A33545">
        <v>65108024683</v>
      </c>
      <c r="B33545" t="s">
        <v>1</v>
      </c>
      <c r="C33545" s="1">
        <v>19440</v>
      </c>
      <c r="D33545" s="2" t="s">
        <v>11</v>
      </c>
      <c r="E33545">
        <v>270</v>
      </c>
    </row>
    <row r="33546" spans="1:5" x14ac:dyDescent="0.3">
      <c r="A33546">
        <v>65108024298</v>
      </c>
      <c r="B33546" t="s">
        <v>1</v>
      </c>
      <c r="C33546" s="1">
        <v>19080</v>
      </c>
      <c r="D33546" s="2" t="s">
        <v>11</v>
      </c>
      <c r="E33546">
        <v>265</v>
      </c>
    </row>
    <row r="33547" spans="1:5" x14ac:dyDescent="0.3">
      <c r="A33547">
        <v>65108035381</v>
      </c>
      <c r="B33547" t="s">
        <v>1</v>
      </c>
      <c r="C33547" s="1">
        <v>12600</v>
      </c>
      <c r="D33547" s="2" t="s">
        <v>11</v>
      </c>
      <c r="E33547">
        <v>175</v>
      </c>
    </row>
    <row r="33548" spans="1:5" x14ac:dyDescent="0.3">
      <c r="A33548">
        <v>65108034736</v>
      </c>
      <c r="B33548" t="s">
        <v>1</v>
      </c>
      <c r="C33548" s="1">
        <v>20520</v>
      </c>
      <c r="D33548" s="2" t="s">
        <v>11</v>
      </c>
      <c r="E33548">
        <v>285</v>
      </c>
    </row>
    <row r="33549" spans="1:5" x14ac:dyDescent="0.3">
      <c r="A33549">
        <v>65108035014</v>
      </c>
      <c r="B33549" t="s">
        <v>1</v>
      </c>
      <c r="C33549" s="1">
        <v>11160</v>
      </c>
      <c r="D33549" s="2" t="s">
        <v>11</v>
      </c>
      <c r="E33549">
        <v>155</v>
      </c>
    </row>
    <row r="33550" spans="1:5" x14ac:dyDescent="0.3">
      <c r="A33550">
        <v>65108035503</v>
      </c>
      <c r="B33550" t="s">
        <v>1</v>
      </c>
      <c r="C33550" s="1">
        <v>20160</v>
      </c>
      <c r="D33550" s="2" t="s">
        <v>11</v>
      </c>
      <c r="E33550">
        <v>280</v>
      </c>
    </row>
    <row r="33551" spans="1:5" x14ac:dyDescent="0.3">
      <c r="A33551">
        <v>65108035450</v>
      </c>
      <c r="B33551" t="s">
        <v>1</v>
      </c>
      <c r="C33551" s="1">
        <v>5832</v>
      </c>
      <c r="D33551" s="2" t="s">
        <v>11</v>
      </c>
      <c r="E33551">
        <v>81</v>
      </c>
    </row>
    <row r="33552" spans="1:5" x14ac:dyDescent="0.3">
      <c r="A33552">
        <v>65106087089</v>
      </c>
      <c r="B33552" t="s">
        <v>1</v>
      </c>
      <c r="C33552" s="1">
        <v>41760</v>
      </c>
      <c r="D33552" s="2" t="s">
        <v>11</v>
      </c>
      <c r="E33552">
        <v>580</v>
      </c>
    </row>
    <row r="33553" spans="1:5" x14ac:dyDescent="0.3">
      <c r="A33553">
        <v>65106087173</v>
      </c>
      <c r="B33553" t="s">
        <v>1</v>
      </c>
      <c r="C33553" s="1">
        <v>9000</v>
      </c>
      <c r="D33553" s="2" t="s">
        <v>11</v>
      </c>
      <c r="E33553">
        <v>125</v>
      </c>
    </row>
    <row r="33554" spans="1:5" x14ac:dyDescent="0.3">
      <c r="A33554">
        <v>65106087091</v>
      </c>
      <c r="B33554" t="s">
        <v>1</v>
      </c>
      <c r="C33554" s="1">
        <v>110940</v>
      </c>
      <c r="D33554" s="2" t="s">
        <v>11</v>
      </c>
      <c r="E33554" s="1">
        <v>1365</v>
      </c>
    </row>
    <row r="33555" spans="1:5" x14ac:dyDescent="0.3">
      <c r="A33555">
        <v>65106087093</v>
      </c>
      <c r="B33555" t="s">
        <v>1</v>
      </c>
      <c r="C33555" s="1">
        <v>56160</v>
      </c>
      <c r="D33555" s="2" t="s">
        <v>11</v>
      </c>
      <c r="E33555">
        <v>780</v>
      </c>
    </row>
    <row r="33556" spans="1:5" x14ac:dyDescent="0.3">
      <c r="A33556">
        <v>65106087098</v>
      </c>
      <c r="B33556" t="s">
        <v>1</v>
      </c>
      <c r="C33556" s="1">
        <v>49620</v>
      </c>
      <c r="D33556" s="2" t="s">
        <v>11</v>
      </c>
      <c r="E33556">
        <v>575</v>
      </c>
    </row>
    <row r="33557" spans="1:5" x14ac:dyDescent="0.3">
      <c r="A33557">
        <v>65106085103</v>
      </c>
      <c r="B33557" t="s">
        <v>1</v>
      </c>
      <c r="C33557" s="1">
        <v>34020</v>
      </c>
      <c r="D33557" s="2" t="s">
        <v>11</v>
      </c>
      <c r="E33557">
        <v>435</v>
      </c>
    </row>
    <row r="33558" spans="1:5" x14ac:dyDescent="0.3">
      <c r="A33558">
        <v>65106085243</v>
      </c>
      <c r="B33558" t="s">
        <v>1</v>
      </c>
      <c r="C33558" s="1">
        <v>25920</v>
      </c>
      <c r="D33558" s="2" t="s">
        <v>11</v>
      </c>
      <c r="E33558">
        <v>360</v>
      </c>
    </row>
    <row r="33559" spans="1:5" x14ac:dyDescent="0.3">
      <c r="A33559">
        <v>65108046553</v>
      </c>
      <c r="B33559" t="s">
        <v>1</v>
      </c>
      <c r="C33559" s="1">
        <v>49620</v>
      </c>
      <c r="D33559" s="2" t="s">
        <v>11</v>
      </c>
      <c r="E33559">
        <v>615</v>
      </c>
    </row>
    <row r="33560" spans="1:5" x14ac:dyDescent="0.3">
      <c r="A33560">
        <v>65108047010</v>
      </c>
      <c r="B33560" t="s">
        <v>1</v>
      </c>
      <c r="C33560" s="1">
        <v>21960</v>
      </c>
      <c r="D33560" s="2" t="s">
        <v>11</v>
      </c>
      <c r="E33560">
        <v>305</v>
      </c>
    </row>
    <row r="33561" spans="1:5" x14ac:dyDescent="0.3">
      <c r="A33561">
        <v>65108044968</v>
      </c>
      <c r="B33561" t="s">
        <v>1</v>
      </c>
      <c r="C33561" s="1">
        <v>18720</v>
      </c>
      <c r="D33561" s="2" t="s">
        <v>11</v>
      </c>
      <c r="E33561">
        <v>260</v>
      </c>
    </row>
    <row r="33562" spans="1:5" x14ac:dyDescent="0.3">
      <c r="A33562">
        <v>65108047975</v>
      </c>
      <c r="B33562" t="s">
        <v>1</v>
      </c>
      <c r="C33562" s="1">
        <v>51780</v>
      </c>
      <c r="D33562" s="2" t="s">
        <v>11</v>
      </c>
      <c r="E33562">
        <v>635</v>
      </c>
    </row>
    <row r="33563" spans="1:5" x14ac:dyDescent="0.3">
      <c r="A33563">
        <v>65108045131</v>
      </c>
      <c r="B33563" t="s">
        <v>1</v>
      </c>
      <c r="C33563" s="1">
        <v>21960</v>
      </c>
      <c r="D33563" s="2" t="s">
        <v>11</v>
      </c>
      <c r="E33563">
        <v>305</v>
      </c>
    </row>
    <row r="33564" spans="1:5" x14ac:dyDescent="0.3">
      <c r="A33564">
        <v>65108046154</v>
      </c>
      <c r="B33564" t="s">
        <v>1</v>
      </c>
      <c r="C33564" s="1">
        <v>23040</v>
      </c>
      <c r="D33564" s="2" t="s">
        <v>11</v>
      </c>
      <c r="E33564">
        <v>320</v>
      </c>
    </row>
    <row r="33565" spans="1:5" x14ac:dyDescent="0.3">
      <c r="A33565">
        <v>65108045344</v>
      </c>
      <c r="B33565" t="s">
        <v>1</v>
      </c>
      <c r="C33565" s="1">
        <v>16200</v>
      </c>
      <c r="D33565" s="2" t="s">
        <v>11</v>
      </c>
      <c r="E33565">
        <v>225</v>
      </c>
    </row>
    <row r="33566" spans="1:5" x14ac:dyDescent="0.3">
      <c r="A33566">
        <v>65130054600</v>
      </c>
      <c r="B33566" t="s">
        <v>1</v>
      </c>
      <c r="C33566" s="1">
        <v>27504</v>
      </c>
      <c r="D33566" s="2" t="s">
        <v>11</v>
      </c>
      <c r="E33566">
        <v>382</v>
      </c>
    </row>
    <row r="33567" spans="1:5" x14ac:dyDescent="0.3">
      <c r="A33567">
        <v>65130054393</v>
      </c>
      <c r="B33567" t="s">
        <v>1</v>
      </c>
      <c r="C33567" s="1">
        <v>21744</v>
      </c>
      <c r="D33567" s="2" t="s">
        <v>11</v>
      </c>
      <c r="E33567">
        <v>302</v>
      </c>
    </row>
    <row r="33568" spans="1:5" x14ac:dyDescent="0.3">
      <c r="A33568">
        <v>65130052188</v>
      </c>
      <c r="B33568" t="s">
        <v>1</v>
      </c>
      <c r="C33568" s="1">
        <v>15192</v>
      </c>
      <c r="D33568" s="2" t="s">
        <v>11</v>
      </c>
      <c r="E33568">
        <v>211</v>
      </c>
    </row>
    <row r="33569" spans="1:5" x14ac:dyDescent="0.3">
      <c r="A33569">
        <v>65108044933</v>
      </c>
      <c r="B33569" t="s">
        <v>1</v>
      </c>
      <c r="C33569" s="1">
        <v>48000</v>
      </c>
      <c r="D33569" s="2" t="s">
        <v>11</v>
      </c>
      <c r="E33569">
        <v>600</v>
      </c>
    </row>
    <row r="33570" spans="1:5" x14ac:dyDescent="0.3">
      <c r="A33570">
        <v>65130048083</v>
      </c>
      <c r="B33570" t="s">
        <v>1</v>
      </c>
      <c r="C33570" s="1">
        <v>12960</v>
      </c>
      <c r="D33570" s="2" t="s">
        <v>11</v>
      </c>
      <c r="E33570">
        <v>180</v>
      </c>
    </row>
    <row r="33571" spans="1:5" x14ac:dyDescent="0.3">
      <c r="A33571">
        <v>65130048075</v>
      </c>
      <c r="B33571" t="s">
        <v>1</v>
      </c>
      <c r="C33571" s="1">
        <v>18000</v>
      </c>
      <c r="D33571" s="2" t="s">
        <v>11</v>
      </c>
      <c r="E33571">
        <v>250</v>
      </c>
    </row>
    <row r="33572" spans="1:5" x14ac:dyDescent="0.3">
      <c r="A33572">
        <v>65130045107</v>
      </c>
      <c r="B33572" t="s">
        <v>1</v>
      </c>
      <c r="C33572" s="1">
        <v>57528</v>
      </c>
      <c r="D33572" s="2" t="s">
        <v>11</v>
      </c>
      <c r="E33572">
        <v>799</v>
      </c>
    </row>
    <row r="33573" spans="1:5" x14ac:dyDescent="0.3">
      <c r="A33573">
        <v>65130048496</v>
      </c>
      <c r="B33573" t="s">
        <v>1</v>
      </c>
      <c r="C33573" s="1">
        <v>64740</v>
      </c>
      <c r="D33573" s="2" t="s">
        <v>11</v>
      </c>
      <c r="E33573">
        <v>755</v>
      </c>
    </row>
    <row r="33574" spans="1:5" x14ac:dyDescent="0.3">
      <c r="A33574">
        <v>65108047002</v>
      </c>
      <c r="B33574" t="s">
        <v>1</v>
      </c>
      <c r="C33574" s="1">
        <v>16200</v>
      </c>
      <c r="D33574" s="2" t="s">
        <v>11</v>
      </c>
      <c r="E33574">
        <v>225</v>
      </c>
    </row>
    <row r="33575" spans="1:5" x14ac:dyDescent="0.3">
      <c r="A33575">
        <v>65130048133</v>
      </c>
      <c r="B33575" t="s">
        <v>1</v>
      </c>
      <c r="C33575" s="1">
        <v>15912</v>
      </c>
      <c r="D33575" s="2" t="s">
        <v>11</v>
      </c>
      <c r="E33575">
        <v>221</v>
      </c>
    </row>
    <row r="33576" spans="1:5" x14ac:dyDescent="0.3">
      <c r="A33576">
        <v>65130048130</v>
      </c>
      <c r="B33576" t="s">
        <v>1</v>
      </c>
      <c r="C33576" s="1">
        <v>31968</v>
      </c>
      <c r="D33576" s="2" t="s">
        <v>11</v>
      </c>
      <c r="E33576">
        <v>444</v>
      </c>
    </row>
    <row r="33577" spans="1:5" x14ac:dyDescent="0.3">
      <c r="A33577">
        <v>65130048106</v>
      </c>
      <c r="B33577" t="s">
        <v>1</v>
      </c>
      <c r="C33577" s="1">
        <v>36120</v>
      </c>
      <c r="D33577" s="2" t="s">
        <v>11</v>
      </c>
      <c r="E33577">
        <v>490</v>
      </c>
    </row>
    <row r="33578" spans="1:5" x14ac:dyDescent="0.3">
      <c r="A33578">
        <v>65108044518</v>
      </c>
      <c r="B33578" t="s">
        <v>1</v>
      </c>
      <c r="C33578" s="1">
        <v>24480</v>
      </c>
      <c r="D33578" s="2" t="s">
        <v>11</v>
      </c>
      <c r="E33578">
        <v>340</v>
      </c>
    </row>
    <row r="33579" spans="1:5" x14ac:dyDescent="0.3">
      <c r="A33579">
        <v>65130027140</v>
      </c>
      <c r="B33579" t="s">
        <v>2</v>
      </c>
      <c r="C33579" s="1">
        <v>34595</v>
      </c>
      <c r="D33579" s="2" t="s">
        <v>11</v>
      </c>
      <c r="E33579">
        <v>187</v>
      </c>
    </row>
    <row r="33580" spans="1:5" x14ac:dyDescent="0.3">
      <c r="A33580">
        <v>65130027480</v>
      </c>
      <c r="B33580" t="s">
        <v>2</v>
      </c>
      <c r="C33580" s="1">
        <v>8695</v>
      </c>
      <c r="D33580" s="2" t="s">
        <v>11</v>
      </c>
      <c r="E33580">
        <v>47</v>
      </c>
    </row>
    <row r="33581" spans="1:5" x14ac:dyDescent="0.3">
      <c r="A33581">
        <v>65130027116</v>
      </c>
      <c r="B33581" t="s">
        <v>2</v>
      </c>
      <c r="C33581" s="1">
        <v>5735</v>
      </c>
      <c r="D33581" s="2" t="s">
        <v>11</v>
      </c>
      <c r="E33581">
        <v>31</v>
      </c>
    </row>
    <row r="33582" spans="1:5" x14ac:dyDescent="0.3">
      <c r="A33582">
        <v>65367045529</v>
      </c>
      <c r="B33582" t="s">
        <v>1</v>
      </c>
      <c r="C33582">
        <v>0</v>
      </c>
      <c r="D33582" s="2" t="s">
        <v>11</v>
      </c>
      <c r="E33582">
        <v>0</v>
      </c>
    </row>
    <row r="33583" spans="1:5" x14ac:dyDescent="0.3">
      <c r="A33583">
        <v>65130029100</v>
      </c>
      <c r="B33583" t="s">
        <v>1</v>
      </c>
      <c r="C33583" s="1">
        <v>12384</v>
      </c>
      <c r="D33583" s="2" t="s">
        <v>11</v>
      </c>
      <c r="E33583">
        <v>172</v>
      </c>
    </row>
    <row r="33584" spans="1:5" x14ac:dyDescent="0.3">
      <c r="A33584">
        <v>65130027604</v>
      </c>
      <c r="B33584" t="s">
        <v>2</v>
      </c>
      <c r="C33584" s="1">
        <v>10545</v>
      </c>
      <c r="D33584" s="2" t="s">
        <v>11</v>
      </c>
      <c r="E33584">
        <v>57</v>
      </c>
    </row>
    <row r="33585" spans="1:5" x14ac:dyDescent="0.3">
      <c r="A33585">
        <v>65130029104</v>
      </c>
      <c r="B33585" t="s">
        <v>1</v>
      </c>
      <c r="C33585" s="1">
        <v>18720</v>
      </c>
      <c r="D33585" s="2" t="s">
        <v>11</v>
      </c>
      <c r="E33585">
        <v>260</v>
      </c>
    </row>
    <row r="33586" spans="1:5" x14ac:dyDescent="0.3">
      <c r="A33586">
        <v>65921051640</v>
      </c>
      <c r="B33586" t="s">
        <v>2</v>
      </c>
      <c r="C33586">
        <v>0</v>
      </c>
      <c r="D33586" s="2" t="s">
        <v>11</v>
      </c>
      <c r="E33586">
        <v>0</v>
      </c>
    </row>
    <row r="33587" spans="1:5" x14ac:dyDescent="0.3">
      <c r="A33587">
        <v>65130029119</v>
      </c>
      <c r="B33587" t="s">
        <v>1</v>
      </c>
      <c r="C33587" s="1">
        <v>13392</v>
      </c>
      <c r="D33587" s="2" t="s">
        <v>11</v>
      </c>
      <c r="E33587">
        <v>186</v>
      </c>
    </row>
    <row r="33588" spans="1:5" x14ac:dyDescent="0.3">
      <c r="A33588">
        <v>65921051675</v>
      </c>
      <c r="B33588" t="s">
        <v>2</v>
      </c>
      <c r="C33588">
        <v>0</v>
      </c>
      <c r="D33588" s="2" t="s">
        <v>11</v>
      </c>
      <c r="E33588">
        <v>0</v>
      </c>
    </row>
    <row r="33589" spans="1:5" x14ac:dyDescent="0.3">
      <c r="A33589">
        <v>65130028549</v>
      </c>
      <c r="B33589" t="s">
        <v>1</v>
      </c>
      <c r="C33589" s="1">
        <v>28080</v>
      </c>
      <c r="D33589" s="2" t="s">
        <v>11</v>
      </c>
      <c r="E33589">
        <v>390</v>
      </c>
    </row>
    <row r="33590" spans="1:5" x14ac:dyDescent="0.3">
      <c r="A33590">
        <v>65106090003</v>
      </c>
      <c r="B33590" t="s">
        <v>2</v>
      </c>
      <c r="C33590" s="1">
        <v>83250</v>
      </c>
      <c r="D33590" s="2" t="s">
        <v>11</v>
      </c>
      <c r="E33590">
        <v>450</v>
      </c>
    </row>
    <row r="33591" spans="1:5" x14ac:dyDescent="0.3">
      <c r="A33591">
        <v>65106088972</v>
      </c>
      <c r="B33591" t="s">
        <v>2</v>
      </c>
      <c r="C33591" s="1">
        <v>64750</v>
      </c>
      <c r="D33591" s="2" t="s">
        <v>11</v>
      </c>
      <c r="E33591">
        <v>350</v>
      </c>
    </row>
    <row r="33592" spans="1:5" x14ac:dyDescent="0.3">
      <c r="A33592">
        <v>65106089109</v>
      </c>
      <c r="B33592" t="s">
        <v>1</v>
      </c>
      <c r="C33592" s="1">
        <v>43920</v>
      </c>
      <c r="D33592" s="2" t="s">
        <v>11</v>
      </c>
      <c r="E33592">
        <v>610</v>
      </c>
    </row>
    <row r="33593" spans="1:5" x14ac:dyDescent="0.3">
      <c r="A33593">
        <v>65921051519</v>
      </c>
      <c r="B33593" t="s">
        <v>2</v>
      </c>
      <c r="C33593">
        <v>0</v>
      </c>
      <c r="D33593" s="2" t="s">
        <v>11</v>
      </c>
      <c r="E33593">
        <v>0</v>
      </c>
    </row>
    <row r="33594" spans="1:5" x14ac:dyDescent="0.3">
      <c r="A33594">
        <v>65130028600</v>
      </c>
      <c r="B33594" t="s">
        <v>1</v>
      </c>
      <c r="C33594" s="1">
        <v>29304</v>
      </c>
      <c r="D33594" s="2" t="s">
        <v>11</v>
      </c>
      <c r="E33594">
        <v>407</v>
      </c>
    </row>
    <row r="33595" spans="1:5" x14ac:dyDescent="0.3">
      <c r="A33595">
        <v>65130027418</v>
      </c>
      <c r="B33595" t="s">
        <v>2</v>
      </c>
      <c r="C33595" s="1">
        <v>59200</v>
      </c>
      <c r="D33595" s="2" t="s">
        <v>11</v>
      </c>
      <c r="E33595">
        <v>320</v>
      </c>
    </row>
    <row r="33596" spans="1:5" x14ac:dyDescent="0.3">
      <c r="A33596">
        <v>65921051683</v>
      </c>
      <c r="B33596" t="s">
        <v>2</v>
      </c>
      <c r="C33596">
        <v>0</v>
      </c>
      <c r="D33596" s="2" t="s">
        <v>11</v>
      </c>
      <c r="E33596">
        <v>0</v>
      </c>
    </row>
    <row r="33597" spans="1:5" x14ac:dyDescent="0.3">
      <c r="A33597">
        <v>65921050407</v>
      </c>
      <c r="B33597" t="s">
        <v>1</v>
      </c>
      <c r="C33597">
        <v>0</v>
      </c>
      <c r="D33597" s="2" t="s">
        <v>11</v>
      </c>
      <c r="E33597">
        <v>0</v>
      </c>
    </row>
    <row r="33598" spans="1:5" x14ac:dyDescent="0.3">
      <c r="A33598">
        <v>65921050415</v>
      </c>
      <c r="B33598" t="s">
        <v>1</v>
      </c>
      <c r="C33598">
        <v>0</v>
      </c>
      <c r="D33598" s="2" t="s">
        <v>11</v>
      </c>
      <c r="E33598">
        <v>0</v>
      </c>
    </row>
    <row r="33599" spans="1:5" x14ac:dyDescent="0.3">
      <c r="A33599">
        <v>65106085156</v>
      </c>
      <c r="B33599" t="s">
        <v>1</v>
      </c>
      <c r="C33599" s="1">
        <v>24480</v>
      </c>
      <c r="D33599" s="2" t="s">
        <v>11</v>
      </c>
      <c r="E33599">
        <v>340</v>
      </c>
    </row>
    <row r="33600" spans="1:5" x14ac:dyDescent="0.3">
      <c r="A33600">
        <v>65106084894</v>
      </c>
      <c r="B33600" t="s">
        <v>1</v>
      </c>
      <c r="C33600" s="1">
        <v>11520</v>
      </c>
      <c r="D33600" s="2" t="s">
        <v>11</v>
      </c>
      <c r="E33600">
        <v>160</v>
      </c>
    </row>
    <row r="33601" spans="1:5" x14ac:dyDescent="0.3">
      <c r="A33601">
        <v>65921054615</v>
      </c>
      <c r="B33601" t="s">
        <v>1</v>
      </c>
      <c r="C33601">
        <v>0</v>
      </c>
      <c r="D33601" s="2" t="s">
        <v>11</v>
      </c>
      <c r="E33601">
        <v>0</v>
      </c>
    </row>
    <row r="33602" spans="1:5" x14ac:dyDescent="0.3">
      <c r="A33602">
        <v>65921053546</v>
      </c>
      <c r="B33602" t="s">
        <v>1</v>
      </c>
      <c r="C33602">
        <v>0</v>
      </c>
      <c r="D33602" s="2" t="s">
        <v>11</v>
      </c>
      <c r="E33602">
        <v>0</v>
      </c>
    </row>
    <row r="33603" spans="1:5" x14ac:dyDescent="0.3">
      <c r="A33603">
        <v>65921052760</v>
      </c>
      <c r="B33603" t="s">
        <v>1</v>
      </c>
      <c r="C33603">
        <v>0</v>
      </c>
      <c r="D33603" s="2" t="s">
        <v>11</v>
      </c>
      <c r="E33603">
        <v>0</v>
      </c>
    </row>
    <row r="33604" spans="1:5" x14ac:dyDescent="0.3">
      <c r="A33604">
        <v>65921053724</v>
      </c>
      <c r="B33604" t="s">
        <v>2</v>
      </c>
      <c r="C33604">
        <v>0</v>
      </c>
      <c r="D33604" s="2" t="s">
        <v>11</v>
      </c>
      <c r="E33604">
        <v>0</v>
      </c>
    </row>
    <row r="33605" spans="1:5" x14ac:dyDescent="0.3">
      <c r="A33605">
        <v>65106085245</v>
      </c>
      <c r="B33605" t="s">
        <v>1</v>
      </c>
      <c r="C33605" s="1">
        <v>26892</v>
      </c>
      <c r="D33605" s="2" t="s">
        <v>11</v>
      </c>
      <c r="E33605">
        <v>369</v>
      </c>
    </row>
    <row r="33606" spans="1:5" x14ac:dyDescent="0.3">
      <c r="A33606">
        <v>65921055689</v>
      </c>
      <c r="B33606" t="s">
        <v>2</v>
      </c>
      <c r="C33606">
        <v>0</v>
      </c>
      <c r="D33606" s="2" t="s">
        <v>11</v>
      </c>
      <c r="E33606">
        <v>0</v>
      </c>
    </row>
    <row r="33607" spans="1:5" x14ac:dyDescent="0.3">
      <c r="A33607">
        <v>65108045336</v>
      </c>
      <c r="B33607" t="s">
        <v>1</v>
      </c>
      <c r="C33607" s="1">
        <v>18720</v>
      </c>
      <c r="D33607" s="2" t="s">
        <v>11</v>
      </c>
      <c r="E33607">
        <v>260</v>
      </c>
    </row>
    <row r="33608" spans="1:5" x14ac:dyDescent="0.3">
      <c r="A33608">
        <v>65108046820</v>
      </c>
      <c r="B33608" t="s">
        <v>1</v>
      </c>
      <c r="C33608" s="1">
        <v>24480</v>
      </c>
      <c r="D33608" s="2" t="s">
        <v>11</v>
      </c>
      <c r="E33608">
        <v>340</v>
      </c>
    </row>
    <row r="33609" spans="1:5" x14ac:dyDescent="0.3">
      <c r="A33609">
        <v>65108046626</v>
      </c>
      <c r="B33609" t="s">
        <v>1</v>
      </c>
      <c r="C33609" s="1">
        <v>24120</v>
      </c>
      <c r="D33609" s="2" t="s">
        <v>11</v>
      </c>
      <c r="E33609">
        <v>335</v>
      </c>
    </row>
    <row r="33610" spans="1:5" x14ac:dyDescent="0.3">
      <c r="A33610">
        <v>65106085021</v>
      </c>
      <c r="B33610" t="s">
        <v>1</v>
      </c>
      <c r="C33610" s="1">
        <v>19800</v>
      </c>
      <c r="D33610" s="2" t="s">
        <v>11</v>
      </c>
      <c r="E33610">
        <v>275</v>
      </c>
    </row>
    <row r="33611" spans="1:5" x14ac:dyDescent="0.3">
      <c r="A33611">
        <v>65106087088</v>
      </c>
      <c r="B33611" t="s">
        <v>1</v>
      </c>
      <c r="C33611" s="1">
        <v>22320</v>
      </c>
      <c r="D33611" s="2" t="s">
        <v>11</v>
      </c>
      <c r="E33611">
        <v>310</v>
      </c>
    </row>
    <row r="33612" spans="1:5" x14ac:dyDescent="0.3">
      <c r="A33612">
        <v>65130048184</v>
      </c>
      <c r="B33612" t="s">
        <v>1</v>
      </c>
      <c r="C33612" s="1">
        <v>11520</v>
      </c>
      <c r="D33612" s="2" t="s">
        <v>11</v>
      </c>
      <c r="E33612">
        <v>160</v>
      </c>
    </row>
    <row r="33613" spans="1:5" x14ac:dyDescent="0.3">
      <c r="A33613">
        <v>65130048160</v>
      </c>
      <c r="B33613" t="s">
        <v>1</v>
      </c>
      <c r="C33613" s="1">
        <v>17280</v>
      </c>
      <c r="D33613" s="2" t="s">
        <v>11</v>
      </c>
      <c r="E33613">
        <v>240</v>
      </c>
    </row>
    <row r="33614" spans="1:5" x14ac:dyDescent="0.3">
      <c r="A33614">
        <v>65130048178</v>
      </c>
      <c r="B33614" t="s">
        <v>1</v>
      </c>
      <c r="C33614" s="1">
        <v>20448</v>
      </c>
      <c r="D33614" s="2" t="s">
        <v>11</v>
      </c>
      <c r="E33614">
        <v>284</v>
      </c>
    </row>
    <row r="33615" spans="1:5" x14ac:dyDescent="0.3">
      <c r="A33615">
        <v>65130047984</v>
      </c>
      <c r="B33615" t="s">
        <v>1</v>
      </c>
      <c r="C33615" s="1">
        <v>25560</v>
      </c>
      <c r="D33615" s="2" t="s">
        <v>11</v>
      </c>
      <c r="E33615">
        <v>355</v>
      </c>
    </row>
    <row r="33616" spans="1:5" x14ac:dyDescent="0.3">
      <c r="A33616">
        <v>65108047762</v>
      </c>
      <c r="B33616" t="s">
        <v>1</v>
      </c>
      <c r="C33616" s="1">
        <v>21600</v>
      </c>
      <c r="D33616" s="2" t="s">
        <v>11</v>
      </c>
      <c r="E33616">
        <v>300</v>
      </c>
    </row>
    <row r="33617" spans="1:5" x14ac:dyDescent="0.3">
      <c r="A33617">
        <v>65130047613</v>
      </c>
      <c r="B33617" t="s">
        <v>1</v>
      </c>
      <c r="C33617" s="1">
        <v>27360</v>
      </c>
      <c r="D33617" s="2" t="s">
        <v>11</v>
      </c>
      <c r="E33617">
        <v>380</v>
      </c>
    </row>
    <row r="33618" spans="1:5" x14ac:dyDescent="0.3">
      <c r="A33618">
        <v>65130048253</v>
      </c>
      <c r="B33618" t="s">
        <v>1</v>
      </c>
      <c r="C33618" s="1">
        <v>46488</v>
      </c>
      <c r="D33618" s="2" t="s">
        <v>11</v>
      </c>
      <c r="E33618">
        <v>586</v>
      </c>
    </row>
    <row r="33619" spans="1:5" x14ac:dyDescent="0.3">
      <c r="A33619">
        <v>65130047486</v>
      </c>
      <c r="B33619" t="s">
        <v>1</v>
      </c>
      <c r="C33619" s="1">
        <v>46512</v>
      </c>
      <c r="D33619" s="2" t="s">
        <v>11</v>
      </c>
      <c r="E33619">
        <v>646</v>
      </c>
    </row>
    <row r="33620" spans="1:5" x14ac:dyDescent="0.3">
      <c r="A33620">
        <v>65366024694</v>
      </c>
      <c r="B33620" t="s">
        <v>1</v>
      </c>
      <c r="C33620" s="1">
        <v>39504</v>
      </c>
      <c r="D33620" s="2" t="s">
        <v>11</v>
      </c>
      <c r="E33620">
        <v>508</v>
      </c>
    </row>
    <row r="33621" spans="1:5" x14ac:dyDescent="0.3">
      <c r="A33621">
        <v>65367041842</v>
      </c>
      <c r="B33621" t="s">
        <v>1</v>
      </c>
      <c r="C33621">
        <v>0</v>
      </c>
      <c r="D33621" s="2" t="s">
        <v>11</v>
      </c>
      <c r="E33621">
        <v>0</v>
      </c>
    </row>
    <row r="33622" spans="1:5" x14ac:dyDescent="0.3">
      <c r="A33622">
        <v>65366023904</v>
      </c>
      <c r="B33622" t="s">
        <v>1</v>
      </c>
      <c r="C33622" s="1">
        <v>9504</v>
      </c>
      <c r="D33622" s="2" t="s">
        <v>11</v>
      </c>
      <c r="E33622">
        <v>132</v>
      </c>
    </row>
    <row r="33623" spans="1:5" x14ac:dyDescent="0.3">
      <c r="A33623">
        <v>65366023211</v>
      </c>
      <c r="B33623" t="s">
        <v>1</v>
      </c>
      <c r="C33623" s="1">
        <v>30972</v>
      </c>
      <c r="D33623" s="2" t="s">
        <v>11</v>
      </c>
      <c r="E33623">
        <v>429</v>
      </c>
    </row>
    <row r="33624" spans="1:5" x14ac:dyDescent="0.3">
      <c r="A33624">
        <v>65366023947</v>
      </c>
      <c r="B33624" t="s">
        <v>1</v>
      </c>
      <c r="C33624" s="1">
        <v>21528</v>
      </c>
      <c r="D33624" s="2" t="s">
        <v>11</v>
      </c>
      <c r="E33624">
        <v>299</v>
      </c>
    </row>
    <row r="33625" spans="1:5" x14ac:dyDescent="0.3">
      <c r="A33625">
        <v>65106087651</v>
      </c>
      <c r="B33625" t="s">
        <v>1</v>
      </c>
      <c r="C33625" s="1">
        <v>3240</v>
      </c>
      <c r="D33625" s="2" t="s">
        <v>11</v>
      </c>
      <c r="E33625">
        <v>45</v>
      </c>
    </row>
    <row r="33626" spans="1:5" x14ac:dyDescent="0.3">
      <c r="A33626">
        <v>65922025805</v>
      </c>
      <c r="B33626" t="s">
        <v>1</v>
      </c>
      <c r="C33626">
        <v>0</v>
      </c>
      <c r="D33626" s="2" t="s">
        <v>11</v>
      </c>
      <c r="E33626">
        <v>0</v>
      </c>
    </row>
    <row r="33627" spans="1:5" x14ac:dyDescent="0.3">
      <c r="A33627">
        <v>65109078582</v>
      </c>
      <c r="B33627" t="s">
        <v>1</v>
      </c>
      <c r="C33627" s="1">
        <v>44688</v>
      </c>
      <c r="D33627" s="2" t="s">
        <v>11</v>
      </c>
      <c r="E33627">
        <v>556</v>
      </c>
    </row>
    <row r="33628" spans="1:5" x14ac:dyDescent="0.3">
      <c r="A33628">
        <v>65106083348</v>
      </c>
      <c r="B33628" t="s">
        <v>1</v>
      </c>
      <c r="C33628" s="1">
        <v>23040</v>
      </c>
      <c r="D33628" s="2" t="s">
        <v>11</v>
      </c>
      <c r="E33628">
        <v>320</v>
      </c>
    </row>
    <row r="33629" spans="1:5" x14ac:dyDescent="0.3">
      <c r="A33629">
        <v>65106084342</v>
      </c>
      <c r="B33629" t="s">
        <v>2</v>
      </c>
      <c r="C33629" s="1">
        <v>23125</v>
      </c>
      <c r="D33629" s="2" t="s">
        <v>11</v>
      </c>
      <c r="E33629">
        <v>125</v>
      </c>
    </row>
    <row r="33630" spans="1:5" x14ac:dyDescent="0.3">
      <c r="A33630">
        <v>65109076032</v>
      </c>
      <c r="B33630" t="s">
        <v>1</v>
      </c>
      <c r="C33630" s="1">
        <v>27072</v>
      </c>
      <c r="D33630" s="2" t="s">
        <v>11</v>
      </c>
      <c r="E33630">
        <v>376</v>
      </c>
    </row>
    <row r="33631" spans="1:5" x14ac:dyDescent="0.3">
      <c r="A33631">
        <v>65922022903</v>
      </c>
      <c r="B33631" t="s">
        <v>2</v>
      </c>
      <c r="C33631">
        <v>0</v>
      </c>
      <c r="D33631" s="2" t="s">
        <v>11</v>
      </c>
      <c r="E33631">
        <v>0</v>
      </c>
    </row>
    <row r="33632" spans="1:5" x14ac:dyDescent="0.3">
      <c r="A33632">
        <v>65922022970</v>
      </c>
      <c r="B33632" t="s">
        <v>2</v>
      </c>
      <c r="C33632">
        <v>0</v>
      </c>
      <c r="D33632" s="2" t="s">
        <v>11</v>
      </c>
      <c r="E33632">
        <v>0</v>
      </c>
    </row>
    <row r="33633" spans="1:5" x14ac:dyDescent="0.3">
      <c r="A33633">
        <v>65106087422</v>
      </c>
      <c r="B33633" t="s">
        <v>1</v>
      </c>
      <c r="C33633" s="1">
        <v>39360</v>
      </c>
      <c r="D33633" s="2" t="s">
        <v>11</v>
      </c>
      <c r="E33633">
        <v>480</v>
      </c>
    </row>
    <row r="33634" spans="1:5" x14ac:dyDescent="0.3">
      <c r="A33634">
        <v>65106084107</v>
      </c>
      <c r="B33634" t="s">
        <v>1</v>
      </c>
      <c r="C33634" s="1">
        <v>14400</v>
      </c>
      <c r="D33634" s="2" t="s">
        <v>11</v>
      </c>
      <c r="E33634">
        <v>200</v>
      </c>
    </row>
    <row r="33635" spans="1:5" x14ac:dyDescent="0.3">
      <c r="A33635">
        <v>65106087244</v>
      </c>
      <c r="B33635" t="s">
        <v>1</v>
      </c>
      <c r="C33635" s="1">
        <v>81067</v>
      </c>
      <c r="D33635" s="2" t="s">
        <v>11</v>
      </c>
      <c r="E33635">
        <v>800</v>
      </c>
    </row>
    <row r="33636" spans="1:5" x14ac:dyDescent="0.3">
      <c r="A33636">
        <v>65106084200</v>
      </c>
      <c r="B33636" t="s">
        <v>1</v>
      </c>
      <c r="C33636" s="1">
        <v>36180</v>
      </c>
      <c r="D33636" s="2" t="s">
        <v>11</v>
      </c>
      <c r="E33636">
        <v>455</v>
      </c>
    </row>
    <row r="33637" spans="1:5" x14ac:dyDescent="0.3">
      <c r="A33637">
        <v>65106084160</v>
      </c>
      <c r="B33637" t="s">
        <v>1</v>
      </c>
      <c r="C33637" s="1">
        <v>39600</v>
      </c>
      <c r="D33637" s="2" t="s">
        <v>11</v>
      </c>
      <c r="E33637">
        <v>550</v>
      </c>
    </row>
    <row r="33638" spans="1:5" x14ac:dyDescent="0.3">
      <c r="A33638">
        <v>65366050502</v>
      </c>
      <c r="B33638" t="s">
        <v>1</v>
      </c>
      <c r="C33638" s="1">
        <v>67680</v>
      </c>
      <c r="D33638" s="2" t="s">
        <v>11</v>
      </c>
      <c r="E33638">
        <v>940</v>
      </c>
    </row>
    <row r="33639" spans="1:5" x14ac:dyDescent="0.3">
      <c r="A33639">
        <v>65366051185</v>
      </c>
      <c r="B33639" t="s">
        <v>1</v>
      </c>
      <c r="C33639" s="1">
        <v>33840</v>
      </c>
      <c r="D33639" s="2" t="s">
        <v>11</v>
      </c>
      <c r="E33639">
        <v>470</v>
      </c>
    </row>
    <row r="33640" spans="1:5" x14ac:dyDescent="0.3">
      <c r="A33640">
        <v>65366045837</v>
      </c>
      <c r="B33640" t="s">
        <v>1</v>
      </c>
      <c r="C33640" s="1">
        <v>97368</v>
      </c>
      <c r="D33640" s="2" t="s">
        <v>11</v>
      </c>
      <c r="E33640" s="1">
        <v>1266</v>
      </c>
    </row>
    <row r="33641" spans="1:5" x14ac:dyDescent="0.3">
      <c r="A33641">
        <v>65366050944</v>
      </c>
      <c r="B33641" t="s">
        <v>1</v>
      </c>
      <c r="C33641" s="1">
        <v>50160</v>
      </c>
      <c r="D33641" s="2" t="s">
        <v>11</v>
      </c>
      <c r="E33641">
        <v>620</v>
      </c>
    </row>
    <row r="33642" spans="1:5" x14ac:dyDescent="0.3">
      <c r="A33642">
        <v>65366050476</v>
      </c>
      <c r="B33642" t="s">
        <v>1</v>
      </c>
      <c r="C33642" s="1">
        <v>41112</v>
      </c>
      <c r="D33642" s="2" t="s">
        <v>11</v>
      </c>
      <c r="E33642">
        <v>571</v>
      </c>
    </row>
    <row r="33643" spans="1:5" x14ac:dyDescent="0.3">
      <c r="A33643">
        <v>65366050405</v>
      </c>
      <c r="B33643" t="s">
        <v>1</v>
      </c>
      <c r="C33643" s="1">
        <v>12960</v>
      </c>
      <c r="D33643" s="2" t="s">
        <v>11</v>
      </c>
      <c r="E33643">
        <v>180</v>
      </c>
    </row>
    <row r="33644" spans="1:5" x14ac:dyDescent="0.3">
      <c r="A33644">
        <v>65366050421</v>
      </c>
      <c r="B33644" t="s">
        <v>1</v>
      </c>
      <c r="C33644" s="1">
        <v>24840</v>
      </c>
      <c r="D33644" s="2" t="s">
        <v>11</v>
      </c>
      <c r="E33644">
        <v>345</v>
      </c>
    </row>
    <row r="33645" spans="1:5" x14ac:dyDescent="0.3">
      <c r="A33645">
        <v>65366050450</v>
      </c>
      <c r="B33645" t="s">
        <v>1</v>
      </c>
      <c r="C33645" s="1">
        <v>27360</v>
      </c>
      <c r="D33645" s="2" t="s">
        <v>11</v>
      </c>
      <c r="E33645">
        <v>380</v>
      </c>
    </row>
    <row r="33646" spans="1:5" x14ac:dyDescent="0.3">
      <c r="A33646">
        <v>65366050413</v>
      </c>
      <c r="B33646" t="s">
        <v>1</v>
      </c>
      <c r="C33646" s="1">
        <v>20880</v>
      </c>
      <c r="D33646" s="2" t="s">
        <v>11</v>
      </c>
      <c r="E33646">
        <v>290</v>
      </c>
    </row>
    <row r="33647" spans="1:5" x14ac:dyDescent="0.3">
      <c r="A33647">
        <v>65366054176</v>
      </c>
      <c r="B33647" t="s">
        <v>1</v>
      </c>
      <c r="C33647" s="1">
        <v>24120</v>
      </c>
      <c r="D33647" s="2" t="s">
        <v>11</v>
      </c>
      <c r="E33647">
        <v>335</v>
      </c>
    </row>
    <row r="33648" spans="1:5" x14ac:dyDescent="0.3">
      <c r="A33648">
        <v>65366054141</v>
      </c>
      <c r="B33648" t="s">
        <v>1</v>
      </c>
      <c r="C33648" s="1">
        <v>11520</v>
      </c>
      <c r="D33648" s="2" t="s">
        <v>11</v>
      </c>
      <c r="E33648">
        <v>160</v>
      </c>
    </row>
    <row r="33649" spans="1:5" x14ac:dyDescent="0.3">
      <c r="A33649">
        <v>65366053463</v>
      </c>
      <c r="B33649" t="s">
        <v>1</v>
      </c>
      <c r="C33649" s="1">
        <v>23040</v>
      </c>
      <c r="D33649" s="2" t="s">
        <v>11</v>
      </c>
      <c r="E33649">
        <v>320</v>
      </c>
    </row>
    <row r="33650" spans="1:5" x14ac:dyDescent="0.3">
      <c r="A33650">
        <v>65366052386</v>
      </c>
      <c r="B33650" t="s">
        <v>1</v>
      </c>
      <c r="C33650" s="1">
        <v>14760</v>
      </c>
      <c r="D33650" s="2" t="s">
        <v>11</v>
      </c>
      <c r="E33650">
        <v>205</v>
      </c>
    </row>
    <row r="33651" spans="1:5" x14ac:dyDescent="0.3">
      <c r="A33651">
        <v>65366051975</v>
      </c>
      <c r="B33651" t="s">
        <v>1</v>
      </c>
      <c r="C33651" s="1">
        <v>37200</v>
      </c>
      <c r="D33651" s="2" t="s">
        <v>11</v>
      </c>
      <c r="E33651">
        <v>500</v>
      </c>
    </row>
    <row r="33652" spans="1:5" x14ac:dyDescent="0.3">
      <c r="A33652">
        <v>65366051978</v>
      </c>
      <c r="B33652" t="s">
        <v>1</v>
      </c>
      <c r="C33652" s="1">
        <v>49080</v>
      </c>
      <c r="D33652" s="2" t="s">
        <v>11</v>
      </c>
      <c r="E33652">
        <v>610</v>
      </c>
    </row>
    <row r="33653" spans="1:5" x14ac:dyDescent="0.3">
      <c r="A33653">
        <v>65366053374</v>
      </c>
      <c r="B33653" t="s">
        <v>1</v>
      </c>
      <c r="C33653" s="1">
        <v>25920</v>
      </c>
      <c r="D33653" s="2" t="s">
        <v>11</v>
      </c>
      <c r="E33653">
        <v>360</v>
      </c>
    </row>
    <row r="33654" spans="1:5" x14ac:dyDescent="0.3">
      <c r="A33654">
        <v>65366054133</v>
      </c>
      <c r="B33654" t="s">
        <v>1</v>
      </c>
      <c r="C33654" s="1">
        <v>21600</v>
      </c>
      <c r="D33654" s="2" t="s">
        <v>11</v>
      </c>
      <c r="E33654">
        <v>300</v>
      </c>
    </row>
    <row r="33655" spans="1:5" x14ac:dyDescent="0.3">
      <c r="A33655">
        <v>65366054125</v>
      </c>
      <c r="B33655" t="s">
        <v>1</v>
      </c>
      <c r="C33655" s="1">
        <v>59880</v>
      </c>
      <c r="D33655" s="2" t="s">
        <v>11</v>
      </c>
      <c r="E33655">
        <v>710</v>
      </c>
    </row>
    <row r="33656" spans="1:5" x14ac:dyDescent="0.3">
      <c r="A33656">
        <v>65366054168</v>
      </c>
      <c r="B33656" t="s">
        <v>1</v>
      </c>
      <c r="C33656" s="1">
        <v>27000</v>
      </c>
      <c r="D33656" s="2" t="s">
        <v>11</v>
      </c>
      <c r="E33656">
        <v>375</v>
      </c>
    </row>
    <row r="33657" spans="1:5" x14ac:dyDescent="0.3">
      <c r="A33657">
        <v>65366054097</v>
      </c>
      <c r="B33657" t="s">
        <v>1</v>
      </c>
      <c r="C33657" s="1">
        <v>21240</v>
      </c>
      <c r="D33657" s="2" t="s">
        <v>11</v>
      </c>
      <c r="E33657">
        <v>295</v>
      </c>
    </row>
    <row r="33658" spans="1:5" x14ac:dyDescent="0.3">
      <c r="A33658">
        <v>65366053471</v>
      </c>
      <c r="B33658" t="s">
        <v>1</v>
      </c>
      <c r="C33658" s="1">
        <v>47460</v>
      </c>
      <c r="D33658" s="2" t="s">
        <v>11</v>
      </c>
      <c r="E33658">
        <v>595</v>
      </c>
    </row>
    <row r="33659" spans="1:5" x14ac:dyDescent="0.3">
      <c r="A33659">
        <v>65366054087</v>
      </c>
      <c r="B33659" t="s">
        <v>1</v>
      </c>
      <c r="C33659" s="1">
        <v>6480</v>
      </c>
      <c r="D33659" s="2" t="s">
        <v>11</v>
      </c>
      <c r="E33659">
        <v>90</v>
      </c>
    </row>
    <row r="33660" spans="1:5" x14ac:dyDescent="0.3">
      <c r="A33660">
        <v>65366044199</v>
      </c>
      <c r="B33660" t="s">
        <v>1</v>
      </c>
      <c r="C33660" s="1">
        <v>29808</v>
      </c>
      <c r="D33660" s="2" t="s">
        <v>11</v>
      </c>
      <c r="E33660">
        <v>414</v>
      </c>
    </row>
    <row r="33661" spans="1:5" x14ac:dyDescent="0.3">
      <c r="A33661">
        <v>65109078442</v>
      </c>
      <c r="B33661" t="s">
        <v>1</v>
      </c>
      <c r="C33661" s="1">
        <v>13824</v>
      </c>
      <c r="D33661" s="2" t="s">
        <v>11</v>
      </c>
      <c r="E33661">
        <v>192</v>
      </c>
    </row>
    <row r="33662" spans="1:5" x14ac:dyDescent="0.3">
      <c r="A33662">
        <v>65109078381</v>
      </c>
      <c r="B33662" t="s">
        <v>1</v>
      </c>
      <c r="C33662" s="1">
        <v>52896</v>
      </c>
      <c r="D33662" s="2" t="s">
        <v>11</v>
      </c>
      <c r="E33662">
        <v>632</v>
      </c>
    </row>
    <row r="33663" spans="1:5" x14ac:dyDescent="0.3">
      <c r="A33663">
        <v>65109078477</v>
      </c>
      <c r="B33663" t="s">
        <v>1</v>
      </c>
      <c r="C33663" s="1">
        <v>32700</v>
      </c>
      <c r="D33663" s="2" t="s">
        <v>11</v>
      </c>
      <c r="E33663">
        <v>445</v>
      </c>
    </row>
    <row r="33664" spans="1:5" x14ac:dyDescent="0.3">
      <c r="A33664">
        <v>65109078465</v>
      </c>
      <c r="B33664" t="s">
        <v>1</v>
      </c>
      <c r="C33664" s="1">
        <v>62400</v>
      </c>
      <c r="D33664" s="2" t="s">
        <v>11</v>
      </c>
      <c r="E33664">
        <v>720</v>
      </c>
    </row>
    <row r="33665" spans="1:5" x14ac:dyDescent="0.3">
      <c r="A33665">
        <v>65109078426</v>
      </c>
      <c r="B33665" t="s">
        <v>1</v>
      </c>
      <c r="C33665">
        <v>936</v>
      </c>
      <c r="D33665" s="2" t="s">
        <v>11</v>
      </c>
      <c r="E33665">
        <v>13</v>
      </c>
    </row>
    <row r="33666" spans="1:5" x14ac:dyDescent="0.3">
      <c r="A33666">
        <v>65109078882</v>
      </c>
      <c r="B33666" t="s">
        <v>1</v>
      </c>
      <c r="C33666" s="1">
        <v>37656</v>
      </c>
      <c r="D33666" s="2" t="s">
        <v>11</v>
      </c>
      <c r="E33666">
        <v>523</v>
      </c>
    </row>
    <row r="33667" spans="1:5" x14ac:dyDescent="0.3">
      <c r="A33667">
        <v>65109078831</v>
      </c>
      <c r="B33667" t="s">
        <v>1</v>
      </c>
      <c r="C33667" s="1">
        <v>29376</v>
      </c>
      <c r="D33667" s="2" t="s">
        <v>11</v>
      </c>
      <c r="E33667">
        <v>408</v>
      </c>
    </row>
    <row r="33668" spans="1:5" x14ac:dyDescent="0.3">
      <c r="A33668">
        <v>65109078874</v>
      </c>
      <c r="B33668" t="s">
        <v>1</v>
      </c>
      <c r="C33668" s="1">
        <v>40368</v>
      </c>
      <c r="D33668" s="2" t="s">
        <v>11</v>
      </c>
      <c r="E33668">
        <v>516</v>
      </c>
    </row>
    <row r="33669" spans="1:5" x14ac:dyDescent="0.3">
      <c r="A33669">
        <v>65109078860</v>
      </c>
      <c r="B33669" t="s">
        <v>1</v>
      </c>
      <c r="C33669" s="1">
        <v>15120</v>
      </c>
      <c r="D33669" s="2" t="s">
        <v>11</v>
      </c>
      <c r="E33669">
        <v>210</v>
      </c>
    </row>
    <row r="33670" spans="1:5" x14ac:dyDescent="0.3">
      <c r="A33670">
        <v>65106086930</v>
      </c>
      <c r="B33670" t="s">
        <v>1</v>
      </c>
      <c r="C33670" s="1">
        <v>64260</v>
      </c>
      <c r="D33670" s="2" t="s">
        <v>11</v>
      </c>
      <c r="E33670">
        <v>715</v>
      </c>
    </row>
    <row r="33671" spans="1:5" x14ac:dyDescent="0.3">
      <c r="A33671">
        <v>65106084093</v>
      </c>
      <c r="B33671" t="s">
        <v>2</v>
      </c>
      <c r="C33671" s="1">
        <v>108225</v>
      </c>
      <c r="D33671" s="2" t="s">
        <v>11</v>
      </c>
      <c r="E33671">
        <v>585</v>
      </c>
    </row>
    <row r="33672" spans="1:5" x14ac:dyDescent="0.3">
      <c r="A33672">
        <v>65108024401</v>
      </c>
      <c r="B33672" t="s">
        <v>1</v>
      </c>
      <c r="C33672" s="1">
        <v>66720</v>
      </c>
      <c r="D33672" s="2" t="s">
        <v>11</v>
      </c>
      <c r="E33672">
        <v>760</v>
      </c>
    </row>
    <row r="33673" spans="1:5" x14ac:dyDescent="0.3">
      <c r="A33673">
        <v>65367042015</v>
      </c>
      <c r="B33673" t="s">
        <v>1</v>
      </c>
      <c r="C33673">
        <v>0</v>
      </c>
      <c r="D33673" s="2" t="s">
        <v>11</v>
      </c>
      <c r="E33673">
        <v>0</v>
      </c>
    </row>
    <row r="33674" spans="1:5" x14ac:dyDescent="0.3">
      <c r="A33674">
        <v>65108025301</v>
      </c>
      <c r="B33674" t="s">
        <v>1</v>
      </c>
      <c r="C33674" s="1">
        <v>41880</v>
      </c>
      <c r="D33674" s="2" t="s">
        <v>11</v>
      </c>
      <c r="E33674">
        <v>530</v>
      </c>
    </row>
    <row r="33675" spans="1:5" x14ac:dyDescent="0.3">
      <c r="A33675">
        <v>65108023053</v>
      </c>
      <c r="B33675" t="s">
        <v>1</v>
      </c>
      <c r="C33675" s="1">
        <v>25416</v>
      </c>
      <c r="D33675" s="2" t="s">
        <v>11</v>
      </c>
      <c r="E33675">
        <v>353</v>
      </c>
    </row>
    <row r="33676" spans="1:5" x14ac:dyDescent="0.3">
      <c r="A33676">
        <v>65367042120</v>
      </c>
      <c r="B33676" t="s">
        <v>1</v>
      </c>
      <c r="C33676">
        <v>0</v>
      </c>
      <c r="D33676" s="2" t="s">
        <v>11</v>
      </c>
      <c r="E33676">
        <v>0</v>
      </c>
    </row>
    <row r="33677" spans="1:5" x14ac:dyDescent="0.3">
      <c r="A33677">
        <v>65922014811</v>
      </c>
      <c r="B33677" t="s">
        <v>1</v>
      </c>
      <c r="C33677">
        <v>0</v>
      </c>
      <c r="D33677" s="2" t="s">
        <v>11</v>
      </c>
      <c r="E33677">
        <v>0</v>
      </c>
    </row>
    <row r="33678" spans="1:5" x14ac:dyDescent="0.3">
      <c r="A33678">
        <v>65922012304</v>
      </c>
      <c r="B33678" t="s">
        <v>2</v>
      </c>
      <c r="C33678">
        <v>0</v>
      </c>
      <c r="D33678" s="2" t="s">
        <v>11</v>
      </c>
      <c r="E33678">
        <v>0</v>
      </c>
    </row>
    <row r="33679" spans="1:5" x14ac:dyDescent="0.3">
      <c r="A33679">
        <v>65922014137</v>
      </c>
      <c r="B33679" t="s">
        <v>1</v>
      </c>
      <c r="C33679">
        <v>0</v>
      </c>
      <c r="D33679" s="2" t="s">
        <v>11</v>
      </c>
      <c r="E33679">
        <v>0</v>
      </c>
    </row>
    <row r="33680" spans="1:5" x14ac:dyDescent="0.3">
      <c r="A33680">
        <v>65922012398</v>
      </c>
      <c r="B33680" t="s">
        <v>1</v>
      </c>
      <c r="C33680">
        <v>0</v>
      </c>
      <c r="D33680" s="2" t="s">
        <v>11</v>
      </c>
      <c r="E33680">
        <v>0</v>
      </c>
    </row>
    <row r="33681" spans="1:5" x14ac:dyDescent="0.3">
      <c r="A33681">
        <v>65367041884</v>
      </c>
      <c r="B33681" t="s">
        <v>1</v>
      </c>
      <c r="C33681">
        <v>0</v>
      </c>
      <c r="D33681" s="2" t="s">
        <v>11</v>
      </c>
      <c r="E33681">
        <v>0</v>
      </c>
    </row>
    <row r="33682" spans="1:5" x14ac:dyDescent="0.3">
      <c r="A33682">
        <v>65367041868</v>
      </c>
      <c r="B33682" t="s">
        <v>1</v>
      </c>
      <c r="C33682">
        <v>0</v>
      </c>
      <c r="D33682" s="2" t="s">
        <v>11</v>
      </c>
      <c r="E33682">
        <v>0</v>
      </c>
    </row>
    <row r="33683" spans="1:5" x14ac:dyDescent="0.3">
      <c r="A33683">
        <v>65367041841</v>
      </c>
      <c r="B33683" t="s">
        <v>1</v>
      </c>
      <c r="C33683">
        <v>0</v>
      </c>
      <c r="D33683" s="2" t="s">
        <v>11</v>
      </c>
      <c r="E33683">
        <v>0</v>
      </c>
    </row>
    <row r="33684" spans="1:5" x14ac:dyDescent="0.3">
      <c r="A33684">
        <v>65367041833</v>
      </c>
      <c r="B33684" t="s">
        <v>1</v>
      </c>
      <c r="C33684">
        <v>0</v>
      </c>
      <c r="D33684" s="2" t="s">
        <v>11</v>
      </c>
      <c r="E33684">
        <v>0</v>
      </c>
    </row>
    <row r="33685" spans="1:5" x14ac:dyDescent="0.3">
      <c r="A33685">
        <v>65367036329</v>
      </c>
      <c r="B33685" t="s">
        <v>1</v>
      </c>
      <c r="C33685">
        <v>0</v>
      </c>
      <c r="D33685" s="2" t="s">
        <v>11</v>
      </c>
      <c r="E33685">
        <v>0</v>
      </c>
    </row>
    <row r="33686" spans="1:5" x14ac:dyDescent="0.3">
      <c r="A33686">
        <v>65922024175</v>
      </c>
      <c r="B33686" t="s">
        <v>1</v>
      </c>
      <c r="C33686">
        <v>0</v>
      </c>
      <c r="D33686" s="2" t="s">
        <v>11</v>
      </c>
      <c r="E33686">
        <v>0</v>
      </c>
    </row>
    <row r="33687" spans="1:5" x14ac:dyDescent="0.3">
      <c r="A33687">
        <v>65367036430</v>
      </c>
      <c r="B33687" t="s">
        <v>1</v>
      </c>
      <c r="C33687">
        <v>0</v>
      </c>
      <c r="D33687" s="2" t="s">
        <v>11</v>
      </c>
      <c r="E33687">
        <v>0</v>
      </c>
    </row>
    <row r="33688" spans="1:5" x14ac:dyDescent="0.3">
      <c r="A33688">
        <v>65106084247</v>
      </c>
      <c r="B33688" t="s">
        <v>2</v>
      </c>
      <c r="C33688" s="1">
        <v>37925</v>
      </c>
      <c r="D33688" s="2" t="s">
        <v>11</v>
      </c>
      <c r="E33688">
        <v>205</v>
      </c>
    </row>
    <row r="33689" spans="1:5" x14ac:dyDescent="0.3">
      <c r="A33689">
        <v>65366022134</v>
      </c>
      <c r="B33689" t="s">
        <v>1</v>
      </c>
      <c r="C33689" s="1">
        <v>31512</v>
      </c>
      <c r="D33689" s="2" t="s">
        <v>11</v>
      </c>
      <c r="E33689">
        <v>434</v>
      </c>
    </row>
    <row r="33690" spans="1:5" x14ac:dyDescent="0.3">
      <c r="A33690">
        <v>65366022983</v>
      </c>
      <c r="B33690" t="s">
        <v>1</v>
      </c>
      <c r="C33690" s="1">
        <v>16776</v>
      </c>
      <c r="D33690" s="2" t="s">
        <v>11</v>
      </c>
      <c r="E33690">
        <v>233</v>
      </c>
    </row>
    <row r="33691" spans="1:5" x14ac:dyDescent="0.3">
      <c r="A33691">
        <v>65366024188</v>
      </c>
      <c r="B33691" t="s">
        <v>1</v>
      </c>
      <c r="C33691" s="1">
        <v>17280</v>
      </c>
      <c r="D33691" s="2" t="s">
        <v>11</v>
      </c>
      <c r="E33691">
        <v>240</v>
      </c>
    </row>
    <row r="33692" spans="1:5" x14ac:dyDescent="0.3">
      <c r="A33692">
        <v>65366023521</v>
      </c>
      <c r="B33692" t="s">
        <v>1</v>
      </c>
      <c r="C33692" s="1">
        <v>27576</v>
      </c>
      <c r="D33692" s="2" t="s">
        <v>11</v>
      </c>
      <c r="E33692">
        <v>383</v>
      </c>
    </row>
    <row r="33693" spans="1:5" x14ac:dyDescent="0.3">
      <c r="A33693">
        <v>65366024056</v>
      </c>
      <c r="B33693" t="s">
        <v>1</v>
      </c>
      <c r="C33693" s="1">
        <v>48792</v>
      </c>
      <c r="D33693" s="2" t="s">
        <v>11</v>
      </c>
      <c r="E33693">
        <v>594</v>
      </c>
    </row>
    <row r="33694" spans="1:5" x14ac:dyDescent="0.3">
      <c r="A33694">
        <v>65366024668</v>
      </c>
      <c r="B33694" t="s">
        <v>1</v>
      </c>
      <c r="C33694" s="1">
        <v>33132</v>
      </c>
      <c r="D33694" s="2" t="s">
        <v>11</v>
      </c>
      <c r="E33694">
        <v>449</v>
      </c>
    </row>
    <row r="33695" spans="1:5" x14ac:dyDescent="0.3">
      <c r="A33695">
        <v>65366024676</v>
      </c>
      <c r="B33695" t="s">
        <v>1</v>
      </c>
      <c r="C33695" s="1">
        <v>28224</v>
      </c>
      <c r="D33695" s="2" t="s">
        <v>11</v>
      </c>
      <c r="E33695">
        <v>392</v>
      </c>
    </row>
    <row r="33696" spans="1:5" x14ac:dyDescent="0.3">
      <c r="A33696">
        <v>65367036467</v>
      </c>
      <c r="B33696" t="s">
        <v>1</v>
      </c>
      <c r="C33696">
        <v>0</v>
      </c>
      <c r="D33696" s="2" t="s">
        <v>11</v>
      </c>
      <c r="E33696">
        <v>0</v>
      </c>
    </row>
    <row r="33697" spans="1:5" x14ac:dyDescent="0.3">
      <c r="A33697">
        <v>65366024669</v>
      </c>
      <c r="B33697" t="s">
        <v>1</v>
      </c>
      <c r="C33697" s="1">
        <v>55224</v>
      </c>
      <c r="D33697" s="2" t="s">
        <v>11</v>
      </c>
      <c r="E33697">
        <v>767</v>
      </c>
    </row>
    <row r="33698" spans="1:5" x14ac:dyDescent="0.3">
      <c r="A33698">
        <v>65366022608</v>
      </c>
      <c r="B33698" t="s">
        <v>1</v>
      </c>
      <c r="C33698" s="1">
        <v>4104</v>
      </c>
      <c r="D33698" s="2" t="s">
        <v>11</v>
      </c>
      <c r="E33698">
        <v>57</v>
      </c>
    </row>
    <row r="33699" spans="1:5" x14ac:dyDescent="0.3">
      <c r="A33699">
        <v>65366024751</v>
      </c>
      <c r="B33699" t="s">
        <v>1</v>
      </c>
      <c r="C33699" s="1">
        <v>21456</v>
      </c>
      <c r="D33699" s="2" t="s">
        <v>11</v>
      </c>
      <c r="E33699">
        <v>298</v>
      </c>
    </row>
    <row r="33700" spans="1:5" x14ac:dyDescent="0.3">
      <c r="A33700">
        <v>65367036317</v>
      </c>
      <c r="B33700" t="s">
        <v>1</v>
      </c>
      <c r="C33700">
        <v>0</v>
      </c>
      <c r="D33700" s="2" t="s">
        <v>11</v>
      </c>
      <c r="E33700">
        <v>0</v>
      </c>
    </row>
    <row r="33701" spans="1:5" x14ac:dyDescent="0.3">
      <c r="A33701">
        <v>65366022797</v>
      </c>
      <c r="B33701" t="s">
        <v>1</v>
      </c>
      <c r="C33701" s="1">
        <v>41880</v>
      </c>
      <c r="D33701" s="2" t="s">
        <v>11</v>
      </c>
      <c r="E33701">
        <v>530</v>
      </c>
    </row>
    <row r="33702" spans="1:5" x14ac:dyDescent="0.3">
      <c r="A33702">
        <v>65367024351</v>
      </c>
      <c r="B33702" t="s">
        <v>1</v>
      </c>
      <c r="C33702">
        <v>0</v>
      </c>
      <c r="D33702" s="2" t="s">
        <v>11</v>
      </c>
      <c r="E33702">
        <v>0</v>
      </c>
    </row>
    <row r="33703" spans="1:5" x14ac:dyDescent="0.3">
      <c r="A33703">
        <v>65108044552</v>
      </c>
      <c r="B33703" t="s">
        <v>1</v>
      </c>
      <c r="C33703" s="1">
        <v>10800</v>
      </c>
      <c r="D33703" s="2" t="s">
        <v>11</v>
      </c>
      <c r="E33703">
        <v>150</v>
      </c>
    </row>
    <row r="33704" spans="1:5" x14ac:dyDescent="0.3">
      <c r="A33704">
        <v>65108045301</v>
      </c>
      <c r="B33704" t="s">
        <v>1</v>
      </c>
      <c r="C33704" s="1">
        <v>14400</v>
      </c>
      <c r="D33704" s="2" t="s">
        <v>11</v>
      </c>
      <c r="E33704">
        <v>200</v>
      </c>
    </row>
    <row r="33705" spans="1:5" x14ac:dyDescent="0.3">
      <c r="A33705">
        <v>65367030394</v>
      </c>
      <c r="B33705" t="s">
        <v>2</v>
      </c>
      <c r="C33705">
        <v>0</v>
      </c>
      <c r="D33705" s="2" t="s">
        <v>11</v>
      </c>
      <c r="E33705">
        <v>0</v>
      </c>
    </row>
    <row r="33706" spans="1:5" x14ac:dyDescent="0.3">
      <c r="A33706">
        <v>65921052388</v>
      </c>
      <c r="B33706" t="s">
        <v>1</v>
      </c>
      <c r="C33706">
        <v>0</v>
      </c>
      <c r="D33706" s="2" t="s">
        <v>11</v>
      </c>
      <c r="E33706">
        <v>0</v>
      </c>
    </row>
    <row r="33707" spans="1:5" x14ac:dyDescent="0.3">
      <c r="A33707">
        <v>65921049719</v>
      </c>
      <c r="B33707" t="s">
        <v>2</v>
      </c>
      <c r="C33707">
        <v>0</v>
      </c>
      <c r="D33707" s="2" t="s">
        <v>11</v>
      </c>
      <c r="E33707">
        <v>0</v>
      </c>
    </row>
    <row r="33708" spans="1:5" x14ac:dyDescent="0.3">
      <c r="A33708">
        <v>65921048837</v>
      </c>
      <c r="B33708" t="s">
        <v>1</v>
      </c>
      <c r="C33708">
        <v>0</v>
      </c>
      <c r="D33708" s="2" t="s">
        <v>11</v>
      </c>
      <c r="E33708">
        <v>0</v>
      </c>
    </row>
    <row r="33709" spans="1:5" x14ac:dyDescent="0.3">
      <c r="A33709">
        <v>65921046612</v>
      </c>
      <c r="B33709" t="s">
        <v>1</v>
      </c>
      <c r="C33709">
        <v>0</v>
      </c>
      <c r="D33709" s="2" t="s">
        <v>11</v>
      </c>
      <c r="E33709">
        <v>0</v>
      </c>
    </row>
    <row r="33710" spans="1:5" x14ac:dyDescent="0.3">
      <c r="A33710">
        <v>65921048445</v>
      </c>
      <c r="B33710" t="s">
        <v>1</v>
      </c>
      <c r="C33710">
        <v>0</v>
      </c>
      <c r="D33710" s="2" t="s">
        <v>11</v>
      </c>
      <c r="E33710">
        <v>0</v>
      </c>
    </row>
    <row r="33711" spans="1:5" x14ac:dyDescent="0.3">
      <c r="A33711">
        <v>65921048763</v>
      </c>
      <c r="B33711" t="s">
        <v>1</v>
      </c>
      <c r="C33711">
        <v>0</v>
      </c>
      <c r="D33711" s="2" t="s">
        <v>11</v>
      </c>
      <c r="E33711">
        <v>0</v>
      </c>
    </row>
    <row r="33712" spans="1:5" x14ac:dyDescent="0.3">
      <c r="A33712">
        <v>65921046604</v>
      </c>
      <c r="B33712" t="s">
        <v>1</v>
      </c>
      <c r="C33712">
        <v>0</v>
      </c>
      <c r="D33712" s="2" t="s">
        <v>11</v>
      </c>
      <c r="E33712">
        <v>0</v>
      </c>
    </row>
    <row r="33713" spans="1:5" x14ac:dyDescent="0.3">
      <c r="A33713">
        <v>65921046590</v>
      </c>
      <c r="B33713" t="s">
        <v>1</v>
      </c>
      <c r="C33713">
        <v>0</v>
      </c>
      <c r="D33713" s="2" t="s">
        <v>11</v>
      </c>
      <c r="E33713">
        <v>0</v>
      </c>
    </row>
    <row r="33714" spans="1:5" x14ac:dyDescent="0.3">
      <c r="A33714">
        <v>65921048291</v>
      </c>
      <c r="B33714" t="s">
        <v>1</v>
      </c>
      <c r="C33714">
        <v>0</v>
      </c>
      <c r="D33714" s="2" t="s">
        <v>11</v>
      </c>
      <c r="E33714">
        <v>0</v>
      </c>
    </row>
    <row r="33715" spans="1:5" x14ac:dyDescent="0.3">
      <c r="A33715">
        <v>65367030378</v>
      </c>
      <c r="B33715" t="s">
        <v>2</v>
      </c>
      <c r="C33715">
        <v>0</v>
      </c>
      <c r="D33715" s="2" t="s">
        <v>11</v>
      </c>
      <c r="E33715">
        <v>0</v>
      </c>
    </row>
    <row r="33716" spans="1:5" x14ac:dyDescent="0.3">
      <c r="A33716">
        <v>65367022391</v>
      </c>
      <c r="B33716" t="s">
        <v>1</v>
      </c>
      <c r="C33716">
        <v>0</v>
      </c>
      <c r="D33716" s="2" t="s">
        <v>11</v>
      </c>
      <c r="E33716">
        <v>0</v>
      </c>
    </row>
    <row r="33717" spans="1:5" x14ac:dyDescent="0.3">
      <c r="A33717">
        <v>65367021123</v>
      </c>
      <c r="B33717" t="s">
        <v>1</v>
      </c>
      <c r="C33717">
        <v>0</v>
      </c>
      <c r="D33717" s="2" t="s">
        <v>11</v>
      </c>
      <c r="E33717">
        <v>0</v>
      </c>
    </row>
    <row r="33718" spans="1:5" x14ac:dyDescent="0.3">
      <c r="A33718">
        <v>65367022316</v>
      </c>
      <c r="B33718" t="s">
        <v>1</v>
      </c>
      <c r="C33718">
        <v>0</v>
      </c>
      <c r="D33718" s="2" t="s">
        <v>11</v>
      </c>
      <c r="E33718">
        <v>0</v>
      </c>
    </row>
    <row r="33719" spans="1:5" x14ac:dyDescent="0.3">
      <c r="A33719">
        <v>65367022227</v>
      </c>
      <c r="B33719" t="s">
        <v>1</v>
      </c>
      <c r="C33719">
        <v>0</v>
      </c>
      <c r="D33719" s="2" t="s">
        <v>11</v>
      </c>
      <c r="E33719">
        <v>0</v>
      </c>
    </row>
    <row r="33720" spans="1:5" x14ac:dyDescent="0.3">
      <c r="A33720">
        <v>65367022359</v>
      </c>
      <c r="B33720" t="s">
        <v>1</v>
      </c>
      <c r="C33720">
        <v>0</v>
      </c>
      <c r="D33720" s="2" t="s">
        <v>11</v>
      </c>
      <c r="E33720">
        <v>0</v>
      </c>
    </row>
    <row r="33721" spans="1:5" x14ac:dyDescent="0.3">
      <c r="A33721">
        <v>65367022319</v>
      </c>
      <c r="B33721" t="s">
        <v>1</v>
      </c>
      <c r="C33721">
        <v>0</v>
      </c>
      <c r="D33721" s="2" t="s">
        <v>11</v>
      </c>
      <c r="E33721">
        <v>0</v>
      </c>
    </row>
    <row r="33722" spans="1:5" x14ac:dyDescent="0.3">
      <c r="A33722">
        <v>65921043281</v>
      </c>
      <c r="B33722" t="s">
        <v>1</v>
      </c>
      <c r="C33722">
        <v>0</v>
      </c>
      <c r="D33722" s="2" t="s">
        <v>11</v>
      </c>
      <c r="E33722">
        <v>0</v>
      </c>
    </row>
    <row r="33723" spans="1:5" x14ac:dyDescent="0.3">
      <c r="A33723">
        <v>65921043311</v>
      </c>
      <c r="B33723" t="s">
        <v>1</v>
      </c>
      <c r="C33723">
        <v>0</v>
      </c>
      <c r="D33723" s="2" t="s">
        <v>11</v>
      </c>
      <c r="E33723">
        <v>0</v>
      </c>
    </row>
    <row r="33724" spans="1:5" x14ac:dyDescent="0.3">
      <c r="A33724">
        <v>65921042420</v>
      </c>
      <c r="B33724" t="s">
        <v>1</v>
      </c>
      <c r="C33724">
        <v>0</v>
      </c>
      <c r="D33724" s="2" t="s">
        <v>11</v>
      </c>
      <c r="E33724">
        <v>0</v>
      </c>
    </row>
    <row r="33725" spans="1:5" x14ac:dyDescent="0.3">
      <c r="A33725">
        <v>65921042374</v>
      </c>
      <c r="B33725" t="s">
        <v>2</v>
      </c>
      <c r="C33725">
        <v>0</v>
      </c>
      <c r="D33725" s="2" t="s">
        <v>11</v>
      </c>
      <c r="E33725">
        <v>0</v>
      </c>
    </row>
    <row r="33726" spans="1:5" x14ac:dyDescent="0.3">
      <c r="A33726">
        <v>65921042366</v>
      </c>
      <c r="B33726" t="s">
        <v>2</v>
      </c>
      <c r="C33726">
        <v>0</v>
      </c>
      <c r="D33726" s="2" t="s">
        <v>11</v>
      </c>
      <c r="E33726">
        <v>0</v>
      </c>
    </row>
    <row r="33727" spans="1:5" x14ac:dyDescent="0.3">
      <c r="A33727">
        <v>65367022172</v>
      </c>
      <c r="B33727" t="s">
        <v>1</v>
      </c>
      <c r="C33727">
        <v>0</v>
      </c>
      <c r="D33727" s="2" t="s">
        <v>11</v>
      </c>
      <c r="E33727">
        <v>0</v>
      </c>
    </row>
    <row r="33728" spans="1:5" x14ac:dyDescent="0.3">
      <c r="A33728">
        <v>65367022158</v>
      </c>
      <c r="B33728" t="s">
        <v>2</v>
      </c>
      <c r="C33728">
        <v>0</v>
      </c>
      <c r="D33728" s="2" t="s">
        <v>11</v>
      </c>
      <c r="E33728">
        <v>0</v>
      </c>
    </row>
    <row r="33729" spans="1:5" x14ac:dyDescent="0.3">
      <c r="A33729">
        <v>65921042439</v>
      </c>
      <c r="B33729" t="s">
        <v>2</v>
      </c>
      <c r="C33729">
        <v>0</v>
      </c>
      <c r="D33729" s="2" t="s">
        <v>11</v>
      </c>
      <c r="E33729">
        <v>0</v>
      </c>
    </row>
    <row r="33730" spans="1:5" x14ac:dyDescent="0.3">
      <c r="A33730">
        <v>65367019625</v>
      </c>
      <c r="B33730" t="s">
        <v>1</v>
      </c>
      <c r="C33730">
        <v>0</v>
      </c>
      <c r="D33730" s="2" t="s">
        <v>11</v>
      </c>
      <c r="E33730">
        <v>0</v>
      </c>
    </row>
    <row r="33731" spans="1:5" x14ac:dyDescent="0.3">
      <c r="A33731">
        <v>65367022162</v>
      </c>
      <c r="B33731" t="s">
        <v>2</v>
      </c>
      <c r="C33731">
        <v>0</v>
      </c>
      <c r="D33731" s="2" t="s">
        <v>11</v>
      </c>
      <c r="E33731">
        <v>0</v>
      </c>
    </row>
    <row r="33732" spans="1:5" x14ac:dyDescent="0.3">
      <c r="A33732">
        <v>65921042609</v>
      </c>
      <c r="B33732" t="s">
        <v>2</v>
      </c>
      <c r="C33732">
        <v>0</v>
      </c>
      <c r="D33732" s="2" t="s">
        <v>11</v>
      </c>
      <c r="E33732">
        <v>0</v>
      </c>
    </row>
    <row r="33733" spans="1:5" x14ac:dyDescent="0.3">
      <c r="A33733">
        <v>65921042595</v>
      </c>
      <c r="B33733" t="s">
        <v>2</v>
      </c>
      <c r="C33733">
        <v>0</v>
      </c>
      <c r="D33733" s="2" t="s">
        <v>11</v>
      </c>
      <c r="E33733">
        <v>0</v>
      </c>
    </row>
    <row r="33734" spans="1:5" x14ac:dyDescent="0.3">
      <c r="A33734">
        <v>65921042587</v>
      </c>
      <c r="B33734" t="s">
        <v>2</v>
      </c>
      <c r="C33734">
        <v>0</v>
      </c>
      <c r="D33734" s="2" t="s">
        <v>11</v>
      </c>
      <c r="E33734">
        <v>0</v>
      </c>
    </row>
    <row r="33735" spans="1:5" x14ac:dyDescent="0.3">
      <c r="A33735">
        <v>65106064141</v>
      </c>
      <c r="B33735" t="s">
        <v>1</v>
      </c>
      <c r="C33735" s="1">
        <v>10800</v>
      </c>
      <c r="D33735" s="2" t="s">
        <v>11</v>
      </c>
      <c r="E33735">
        <v>150</v>
      </c>
    </row>
    <row r="33736" spans="1:5" x14ac:dyDescent="0.3">
      <c r="A33736">
        <v>65921042579</v>
      </c>
      <c r="B33736" t="s">
        <v>2</v>
      </c>
      <c r="C33736">
        <v>0</v>
      </c>
      <c r="D33736" s="2" t="s">
        <v>11</v>
      </c>
      <c r="E33736">
        <v>0</v>
      </c>
    </row>
    <row r="33737" spans="1:5" x14ac:dyDescent="0.3">
      <c r="A33737">
        <v>65921042560</v>
      </c>
      <c r="B33737" t="s">
        <v>2</v>
      </c>
      <c r="C33737">
        <v>0</v>
      </c>
      <c r="D33737" s="2" t="s">
        <v>11</v>
      </c>
      <c r="E33737">
        <v>0</v>
      </c>
    </row>
    <row r="33738" spans="1:5" x14ac:dyDescent="0.3">
      <c r="A33738">
        <v>65921042390</v>
      </c>
      <c r="B33738" t="s">
        <v>2</v>
      </c>
      <c r="C33738">
        <v>0</v>
      </c>
      <c r="D33738" s="2" t="s">
        <v>11</v>
      </c>
      <c r="E33738">
        <v>0</v>
      </c>
    </row>
    <row r="33739" spans="1:5" x14ac:dyDescent="0.3">
      <c r="A33739">
        <v>65921043355</v>
      </c>
      <c r="B33739" t="s">
        <v>1</v>
      </c>
      <c r="C33739">
        <v>0</v>
      </c>
      <c r="D33739" s="2" t="s">
        <v>11</v>
      </c>
      <c r="E33739">
        <v>0</v>
      </c>
    </row>
    <row r="33740" spans="1:5" x14ac:dyDescent="0.3">
      <c r="A33740">
        <v>65106064451</v>
      </c>
      <c r="B33740" t="s">
        <v>1</v>
      </c>
      <c r="C33740" s="1">
        <v>16560</v>
      </c>
      <c r="D33740" s="2" t="s">
        <v>11</v>
      </c>
      <c r="E33740">
        <v>230</v>
      </c>
    </row>
    <row r="33741" spans="1:5" x14ac:dyDescent="0.3">
      <c r="A33741">
        <v>65921042545</v>
      </c>
      <c r="B33741" t="s">
        <v>2</v>
      </c>
      <c r="C33741">
        <v>0</v>
      </c>
      <c r="D33741" s="2" t="s">
        <v>11</v>
      </c>
      <c r="E33741">
        <v>0</v>
      </c>
    </row>
    <row r="33742" spans="1:5" x14ac:dyDescent="0.3">
      <c r="A33742">
        <v>65367005314</v>
      </c>
      <c r="B33742" t="s">
        <v>1</v>
      </c>
      <c r="C33742">
        <v>0</v>
      </c>
      <c r="D33742" s="2" t="s">
        <v>11</v>
      </c>
      <c r="E33742">
        <v>0</v>
      </c>
    </row>
    <row r="33743" spans="1:5" x14ac:dyDescent="0.3">
      <c r="A33743">
        <v>65367005683</v>
      </c>
      <c r="B33743" t="s">
        <v>1</v>
      </c>
      <c r="C33743">
        <v>0</v>
      </c>
      <c r="D33743" s="2" t="s">
        <v>11</v>
      </c>
      <c r="E33743">
        <v>0</v>
      </c>
    </row>
    <row r="33744" spans="1:5" x14ac:dyDescent="0.3">
      <c r="A33744">
        <v>65367006175</v>
      </c>
      <c r="B33744" t="s">
        <v>1</v>
      </c>
      <c r="C33744">
        <v>0</v>
      </c>
      <c r="D33744" s="2" t="s">
        <v>11</v>
      </c>
      <c r="E33744">
        <v>0</v>
      </c>
    </row>
    <row r="33745" spans="1:5" x14ac:dyDescent="0.3">
      <c r="A33745">
        <v>65367014460</v>
      </c>
      <c r="B33745" t="s">
        <v>1</v>
      </c>
      <c r="C33745">
        <v>0</v>
      </c>
      <c r="D33745" s="2" t="s">
        <v>11</v>
      </c>
      <c r="E33745">
        <v>0</v>
      </c>
    </row>
    <row r="33746" spans="1:5" x14ac:dyDescent="0.3">
      <c r="A33746">
        <v>65367020933</v>
      </c>
      <c r="B33746" t="s">
        <v>1</v>
      </c>
      <c r="C33746">
        <v>0</v>
      </c>
      <c r="D33746" s="2" t="s">
        <v>11</v>
      </c>
      <c r="E33746">
        <v>0</v>
      </c>
    </row>
    <row r="33747" spans="1:5" x14ac:dyDescent="0.3">
      <c r="A33747">
        <v>65367020941</v>
      </c>
      <c r="B33747" t="s">
        <v>1</v>
      </c>
      <c r="C33747">
        <v>0</v>
      </c>
      <c r="D33747" s="2" t="s">
        <v>11</v>
      </c>
      <c r="E33747">
        <v>0</v>
      </c>
    </row>
    <row r="33748" spans="1:5" x14ac:dyDescent="0.3">
      <c r="A33748">
        <v>65367020968</v>
      </c>
      <c r="B33748" t="s">
        <v>1</v>
      </c>
      <c r="C33748">
        <v>0</v>
      </c>
      <c r="D33748" s="2" t="s">
        <v>11</v>
      </c>
      <c r="E33748">
        <v>0</v>
      </c>
    </row>
    <row r="33749" spans="1:5" x14ac:dyDescent="0.3">
      <c r="A33749">
        <v>65367020801</v>
      </c>
      <c r="B33749" t="s">
        <v>1</v>
      </c>
      <c r="C33749">
        <v>0</v>
      </c>
      <c r="D33749" s="2" t="s">
        <v>11</v>
      </c>
      <c r="E33749">
        <v>0</v>
      </c>
    </row>
    <row r="33750" spans="1:5" x14ac:dyDescent="0.3">
      <c r="A33750">
        <v>65366054508</v>
      </c>
      <c r="B33750" t="s">
        <v>1</v>
      </c>
      <c r="C33750">
        <v>0</v>
      </c>
      <c r="D33750" s="2" t="s">
        <v>11</v>
      </c>
      <c r="E33750">
        <v>0</v>
      </c>
    </row>
    <row r="33751" spans="1:5" x14ac:dyDescent="0.3">
      <c r="A33751">
        <v>65366054311</v>
      </c>
      <c r="B33751" t="s">
        <v>1</v>
      </c>
      <c r="C33751">
        <v>0</v>
      </c>
      <c r="D33751" s="2" t="s">
        <v>11</v>
      </c>
      <c r="E33751">
        <v>0</v>
      </c>
    </row>
    <row r="33752" spans="1:5" x14ac:dyDescent="0.3">
      <c r="A33752">
        <v>70000414782</v>
      </c>
      <c r="B33752" t="s">
        <v>1</v>
      </c>
      <c r="C33752">
        <v>0</v>
      </c>
      <c r="D33752" s="2" t="s">
        <v>11</v>
      </c>
      <c r="E33752">
        <v>0</v>
      </c>
    </row>
    <row r="33753" spans="1:5" x14ac:dyDescent="0.3">
      <c r="A33753">
        <v>65367020925</v>
      </c>
      <c r="B33753" t="s">
        <v>1</v>
      </c>
      <c r="C33753">
        <v>0</v>
      </c>
      <c r="D33753" s="2" t="s">
        <v>11</v>
      </c>
      <c r="E33753">
        <v>0</v>
      </c>
    </row>
    <row r="33754" spans="1:5" x14ac:dyDescent="0.3">
      <c r="A33754">
        <v>65109075999</v>
      </c>
      <c r="B33754" t="s">
        <v>1</v>
      </c>
      <c r="C33754">
        <v>0</v>
      </c>
      <c r="D33754" s="2" t="s">
        <v>11</v>
      </c>
      <c r="E33754">
        <v>0</v>
      </c>
    </row>
    <row r="33755" spans="1:5" x14ac:dyDescent="0.3">
      <c r="A33755">
        <v>65367017800</v>
      </c>
      <c r="B33755" t="s">
        <v>1</v>
      </c>
      <c r="C33755">
        <v>0</v>
      </c>
      <c r="D33755" s="2" t="s">
        <v>11</v>
      </c>
      <c r="E33755">
        <v>0</v>
      </c>
    </row>
    <row r="33756" spans="1:5" x14ac:dyDescent="0.3">
      <c r="A33756">
        <v>65109078471</v>
      </c>
      <c r="B33756" t="s">
        <v>1</v>
      </c>
      <c r="C33756">
        <v>0</v>
      </c>
      <c r="D33756" s="2" t="s">
        <v>11</v>
      </c>
      <c r="E33756">
        <v>0</v>
      </c>
    </row>
    <row r="33757" spans="1:5" x14ac:dyDescent="0.3">
      <c r="A33757">
        <v>65109078823</v>
      </c>
      <c r="B33757" t="s">
        <v>1</v>
      </c>
      <c r="C33757" s="1">
        <v>2160</v>
      </c>
      <c r="D33757" s="2" t="s">
        <v>11</v>
      </c>
      <c r="E33757">
        <v>30</v>
      </c>
    </row>
    <row r="33758" spans="1:5" x14ac:dyDescent="0.3">
      <c r="A33758">
        <v>65109078858</v>
      </c>
      <c r="B33758" t="s">
        <v>1</v>
      </c>
      <c r="C33758">
        <v>0</v>
      </c>
      <c r="D33758" s="2" t="s">
        <v>11</v>
      </c>
      <c r="E33758">
        <v>0</v>
      </c>
    </row>
    <row r="33759" spans="1:5" x14ac:dyDescent="0.3">
      <c r="A33759">
        <v>65109078395</v>
      </c>
      <c r="B33759" t="s">
        <v>1</v>
      </c>
      <c r="C33759">
        <v>0</v>
      </c>
      <c r="D33759" s="2" t="s">
        <v>11</v>
      </c>
      <c r="E33759">
        <v>0</v>
      </c>
    </row>
    <row r="33760" spans="1:5" x14ac:dyDescent="0.3">
      <c r="A33760">
        <v>65367017398</v>
      </c>
      <c r="B33760" t="s">
        <v>1</v>
      </c>
      <c r="C33760">
        <v>0</v>
      </c>
      <c r="D33760" s="2" t="s">
        <v>11</v>
      </c>
      <c r="E33760">
        <v>0</v>
      </c>
    </row>
    <row r="33761" spans="1:5" x14ac:dyDescent="0.3">
      <c r="A33761">
        <v>65109076057</v>
      </c>
      <c r="B33761" t="s">
        <v>1</v>
      </c>
      <c r="C33761" s="1">
        <v>50844</v>
      </c>
      <c r="D33761" s="2" t="s">
        <v>11</v>
      </c>
      <c r="E33761">
        <v>613</v>
      </c>
    </row>
    <row r="33762" spans="1:5" x14ac:dyDescent="0.3">
      <c r="A33762">
        <v>65367020992</v>
      </c>
      <c r="B33762" t="s">
        <v>2</v>
      </c>
      <c r="C33762">
        <v>0</v>
      </c>
      <c r="D33762" s="2" t="s">
        <v>11</v>
      </c>
      <c r="E33762">
        <v>0</v>
      </c>
    </row>
    <row r="33763" spans="1:5" x14ac:dyDescent="0.3">
      <c r="A33763">
        <v>65109078411</v>
      </c>
      <c r="B33763" t="s">
        <v>1</v>
      </c>
      <c r="C33763">
        <v>0</v>
      </c>
      <c r="D33763" s="2" t="s">
        <v>11</v>
      </c>
      <c r="E33763">
        <v>0</v>
      </c>
    </row>
    <row r="33764" spans="1:5" x14ac:dyDescent="0.3">
      <c r="A33764">
        <v>65367021018</v>
      </c>
      <c r="B33764" t="s">
        <v>2</v>
      </c>
      <c r="C33764">
        <v>0</v>
      </c>
      <c r="D33764" s="2" t="s">
        <v>11</v>
      </c>
      <c r="E33764">
        <v>0</v>
      </c>
    </row>
    <row r="33765" spans="1:5" x14ac:dyDescent="0.3">
      <c r="A33765">
        <v>65109076148</v>
      </c>
      <c r="B33765" t="s">
        <v>1</v>
      </c>
      <c r="C33765" s="1">
        <v>457283</v>
      </c>
      <c r="D33765" s="2" t="s">
        <v>11</v>
      </c>
      <c r="E33765" s="1">
        <v>4530</v>
      </c>
    </row>
    <row r="33766" spans="1:5" x14ac:dyDescent="0.3">
      <c r="A33766">
        <v>65367021026</v>
      </c>
      <c r="B33766" t="s">
        <v>1</v>
      </c>
      <c r="C33766">
        <v>0</v>
      </c>
      <c r="D33766" s="2" t="s">
        <v>11</v>
      </c>
      <c r="E33766">
        <v>0</v>
      </c>
    </row>
    <row r="33767" spans="1:5" x14ac:dyDescent="0.3">
      <c r="A33767">
        <v>65109078871</v>
      </c>
      <c r="B33767" t="s">
        <v>1</v>
      </c>
      <c r="C33767" s="1">
        <v>1080</v>
      </c>
      <c r="D33767" s="2" t="s">
        <v>11</v>
      </c>
      <c r="E33767">
        <v>15</v>
      </c>
    </row>
    <row r="33768" spans="1:5" x14ac:dyDescent="0.3">
      <c r="A33768">
        <v>65367020935</v>
      </c>
      <c r="B33768" t="s">
        <v>1</v>
      </c>
      <c r="C33768">
        <v>0</v>
      </c>
      <c r="D33768" s="2" t="s">
        <v>11</v>
      </c>
      <c r="E33768">
        <v>0</v>
      </c>
    </row>
    <row r="33769" spans="1:5" x14ac:dyDescent="0.3">
      <c r="A33769">
        <v>65109076010</v>
      </c>
      <c r="B33769" t="s">
        <v>1</v>
      </c>
      <c r="C33769">
        <v>0</v>
      </c>
      <c r="D33769" s="2" t="s">
        <v>11</v>
      </c>
      <c r="E33769">
        <v>0</v>
      </c>
    </row>
    <row r="33770" spans="1:5" x14ac:dyDescent="0.3">
      <c r="A33770">
        <v>65367020897</v>
      </c>
      <c r="B33770" t="s">
        <v>1</v>
      </c>
      <c r="C33770">
        <v>0</v>
      </c>
      <c r="D33770" s="2" t="s">
        <v>11</v>
      </c>
      <c r="E33770">
        <v>0</v>
      </c>
    </row>
    <row r="33771" spans="1:5" x14ac:dyDescent="0.3">
      <c r="A33771">
        <v>65367020717</v>
      </c>
      <c r="B33771" t="s">
        <v>1</v>
      </c>
      <c r="C33771">
        <v>0</v>
      </c>
      <c r="D33771" s="2" t="s">
        <v>11</v>
      </c>
      <c r="E33771">
        <v>0</v>
      </c>
    </row>
    <row r="33772" spans="1:5" x14ac:dyDescent="0.3">
      <c r="A33772">
        <v>65367020716</v>
      </c>
      <c r="B33772" t="s">
        <v>1</v>
      </c>
      <c r="C33772">
        <v>0</v>
      </c>
      <c r="D33772" s="2" t="s">
        <v>11</v>
      </c>
      <c r="E33772">
        <v>0</v>
      </c>
    </row>
    <row r="33773" spans="1:5" x14ac:dyDescent="0.3">
      <c r="A33773">
        <v>65367021204</v>
      </c>
      <c r="B33773" t="s">
        <v>1</v>
      </c>
      <c r="C33773">
        <v>0</v>
      </c>
      <c r="D33773" s="2" t="s">
        <v>11</v>
      </c>
      <c r="E33773">
        <v>0</v>
      </c>
    </row>
    <row r="33774" spans="1:5" x14ac:dyDescent="0.3">
      <c r="A33774">
        <v>65367022154</v>
      </c>
      <c r="B33774" t="s">
        <v>1</v>
      </c>
      <c r="C33774">
        <v>0</v>
      </c>
      <c r="D33774" s="2" t="s">
        <v>11</v>
      </c>
      <c r="E33774">
        <v>0</v>
      </c>
    </row>
    <row r="33775" spans="1:5" x14ac:dyDescent="0.3">
      <c r="A33775">
        <v>65367020741</v>
      </c>
      <c r="B33775" t="s">
        <v>1</v>
      </c>
      <c r="C33775">
        <v>0</v>
      </c>
      <c r="D33775" s="2" t="s">
        <v>11</v>
      </c>
      <c r="E33775">
        <v>0</v>
      </c>
    </row>
    <row r="33776" spans="1:5" x14ac:dyDescent="0.3">
      <c r="A33776">
        <v>65367021917</v>
      </c>
      <c r="B33776" t="s">
        <v>1</v>
      </c>
      <c r="C33776">
        <v>0</v>
      </c>
      <c r="D33776" s="2" t="s">
        <v>11</v>
      </c>
      <c r="E33776">
        <v>0</v>
      </c>
    </row>
    <row r="33777" spans="1:5" x14ac:dyDescent="0.3">
      <c r="A33777">
        <v>65367022286</v>
      </c>
      <c r="B33777" t="s">
        <v>1</v>
      </c>
      <c r="C33777">
        <v>0</v>
      </c>
      <c r="D33777" s="2" t="s">
        <v>11</v>
      </c>
      <c r="E33777">
        <v>0</v>
      </c>
    </row>
    <row r="33778" spans="1:5" x14ac:dyDescent="0.3">
      <c r="A33778">
        <v>65106065005</v>
      </c>
      <c r="B33778" t="s">
        <v>1</v>
      </c>
      <c r="C33778" s="1">
        <v>18720</v>
      </c>
      <c r="D33778" s="2" t="s">
        <v>11</v>
      </c>
      <c r="E33778">
        <v>260</v>
      </c>
    </row>
    <row r="33779" spans="1:5" x14ac:dyDescent="0.3">
      <c r="A33779">
        <v>65106065194</v>
      </c>
      <c r="B33779" t="s">
        <v>1</v>
      </c>
      <c r="C33779" s="1">
        <v>25200</v>
      </c>
      <c r="D33779" s="2" t="s">
        <v>11</v>
      </c>
      <c r="E33779">
        <v>350</v>
      </c>
    </row>
    <row r="33780" spans="1:5" x14ac:dyDescent="0.3">
      <c r="A33780">
        <v>65367019218</v>
      </c>
      <c r="B33780" t="s">
        <v>1</v>
      </c>
      <c r="C33780">
        <v>0</v>
      </c>
      <c r="D33780" s="2" t="s">
        <v>11</v>
      </c>
      <c r="E33780">
        <v>0</v>
      </c>
    </row>
    <row r="33781" spans="1:5" x14ac:dyDescent="0.3">
      <c r="A33781">
        <v>65106065119</v>
      </c>
      <c r="B33781" t="s">
        <v>1</v>
      </c>
      <c r="C33781" s="1">
        <v>5760</v>
      </c>
      <c r="D33781" s="2" t="s">
        <v>11</v>
      </c>
      <c r="E33781">
        <v>80</v>
      </c>
    </row>
    <row r="33782" spans="1:5" x14ac:dyDescent="0.3">
      <c r="A33782">
        <v>65921042536</v>
      </c>
      <c r="B33782" t="s">
        <v>2</v>
      </c>
      <c r="C33782">
        <v>0</v>
      </c>
      <c r="D33782" s="2" t="s">
        <v>11</v>
      </c>
      <c r="E33782">
        <v>0</v>
      </c>
    </row>
    <row r="33783" spans="1:5" x14ac:dyDescent="0.3">
      <c r="A33783">
        <v>65921052477</v>
      </c>
      <c r="B33783" t="s">
        <v>1</v>
      </c>
      <c r="C33783">
        <v>0</v>
      </c>
      <c r="D33783" s="2" t="s">
        <v>11</v>
      </c>
      <c r="E33783">
        <v>0</v>
      </c>
    </row>
    <row r="33784" spans="1:5" x14ac:dyDescent="0.3">
      <c r="A33784">
        <v>65921052493</v>
      </c>
      <c r="B33784" t="s">
        <v>1</v>
      </c>
      <c r="C33784">
        <v>0</v>
      </c>
      <c r="D33784" s="2" t="s">
        <v>11</v>
      </c>
      <c r="E33784">
        <v>0</v>
      </c>
    </row>
    <row r="33785" spans="1:5" x14ac:dyDescent="0.3">
      <c r="A33785">
        <v>65921054364</v>
      </c>
      <c r="B33785" t="s">
        <v>1</v>
      </c>
      <c r="C33785">
        <v>0</v>
      </c>
      <c r="D33785" s="2" t="s">
        <v>11</v>
      </c>
      <c r="E33785">
        <v>0</v>
      </c>
    </row>
    <row r="33786" spans="1:5" x14ac:dyDescent="0.3">
      <c r="A33786">
        <v>65921051268</v>
      </c>
      <c r="B33786" t="s">
        <v>1</v>
      </c>
      <c r="C33786">
        <v>0</v>
      </c>
      <c r="D33786" s="2" t="s">
        <v>11</v>
      </c>
      <c r="E33786">
        <v>0</v>
      </c>
    </row>
    <row r="33787" spans="1:5" x14ac:dyDescent="0.3">
      <c r="A33787">
        <v>65921051143</v>
      </c>
      <c r="B33787" t="s">
        <v>2</v>
      </c>
      <c r="C33787">
        <v>0</v>
      </c>
      <c r="D33787" s="2" t="s">
        <v>11</v>
      </c>
      <c r="E33787">
        <v>0</v>
      </c>
    </row>
    <row r="33788" spans="1:5" x14ac:dyDescent="0.3">
      <c r="A33788">
        <v>65367042023</v>
      </c>
      <c r="B33788" t="s">
        <v>1</v>
      </c>
      <c r="C33788">
        <v>0</v>
      </c>
      <c r="D33788" s="2" t="s">
        <v>11</v>
      </c>
      <c r="E33788">
        <v>0</v>
      </c>
    </row>
    <row r="33789" spans="1:5" x14ac:dyDescent="0.3">
      <c r="A33789">
        <v>65106062685</v>
      </c>
      <c r="B33789" t="s">
        <v>2</v>
      </c>
      <c r="C33789" s="1">
        <v>91575</v>
      </c>
      <c r="D33789" s="2" t="s">
        <v>11</v>
      </c>
      <c r="E33789">
        <v>495</v>
      </c>
    </row>
    <row r="33790" spans="1:5" x14ac:dyDescent="0.3">
      <c r="A33790">
        <v>65109067015</v>
      </c>
      <c r="B33790" t="s">
        <v>1</v>
      </c>
      <c r="C33790" s="1">
        <v>9000</v>
      </c>
      <c r="D33790" s="2" t="s">
        <v>11</v>
      </c>
      <c r="E33790">
        <v>125</v>
      </c>
    </row>
    <row r="33791" spans="1:5" x14ac:dyDescent="0.3">
      <c r="A33791">
        <v>65109066744</v>
      </c>
      <c r="B33791" t="s">
        <v>1</v>
      </c>
      <c r="C33791" s="1">
        <v>9360</v>
      </c>
      <c r="D33791" s="2" t="s">
        <v>11</v>
      </c>
      <c r="E33791">
        <v>130</v>
      </c>
    </row>
    <row r="33792" spans="1:5" x14ac:dyDescent="0.3">
      <c r="A33792">
        <v>65367043588</v>
      </c>
      <c r="B33792" t="s">
        <v>1</v>
      </c>
      <c r="C33792">
        <v>0</v>
      </c>
      <c r="D33792" s="2" t="s">
        <v>11</v>
      </c>
      <c r="E33792">
        <v>0</v>
      </c>
    </row>
    <row r="33793" spans="1:5" x14ac:dyDescent="0.3">
      <c r="A33793">
        <v>65109057706</v>
      </c>
      <c r="B33793" t="s">
        <v>1</v>
      </c>
      <c r="C33793" s="1">
        <v>18648</v>
      </c>
      <c r="D33793" s="2" t="s">
        <v>11</v>
      </c>
      <c r="E33793">
        <v>259</v>
      </c>
    </row>
    <row r="33794" spans="1:5" x14ac:dyDescent="0.3">
      <c r="A33794">
        <v>65367036538</v>
      </c>
      <c r="B33794" t="s">
        <v>1</v>
      </c>
      <c r="C33794">
        <v>0</v>
      </c>
      <c r="D33794" s="2" t="s">
        <v>11</v>
      </c>
      <c r="E33794">
        <v>0</v>
      </c>
    </row>
    <row r="33795" spans="1:5" x14ac:dyDescent="0.3">
      <c r="A33795">
        <v>65109057668</v>
      </c>
      <c r="B33795" t="s">
        <v>1</v>
      </c>
      <c r="C33795" s="1">
        <v>14544</v>
      </c>
      <c r="D33795" s="2" t="s">
        <v>11</v>
      </c>
      <c r="E33795">
        <v>202</v>
      </c>
    </row>
    <row r="33796" spans="1:5" x14ac:dyDescent="0.3">
      <c r="A33796">
        <v>65109057712</v>
      </c>
      <c r="B33796" t="s">
        <v>1</v>
      </c>
      <c r="C33796" s="1">
        <v>8712</v>
      </c>
      <c r="D33796" s="2" t="s">
        <v>11</v>
      </c>
      <c r="E33796">
        <v>121</v>
      </c>
    </row>
    <row r="33797" spans="1:5" x14ac:dyDescent="0.3">
      <c r="A33797">
        <v>65367036465</v>
      </c>
      <c r="B33797" t="s">
        <v>1</v>
      </c>
      <c r="C33797">
        <v>0</v>
      </c>
      <c r="D33797" s="2" t="s">
        <v>11</v>
      </c>
      <c r="E33797">
        <v>0</v>
      </c>
    </row>
    <row r="33798" spans="1:5" x14ac:dyDescent="0.3">
      <c r="A33798">
        <v>65109066675</v>
      </c>
      <c r="B33798" t="s">
        <v>1</v>
      </c>
      <c r="C33798" s="1">
        <v>31080</v>
      </c>
      <c r="D33798" s="2" t="s">
        <v>11</v>
      </c>
      <c r="E33798">
        <v>430</v>
      </c>
    </row>
    <row r="33799" spans="1:5" x14ac:dyDescent="0.3">
      <c r="A33799">
        <v>65367036333</v>
      </c>
      <c r="B33799" t="s">
        <v>2</v>
      </c>
      <c r="C33799">
        <v>0</v>
      </c>
      <c r="D33799" s="2" t="s">
        <v>11</v>
      </c>
      <c r="E33799">
        <v>0</v>
      </c>
    </row>
    <row r="33800" spans="1:5" x14ac:dyDescent="0.3">
      <c r="A33800">
        <v>65367036335</v>
      </c>
      <c r="B33800" t="s">
        <v>1</v>
      </c>
      <c r="C33800">
        <v>0</v>
      </c>
      <c r="D33800" s="2" t="s">
        <v>11</v>
      </c>
      <c r="E33800">
        <v>0</v>
      </c>
    </row>
    <row r="33801" spans="1:5" x14ac:dyDescent="0.3">
      <c r="A33801">
        <v>65109058393</v>
      </c>
      <c r="B33801" t="s">
        <v>1</v>
      </c>
      <c r="C33801" s="1">
        <v>54084</v>
      </c>
      <c r="D33801" s="2" t="s">
        <v>11</v>
      </c>
      <c r="E33801">
        <v>643</v>
      </c>
    </row>
    <row r="33802" spans="1:5" x14ac:dyDescent="0.3">
      <c r="A33802">
        <v>65106092124</v>
      </c>
      <c r="B33802" t="s">
        <v>2</v>
      </c>
      <c r="C33802" s="1">
        <v>24050</v>
      </c>
      <c r="D33802" s="2" t="s">
        <v>11</v>
      </c>
      <c r="E33802">
        <v>130</v>
      </c>
    </row>
    <row r="33803" spans="1:5" x14ac:dyDescent="0.3">
      <c r="A33803">
        <v>65130003691</v>
      </c>
      <c r="B33803" t="s">
        <v>1</v>
      </c>
      <c r="C33803" s="1">
        <v>20160</v>
      </c>
      <c r="D33803" s="2" t="s">
        <v>11</v>
      </c>
      <c r="E33803">
        <v>280</v>
      </c>
    </row>
    <row r="33804" spans="1:5" x14ac:dyDescent="0.3">
      <c r="A33804">
        <v>65130002075</v>
      </c>
      <c r="B33804" t="s">
        <v>1</v>
      </c>
      <c r="C33804" s="1">
        <v>3744</v>
      </c>
      <c r="D33804" s="2" t="s">
        <v>11</v>
      </c>
      <c r="E33804">
        <v>52</v>
      </c>
    </row>
    <row r="33805" spans="1:5" x14ac:dyDescent="0.3">
      <c r="A33805">
        <v>65130002061</v>
      </c>
      <c r="B33805" t="s">
        <v>1</v>
      </c>
      <c r="C33805" s="1">
        <v>22752</v>
      </c>
      <c r="D33805" s="2" t="s">
        <v>11</v>
      </c>
      <c r="E33805">
        <v>316</v>
      </c>
    </row>
    <row r="33806" spans="1:5" x14ac:dyDescent="0.3">
      <c r="A33806">
        <v>65367041789</v>
      </c>
      <c r="B33806" t="s">
        <v>1</v>
      </c>
      <c r="C33806">
        <v>0</v>
      </c>
      <c r="D33806" s="2" t="s">
        <v>11</v>
      </c>
      <c r="E33806">
        <v>0</v>
      </c>
    </row>
    <row r="33807" spans="1:5" x14ac:dyDescent="0.3">
      <c r="A33807">
        <v>65367044964</v>
      </c>
      <c r="B33807" t="s">
        <v>1</v>
      </c>
      <c r="C33807">
        <v>0</v>
      </c>
      <c r="D33807" s="2" t="s">
        <v>11</v>
      </c>
      <c r="E33807">
        <v>0</v>
      </c>
    </row>
    <row r="33808" spans="1:5" x14ac:dyDescent="0.3">
      <c r="A33808">
        <v>65106093288</v>
      </c>
      <c r="B33808" t="s">
        <v>2</v>
      </c>
      <c r="C33808" s="1">
        <v>57535</v>
      </c>
      <c r="D33808" s="2" t="s">
        <v>11</v>
      </c>
      <c r="E33808">
        <v>311</v>
      </c>
    </row>
    <row r="33809" spans="1:5" x14ac:dyDescent="0.3">
      <c r="A33809">
        <v>65106092094</v>
      </c>
      <c r="B33809" t="s">
        <v>1</v>
      </c>
      <c r="C33809" s="1">
        <v>26640</v>
      </c>
      <c r="D33809" s="2" t="s">
        <v>11</v>
      </c>
      <c r="E33809">
        <v>370</v>
      </c>
    </row>
    <row r="33810" spans="1:5" x14ac:dyDescent="0.3">
      <c r="A33810">
        <v>65106092086</v>
      </c>
      <c r="B33810" t="s">
        <v>1</v>
      </c>
      <c r="C33810" s="1">
        <v>15480</v>
      </c>
      <c r="D33810" s="2" t="s">
        <v>11</v>
      </c>
      <c r="E33810">
        <v>215</v>
      </c>
    </row>
    <row r="33811" spans="1:5" x14ac:dyDescent="0.3">
      <c r="A33811">
        <v>65106092043</v>
      </c>
      <c r="B33811" t="s">
        <v>1</v>
      </c>
      <c r="C33811" s="1">
        <v>72000</v>
      </c>
      <c r="D33811" s="2" t="s">
        <v>11</v>
      </c>
      <c r="E33811">
        <v>800</v>
      </c>
    </row>
    <row r="33812" spans="1:5" x14ac:dyDescent="0.3">
      <c r="A33812">
        <v>65367043145</v>
      </c>
      <c r="B33812" t="s">
        <v>1</v>
      </c>
      <c r="C33812">
        <v>0</v>
      </c>
      <c r="D33812" s="2" t="s">
        <v>11</v>
      </c>
      <c r="E33812">
        <v>0</v>
      </c>
    </row>
    <row r="33813" spans="1:5" x14ac:dyDescent="0.3">
      <c r="A33813">
        <v>65106092000</v>
      </c>
      <c r="B33813" t="s">
        <v>1</v>
      </c>
      <c r="C33813" s="1">
        <v>14040</v>
      </c>
      <c r="D33813" s="2" t="s">
        <v>11</v>
      </c>
      <c r="E33813">
        <v>195</v>
      </c>
    </row>
    <row r="33814" spans="1:5" x14ac:dyDescent="0.3">
      <c r="A33814">
        <v>65367043147</v>
      </c>
      <c r="B33814" t="s">
        <v>1</v>
      </c>
      <c r="C33814">
        <v>0</v>
      </c>
      <c r="D33814" s="2" t="s">
        <v>11</v>
      </c>
      <c r="E33814">
        <v>0</v>
      </c>
    </row>
    <row r="33815" spans="1:5" x14ac:dyDescent="0.3">
      <c r="A33815">
        <v>65367041442</v>
      </c>
      <c r="B33815" t="s">
        <v>1</v>
      </c>
      <c r="C33815">
        <v>0</v>
      </c>
      <c r="D33815" s="2" t="s">
        <v>11</v>
      </c>
      <c r="E33815">
        <v>0</v>
      </c>
    </row>
    <row r="33816" spans="1:5" x14ac:dyDescent="0.3">
      <c r="A33816">
        <v>65106093996</v>
      </c>
      <c r="B33816" t="s">
        <v>1</v>
      </c>
      <c r="C33816" s="1">
        <v>16920</v>
      </c>
      <c r="D33816" s="2" t="s">
        <v>11</v>
      </c>
      <c r="E33816">
        <v>235</v>
      </c>
    </row>
    <row r="33817" spans="1:5" x14ac:dyDescent="0.3">
      <c r="A33817">
        <v>65106093309</v>
      </c>
      <c r="B33817" t="s">
        <v>1</v>
      </c>
      <c r="C33817" s="1">
        <v>6480</v>
      </c>
      <c r="D33817" s="2" t="s">
        <v>11</v>
      </c>
      <c r="E33817">
        <v>90</v>
      </c>
    </row>
    <row r="33818" spans="1:5" x14ac:dyDescent="0.3">
      <c r="A33818">
        <v>65106093287</v>
      </c>
      <c r="B33818" t="s">
        <v>1</v>
      </c>
      <c r="C33818" s="1">
        <v>57240</v>
      </c>
      <c r="D33818" s="2" t="s">
        <v>11</v>
      </c>
      <c r="E33818">
        <v>795</v>
      </c>
    </row>
    <row r="33819" spans="1:5" x14ac:dyDescent="0.3">
      <c r="A33819">
        <v>65367045979</v>
      </c>
      <c r="B33819" t="s">
        <v>1</v>
      </c>
      <c r="C33819">
        <v>0</v>
      </c>
      <c r="D33819" s="2" t="s">
        <v>11</v>
      </c>
      <c r="E33819">
        <v>0</v>
      </c>
    </row>
    <row r="33820" spans="1:5" x14ac:dyDescent="0.3">
      <c r="A33820">
        <v>65367045804</v>
      </c>
      <c r="B33820" t="s">
        <v>1</v>
      </c>
      <c r="C33820">
        <v>0</v>
      </c>
      <c r="D33820" s="2" t="s">
        <v>11</v>
      </c>
      <c r="E33820">
        <v>0</v>
      </c>
    </row>
    <row r="33821" spans="1:5" x14ac:dyDescent="0.3">
      <c r="A33821">
        <v>65106092870</v>
      </c>
      <c r="B33821" t="s">
        <v>1</v>
      </c>
      <c r="C33821" s="1">
        <v>25638</v>
      </c>
      <c r="D33821" s="2" t="s">
        <v>11</v>
      </c>
      <c r="E33821" s="1">
        <v>1105</v>
      </c>
    </row>
    <row r="33822" spans="1:5" x14ac:dyDescent="0.3">
      <c r="A33822">
        <v>65367043972</v>
      </c>
      <c r="B33822" t="s">
        <v>1</v>
      </c>
      <c r="C33822">
        <v>0</v>
      </c>
      <c r="D33822" s="2" t="s">
        <v>11</v>
      </c>
      <c r="E33822">
        <v>0</v>
      </c>
    </row>
    <row r="33823" spans="1:5" x14ac:dyDescent="0.3">
      <c r="A33823">
        <v>65367041736</v>
      </c>
      <c r="B33823" t="s">
        <v>1</v>
      </c>
      <c r="C33823">
        <v>0</v>
      </c>
      <c r="D33823" s="2" t="s">
        <v>11</v>
      </c>
      <c r="E33823">
        <v>0</v>
      </c>
    </row>
    <row r="33824" spans="1:5" x14ac:dyDescent="0.3">
      <c r="A33824">
        <v>65367030688</v>
      </c>
      <c r="B33824" t="s">
        <v>1</v>
      </c>
      <c r="C33824">
        <v>0</v>
      </c>
      <c r="D33824" s="2" t="s">
        <v>11</v>
      </c>
      <c r="E33824">
        <v>0</v>
      </c>
    </row>
    <row r="33825" spans="1:5" x14ac:dyDescent="0.3">
      <c r="A33825">
        <v>65367028189</v>
      </c>
      <c r="B33825" t="s">
        <v>1</v>
      </c>
      <c r="C33825">
        <v>0</v>
      </c>
      <c r="D33825" s="2" t="s">
        <v>11</v>
      </c>
      <c r="E33825">
        <v>0</v>
      </c>
    </row>
    <row r="33826" spans="1:5" x14ac:dyDescent="0.3">
      <c r="A33826">
        <v>65367024324</v>
      </c>
      <c r="B33826" t="s">
        <v>1</v>
      </c>
      <c r="C33826">
        <v>0</v>
      </c>
      <c r="D33826" s="2" t="s">
        <v>11</v>
      </c>
      <c r="E33826">
        <v>0</v>
      </c>
    </row>
    <row r="33827" spans="1:5" x14ac:dyDescent="0.3">
      <c r="A33827">
        <v>65921051535</v>
      </c>
      <c r="B33827" t="s">
        <v>1</v>
      </c>
      <c r="C33827">
        <v>0</v>
      </c>
      <c r="D33827" s="2" t="s">
        <v>11</v>
      </c>
      <c r="E33827">
        <v>0</v>
      </c>
    </row>
    <row r="33828" spans="1:5" x14ac:dyDescent="0.3">
      <c r="A33828">
        <v>65921054593</v>
      </c>
      <c r="B33828" t="s">
        <v>2</v>
      </c>
      <c r="C33828">
        <v>0</v>
      </c>
      <c r="D33828" s="2" t="s">
        <v>11</v>
      </c>
      <c r="E33828">
        <v>0</v>
      </c>
    </row>
    <row r="33829" spans="1:5" x14ac:dyDescent="0.3">
      <c r="A33829">
        <v>65921055182</v>
      </c>
      <c r="B33829" t="s">
        <v>2</v>
      </c>
      <c r="C33829">
        <v>0</v>
      </c>
      <c r="D33829" s="2" t="s">
        <v>11</v>
      </c>
      <c r="E33829">
        <v>0</v>
      </c>
    </row>
    <row r="33830" spans="1:5" x14ac:dyDescent="0.3">
      <c r="A33830">
        <v>65921055697</v>
      </c>
      <c r="B33830" t="s">
        <v>2</v>
      </c>
      <c r="C33830">
        <v>0</v>
      </c>
      <c r="D33830" s="2" t="s">
        <v>11</v>
      </c>
      <c r="E33830">
        <v>0</v>
      </c>
    </row>
    <row r="33831" spans="1:5" x14ac:dyDescent="0.3">
      <c r="A33831">
        <v>65921054488</v>
      </c>
      <c r="B33831" t="s">
        <v>1</v>
      </c>
      <c r="C33831">
        <v>0</v>
      </c>
      <c r="D33831" s="2" t="s">
        <v>11</v>
      </c>
      <c r="E33831">
        <v>0</v>
      </c>
    </row>
    <row r="33832" spans="1:5" x14ac:dyDescent="0.3">
      <c r="A33832">
        <v>65921052604</v>
      </c>
      <c r="B33832" t="s">
        <v>1</v>
      </c>
      <c r="C33832">
        <v>0</v>
      </c>
      <c r="D33832" s="2" t="s">
        <v>11</v>
      </c>
      <c r="E33832">
        <v>0</v>
      </c>
    </row>
    <row r="33833" spans="1:5" x14ac:dyDescent="0.3">
      <c r="A33833">
        <v>65921052639</v>
      </c>
      <c r="B33833" t="s">
        <v>1</v>
      </c>
      <c r="C33833">
        <v>0</v>
      </c>
      <c r="D33833" s="2" t="s">
        <v>11</v>
      </c>
      <c r="E33833">
        <v>0</v>
      </c>
    </row>
    <row r="33834" spans="1:5" x14ac:dyDescent="0.3">
      <c r="A33834">
        <v>65921052663</v>
      </c>
      <c r="B33834" t="s">
        <v>1</v>
      </c>
      <c r="C33834">
        <v>0</v>
      </c>
      <c r="D33834" s="2" t="s">
        <v>11</v>
      </c>
      <c r="E33834">
        <v>0</v>
      </c>
    </row>
    <row r="33835" spans="1:5" x14ac:dyDescent="0.3">
      <c r="A33835">
        <v>65921051071</v>
      </c>
      <c r="B33835" t="s">
        <v>1</v>
      </c>
      <c r="C33835">
        <v>0</v>
      </c>
      <c r="D33835" s="2" t="s">
        <v>11</v>
      </c>
      <c r="E33835">
        <v>0</v>
      </c>
    </row>
    <row r="33836" spans="1:5" x14ac:dyDescent="0.3">
      <c r="A33836">
        <v>65921052752</v>
      </c>
      <c r="B33836" t="s">
        <v>1</v>
      </c>
      <c r="C33836">
        <v>0</v>
      </c>
      <c r="D33836" s="2" t="s">
        <v>11</v>
      </c>
      <c r="E33836">
        <v>0</v>
      </c>
    </row>
    <row r="33837" spans="1:5" x14ac:dyDescent="0.3">
      <c r="A33837">
        <v>65921051101</v>
      </c>
      <c r="B33837" t="s">
        <v>1</v>
      </c>
      <c r="C33837">
        <v>0</v>
      </c>
      <c r="D33837" s="2" t="s">
        <v>11</v>
      </c>
      <c r="E33837">
        <v>0</v>
      </c>
    </row>
    <row r="33838" spans="1:5" x14ac:dyDescent="0.3">
      <c r="A33838">
        <v>65921052965</v>
      </c>
      <c r="B33838" t="s">
        <v>1</v>
      </c>
      <c r="C33838">
        <v>0</v>
      </c>
      <c r="D33838" s="2" t="s">
        <v>11</v>
      </c>
      <c r="E33838">
        <v>0</v>
      </c>
    </row>
    <row r="33839" spans="1:5" x14ac:dyDescent="0.3">
      <c r="A33839">
        <v>65921053074</v>
      </c>
      <c r="B33839" t="s">
        <v>1</v>
      </c>
      <c r="C33839">
        <v>0</v>
      </c>
      <c r="D33839" s="2" t="s">
        <v>11</v>
      </c>
      <c r="E33839">
        <v>0</v>
      </c>
    </row>
    <row r="33840" spans="1:5" x14ac:dyDescent="0.3">
      <c r="A33840">
        <v>65921053155</v>
      </c>
      <c r="B33840" t="s">
        <v>1</v>
      </c>
      <c r="C33840">
        <v>0</v>
      </c>
      <c r="D33840" s="2" t="s">
        <v>11</v>
      </c>
      <c r="E33840">
        <v>0</v>
      </c>
    </row>
    <row r="33841" spans="1:5" x14ac:dyDescent="0.3">
      <c r="A33841">
        <v>65921051659</v>
      </c>
      <c r="B33841" t="s">
        <v>1</v>
      </c>
      <c r="C33841">
        <v>0</v>
      </c>
      <c r="D33841" s="2" t="s">
        <v>11</v>
      </c>
      <c r="E33841">
        <v>0</v>
      </c>
    </row>
    <row r="33842" spans="1:5" x14ac:dyDescent="0.3">
      <c r="A33842">
        <v>65921053309</v>
      </c>
      <c r="B33842" t="s">
        <v>1</v>
      </c>
      <c r="C33842">
        <v>0</v>
      </c>
      <c r="D33842" s="2" t="s">
        <v>11</v>
      </c>
      <c r="E33842">
        <v>0</v>
      </c>
    </row>
    <row r="33843" spans="1:5" x14ac:dyDescent="0.3">
      <c r="A33843">
        <v>65921051829</v>
      </c>
      <c r="B33843" t="s">
        <v>1</v>
      </c>
      <c r="C33843">
        <v>0</v>
      </c>
      <c r="D33843" s="2" t="s">
        <v>11</v>
      </c>
      <c r="E33843">
        <v>0</v>
      </c>
    </row>
    <row r="33844" spans="1:5" x14ac:dyDescent="0.3">
      <c r="A33844">
        <v>65921051853</v>
      </c>
      <c r="B33844" t="s">
        <v>1</v>
      </c>
      <c r="C33844">
        <v>0</v>
      </c>
      <c r="D33844" s="2" t="s">
        <v>11</v>
      </c>
      <c r="E33844">
        <v>0</v>
      </c>
    </row>
    <row r="33845" spans="1:5" x14ac:dyDescent="0.3">
      <c r="A33845">
        <v>65921051861</v>
      </c>
      <c r="B33845" t="s">
        <v>1</v>
      </c>
      <c r="C33845">
        <v>0</v>
      </c>
      <c r="D33845" s="2" t="s">
        <v>11</v>
      </c>
      <c r="E33845">
        <v>0</v>
      </c>
    </row>
    <row r="33846" spans="1:5" x14ac:dyDescent="0.3">
      <c r="A33846">
        <v>65921052035</v>
      </c>
      <c r="B33846" t="s">
        <v>1</v>
      </c>
      <c r="C33846">
        <v>0</v>
      </c>
      <c r="D33846" s="2" t="s">
        <v>11</v>
      </c>
      <c r="E33846">
        <v>0</v>
      </c>
    </row>
    <row r="33847" spans="1:5" x14ac:dyDescent="0.3">
      <c r="A33847">
        <v>65109056188</v>
      </c>
      <c r="B33847" t="s">
        <v>1</v>
      </c>
      <c r="C33847" s="1">
        <v>63720</v>
      </c>
      <c r="D33847" s="2" t="s">
        <v>11</v>
      </c>
      <c r="E33847">
        <v>885</v>
      </c>
    </row>
    <row r="33848" spans="1:5" x14ac:dyDescent="0.3">
      <c r="A33848">
        <v>65109055130</v>
      </c>
      <c r="B33848" t="s">
        <v>2</v>
      </c>
      <c r="C33848" s="1">
        <v>195175</v>
      </c>
      <c r="D33848" s="2" t="s">
        <v>11</v>
      </c>
      <c r="E33848" s="1">
        <v>1055</v>
      </c>
    </row>
    <row r="33849" spans="1:5" x14ac:dyDescent="0.3">
      <c r="A33849">
        <v>65109055124</v>
      </c>
      <c r="B33849" t="s">
        <v>2</v>
      </c>
      <c r="C33849" s="1">
        <v>467125</v>
      </c>
      <c r="D33849" s="2" t="s">
        <v>11</v>
      </c>
      <c r="E33849" s="1">
        <v>2525</v>
      </c>
    </row>
    <row r="33850" spans="1:5" x14ac:dyDescent="0.3">
      <c r="A33850">
        <v>65109056234</v>
      </c>
      <c r="B33850" t="s">
        <v>1</v>
      </c>
      <c r="C33850" s="1">
        <v>128717</v>
      </c>
      <c r="D33850" s="2" t="s">
        <v>11</v>
      </c>
      <c r="E33850" s="1">
        <v>1150</v>
      </c>
    </row>
    <row r="33851" spans="1:5" x14ac:dyDescent="0.3">
      <c r="A33851">
        <v>65109056072</v>
      </c>
      <c r="B33851" t="s">
        <v>1</v>
      </c>
      <c r="C33851" s="1">
        <v>27648</v>
      </c>
      <c r="D33851" s="2" t="s">
        <v>11</v>
      </c>
      <c r="E33851">
        <v>384</v>
      </c>
    </row>
    <row r="33852" spans="1:5" x14ac:dyDescent="0.3">
      <c r="A33852">
        <v>65109056147</v>
      </c>
      <c r="B33852" t="s">
        <v>1</v>
      </c>
      <c r="C33852" s="1">
        <v>34104</v>
      </c>
      <c r="D33852" s="2" t="s">
        <v>11</v>
      </c>
      <c r="E33852">
        <v>458</v>
      </c>
    </row>
    <row r="33853" spans="1:5" x14ac:dyDescent="0.3">
      <c r="A33853">
        <v>65109056149</v>
      </c>
      <c r="B33853" t="s">
        <v>1</v>
      </c>
      <c r="C33853" s="1">
        <v>10080</v>
      </c>
      <c r="D33853" s="2" t="s">
        <v>11</v>
      </c>
      <c r="E33853">
        <v>140</v>
      </c>
    </row>
    <row r="33854" spans="1:5" x14ac:dyDescent="0.3">
      <c r="A33854">
        <v>65367043763</v>
      </c>
      <c r="B33854" t="s">
        <v>1</v>
      </c>
      <c r="C33854">
        <v>0</v>
      </c>
      <c r="D33854" s="2" t="s">
        <v>11</v>
      </c>
      <c r="E33854">
        <v>0</v>
      </c>
    </row>
    <row r="33855" spans="1:5" x14ac:dyDescent="0.3">
      <c r="A33855">
        <v>65367043003</v>
      </c>
      <c r="B33855" t="s">
        <v>1</v>
      </c>
      <c r="C33855">
        <v>0</v>
      </c>
      <c r="D33855" s="2" t="s">
        <v>11</v>
      </c>
      <c r="E33855">
        <v>0</v>
      </c>
    </row>
    <row r="33856" spans="1:5" x14ac:dyDescent="0.3">
      <c r="A33856">
        <v>65109055507</v>
      </c>
      <c r="B33856" t="s">
        <v>1</v>
      </c>
      <c r="C33856" s="1">
        <v>14040</v>
      </c>
      <c r="D33856" s="2" t="s">
        <v>11</v>
      </c>
      <c r="E33856">
        <v>195</v>
      </c>
    </row>
    <row r="33857" spans="1:5" x14ac:dyDescent="0.3">
      <c r="A33857">
        <v>65109056074</v>
      </c>
      <c r="B33857" t="s">
        <v>1</v>
      </c>
      <c r="C33857" s="1">
        <v>3672</v>
      </c>
      <c r="D33857" s="2" t="s">
        <v>11</v>
      </c>
      <c r="E33857">
        <v>51</v>
      </c>
    </row>
    <row r="33858" spans="1:5" x14ac:dyDescent="0.3">
      <c r="A33858">
        <v>65367036767</v>
      </c>
      <c r="B33858" t="s">
        <v>1</v>
      </c>
      <c r="C33858">
        <v>0</v>
      </c>
      <c r="D33858" s="2" t="s">
        <v>11</v>
      </c>
      <c r="E33858">
        <v>0</v>
      </c>
    </row>
    <row r="33859" spans="1:5" x14ac:dyDescent="0.3">
      <c r="A33859">
        <v>65109066795</v>
      </c>
      <c r="B33859" t="s">
        <v>1</v>
      </c>
      <c r="C33859" s="1">
        <v>72000</v>
      </c>
      <c r="D33859" s="2" t="s">
        <v>11</v>
      </c>
      <c r="E33859" s="1">
        <v>1000</v>
      </c>
    </row>
    <row r="33860" spans="1:5" x14ac:dyDescent="0.3">
      <c r="A33860">
        <v>65367043038</v>
      </c>
      <c r="B33860" t="s">
        <v>1</v>
      </c>
      <c r="C33860">
        <v>0</v>
      </c>
      <c r="D33860" s="2" t="s">
        <v>11</v>
      </c>
      <c r="E33860">
        <v>0</v>
      </c>
    </row>
    <row r="33861" spans="1:5" x14ac:dyDescent="0.3">
      <c r="A33861">
        <v>65367046312</v>
      </c>
      <c r="B33861" t="s">
        <v>1</v>
      </c>
      <c r="C33861">
        <v>0</v>
      </c>
      <c r="D33861" s="2" t="s">
        <v>11</v>
      </c>
      <c r="E33861">
        <v>0</v>
      </c>
    </row>
    <row r="33862" spans="1:5" x14ac:dyDescent="0.3">
      <c r="A33862">
        <v>65109066701</v>
      </c>
      <c r="B33862" t="s">
        <v>1</v>
      </c>
      <c r="C33862" s="1">
        <v>51060</v>
      </c>
      <c r="D33862" s="2" t="s">
        <v>11</v>
      </c>
      <c r="E33862">
        <v>615</v>
      </c>
    </row>
    <row r="33863" spans="1:5" x14ac:dyDescent="0.3">
      <c r="A33863">
        <v>65367041523</v>
      </c>
      <c r="B33863" t="s">
        <v>1</v>
      </c>
      <c r="C33863">
        <v>0</v>
      </c>
      <c r="D33863" s="2" t="s">
        <v>11</v>
      </c>
      <c r="E33863">
        <v>0</v>
      </c>
    </row>
    <row r="33864" spans="1:5" x14ac:dyDescent="0.3">
      <c r="A33864">
        <v>65921053716</v>
      </c>
      <c r="B33864" t="s">
        <v>1</v>
      </c>
      <c r="C33864">
        <v>0</v>
      </c>
      <c r="D33864" s="2" t="s">
        <v>11</v>
      </c>
      <c r="E33864">
        <v>0</v>
      </c>
    </row>
    <row r="33865" spans="1:5" x14ac:dyDescent="0.3">
      <c r="A33865">
        <v>65105015185</v>
      </c>
      <c r="B33865" t="s">
        <v>1</v>
      </c>
      <c r="C33865" s="1">
        <v>25680</v>
      </c>
      <c r="D33865" s="2" t="s">
        <v>11</v>
      </c>
      <c r="E33865">
        <v>340</v>
      </c>
    </row>
    <row r="33866" spans="1:5" x14ac:dyDescent="0.3">
      <c r="A33866">
        <v>65105012100</v>
      </c>
      <c r="B33866" t="s">
        <v>1</v>
      </c>
      <c r="C33866" s="1">
        <v>2880</v>
      </c>
      <c r="D33866" s="2" t="s">
        <v>11</v>
      </c>
      <c r="E33866">
        <v>40</v>
      </c>
    </row>
    <row r="33867" spans="1:5" x14ac:dyDescent="0.3">
      <c r="A33867">
        <v>65106099134</v>
      </c>
      <c r="B33867" t="s">
        <v>1</v>
      </c>
      <c r="C33867" s="1">
        <v>36540</v>
      </c>
      <c r="D33867" s="2" t="s">
        <v>11</v>
      </c>
      <c r="E33867">
        <v>485</v>
      </c>
    </row>
    <row r="33868" spans="1:5" x14ac:dyDescent="0.3">
      <c r="A33868">
        <v>65106099000</v>
      </c>
      <c r="B33868" t="s">
        <v>2</v>
      </c>
      <c r="C33868" s="1">
        <v>386990</v>
      </c>
      <c r="D33868" s="2" t="s">
        <v>11</v>
      </c>
      <c r="E33868" s="1">
        <v>2360</v>
      </c>
    </row>
    <row r="33869" spans="1:5" x14ac:dyDescent="0.3">
      <c r="A33869">
        <v>65106099060</v>
      </c>
      <c r="B33869" t="s">
        <v>2</v>
      </c>
      <c r="C33869" s="1">
        <v>49025</v>
      </c>
      <c r="D33869" s="2" t="s">
        <v>11</v>
      </c>
      <c r="E33869">
        <v>265</v>
      </c>
    </row>
    <row r="33870" spans="1:5" x14ac:dyDescent="0.3">
      <c r="A33870">
        <v>65106099052</v>
      </c>
      <c r="B33870" t="s">
        <v>1</v>
      </c>
      <c r="C33870" s="1">
        <v>23760</v>
      </c>
      <c r="D33870" s="2" t="s">
        <v>11</v>
      </c>
      <c r="E33870">
        <v>330</v>
      </c>
    </row>
    <row r="33871" spans="1:5" x14ac:dyDescent="0.3">
      <c r="A33871">
        <v>65106094739</v>
      </c>
      <c r="B33871" t="s">
        <v>2</v>
      </c>
      <c r="C33871" s="1">
        <v>341325</v>
      </c>
      <c r="D33871" s="2" t="s">
        <v>11</v>
      </c>
      <c r="E33871" s="1">
        <v>1845</v>
      </c>
    </row>
    <row r="33872" spans="1:5" x14ac:dyDescent="0.3">
      <c r="A33872">
        <v>65106094240</v>
      </c>
      <c r="B33872" t="s">
        <v>1</v>
      </c>
      <c r="C33872" s="1">
        <v>17280</v>
      </c>
      <c r="D33872" s="2" t="s">
        <v>11</v>
      </c>
      <c r="E33872">
        <v>240</v>
      </c>
    </row>
    <row r="33873" spans="1:5" x14ac:dyDescent="0.3">
      <c r="A33873">
        <v>65106092328</v>
      </c>
      <c r="B33873" t="s">
        <v>2</v>
      </c>
      <c r="C33873" s="1">
        <v>39775</v>
      </c>
      <c r="D33873" s="2" t="s">
        <v>11</v>
      </c>
      <c r="E33873">
        <v>215</v>
      </c>
    </row>
    <row r="33874" spans="1:5" x14ac:dyDescent="0.3">
      <c r="A33874">
        <v>65106092330</v>
      </c>
      <c r="B33874" t="s">
        <v>2</v>
      </c>
      <c r="C33874" s="1">
        <v>9250</v>
      </c>
      <c r="D33874" s="2" t="s">
        <v>11</v>
      </c>
      <c r="E33874">
        <v>50</v>
      </c>
    </row>
    <row r="33875" spans="1:5" x14ac:dyDescent="0.3">
      <c r="A33875">
        <v>65106092332</v>
      </c>
      <c r="B33875" t="s">
        <v>2</v>
      </c>
      <c r="C33875" s="1">
        <v>52725</v>
      </c>
      <c r="D33875" s="2" t="s">
        <v>11</v>
      </c>
      <c r="E33875">
        <v>285</v>
      </c>
    </row>
    <row r="33876" spans="1:5" x14ac:dyDescent="0.3">
      <c r="A33876">
        <v>65106092001</v>
      </c>
      <c r="B33876" t="s">
        <v>2</v>
      </c>
      <c r="C33876" s="1">
        <v>17575</v>
      </c>
      <c r="D33876" s="2" t="s">
        <v>11</v>
      </c>
      <c r="E33876">
        <v>95</v>
      </c>
    </row>
    <row r="33877" spans="1:5" x14ac:dyDescent="0.3">
      <c r="A33877">
        <v>65106092224</v>
      </c>
      <c r="B33877" t="s">
        <v>2</v>
      </c>
      <c r="C33877" s="1">
        <v>160025</v>
      </c>
      <c r="D33877" s="2" t="s">
        <v>11</v>
      </c>
      <c r="E33877">
        <v>865</v>
      </c>
    </row>
    <row r="33878" spans="1:5" x14ac:dyDescent="0.3">
      <c r="A33878">
        <v>65106091448</v>
      </c>
      <c r="B33878" t="s">
        <v>1</v>
      </c>
      <c r="C33878" s="1">
        <v>12240</v>
      </c>
      <c r="D33878" s="2" t="s">
        <v>11</v>
      </c>
      <c r="E33878">
        <v>170</v>
      </c>
    </row>
    <row r="33879" spans="1:5" x14ac:dyDescent="0.3">
      <c r="A33879">
        <v>65106091945</v>
      </c>
      <c r="B33879" t="s">
        <v>2</v>
      </c>
      <c r="C33879" s="1">
        <v>221075</v>
      </c>
      <c r="D33879" s="2" t="s">
        <v>11</v>
      </c>
      <c r="E33879" s="1">
        <v>1195</v>
      </c>
    </row>
    <row r="33880" spans="1:5" x14ac:dyDescent="0.3">
      <c r="A33880">
        <v>65106092310</v>
      </c>
      <c r="B33880" t="s">
        <v>1</v>
      </c>
      <c r="C33880" s="1">
        <v>45000</v>
      </c>
      <c r="D33880" s="2" t="s">
        <v>11</v>
      </c>
      <c r="E33880">
        <v>550</v>
      </c>
    </row>
    <row r="33881" spans="1:5" x14ac:dyDescent="0.3">
      <c r="A33881">
        <v>65106092221</v>
      </c>
      <c r="B33881" t="s">
        <v>1</v>
      </c>
      <c r="C33881" s="1">
        <v>38088</v>
      </c>
      <c r="D33881" s="2" t="s">
        <v>11</v>
      </c>
      <c r="E33881">
        <v>529</v>
      </c>
    </row>
    <row r="33882" spans="1:5" x14ac:dyDescent="0.3">
      <c r="A33882">
        <v>65106092132</v>
      </c>
      <c r="B33882" t="s">
        <v>1</v>
      </c>
      <c r="C33882" s="1">
        <v>114420</v>
      </c>
      <c r="D33882" s="2" t="s">
        <v>11</v>
      </c>
      <c r="E33882" s="1">
        <v>1415</v>
      </c>
    </row>
    <row r="33883" spans="1:5" x14ac:dyDescent="0.3">
      <c r="A33883">
        <v>65104040920</v>
      </c>
      <c r="B33883" t="s">
        <v>1</v>
      </c>
      <c r="C33883" s="1">
        <v>14400</v>
      </c>
      <c r="D33883" s="2" t="s">
        <v>11</v>
      </c>
      <c r="E33883">
        <v>200</v>
      </c>
    </row>
    <row r="33884" spans="1:5" x14ac:dyDescent="0.3">
      <c r="A33884">
        <v>65104038460</v>
      </c>
      <c r="B33884" t="s">
        <v>1</v>
      </c>
      <c r="C33884" s="1">
        <v>1108</v>
      </c>
      <c r="D33884" s="2" t="s">
        <v>11</v>
      </c>
      <c r="E33884">
        <v>27</v>
      </c>
    </row>
    <row r="33885" spans="1:5" x14ac:dyDescent="0.3">
      <c r="A33885">
        <v>65104040690</v>
      </c>
      <c r="B33885" t="s">
        <v>1</v>
      </c>
      <c r="C33885" s="1">
        <v>18720</v>
      </c>
      <c r="D33885" s="2" t="s">
        <v>11</v>
      </c>
      <c r="E33885">
        <v>260</v>
      </c>
    </row>
    <row r="33886" spans="1:5" x14ac:dyDescent="0.3">
      <c r="A33886">
        <v>65104040911</v>
      </c>
      <c r="B33886" t="s">
        <v>1</v>
      </c>
      <c r="C33886" s="1">
        <v>25920</v>
      </c>
      <c r="D33886" s="2" t="s">
        <v>11</v>
      </c>
      <c r="E33886">
        <v>360</v>
      </c>
    </row>
    <row r="33887" spans="1:5" x14ac:dyDescent="0.3">
      <c r="A33887">
        <v>65104038347</v>
      </c>
      <c r="B33887" t="s">
        <v>1</v>
      </c>
      <c r="C33887">
        <v>0</v>
      </c>
      <c r="D33887" s="2" t="s">
        <v>11</v>
      </c>
      <c r="E33887">
        <v>0</v>
      </c>
    </row>
    <row r="33888" spans="1:5" x14ac:dyDescent="0.3">
      <c r="A33888">
        <v>65104038345</v>
      </c>
      <c r="B33888" t="s">
        <v>1</v>
      </c>
      <c r="C33888" s="1">
        <v>21600</v>
      </c>
      <c r="D33888" s="2" t="s">
        <v>11</v>
      </c>
      <c r="E33888">
        <v>300</v>
      </c>
    </row>
    <row r="33889" spans="1:5" x14ac:dyDescent="0.3">
      <c r="A33889">
        <v>65109056226</v>
      </c>
      <c r="B33889" t="s">
        <v>1</v>
      </c>
      <c r="C33889">
        <v>0</v>
      </c>
      <c r="D33889" s="2" t="s">
        <v>11</v>
      </c>
      <c r="E33889">
        <v>0</v>
      </c>
    </row>
    <row r="33890" spans="1:5" x14ac:dyDescent="0.3">
      <c r="A33890">
        <v>65109055505</v>
      </c>
      <c r="B33890" t="s">
        <v>1</v>
      </c>
      <c r="C33890" s="1">
        <v>22392</v>
      </c>
      <c r="D33890" s="2" t="s">
        <v>11</v>
      </c>
      <c r="E33890">
        <v>311</v>
      </c>
    </row>
    <row r="33891" spans="1:5" x14ac:dyDescent="0.3">
      <c r="A33891">
        <v>65109056138</v>
      </c>
      <c r="B33891" t="s">
        <v>1</v>
      </c>
      <c r="C33891">
        <v>0</v>
      </c>
      <c r="D33891" s="2" t="s">
        <v>11</v>
      </c>
      <c r="E33891">
        <v>0</v>
      </c>
    </row>
    <row r="33892" spans="1:5" x14ac:dyDescent="0.3">
      <c r="A33892">
        <v>65109056133</v>
      </c>
      <c r="B33892" t="s">
        <v>1</v>
      </c>
      <c r="C33892" s="1">
        <v>18360</v>
      </c>
      <c r="D33892" s="2" t="s">
        <v>11</v>
      </c>
      <c r="E33892">
        <v>255</v>
      </c>
    </row>
    <row r="33893" spans="1:5" x14ac:dyDescent="0.3">
      <c r="A33893">
        <v>65109056056</v>
      </c>
      <c r="B33893" t="s">
        <v>1</v>
      </c>
      <c r="C33893">
        <v>0</v>
      </c>
      <c r="D33893" s="2" t="s">
        <v>11</v>
      </c>
      <c r="E33893">
        <v>0</v>
      </c>
    </row>
    <row r="33894" spans="1:5" x14ac:dyDescent="0.3">
      <c r="A33894">
        <v>65109055564</v>
      </c>
      <c r="B33894" t="s">
        <v>1</v>
      </c>
      <c r="C33894" s="1">
        <v>10656</v>
      </c>
      <c r="D33894" s="2" t="s">
        <v>11</v>
      </c>
      <c r="E33894">
        <v>148</v>
      </c>
    </row>
    <row r="33895" spans="1:5" x14ac:dyDescent="0.3">
      <c r="A33895">
        <v>65367060862</v>
      </c>
      <c r="B33895" t="s">
        <v>1</v>
      </c>
      <c r="C33895">
        <v>0</v>
      </c>
      <c r="D33895" s="2" t="s">
        <v>11</v>
      </c>
      <c r="E33895">
        <v>0</v>
      </c>
    </row>
    <row r="33896" spans="1:5" x14ac:dyDescent="0.3">
      <c r="A33896">
        <v>65367062239</v>
      </c>
      <c r="B33896" t="s">
        <v>1</v>
      </c>
      <c r="C33896">
        <v>0</v>
      </c>
      <c r="D33896" s="2" t="s">
        <v>11</v>
      </c>
      <c r="E33896">
        <v>0</v>
      </c>
    </row>
    <row r="33897" spans="1:5" x14ac:dyDescent="0.3">
      <c r="A33897">
        <v>65367062378</v>
      </c>
      <c r="B33897" t="s">
        <v>1</v>
      </c>
      <c r="C33897">
        <v>0</v>
      </c>
      <c r="D33897" s="2" t="s">
        <v>11</v>
      </c>
      <c r="E33897">
        <v>0</v>
      </c>
    </row>
    <row r="33898" spans="1:5" x14ac:dyDescent="0.3">
      <c r="A33898">
        <v>65367060620</v>
      </c>
      <c r="B33898" t="s">
        <v>1</v>
      </c>
      <c r="C33898">
        <v>0</v>
      </c>
      <c r="D33898" s="2" t="s">
        <v>11</v>
      </c>
      <c r="E33898">
        <v>0</v>
      </c>
    </row>
    <row r="33899" spans="1:5" x14ac:dyDescent="0.3">
      <c r="A33899">
        <v>65367061111</v>
      </c>
      <c r="B33899" t="s">
        <v>1</v>
      </c>
      <c r="C33899">
        <v>0</v>
      </c>
      <c r="D33899" s="2" t="s">
        <v>11</v>
      </c>
      <c r="E33899">
        <v>0</v>
      </c>
    </row>
    <row r="33900" spans="1:5" x14ac:dyDescent="0.3">
      <c r="A33900">
        <v>65367062237</v>
      </c>
      <c r="B33900" t="s">
        <v>1</v>
      </c>
      <c r="C33900">
        <v>0</v>
      </c>
      <c r="D33900" s="2" t="s">
        <v>11</v>
      </c>
      <c r="E33900">
        <v>0</v>
      </c>
    </row>
    <row r="33901" spans="1:5" x14ac:dyDescent="0.3">
      <c r="A33901">
        <v>65367065635</v>
      </c>
      <c r="B33901" t="s">
        <v>1</v>
      </c>
      <c r="C33901">
        <v>0</v>
      </c>
      <c r="D33901" s="2" t="s">
        <v>11</v>
      </c>
      <c r="E33901">
        <v>0</v>
      </c>
    </row>
    <row r="33902" spans="1:5" x14ac:dyDescent="0.3">
      <c r="A33902">
        <v>65367062563</v>
      </c>
      <c r="B33902" t="s">
        <v>1</v>
      </c>
      <c r="C33902">
        <v>0</v>
      </c>
      <c r="D33902" s="2" t="s">
        <v>11</v>
      </c>
      <c r="E33902">
        <v>0</v>
      </c>
    </row>
    <row r="33903" spans="1:5" x14ac:dyDescent="0.3">
      <c r="A33903">
        <v>65367041840</v>
      </c>
      <c r="B33903" t="s">
        <v>1</v>
      </c>
      <c r="C33903" s="1">
        <v>74067</v>
      </c>
      <c r="D33903" s="2" t="s">
        <v>11</v>
      </c>
      <c r="E33903">
        <v>760</v>
      </c>
    </row>
    <row r="33904" spans="1:5" x14ac:dyDescent="0.3">
      <c r="A33904">
        <v>65367065325</v>
      </c>
      <c r="B33904" t="s">
        <v>1</v>
      </c>
      <c r="C33904">
        <v>0</v>
      </c>
      <c r="D33904" s="2" t="s">
        <v>11</v>
      </c>
      <c r="E33904">
        <v>0</v>
      </c>
    </row>
    <row r="33905" spans="1:5" x14ac:dyDescent="0.3">
      <c r="A33905">
        <v>65104040714</v>
      </c>
      <c r="B33905" t="s">
        <v>1</v>
      </c>
      <c r="C33905">
        <v>0</v>
      </c>
      <c r="D33905" s="2" t="s">
        <v>11</v>
      </c>
      <c r="E33905">
        <v>0</v>
      </c>
    </row>
    <row r="33906" spans="1:5" x14ac:dyDescent="0.3">
      <c r="A33906">
        <v>65108021801</v>
      </c>
      <c r="B33906" t="s">
        <v>2</v>
      </c>
      <c r="C33906" s="1">
        <v>11100</v>
      </c>
      <c r="D33906" s="2" t="s">
        <v>11</v>
      </c>
      <c r="E33906">
        <v>60</v>
      </c>
    </row>
    <row r="33907" spans="1:5" x14ac:dyDescent="0.3">
      <c r="A33907">
        <v>65108022034</v>
      </c>
      <c r="B33907" t="s">
        <v>2</v>
      </c>
      <c r="C33907" s="1">
        <v>24050</v>
      </c>
      <c r="D33907" s="2" t="s">
        <v>11</v>
      </c>
      <c r="E33907">
        <v>130</v>
      </c>
    </row>
    <row r="33908" spans="1:5" x14ac:dyDescent="0.3">
      <c r="A33908">
        <v>65108021984</v>
      </c>
      <c r="B33908" t="s">
        <v>2</v>
      </c>
      <c r="C33908" s="1">
        <v>12950</v>
      </c>
      <c r="D33908" s="2" t="s">
        <v>11</v>
      </c>
      <c r="E33908">
        <v>70</v>
      </c>
    </row>
    <row r="33909" spans="1:5" x14ac:dyDescent="0.3">
      <c r="A33909">
        <v>65108020864</v>
      </c>
      <c r="B33909" t="s">
        <v>1</v>
      </c>
      <c r="C33909" s="1">
        <v>11520</v>
      </c>
      <c r="D33909" s="2" t="s">
        <v>11</v>
      </c>
      <c r="E33909">
        <v>160</v>
      </c>
    </row>
    <row r="33910" spans="1:5" x14ac:dyDescent="0.3">
      <c r="A33910">
        <v>65108017499</v>
      </c>
      <c r="B33910" t="s">
        <v>1</v>
      </c>
      <c r="C33910" s="1">
        <v>27720</v>
      </c>
      <c r="D33910" s="2" t="s">
        <v>11</v>
      </c>
      <c r="E33910">
        <v>385</v>
      </c>
    </row>
    <row r="33911" spans="1:5" x14ac:dyDescent="0.3">
      <c r="A33911">
        <v>65108016974</v>
      </c>
      <c r="B33911" t="s">
        <v>1</v>
      </c>
      <c r="C33911" s="1">
        <v>18000</v>
      </c>
      <c r="D33911" s="2" t="s">
        <v>11</v>
      </c>
      <c r="E33911">
        <v>250</v>
      </c>
    </row>
    <row r="33912" spans="1:5" x14ac:dyDescent="0.3">
      <c r="A33912">
        <v>65108016650</v>
      </c>
      <c r="B33912" t="s">
        <v>1</v>
      </c>
      <c r="C33912" s="1">
        <v>13320</v>
      </c>
      <c r="D33912" s="2" t="s">
        <v>11</v>
      </c>
      <c r="E33912">
        <v>185</v>
      </c>
    </row>
    <row r="33913" spans="1:5" x14ac:dyDescent="0.3">
      <c r="A33913">
        <v>65104040854</v>
      </c>
      <c r="B33913" t="s">
        <v>1</v>
      </c>
      <c r="C33913">
        <v>0</v>
      </c>
      <c r="D33913" s="2" t="s">
        <v>11</v>
      </c>
      <c r="E33913">
        <v>0</v>
      </c>
    </row>
    <row r="33914" spans="1:5" x14ac:dyDescent="0.3">
      <c r="A33914">
        <v>65108017464</v>
      </c>
      <c r="B33914" t="s">
        <v>1</v>
      </c>
      <c r="C33914" s="1">
        <v>28800</v>
      </c>
      <c r="D33914" s="2" t="s">
        <v>11</v>
      </c>
      <c r="E33914">
        <v>400</v>
      </c>
    </row>
    <row r="33915" spans="1:5" x14ac:dyDescent="0.3">
      <c r="A33915">
        <v>65108017731</v>
      </c>
      <c r="B33915" t="s">
        <v>1</v>
      </c>
      <c r="C33915" s="1">
        <v>28800</v>
      </c>
      <c r="D33915" s="2" t="s">
        <v>11</v>
      </c>
      <c r="E33915">
        <v>400</v>
      </c>
    </row>
    <row r="33916" spans="1:5" x14ac:dyDescent="0.3">
      <c r="A33916">
        <v>65108016727</v>
      </c>
      <c r="B33916" t="s">
        <v>1</v>
      </c>
      <c r="C33916" s="1">
        <v>12600</v>
      </c>
      <c r="D33916" s="2" t="s">
        <v>11</v>
      </c>
      <c r="E33916">
        <v>175</v>
      </c>
    </row>
    <row r="33917" spans="1:5" x14ac:dyDescent="0.3">
      <c r="A33917">
        <v>65108017146</v>
      </c>
      <c r="B33917" t="s">
        <v>1</v>
      </c>
      <c r="C33917" s="1">
        <v>42060</v>
      </c>
      <c r="D33917" s="2" t="s">
        <v>11</v>
      </c>
      <c r="E33917">
        <v>545</v>
      </c>
    </row>
    <row r="33918" spans="1:5" x14ac:dyDescent="0.3">
      <c r="A33918">
        <v>65104038380</v>
      </c>
      <c r="B33918" t="s">
        <v>1</v>
      </c>
      <c r="C33918" s="1">
        <v>36840</v>
      </c>
      <c r="D33918" s="2" t="s">
        <v>11</v>
      </c>
      <c r="E33918">
        <v>470</v>
      </c>
    </row>
    <row r="33919" spans="1:5" x14ac:dyDescent="0.3">
      <c r="A33919">
        <v>65104038439</v>
      </c>
      <c r="B33919" t="s">
        <v>1</v>
      </c>
      <c r="C33919">
        <v>0</v>
      </c>
      <c r="D33919" s="2" t="s">
        <v>11</v>
      </c>
      <c r="E33919">
        <v>0</v>
      </c>
    </row>
    <row r="33920" spans="1:5" x14ac:dyDescent="0.3">
      <c r="A33920">
        <v>65104040716</v>
      </c>
      <c r="B33920" t="s">
        <v>1</v>
      </c>
      <c r="C33920">
        <v>0</v>
      </c>
      <c r="D33920" s="2" t="s">
        <v>11</v>
      </c>
      <c r="E33920">
        <v>0</v>
      </c>
    </row>
    <row r="33921" spans="1:5" x14ac:dyDescent="0.3">
      <c r="A33921">
        <v>65367063063</v>
      </c>
      <c r="B33921" t="s">
        <v>1</v>
      </c>
      <c r="C33921">
        <v>0</v>
      </c>
      <c r="D33921" s="2" t="s">
        <v>11</v>
      </c>
      <c r="E33921">
        <v>0</v>
      </c>
    </row>
    <row r="33922" spans="1:5" x14ac:dyDescent="0.3">
      <c r="A33922">
        <v>65367061354</v>
      </c>
      <c r="B33922" t="s">
        <v>1</v>
      </c>
      <c r="C33922">
        <v>0</v>
      </c>
      <c r="D33922" s="2" t="s">
        <v>11</v>
      </c>
      <c r="E33922">
        <v>0</v>
      </c>
    </row>
    <row r="33923" spans="1:5" x14ac:dyDescent="0.3">
      <c r="A33923">
        <v>65367045030</v>
      </c>
      <c r="B33923" t="s">
        <v>1</v>
      </c>
      <c r="C33923" s="1">
        <v>57600</v>
      </c>
      <c r="D33923" s="2" t="s">
        <v>11</v>
      </c>
      <c r="E33923">
        <v>800</v>
      </c>
    </row>
    <row r="33924" spans="1:5" x14ac:dyDescent="0.3">
      <c r="A33924">
        <v>65367036635</v>
      </c>
      <c r="B33924" t="s">
        <v>1</v>
      </c>
      <c r="C33924" s="1">
        <v>16920</v>
      </c>
      <c r="D33924" s="2" t="s">
        <v>11</v>
      </c>
      <c r="E33924">
        <v>235</v>
      </c>
    </row>
    <row r="33925" spans="1:5" x14ac:dyDescent="0.3">
      <c r="A33925">
        <v>65367043216</v>
      </c>
      <c r="B33925" t="s">
        <v>1</v>
      </c>
      <c r="C33925" s="1">
        <v>14040</v>
      </c>
      <c r="D33925" s="2" t="s">
        <v>11</v>
      </c>
      <c r="E33925">
        <v>195</v>
      </c>
    </row>
    <row r="33926" spans="1:5" x14ac:dyDescent="0.3">
      <c r="A33926">
        <v>65367036422</v>
      </c>
      <c r="B33926" t="s">
        <v>1</v>
      </c>
      <c r="C33926" s="1">
        <v>102617</v>
      </c>
      <c r="D33926" s="2" t="s">
        <v>11</v>
      </c>
      <c r="E33926">
        <v>962</v>
      </c>
    </row>
    <row r="33927" spans="1:5" x14ac:dyDescent="0.3">
      <c r="A33927">
        <v>65367044859</v>
      </c>
      <c r="B33927" t="s">
        <v>1</v>
      </c>
      <c r="C33927" s="1">
        <v>29640</v>
      </c>
      <c r="D33927" s="2" t="s">
        <v>11</v>
      </c>
      <c r="E33927">
        <v>390</v>
      </c>
    </row>
    <row r="33928" spans="1:5" x14ac:dyDescent="0.3">
      <c r="A33928">
        <v>65367041892</v>
      </c>
      <c r="B33928" t="s">
        <v>1</v>
      </c>
      <c r="C33928" s="1">
        <v>67067</v>
      </c>
      <c r="D33928" s="2" t="s">
        <v>11</v>
      </c>
      <c r="E33928">
        <v>720</v>
      </c>
    </row>
    <row r="33929" spans="1:5" x14ac:dyDescent="0.3">
      <c r="A33929">
        <v>65367041809</v>
      </c>
      <c r="B33929" t="s">
        <v>1</v>
      </c>
      <c r="C33929" s="1">
        <v>64800</v>
      </c>
      <c r="D33929" s="2" t="s">
        <v>11</v>
      </c>
      <c r="E33929">
        <v>900</v>
      </c>
    </row>
    <row r="33930" spans="1:5" x14ac:dyDescent="0.3">
      <c r="A33930">
        <v>65367045989</v>
      </c>
      <c r="B33930" t="s">
        <v>1</v>
      </c>
      <c r="C33930" s="1">
        <v>39600</v>
      </c>
      <c r="D33930" s="2" t="s">
        <v>11</v>
      </c>
      <c r="E33930">
        <v>550</v>
      </c>
    </row>
    <row r="33931" spans="1:5" x14ac:dyDescent="0.3">
      <c r="A33931">
        <v>65367041906</v>
      </c>
      <c r="B33931" t="s">
        <v>1</v>
      </c>
      <c r="C33931" s="1">
        <v>33420</v>
      </c>
      <c r="D33931" s="2" t="s">
        <v>11</v>
      </c>
      <c r="E33931">
        <v>425</v>
      </c>
    </row>
    <row r="33932" spans="1:5" x14ac:dyDescent="0.3">
      <c r="A33932">
        <v>65367043970</v>
      </c>
      <c r="B33932" t="s">
        <v>1</v>
      </c>
      <c r="C33932" s="1">
        <v>39360</v>
      </c>
      <c r="D33932" s="2" t="s">
        <v>11</v>
      </c>
      <c r="E33932">
        <v>480</v>
      </c>
    </row>
    <row r="33933" spans="1:5" x14ac:dyDescent="0.3">
      <c r="A33933">
        <v>65367036406</v>
      </c>
      <c r="B33933" t="s">
        <v>1</v>
      </c>
      <c r="C33933" s="1">
        <v>36300</v>
      </c>
      <c r="D33933" s="2" t="s">
        <v>11</v>
      </c>
      <c r="E33933">
        <v>465</v>
      </c>
    </row>
    <row r="33934" spans="1:5" x14ac:dyDescent="0.3">
      <c r="A33934">
        <v>65367036408</v>
      </c>
      <c r="B33934" t="s">
        <v>2</v>
      </c>
      <c r="C33934" s="1">
        <v>27750</v>
      </c>
      <c r="D33934" s="2" t="s">
        <v>11</v>
      </c>
      <c r="E33934">
        <v>150</v>
      </c>
    </row>
    <row r="33935" spans="1:5" x14ac:dyDescent="0.3">
      <c r="A33935">
        <v>65367060781</v>
      </c>
      <c r="B33935" t="s">
        <v>1</v>
      </c>
      <c r="C33935">
        <v>0</v>
      </c>
      <c r="D33935" s="2" t="s">
        <v>11</v>
      </c>
      <c r="E33935">
        <v>0</v>
      </c>
    </row>
    <row r="33936" spans="1:5" x14ac:dyDescent="0.3">
      <c r="A33936">
        <v>65367062903</v>
      </c>
      <c r="B33936" t="s">
        <v>2</v>
      </c>
      <c r="C33936">
        <v>0</v>
      </c>
      <c r="D33936" s="2" t="s">
        <v>11</v>
      </c>
      <c r="E33936">
        <v>0</v>
      </c>
    </row>
    <row r="33937" spans="1:5" x14ac:dyDescent="0.3">
      <c r="A33937">
        <v>65367061338</v>
      </c>
      <c r="B33937" t="s">
        <v>2</v>
      </c>
      <c r="C33937">
        <v>0</v>
      </c>
      <c r="D33937" s="2" t="s">
        <v>11</v>
      </c>
      <c r="E33937">
        <v>0</v>
      </c>
    </row>
    <row r="33938" spans="1:5" x14ac:dyDescent="0.3">
      <c r="A33938">
        <v>65367045981</v>
      </c>
      <c r="B33938" t="s">
        <v>1</v>
      </c>
      <c r="C33938" s="1">
        <v>61200</v>
      </c>
      <c r="D33938" s="2" t="s">
        <v>11</v>
      </c>
      <c r="E33938">
        <v>850</v>
      </c>
    </row>
    <row r="33939" spans="1:5" x14ac:dyDescent="0.3">
      <c r="A33939">
        <v>65367041132</v>
      </c>
      <c r="B33939" t="s">
        <v>1</v>
      </c>
      <c r="C33939" s="1">
        <v>88260</v>
      </c>
      <c r="D33939" s="2" t="s">
        <v>11</v>
      </c>
      <c r="E33939" s="1">
        <v>1155</v>
      </c>
    </row>
    <row r="33940" spans="1:5" x14ac:dyDescent="0.3">
      <c r="A33940">
        <v>65367045203</v>
      </c>
      <c r="B33940" t="s">
        <v>1</v>
      </c>
      <c r="C33940" s="1">
        <v>17280</v>
      </c>
      <c r="D33940" s="2" t="s">
        <v>11</v>
      </c>
      <c r="E33940">
        <v>240</v>
      </c>
    </row>
    <row r="33941" spans="1:5" x14ac:dyDescent="0.3">
      <c r="A33941">
        <v>65367041894</v>
      </c>
      <c r="B33941" t="s">
        <v>1</v>
      </c>
      <c r="C33941" s="1">
        <v>21240</v>
      </c>
      <c r="D33941" s="2" t="s">
        <v>11</v>
      </c>
      <c r="E33941">
        <v>295</v>
      </c>
    </row>
    <row r="33942" spans="1:5" x14ac:dyDescent="0.3">
      <c r="A33942">
        <v>65367064159</v>
      </c>
      <c r="B33942" t="s">
        <v>1</v>
      </c>
      <c r="C33942">
        <v>0</v>
      </c>
      <c r="D33942" s="2" t="s">
        <v>11</v>
      </c>
      <c r="E33942">
        <v>0</v>
      </c>
    </row>
    <row r="33943" spans="1:5" x14ac:dyDescent="0.3">
      <c r="A33943">
        <v>65367062636</v>
      </c>
      <c r="B33943" t="s">
        <v>1</v>
      </c>
      <c r="C33943">
        <v>0</v>
      </c>
      <c r="D33943" s="2" t="s">
        <v>11</v>
      </c>
      <c r="E33943">
        <v>0</v>
      </c>
    </row>
    <row r="33944" spans="1:5" x14ac:dyDescent="0.3">
      <c r="A33944">
        <v>65367061730</v>
      </c>
      <c r="B33944" t="s">
        <v>1</v>
      </c>
      <c r="C33944">
        <v>0</v>
      </c>
      <c r="D33944" s="2" t="s">
        <v>11</v>
      </c>
      <c r="E33944">
        <v>0</v>
      </c>
    </row>
    <row r="33945" spans="1:5" x14ac:dyDescent="0.3">
      <c r="A33945">
        <v>65367064756</v>
      </c>
      <c r="B33945" t="s">
        <v>2</v>
      </c>
      <c r="C33945">
        <v>0</v>
      </c>
      <c r="D33945" s="2" t="s">
        <v>11</v>
      </c>
      <c r="E33945">
        <v>0</v>
      </c>
    </row>
    <row r="33946" spans="1:5" x14ac:dyDescent="0.3">
      <c r="A33946">
        <v>65108018169</v>
      </c>
      <c r="B33946" t="s">
        <v>1</v>
      </c>
      <c r="C33946" s="1">
        <v>26280</v>
      </c>
      <c r="D33946" s="2" t="s">
        <v>11</v>
      </c>
      <c r="E33946">
        <v>365</v>
      </c>
    </row>
    <row r="33947" spans="1:5" x14ac:dyDescent="0.3">
      <c r="A33947">
        <v>65107023762</v>
      </c>
      <c r="B33947" t="s">
        <v>1</v>
      </c>
      <c r="C33947" s="1">
        <v>22464</v>
      </c>
      <c r="D33947" s="2" t="s">
        <v>11</v>
      </c>
      <c r="E33947">
        <v>312</v>
      </c>
    </row>
    <row r="33948" spans="1:5" x14ac:dyDescent="0.3">
      <c r="A33948">
        <v>65107030160</v>
      </c>
      <c r="B33948" t="s">
        <v>1</v>
      </c>
      <c r="C33948" s="1">
        <v>16560</v>
      </c>
      <c r="D33948" s="2" t="s">
        <v>11</v>
      </c>
      <c r="E33948">
        <v>230</v>
      </c>
    </row>
    <row r="33949" spans="1:5" x14ac:dyDescent="0.3">
      <c r="A33949">
        <v>65106064688</v>
      </c>
      <c r="B33949" t="s">
        <v>2</v>
      </c>
      <c r="C33949" s="1">
        <v>40700</v>
      </c>
      <c r="D33949" s="2" t="s">
        <v>11</v>
      </c>
      <c r="E33949">
        <v>220</v>
      </c>
    </row>
    <row r="33950" spans="1:5" x14ac:dyDescent="0.3">
      <c r="A33950">
        <v>65106065076</v>
      </c>
      <c r="B33950" t="s">
        <v>1</v>
      </c>
      <c r="C33950" s="1">
        <v>9360</v>
      </c>
      <c r="D33950" s="2" t="s">
        <v>11</v>
      </c>
      <c r="E33950">
        <v>130</v>
      </c>
    </row>
    <row r="33951" spans="1:5" x14ac:dyDescent="0.3">
      <c r="A33951">
        <v>65106066077</v>
      </c>
      <c r="B33951" t="s">
        <v>1</v>
      </c>
      <c r="C33951" s="1">
        <v>20592</v>
      </c>
      <c r="D33951" s="2" t="s">
        <v>11</v>
      </c>
      <c r="E33951">
        <v>286</v>
      </c>
    </row>
    <row r="33952" spans="1:5" x14ac:dyDescent="0.3">
      <c r="A33952">
        <v>65106066117</v>
      </c>
      <c r="B33952" t="s">
        <v>1</v>
      </c>
      <c r="C33952" s="1">
        <v>7776</v>
      </c>
      <c r="D33952" s="2" t="s">
        <v>11</v>
      </c>
      <c r="E33952">
        <v>108</v>
      </c>
    </row>
    <row r="33953" spans="1:5" x14ac:dyDescent="0.3">
      <c r="A33953">
        <v>65105020472</v>
      </c>
      <c r="B33953" t="s">
        <v>1</v>
      </c>
      <c r="C33953" s="1">
        <v>20880</v>
      </c>
      <c r="D33953" s="2" t="s">
        <v>11</v>
      </c>
      <c r="E33953">
        <v>290</v>
      </c>
    </row>
    <row r="33954" spans="1:5" x14ac:dyDescent="0.3">
      <c r="A33954">
        <v>65105015918</v>
      </c>
      <c r="B33954" t="s">
        <v>1</v>
      </c>
      <c r="C33954" s="1">
        <v>26280</v>
      </c>
      <c r="D33954" s="2" t="s">
        <v>11</v>
      </c>
      <c r="E33954">
        <v>350</v>
      </c>
    </row>
    <row r="33955" spans="1:5" x14ac:dyDescent="0.3">
      <c r="A33955">
        <v>65105026535</v>
      </c>
      <c r="B33955" t="s">
        <v>1</v>
      </c>
      <c r="C33955" s="1">
        <v>15120</v>
      </c>
      <c r="D33955" s="2" t="s">
        <v>11</v>
      </c>
      <c r="E33955">
        <v>210</v>
      </c>
    </row>
    <row r="33956" spans="1:5" x14ac:dyDescent="0.3">
      <c r="A33956">
        <v>65105026848</v>
      </c>
      <c r="B33956" t="s">
        <v>1</v>
      </c>
      <c r="C33956" s="1">
        <v>8640</v>
      </c>
      <c r="D33956" s="2" t="s">
        <v>11</v>
      </c>
      <c r="E33956">
        <v>120</v>
      </c>
    </row>
    <row r="33957" spans="1:5" x14ac:dyDescent="0.3">
      <c r="A33957">
        <v>65105025547</v>
      </c>
      <c r="B33957" t="s">
        <v>1</v>
      </c>
      <c r="C33957" s="1">
        <v>14400</v>
      </c>
      <c r="D33957" s="2" t="s">
        <v>11</v>
      </c>
      <c r="E33957">
        <v>200</v>
      </c>
    </row>
    <row r="33958" spans="1:5" x14ac:dyDescent="0.3">
      <c r="A33958">
        <v>65105043815</v>
      </c>
      <c r="B33958" t="s">
        <v>1</v>
      </c>
      <c r="C33958">
        <v>0</v>
      </c>
      <c r="D33958" s="2" t="s">
        <v>11</v>
      </c>
      <c r="E33958">
        <v>0</v>
      </c>
    </row>
    <row r="33959" spans="1:5" x14ac:dyDescent="0.3">
      <c r="A33959">
        <v>65105043731</v>
      </c>
      <c r="B33959" t="s">
        <v>1</v>
      </c>
      <c r="C33959" s="1">
        <v>53616</v>
      </c>
      <c r="D33959" s="2" t="s">
        <v>11</v>
      </c>
      <c r="E33959">
        <v>612</v>
      </c>
    </row>
    <row r="33960" spans="1:5" x14ac:dyDescent="0.3">
      <c r="A33960">
        <v>65107026984</v>
      </c>
      <c r="B33960" t="s">
        <v>1</v>
      </c>
      <c r="C33960" s="1">
        <v>14400</v>
      </c>
      <c r="D33960" s="2" t="s">
        <v>11</v>
      </c>
      <c r="E33960">
        <v>200</v>
      </c>
    </row>
    <row r="33961" spans="1:5" x14ac:dyDescent="0.3">
      <c r="A33961">
        <v>65107030122</v>
      </c>
      <c r="B33961" t="s">
        <v>1</v>
      </c>
      <c r="C33961" s="1">
        <v>21600</v>
      </c>
      <c r="D33961" s="2" t="s">
        <v>11</v>
      </c>
      <c r="E33961">
        <v>300</v>
      </c>
    </row>
    <row r="33962" spans="1:5" x14ac:dyDescent="0.3">
      <c r="A33962">
        <v>65105079592</v>
      </c>
      <c r="B33962" t="s">
        <v>2</v>
      </c>
      <c r="C33962">
        <v>555</v>
      </c>
      <c r="D33962" s="2" t="s">
        <v>11</v>
      </c>
      <c r="E33962">
        <v>3</v>
      </c>
    </row>
    <row r="33963" spans="1:5" x14ac:dyDescent="0.3">
      <c r="A33963">
        <v>65105081609</v>
      </c>
      <c r="B33963" t="s">
        <v>1</v>
      </c>
      <c r="C33963" s="1">
        <v>33060</v>
      </c>
      <c r="D33963" s="2" t="s">
        <v>11</v>
      </c>
      <c r="E33963">
        <v>395</v>
      </c>
    </row>
    <row r="33964" spans="1:5" x14ac:dyDescent="0.3">
      <c r="A33964">
        <v>65107026756</v>
      </c>
      <c r="B33964" t="s">
        <v>1</v>
      </c>
      <c r="C33964" s="1">
        <v>21600</v>
      </c>
      <c r="D33964" s="2" t="s">
        <v>11</v>
      </c>
      <c r="E33964">
        <v>300</v>
      </c>
    </row>
    <row r="33965" spans="1:5" x14ac:dyDescent="0.3">
      <c r="A33965">
        <v>65105079196</v>
      </c>
      <c r="B33965" t="s">
        <v>1</v>
      </c>
      <c r="C33965" s="1">
        <v>53760</v>
      </c>
      <c r="D33965" s="2" t="s">
        <v>11</v>
      </c>
      <c r="E33965">
        <v>640</v>
      </c>
    </row>
    <row r="33966" spans="1:5" x14ac:dyDescent="0.3">
      <c r="A33966">
        <v>65107030690</v>
      </c>
      <c r="B33966" t="s">
        <v>2</v>
      </c>
      <c r="C33966" s="1">
        <v>86950</v>
      </c>
      <c r="D33966" s="2" t="s">
        <v>11</v>
      </c>
      <c r="E33966">
        <v>470</v>
      </c>
    </row>
    <row r="33967" spans="1:5" x14ac:dyDescent="0.3">
      <c r="A33967">
        <v>65105081595</v>
      </c>
      <c r="B33967" t="s">
        <v>1</v>
      </c>
      <c r="C33967" s="1">
        <v>18360</v>
      </c>
      <c r="D33967" s="2" t="s">
        <v>11</v>
      </c>
      <c r="E33967">
        <v>255</v>
      </c>
    </row>
    <row r="33968" spans="1:5" x14ac:dyDescent="0.3">
      <c r="A33968">
        <v>65107027150</v>
      </c>
      <c r="B33968" t="s">
        <v>1</v>
      </c>
      <c r="C33968" s="1">
        <v>13320</v>
      </c>
      <c r="D33968" s="2" t="s">
        <v>11</v>
      </c>
      <c r="E33968">
        <v>185</v>
      </c>
    </row>
    <row r="33969" spans="1:5" x14ac:dyDescent="0.3">
      <c r="A33969">
        <v>65107031439</v>
      </c>
      <c r="B33969" t="s">
        <v>2</v>
      </c>
      <c r="C33969" s="1">
        <v>34225</v>
      </c>
      <c r="D33969" s="2" t="s">
        <v>11</v>
      </c>
      <c r="E33969">
        <v>185</v>
      </c>
    </row>
    <row r="33970" spans="1:5" x14ac:dyDescent="0.3">
      <c r="A33970">
        <v>65107031455</v>
      </c>
      <c r="B33970" t="s">
        <v>2</v>
      </c>
      <c r="C33970" s="1">
        <v>26825</v>
      </c>
      <c r="D33970" s="2" t="s">
        <v>11</v>
      </c>
      <c r="E33970">
        <v>145</v>
      </c>
    </row>
    <row r="33971" spans="1:5" x14ac:dyDescent="0.3">
      <c r="A33971">
        <v>65107026978</v>
      </c>
      <c r="B33971" t="s">
        <v>1</v>
      </c>
      <c r="C33971" s="1">
        <v>21600</v>
      </c>
      <c r="D33971" s="2" t="s">
        <v>11</v>
      </c>
      <c r="E33971">
        <v>300</v>
      </c>
    </row>
    <row r="33972" spans="1:5" x14ac:dyDescent="0.3">
      <c r="A33972">
        <v>65360000569</v>
      </c>
      <c r="B33972" t="s">
        <v>1</v>
      </c>
      <c r="C33972" s="1">
        <v>20160</v>
      </c>
      <c r="D33972" s="2" t="s">
        <v>11</v>
      </c>
      <c r="E33972">
        <v>280</v>
      </c>
    </row>
    <row r="33973" spans="1:5" x14ac:dyDescent="0.3">
      <c r="A33973">
        <v>65107026977</v>
      </c>
      <c r="B33973" t="s">
        <v>1</v>
      </c>
      <c r="C33973" s="1">
        <v>38040</v>
      </c>
      <c r="D33973" s="2" t="s">
        <v>11</v>
      </c>
      <c r="E33973">
        <v>490</v>
      </c>
    </row>
    <row r="33974" spans="1:5" x14ac:dyDescent="0.3">
      <c r="A33974">
        <v>65107029310</v>
      </c>
      <c r="B33974" t="s">
        <v>2</v>
      </c>
      <c r="C33974" s="1">
        <v>38850</v>
      </c>
      <c r="D33974" s="2" t="s">
        <v>11</v>
      </c>
      <c r="E33974">
        <v>210</v>
      </c>
    </row>
    <row r="33975" spans="1:5" x14ac:dyDescent="0.3">
      <c r="A33975">
        <v>65106035147</v>
      </c>
      <c r="B33975" t="s">
        <v>1</v>
      </c>
      <c r="C33975">
        <v>0</v>
      </c>
      <c r="D33975" s="2" t="s">
        <v>11</v>
      </c>
      <c r="E33975">
        <v>0</v>
      </c>
    </row>
    <row r="33976" spans="1:5" x14ac:dyDescent="0.3">
      <c r="A33976">
        <v>65106035856</v>
      </c>
      <c r="B33976" t="s">
        <v>1</v>
      </c>
      <c r="C33976" s="1">
        <v>235508</v>
      </c>
      <c r="D33976" s="2" t="s">
        <v>11</v>
      </c>
      <c r="E33976" s="1">
        <v>2369</v>
      </c>
    </row>
    <row r="33977" spans="1:5" x14ac:dyDescent="0.3">
      <c r="A33977">
        <v>65106034837</v>
      </c>
      <c r="B33977" t="s">
        <v>2</v>
      </c>
      <c r="C33977">
        <v>0</v>
      </c>
      <c r="D33977" s="2" t="s">
        <v>11</v>
      </c>
      <c r="E33977">
        <v>0</v>
      </c>
    </row>
    <row r="33978" spans="1:5" x14ac:dyDescent="0.3">
      <c r="A33978">
        <v>65106067146</v>
      </c>
      <c r="B33978" t="s">
        <v>1</v>
      </c>
      <c r="C33978" s="1">
        <v>26640</v>
      </c>
      <c r="D33978" s="2" t="s">
        <v>11</v>
      </c>
      <c r="E33978">
        <v>370</v>
      </c>
    </row>
    <row r="33979" spans="1:5" x14ac:dyDescent="0.3">
      <c r="A33979">
        <v>65106035023</v>
      </c>
      <c r="B33979" t="s">
        <v>1</v>
      </c>
      <c r="C33979" s="1">
        <v>24984</v>
      </c>
      <c r="D33979" s="2" t="s">
        <v>11</v>
      </c>
      <c r="E33979">
        <v>338</v>
      </c>
    </row>
    <row r="33980" spans="1:5" x14ac:dyDescent="0.3">
      <c r="A33980">
        <v>65106035120</v>
      </c>
      <c r="B33980" t="s">
        <v>2</v>
      </c>
      <c r="C33980">
        <v>0</v>
      </c>
      <c r="D33980" s="2" t="s">
        <v>11</v>
      </c>
      <c r="E33980">
        <v>0</v>
      </c>
    </row>
    <row r="33981" spans="1:5" x14ac:dyDescent="0.3">
      <c r="A33981">
        <v>65108002906</v>
      </c>
      <c r="B33981" t="s">
        <v>2</v>
      </c>
      <c r="C33981">
        <v>0</v>
      </c>
      <c r="D33981" s="2" t="s">
        <v>11</v>
      </c>
      <c r="E33981">
        <v>0</v>
      </c>
    </row>
    <row r="33982" spans="1:5" x14ac:dyDescent="0.3">
      <c r="A33982">
        <v>65108001967</v>
      </c>
      <c r="B33982" t="s">
        <v>1</v>
      </c>
      <c r="C33982" s="1">
        <v>18720</v>
      </c>
      <c r="D33982" s="2" t="s">
        <v>11</v>
      </c>
      <c r="E33982">
        <v>260</v>
      </c>
    </row>
    <row r="33983" spans="1:5" x14ac:dyDescent="0.3">
      <c r="A33983">
        <v>65106035031</v>
      </c>
      <c r="B33983" t="s">
        <v>1</v>
      </c>
      <c r="C33983">
        <v>576</v>
      </c>
      <c r="D33983" s="2" t="s">
        <v>11</v>
      </c>
      <c r="E33983">
        <v>8</v>
      </c>
    </row>
    <row r="33984" spans="1:5" x14ac:dyDescent="0.3">
      <c r="A33984">
        <v>65106034949</v>
      </c>
      <c r="B33984" t="s">
        <v>1</v>
      </c>
      <c r="C33984" s="1">
        <v>15696</v>
      </c>
      <c r="D33984" s="2" t="s">
        <v>11</v>
      </c>
      <c r="E33984">
        <v>218</v>
      </c>
    </row>
    <row r="33985" spans="1:5" x14ac:dyDescent="0.3">
      <c r="A33985">
        <v>65106036218</v>
      </c>
      <c r="B33985" t="s">
        <v>2</v>
      </c>
      <c r="C33985">
        <v>0</v>
      </c>
      <c r="D33985" s="2" t="s">
        <v>11</v>
      </c>
      <c r="E33985">
        <v>0</v>
      </c>
    </row>
    <row r="33986" spans="1:5" x14ac:dyDescent="0.3">
      <c r="A33986">
        <v>65107044790</v>
      </c>
      <c r="B33986" t="s">
        <v>1</v>
      </c>
      <c r="C33986" s="1">
        <v>49500</v>
      </c>
      <c r="D33986" s="2" t="s">
        <v>11</v>
      </c>
      <c r="E33986">
        <v>605</v>
      </c>
    </row>
    <row r="33987" spans="1:5" x14ac:dyDescent="0.3">
      <c r="A33987">
        <v>65105020620</v>
      </c>
      <c r="B33987" t="s">
        <v>1</v>
      </c>
      <c r="C33987" s="1">
        <v>13320</v>
      </c>
      <c r="D33987" s="2" t="s">
        <v>11</v>
      </c>
      <c r="E33987">
        <v>185</v>
      </c>
    </row>
    <row r="33988" spans="1:5" x14ac:dyDescent="0.3">
      <c r="A33988">
        <v>65360000308</v>
      </c>
      <c r="B33988" t="s">
        <v>1</v>
      </c>
      <c r="C33988" s="1">
        <v>47520</v>
      </c>
      <c r="D33988" s="2" t="s">
        <v>11</v>
      </c>
      <c r="E33988">
        <v>560</v>
      </c>
    </row>
    <row r="33989" spans="1:5" x14ac:dyDescent="0.3">
      <c r="A33989">
        <v>65105015260</v>
      </c>
      <c r="B33989" t="s">
        <v>1</v>
      </c>
      <c r="C33989" s="1">
        <v>2880</v>
      </c>
      <c r="D33989" s="2" t="s">
        <v>11</v>
      </c>
      <c r="E33989">
        <v>40</v>
      </c>
    </row>
    <row r="33990" spans="1:5" x14ac:dyDescent="0.3">
      <c r="A33990">
        <v>65360000107</v>
      </c>
      <c r="B33990" t="s">
        <v>1</v>
      </c>
      <c r="C33990">
        <v>0</v>
      </c>
      <c r="D33990" s="2" t="s">
        <v>11</v>
      </c>
      <c r="E33990">
        <v>0</v>
      </c>
    </row>
    <row r="33991" spans="1:5" x14ac:dyDescent="0.3">
      <c r="A33991">
        <v>65105015681</v>
      </c>
      <c r="B33991" t="s">
        <v>1</v>
      </c>
      <c r="C33991" s="1">
        <v>18720</v>
      </c>
      <c r="D33991" s="2" t="s">
        <v>11</v>
      </c>
      <c r="E33991">
        <v>260</v>
      </c>
    </row>
    <row r="33992" spans="1:5" x14ac:dyDescent="0.3">
      <c r="A33992">
        <v>65105021010</v>
      </c>
      <c r="B33992" t="s">
        <v>1</v>
      </c>
      <c r="C33992">
        <v>0</v>
      </c>
      <c r="D33992" s="2" t="s">
        <v>11</v>
      </c>
      <c r="E33992">
        <v>0</v>
      </c>
    </row>
    <row r="33993" spans="1:5" x14ac:dyDescent="0.3">
      <c r="A33993">
        <v>65105020898</v>
      </c>
      <c r="B33993" t="s">
        <v>1</v>
      </c>
      <c r="C33993">
        <v>0</v>
      </c>
      <c r="D33993" s="2" t="s">
        <v>11</v>
      </c>
      <c r="E33993">
        <v>0</v>
      </c>
    </row>
    <row r="33994" spans="1:5" x14ac:dyDescent="0.3">
      <c r="A33994">
        <v>65360000539</v>
      </c>
      <c r="B33994" t="s">
        <v>1</v>
      </c>
      <c r="C33994">
        <v>0</v>
      </c>
      <c r="D33994" s="2" t="s">
        <v>11</v>
      </c>
      <c r="E33994">
        <v>0</v>
      </c>
    </row>
    <row r="33995" spans="1:5" x14ac:dyDescent="0.3">
      <c r="A33995">
        <v>65105016173</v>
      </c>
      <c r="B33995" t="s">
        <v>1</v>
      </c>
      <c r="C33995" s="1">
        <v>14760</v>
      </c>
      <c r="D33995" s="2" t="s">
        <v>11</v>
      </c>
      <c r="E33995">
        <v>205</v>
      </c>
    </row>
    <row r="33996" spans="1:5" x14ac:dyDescent="0.3">
      <c r="A33996">
        <v>65105016327</v>
      </c>
      <c r="B33996" t="s">
        <v>1</v>
      </c>
      <c r="C33996" s="1">
        <v>3600</v>
      </c>
      <c r="D33996" s="2" t="s">
        <v>11</v>
      </c>
      <c r="E33996">
        <v>50</v>
      </c>
    </row>
    <row r="33997" spans="1:5" x14ac:dyDescent="0.3">
      <c r="A33997">
        <v>65105016041</v>
      </c>
      <c r="B33997" t="s">
        <v>1</v>
      </c>
      <c r="C33997" s="1">
        <v>28440</v>
      </c>
      <c r="D33997" s="2" t="s">
        <v>11</v>
      </c>
      <c r="E33997">
        <v>370</v>
      </c>
    </row>
    <row r="33998" spans="1:5" x14ac:dyDescent="0.3">
      <c r="A33998">
        <v>65106099111</v>
      </c>
      <c r="B33998" t="s">
        <v>1</v>
      </c>
      <c r="C33998" s="1">
        <v>14760</v>
      </c>
      <c r="D33998" s="2" t="s">
        <v>11</v>
      </c>
      <c r="E33998">
        <v>205</v>
      </c>
    </row>
    <row r="33999" spans="1:5" x14ac:dyDescent="0.3">
      <c r="A33999">
        <v>65106099115</v>
      </c>
      <c r="B33999" t="s">
        <v>1</v>
      </c>
      <c r="C33999" s="1">
        <v>59520</v>
      </c>
      <c r="D33999" s="2" t="s">
        <v>11</v>
      </c>
      <c r="E33999">
        <v>680</v>
      </c>
    </row>
    <row r="34000" spans="1:5" x14ac:dyDescent="0.3">
      <c r="A34000">
        <v>65106099100</v>
      </c>
      <c r="B34000" t="s">
        <v>1</v>
      </c>
      <c r="C34000" s="1">
        <v>34140</v>
      </c>
      <c r="D34000" s="2" t="s">
        <v>11</v>
      </c>
      <c r="E34000">
        <v>445</v>
      </c>
    </row>
    <row r="34001" spans="1:5" x14ac:dyDescent="0.3">
      <c r="A34001">
        <v>65106099065</v>
      </c>
      <c r="B34001" t="s">
        <v>2</v>
      </c>
      <c r="C34001" s="1">
        <v>32375</v>
      </c>
      <c r="D34001" s="2" t="s">
        <v>11</v>
      </c>
      <c r="E34001">
        <v>175</v>
      </c>
    </row>
    <row r="34002" spans="1:5" x14ac:dyDescent="0.3">
      <c r="A34002">
        <v>65106098974</v>
      </c>
      <c r="B34002" t="s">
        <v>2</v>
      </c>
      <c r="C34002" s="1">
        <v>225700</v>
      </c>
      <c r="D34002" s="2" t="s">
        <v>11</v>
      </c>
      <c r="E34002" s="1">
        <v>1220</v>
      </c>
    </row>
    <row r="34003" spans="1:5" x14ac:dyDescent="0.3">
      <c r="A34003">
        <v>65106099112</v>
      </c>
      <c r="B34003" t="s">
        <v>1</v>
      </c>
      <c r="C34003" s="1">
        <v>40080</v>
      </c>
      <c r="D34003" s="2" t="s">
        <v>11</v>
      </c>
      <c r="E34003">
        <v>500</v>
      </c>
    </row>
    <row r="34004" spans="1:5" x14ac:dyDescent="0.3">
      <c r="A34004">
        <v>65106099132</v>
      </c>
      <c r="B34004" t="s">
        <v>1</v>
      </c>
      <c r="C34004" s="1">
        <v>52500</v>
      </c>
      <c r="D34004" s="2" t="s">
        <v>11</v>
      </c>
      <c r="E34004">
        <v>615</v>
      </c>
    </row>
    <row r="34005" spans="1:5" x14ac:dyDescent="0.3">
      <c r="A34005">
        <v>65107022723</v>
      </c>
      <c r="B34005" t="s">
        <v>1</v>
      </c>
      <c r="C34005" s="1">
        <v>23760</v>
      </c>
      <c r="D34005" s="2" t="s">
        <v>11</v>
      </c>
      <c r="E34005">
        <v>330</v>
      </c>
    </row>
    <row r="34006" spans="1:5" x14ac:dyDescent="0.3">
      <c r="A34006">
        <v>65107022308</v>
      </c>
      <c r="B34006" t="s">
        <v>1</v>
      </c>
      <c r="C34006" s="1">
        <v>18000</v>
      </c>
      <c r="D34006" s="2" t="s">
        <v>11</v>
      </c>
      <c r="E34006">
        <v>250</v>
      </c>
    </row>
    <row r="34007" spans="1:5" x14ac:dyDescent="0.3">
      <c r="A34007">
        <v>65107022871</v>
      </c>
      <c r="B34007" t="s">
        <v>1</v>
      </c>
      <c r="C34007" s="1">
        <v>29760</v>
      </c>
      <c r="D34007" s="2" t="s">
        <v>11</v>
      </c>
      <c r="E34007">
        <v>400</v>
      </c>
    </row>
    <row r="34008" spans="1:5" x14ac:dyDescent="0.3">
      <c r="A34008">
        <v>65107022758</v>
      </c>
      <c r="B34008" t="s">
        <v>2</v>
      </c>
      <c r="C34008" s="1">
        <v>18500</v>
      </c>
      <c r="D34008" s="2" t="s">
        <v>11</v>
      </c>
      <c r="E34008">
        <v>100</v>
      </c>
    </row>
    <row r="34009" spans="1:5" x14ac:dyDescent="0.3">
      <c r="A34009">
        <v>65107020283</v>
      </c>
      <c r="B34009" t="s">
        <v>2</v>
      </c>
      <c r="C34009" s="1">
        <v>24975</v>
      </c>
      <c r="D34009" s="2" t="s">
        <v>11</v>
      </c>
      <c r="E34009">
        <v>135</v>
      </c>
    </row>
    <row r="34010" spans="1:5" x14ac:dyDescent="0.3">
      <c r="A34010">
        <v>65108047274</v>
      </c>
      <c r="B34010" t="s">
        <v>1</v>
      </c>
      <c r="C34010">
        <v>0</v>
      </c>
      <c r="D34010" s="2" t="s">
        <v>11</v>
      </c>
      <c r="E34010">
        <v>0</v>
      </c>
    </row>
    <row r="34011" spans="1:5" x14ac:dyDescent="0.3">
      <c r="A34011">
        <v>65107018604</v>
      </c>
      <c r="B34011" t="s">
        <v>2</v>
      </c>
      <c r="C34011" s="1">
        <v>9250</v>
      </c>
      <c r="D34011" s="2" t="s">
        <v>11</v>
      </c>
      <c r="E34011">
        <v>50</v>
      </c>
    </row>
    <row r="34012" spans="1:5" x14ac:dyDescent="0.3">
      <c r="A34012">
        <v>65107024045</v>
      </c>
      <c r="B34012" t="s">
        <v>1</v>
      </c>
      <c r="C34012" s="1">
        <v>19440</v>
      </c>
      <c r="D34012" s="2" t="s">
        <v>11</v>
      </c>
      <c r="E34012">
        <v>270</v>
      </c>
    </row>
    <row r="34013" spans="1:5" x14ac:dyDescent="0.3">
      <c r="A34013">
        <v>65108046052</v>
      </c>
      <c r="B34013" t="s">
        <v>1</v>
      </c>
      <c r="C34013" s="1">
        <v>10800</v>
      </c>
      <c r="D34013" s="2" t="s">
        <v>11</v>
      </c>
      <c r="E34013">
        <v>150</v>
      </c>
    </row>
    <row r="34014" spans="1:5" x14ac:dyDescent="0.3">
      <c r="A34014">
        <v>65107019404</v>
      </c>
      <c r="B34014" t="s">
        <v>2</v>
      </c>
      <c r="C34014" s="1">
        <v>45325</v>
      </c>
      <c r="D34014" s="2" t="s">
        <v>11</v>
      </c>
      <c r="E34014">
        <v>245</v>
      </c>
    </row>
    <row r="34015" spans="1:5" x14ac:dyDescent="0.3">
      <c r="A34015">
        <v>65107023632</v>
      </c>
      <c r="B34015" t="s">
        <v>1</v>
      </c>
      <c r="C34015" s="1">
        <v>61680</v>
      </c>
      <c r="D34015" s="2" t="s">
        <v>11</v>
      </c>
      <c r="E34015">
        <v>700</v>
      </c>
    </row>
    <row r="34016" spans="1:5" x14ac:dyDescent="0.3">
      <c r="A34016">
        <v>65107023053</v>
      </c>
      <c r="B34016" t="s">
        <v>2</v>
      </c>
      <c r="C34016" s="1">
        <v>94350</v>
      </c>
      <c r="D34016" s="2" t="s">
        <v>11</v>
      </c>
      <c r="E34016">
        <v>510</v>
      </c>
    </row>
    <row r="34017" spans="1:5" x14ac:dyDescent="0.3">
      <c r="A34017">
        <v>65108045328</v>
      </c>
      <c r="B34017" t="s">
        <v>1</v>
      </c>
      <c r="C34017" s="1">
        <v>22320</v>
      </c>
      <c r="D34017" s="2" t="s">
        <v>11</v>
      </c>
      <c r="E34017">
        <v>310</v>
      </c>
    </row>
    <row r="34018" spans="1:5" x14ac:dyDescent="0.3">
      <c r="A34018">
        <v>65108046456</v>
      </c>
      <c r="B34018" t="s">
        <v>1</v>
      </c>
      <c r="C34018">
        <v>0</v>
      </c>
      <c r="D34018" s="2" t="s">
        <v>11</v>
      </c>
      <c r="E34018">
        <v>0</v>
      </c>
    </row>
    <row r="34019" spans="1:5" x14ac:dyDescent="0.3">
      <c r="A34019">
        <v>65107023187</v>
      </c>
      <c r="B34019" t="s">
        <v>1</v>
      </c>
      <c r="C34019" s="1">
        <v>21600</v>
      </c>
      <c r="D34019" s="2" t="s">
        <v>11</v>
      </c>
      <c r="E34019">
        <v>300</v>
      </c>
    </row>
    <row r="34020" spans="1:5" x14ac:dyDescent="0.3">
      <c r="A34020">
        <v>65108046367</v>
      </c>
      <c r="B34020" t="s">
        <v>1</v>
      </c>
      <c r="C34020" s="1">
        <v>15840</v>
      </c>
      <c r="D34020" s="2" t="s">
        <v>11</v>
      </c>
      <c r="E34020">
        <v>220</v>
      </c>
    </row>
    <row r="34021" spans="1:5" x14ac:dyDescent="0.3">
      <c r="A34021">
        <v>65107023634</v>
      </c>
      <c r="B34021" t="s">
        <v>1</v>
      </c>
      <c r="C34021" s="1">
        <v>21600</v>
      </c>
      <c r="D34021" s="2" t="s">
        <v>11</v>
      </c>
      <c r="E34021">
        <v>300</v>
      </c>
    </row>
    <row r="34022" spans="1:5" x14ac:dyDescent="0.3">
      <c r="A34022">
        <v>65108049889</v>
      </c>
      <c r="B34022" t="s">
        <v>1</v>
      </c>
      <c r="C34022">
        <v>0</v>
      </c>
      <c r="D34022" s="2" t="s">
        <v>11</v>
      </c>
      <c r="E34022">
        <v>0</v>
      </c>
    </row>
    <row r="34023" spans="1:5" x14ac:dyDescent="0.3">
      <c r="A34023">
        <v>65108023814</v>
      </c>
      <c r="B34023" t="s">
        <v>1</v>
      </c>
      <c r="C34023" s="1">
        <v>281033</v>
      </c>
      <c r="D34023" s="2" t="s">
        <v>11</v>
      </c>
      <c r="E34023" s="1">
        <v>2940</v>
      </c>
    </row>
    <row r="34024" spans="1:5" x14ac:dyDescent="0.3">
      <c r="A34024">
        <v>65107023569</v>
      </c>
      <c r="B34024" t="s">
        <v>1</v>
      </c>
      <c r="C34024" s="1">
        <v>35220</v>
      </c>
      <c r="D34024" s="2" t="s">
        <v>11</v>
      </c>
      <c r="E34024">
        <v>455</v>
      </c>
    </row>
    <row r="34025" spans="1:5" x14ac:dyDescent="0.3">
      <c r="A34025">
        <v>65107023292</v>
      </c>
      <c r="B34025" t="s">
        <v>1</v>
      </c>
      <c r="C34025" s="1">
        <v>16560</v>
      </c>
      <c r="D34025" s="2" t="s">
        <v>11</v>
      </c>
      <c r="E34025">
        <v>230</v>
      </c>
    </row>
    <row r="34026" spans="1:5" x14ac:dyDescent="0.3">
      <c r="A34026">
        <v>65108023407</v>
      </c>
      <c r="B34026" t="s">
        <v>1</v>
      </c>
      <c r="C34026" s="1">
        <v>18576</v>
      </c>
      <c r="D34026" s="2" t="s">
        <v>11</v>
      </c>
      <c r="E34026">
        <v>258</v>
      </c>
    </row>
    <row r="34027" spans="1:5" x14ac:dyDescent="0.3">
      <c r="A34027">
        <v>65108016494</v>
      </c>
      <c r="B34027" t="s">
        <v>1</v>
      </c>
      <c r="C34027" s="1">
        <v>33480</v>
      </c>
      <c r="D34027" s="2" t="s">
        <v>11</v>
      </c>
      <c r="E34027">
        <v>465</v>
      </c>
    </row>
    <row r="34028" spans="1:5" x14ac:dyDescent="0.3">
      <c r="A34028">
        <v>65922042408</v>
      </c>
      <c r="B34028" t="s">
        <v>1</v>
      </c>
      <c r="C34028">
        <v>0</v>
      </c>
      <c r="D34028" s="2" t="s">
        <v>11</v>
      </c>
      <c r="E34028">
        <v>0</v>
      </c>
    </row>
    <row r="34029" spans="1:5" x14ac:dyDescent="0.3">
      <c r="A34029">
        <v>65922045091</v>
      </c>
      <c r="B34029" t="s">
        <v>1</v>
      </c>
      <c r="C34029">
        <v>0</v>
      </c>
      <c r="D34029" s="2" t="s">
        <v>11</v>
      </c>
      <c r="E34029">
        <v>0</v>
      </c>
    </row>
    <row r="34030" spans="1:5" x14ac:dyDescent="0.3">
      <c r="A34030">
        <v>65922045342</v>
      </c>
      <c r="B34030" t="s">
        <v>1</v>
      </c>
      <c r="C34030">
        <v>0</v>
      </c>
      <c r="D34030" s="2" t="s">
        <v>11</v>
      </c>
      <c r="E34030">
        <v>0</v>
      </c>
    </row>
    <row r="34031" spans="1:5" x14ac:dyDescent="0.3">
      <c r="A34031">
        <v>65922045350</v>
      </c>
      <c r="B34031" t="s">
        <v>1</v>
      </c>
      <c r="C34031">
        <v>0</v>
      </c>
      <c r="D34031" s="2" t="s">
        <v>11</v>
      </c>
      <c r="E34031">
        <v>0</v>
      </c>
    </row>
    <row r="34032" spans="1:5" x14ac:dyDescent="0.3">
      <c r="A34032">
        <v>65367005160</v>
      </c>
      <c r="B34032" t="s">
        <v>2</v>
      </c>
      <c r="C34032" s="1">
        <v>13875</v>
      </c>
      <c r="D34032" s="2" t="s">
        <v>11</v>
      </c>
      <c r="E34032">
        <v>75</v>
      </c>
    </row>
    <row r="34033" spans="1:5" x14ac:dyDescent="0.3">
      <c r="A34033">
        <v>65367005179</v>
      </c>
      <c r="B34033" t="s">
        <v>2</v>
      </c>
      <c r="C34033" s="1">
        <v>56425</v>
      </c>
      <c r="D34033" s="2" t="s">
        <v>11</v>
      </c>
      <c r="E34033">
        <v>305</v>
      </c>
    </row>
    <row r="34034" spans="1:5" x14ac:dyDescent="0.3">
      <c r="A34034">
        <v>65367005926</v>
      </c>
      <c r="B34034" t="s">
        <v>2</v>
      </c>
      <c r="C34034" s="1">
        <v>5550</v>
      </c>
      <c r="D34034" s="2" t="s">
        <v>11</v>
      </c>
      <c r="E34034">
        <v>30</v>
      </c>
    </row>
    <row r="34035" spans="1:5" x14ac:dyDescent="0.3">
      <c r="A34035">
        <v>65367005153</v>
      </c>
      <c r="B34035" t="s">
        <v>2</v>
      </c>
      <c r="C34035" s="1">
        <v>24050</v>
      </c>
      <c r="D34035" s="2" t="s">
        <v>11</v>
      </c>
      <c r="E34035">
        <v>130</v>
      </c>
    </row>
    <row r="34036" spans="1:5" x14ac:dyDescent="0.3">
      <c r="A34036">
        <v>65367005624</v>
      </c>
      <c r="B34036" t="s">
        <v>1</v>
      </c>
      <c r="C34036" s="1">
        <v>7920</v>
      </c>
      <c r="D34036" s="2" t="s">
        <v>11</v>
      </c>
      <c r="E34036">
        <v>110</v>
      </c>
    </row>
    <row r="34037" spans="1:5" x14ac:dyDescent="0.3">
      <c r="A34037">
        <v>65367063985</v>
      </c>
      <c r="B34037" t="s">
        <v>1</v>
      </c>
      <c r="C34037">
        <v>0</v>
      </c>
      <c r="D34037" s="2" t="s">
        <v>11</v>
      </c>
      <c r="E34037">
        <v>0</v>
      </c>
    </row>
    <row r="34038" spans="1:5" x14ac:dyDescent="0.3">
      <c r="A34038">
        <v>65922045369</v>
      </c>
      <c r="B34038" t="s">
        <v>1</v>
      </c>
      <c r="C34038">
        <v>0</v>
      </c>
      <c r="D34038" s="2" t="s">
        <v>11</v>
      </c>
      <c r="E34038">
        <v>0</v>
      </c>
    </row>
    <row r="34039" spans="1:5" x14ac:dyDescent="0.3">
      <c r="A34039">
        <v>65367005837</v>
      </c>
      <c r="B34039" t="s">
        <v>2</v>
      </c>
      <c r="C34039" s="1">
        <v>2775</v>
      </c>
      <c r="D34039" s="2" t="s">
        <v>11</v>
      </c>
      <c r="E34039">
        <v>15</v>
      </c>
    </row>
    <row r="34040" spans="1:5" x14ac:dyDescent="0.3">
      <c r="A34040">
        <v>65367005829</v>
      </c>
      <c r="B34040" t="s">
        <v>2</v>
      </c>
      <c r="C34040" s="1">
        <v>49025</v>
      </c>
      <c r="D34040" s="2" t="s">
        <v>11</v>
      </c>
      <c r="E34040">
        <v>265</v>
      </c>
    </row>
    <row r="34041" spans="1:5" x14ac:dyDescent="0.3">
      <c r="A34041">
        <v>65922045679</v>
      </c>
      <c r="B34041" t="s">
        <v>1</v>
      </c>
      <c r="C34041">
        <v>0</v>
      </c>
      <c r="D34041" s="2" t="s">
        <v>11</v>
      </c>
      <c r="E34041">
        <v>0</v>
      </c>
    </row>
    <row r="34042" spans="1:5" x14ac:dyDescent="0.3">
      <c r="A34042">
        <v>65922046071</v>
      </c>
      <c r="B34042" t="s">
        <v>1</v>
      </c>
      <c r="C34042">
        <v>0</v>
      </c>
      <c r="D34042" s="2" t="s">
        <v>11</v>
      </c>
      <c r="E34042">
        <v>0</v>
      </c>
    </row>
    <row r="34043" spans="1:5" x14ac:dyDescent="0.3">
      <c r="A34043">
        <v>65922046241</v>
      </c>
      <c r="B34043" t="s">
        <v>1</v>
      </c>
      <c r="C34043">
        <v>0</v>
      </c>
      <c r="D34043" s="2" t="s">
        <v>11</v>
      </c>
      <c r="E34043">
        <v>0</v>
      </c>
    </row>
    <row r="34044" spans="1:5" x14ac:dyDescent="0.3">
      <c r="A34044">
        <v>65922046411</v>
      </c>
      <c r="B34044" t="s">
        <v>1</v>
      </c>
      <c r="C34044">
        <v>0</v>
      </c>
      <c r="D34044" s="2" t="s">
        <v>11</v>
      </c>
      <c r="E34044">
        <v>0</v>
      </c>
    </row>
    <row r="34045" spans="1:5" x14ac:dyDescent="0.3">
      <c r="A34045">
        <v>65922046586</v>
      </c>
      <c r="B34045" t="s">
        <v>1</v>
      </c>
      <c r="C34045">
        <v>0</v>
      </c>
      <c r="D34045" s="2" t="s">
        <v>11</v>
      </c>
      <c r="E34045">
        <v>0</v>
      </c>
    </row>
    <row r="34046" spans="1:5" x14ac:dyDescent="0.3">
      <c r="A34046">
        <v>65922046683</v>
      </c>
      <c r="B34046" t="s">
        <v>1</v>
      </c>
      <c r="C34046">
        <v>0</v>
      </c>
      <c r="D34046" s="2" t="s">
        <v>11</v>
      </c>
      <c r="E34046">
        <v>0</v>
      </c>
    </row>
    <row r="34047" spans="1:5" x14ac:dyDescent="0.3">
      <c r="A34047">
        <v>65922046675</v>
      </c>
      <c r="B34047" t="s">
        <v>1</v>
      </c>
      <c r="C34047">
        <v>0</v>
      </c>
      <c r="D34047" s="2" t="s">
        <v>11</v>
      </c>
      <c r="E34047">
        <v>0</v>
      </c>
    </row>
    <row r="34048" spans="1:5" x14ac:dyDescent="0.3">
      <c r="A34048">
        <v>65922041185</v>
      </c>
      <c r="B34048" t="s">
        <v>1</v>
      </c>
      <c r="C34048">
        <v>0</v>
      </c>
      <c r="D34048" s="2" t="s">
        <v>11</v>
      </c>
      <c r="E34048">
        <v>0</v>
      </c>
    </row>
    <row r="34049" spans="1:5" x14ac:dyDescent="0.3">
      <c r="A34049">
        <v>65922046217</v>
      </c>
      <c r="B34049" t="s">
        <v>1</v>
      </c>
      <c r="C34049">
        <v>0</v>
      </c>
      <c r="D34049" s="2" t="s">
        <v>11</v>
      </c>
      <c r="E34049">
        <v>0</v>
      </c>
    </row>
    <row r="34050" spans="1:5" x14ac:dyDescent="0.3">
      <c r="A34050">
        <v>65922042378</v>
      </c>
      <c r="B34050" t="s">
        <v>1</v>
      </c>
      <c r="C34050">
        <v>0</v>
      </c>
      <c r="D34050" s="2" t="s">
        <v>11</v>
      </c>
      <c r="E34050">
        <v>0</v>
      </c>
    </row>
    <row r="34051" spans="1:5" x14ac:dyDescent="0.3">
      <c r="A34051">
        <v>65367071140</v>
      </c>
      <c r="B34051" t="s">
        <v>1</v>
      </c>
      <c r="C34051">
        <v>0</v>
      </c>
      <c r="D34051" s="2" t="s">
        <v>11</v>
      </c>
      <c r="E34051">
        <v>0</v>
      </c>
    </row>
    <row r="34052" spans="1:5" x14ac:dyDescent="0.3">
      <c r="A34052">
        <v>65922041445</v>
      </c>
      <c r="B34052" t="s">
        <v>1</v>
      </c>
      <c r="C34052">
        <v>0</v>
      </c>
      <c r="D34052" s="2" t="s">
        <v>11</v>
      </c>
      <c r="E34052">
        <v>0</v>
      </c>
    </row>
    <row r="34053" spans="1:5" x14ac:dyDescent="0.3">
      <c r="A34053">
        <v>65367013882</v>
      </c>
      <c r="B34053" t="s">
        <v>1</v>
      </c>
      <c r="C34053" s="1">
        <v>77160</v>
      </c>
      <c r="D34053" s="2" t="s">
        <v>11</v>
      </c>
      <c r="E34053" s="1">
        <v>1070</v>
      </c>
    </row>
    <row r="34054" spans="1:5" x14ac:dyDescent="0.3">
      <c r="A34054">
        <v>65367013392</v>
      </c>
      <c r="B34054" t="s">
        <v>2</v>
      </c>
      <c r="C34054" s="1">
        <v>125615</v>
      </c>
      <c r="D34054" s="2" t="s">
        <v>11</v>
      </c>
      <c r="E34054">
        <v>679</v>
      </c>
    </row>
    <row r="34055" spans="1:5" x14ac:dyDescent="0.3">
      <c r="A34055">
        <v>65367014275</v>
      </c>
      <c r="B34055" t="s">
        <v>1</v>
      </c>
      <c r="C34055" s="1">
        <v>30408</v>
      </c>
      <c r="D34055" s="2" t="s">
        <v>11</v>
      </c>
      <c r="E34055">
        <v>406</v>
      </c>
    </row>
    <row r="34056" spans="1:5" x14ac:dyDescent="0.3">
      <c r="A34056">
        <v>65367014358</v>
      </c>
      <c r="B34056" t="s">
        <v>2</v>
      </c>
      <c r="C34056" s="1">
        <v>130425</v>
      </c>
      <c r="D34056" s="2" t="s">
        <v>11</v>
      </c>
      <c r="E34056">
        <v>705</v>
      </c>
    </row>
    <row r="34057" spans="1:5" x14ac:dyDescent="0.3">
      <c r="A34057">
        <v>65367067832</v>
      </c>
      <c r="B34057" t="s">
        <v>2</v>
      </c>
      <c r="C34057">
        <v>0</v>
      </c>
      <c r="D34057" s="2" t="s">
        <v>11</v>
      </c>
      <c r="E34057">
        <v>0</v>
      </c>
    </row>
    <row r="34058" spans="1:5" x14ac:dyDescent="0.3">
      <c r="A34058">
        <v>65108023394</v>
      </c>
      <c r="B34058" t="s">
        <v>1</v>
      </c>
      <c r="C34058" s="1">
        <v>35400</v>
      </c>
      <c r="D34058" s="2" t="s">
        <v>11</v>
      </c>
      <c r="E34058">
        <v>470</v>
      </c>
    </row>
    <row r="34059" spans="1:5" x14ac:dyDescent="0.3">
      <c r="A34059">
        <v>65104037455</v>
      </c>
      <c r="B34059" t="s">
        <v>1</v>
      </c>
      <c r="C34059" s="1">
        <v>18720</v>
      </c>
      <c r="D34059" s="2" t="s">
        <v>11</v>
      </c>
      <c r="E34059">
        <v>260</v>
      </c>
    </row>
    <row r="34060" spans="1:5" x14ac:dyDescent="0.3">
      <c r="A34060">
        <v>65104037440</v>
      </c>
      <c r="B34060" t="s">
        <v>1</v>
      </c>
      <c r="C34060">
        <v>0</v>
      </c>
      <c r="D34060" s="2" t="s">
        <v>11</v>
      </c>
      <c r="E34060">
        <v>0</v>
      </c>
    </row>
    <row r="34061" spans="1:5" x14ac:dyDescent="0.3">
      <c r="A34061">
        <v>65922041169</v>
      </c>
      <c r="B34061" t="s">
        <v>1</v>
      </c>
      <c r="C34061">
        <v>0</v>
      </c>
      <c r="D34061" s="2" t="s">
        <v>11</v>
      </c>
      <c r="E34061">
        <v>0</v>
      </c>
    </row>
    <row r="34062" spans="1:5" x14ac:dyDescent="0.3">
      <c r="A34062">
        <v>65108023501</v>
      </c>
      <c r="B34062" t="s">
        <v>1</v>
      </c>
      <c r="C34062" s="1">
        <v>32160</v>
      </c>
      <c r="D34062" s="2" t="s">
        <v>11</v>
      </c>
      <c r="E34062">
        <v>440</v>
      </c>
    </row>
    <row r="34063" spans="1:5" x14ac:dyDescent="0.3">
      <c r="A34063">
        <v>65367019013</v>
      </c>
      <c r="B34063" t="s">
        <v>1</v>
      </c>
      <c r="C34063" s="1">
        <v>25776</v>
      </c>
      <c r="D34063" s="2" t="s">
        <v>11</v>
      </c>
      <c r="E34063">
        <v>358</v>
      </c>
    </row>
    <row r="34064" spans="1:5" x14ac:dyDescent="0.3">
      <c r="A34064">
        <v>65367014569</v>
      </c>
      <c r="B34064" t="s">
        <v>1</v>
      </c>
      <c r="C34064" s="1">
        <v>18792</v>
      </c>
      <c r="D34064" s="2" t="s">
        <v>11</v>
      </c>
      <c r="E34064">
        <v>261</v>
      </c>
    </row>
    <row r="34065" spans="1:5" x14ac:dyDescent="0.3">
      <c r="A34065">
        <v>65108020848</v>
      </c>
      <c r="B34065" t="s">
        <v>1</v>
      </c>
      <c r="C34065" s="1">
        <v>12888</v>
      </c>
      <c r="D34065" s="2" t="s">
        <v>11</v>
      </c>
      <c r="E34065">
        <v>179</v>
      </c>
    </row>
    <row r="34066" spans="1:5" x14ac:dyDescent="0.3">
      <c r="A34066">
        <v>65367018416</v>
      </c>
      <c r="B34066" t="s">
        <v>1</v>
      </c>
      <c r="C34066" s="1">
        <v>17136</v>
      </c>
      <c r="D34066" s="2" t="s">
        <v>11</v>
      </c>
      <c r="E34066">
        <v>238</v>
      </c>
    </row>
    <row r="34067" spans="1:5" x14ac:dyDescent="0.3">
      <c r="A34067">
        <v>65922041150</v>
      </c>
      <c r="B34067" t="s">
        <v>2</v>
      </c>
      <c r="C34067">
        <v>0</v>
      </c>
      <c r="D34067" s="2" t="s">
        <v>11</v>
      </c>
      <c r="E34067">
        <v>0</v>
      </c>
    </row>
    <row r="34068" spans="1:5" x14ac:dyDescent="0.3">
      <c r="A34068">
        <v>65367019156</v>
      </c>
      <c r="B34068" t="s">
        <v>1</v>
      </c>
      <c r="C34068" s="1">
        <v>19368</v>
      </c>
      <c r="D34068" s="2" t="s">
        <v>11</v>
      </c>
      <c r="E34068">
        <v>269</v>
      </c>
    </row>
    <row r="34069" spans="1:5" x14ac:dyDescent="0.3">
      <c r="A34069">
        <v>65366045207</v>
      </c>
      <c r="B34069" t="s">
        <v>1</v>
      </c>
      <c r="C34069" s="1">
        <v>23904</v>
      </c>
      <c r="D34069" s="2" t="s">
        <v>11</v>
      </c>
      <c r="E34069">
        <v>332</v>
      </c>
    </row>
    <row r="34070" spans="1:5" x14ac:dyDescent="0.3">
      <c r="A34070">
        <v>65366044960</v>
      </c>
      <c r="B34070" t="s">
        <v>1</v>
      </c>
      <c r="C34070" s="1">
        <v>21744</v>
      </c>
      <c r="D34070" s="2" t="s">
        <v>11</v>
      </c>
      <c r="E34070">
        <v>302</v>
      </c>
    </row>
    <row r="34071" spans="1:5" x14ac:dyDescent="0.3">
      <c r="A34071">
        <v>65366044326</v>
      </c>
      <c r="B34071" t="s">
        <v>1</v>
      </c>
      <c r="C34071" s="1">
        <v>102467</v>
      </c>
      <c r="D34071" s="2" t="s">
        <v>11</v>
      </c>
      <c r="E34071" s="1">
        <v>1000</v>
      </c>
    </row>
    <row r="34072" spans="1:5" x14ac:dyDescent="0.3">
      <c r="A34072">
        <v>65106083222</v>
      </c>
      <c r="B34072" t="s">
        <v>1</v>
      </c>
      <c r="C34072" s="1">
        <v>28440</v>
      </c>
      <c r="D34072" s="2" t="s">
        <v>11</v>
      </c>
      <c r="E34072">
        <v>395</v>
      </c>
    </row>
    <row r="34073" spans="1:5" x14ac:dyDescent="0.3">
      <c r="A34073">
        <v>70000409024</v>
      </c>
      <c r="B34073" t="s">
        <v>1</v>
      </c>
      <c r="C34073">
        <v>0</v>
      </c>
      <c r="D34073" s="2" t="s">
        <v>11</v>
      </c>
      <c r="E34073">
        <v>0</v>
      </c>
    </row>
    <row r="34074" spans="1:5" x14ac:dyDescent="0.3">
      <c r="A34074">
        <v>65109058735</v>
      </c>
      <c r="B34074" t="s">
        <v>1</v>
      </c>
      <c r="C34074">
        <v>0</v>
      </c>
      <c r="D34074" s="2" t="s">
        <v>11</v>
      </c>
      <c r="E34074">
        <v>0</v>
      </c>
    </row>
    <row r="34075" spans="1:5" x14ac:dyDescent="0.3">
      <c r="A34075">
        <v>65109057681</v>
      </c>
      <c r="B34075" t="s">
        <v>1</v>
      </c>
      <c r="C34075" s="1">
        <v>46416</v>
      </c>
      <c r="D34075" s="2" t="s">
        <v>11</v>
      </c>
      <c r="E34075">
        <v>572</v>
      </c>
    </row>
    <row r="34076" spans="1:5" x14ac:dyDescent="0.3">
      <c r="A34076">
        <v>65109057669</v>
      </c>
      <c r="B34076" t="s">
        <v>1</v>
      </c>
      <c r="C34076" s="1">
        <v>15984</v>
      </c>
      <c r="D34076" s="2" t="s">
        <v>11</v>
      </c>
      <c r="E34076">
        <v>222</v>
      </c>
    </row>
    <row r="34077" spans="1:5" x14ac:dyDescent="0.3">
      <c r="A34077">
        <v>65130002318</v>
      </c>
      <c r="B34077" t="s">
        <v>2</v>
      </c>
      <c r="C34077" s="1">
        <v>9805</v>
      </c>
      <c r="D34077" s="2" t="s">
        <v>11</v>
      </c>
      <c r="E34077">
        <v>53</v>
      </c>
    </row>
    <row r="34078" spans="1:5" x14ac:dyDescent="0.3">
      <c r="A34078">
        <v>65109066647</v>
      </c>
      <c r="B34078" t="s">
        <v>1</v>
      </c>
      <c r="C34078" s="1">
        <v>15192</v>
      </c>
      <c r="D34078" s="2" t="s">
        <v>11</v>
      </c>
      <c r="E34078">
        <v>211</v>
      </c>
    </row>
    <row r="34079" spans="1:5" x14ac:dyDescent="0.3">
      <c r="A34079">
        <v>65109066671</v>
      </c>
      <c r="B34079" t="s">
        <v>1</v>
      </c>
      <c r="C34079" s="1">
        <v>71040</v>
      </c>
      <c r="D34079" s="2" t="s">
        <v>11</v>
      </c>
      <c r="E34079">
        <v>800</v>
      </c>
    </row>
    <row r="34080" spans="1:5" x14ac:dyDescent="0.3">
      <c r="A34080">
        <v>65367058698</v>
      </c>
      <c r="B34080" t="s">
        <v>1</v>
      </c>
      <c r="C34080">
        <v>0</v>
      </c>
      <c r="D34080" s="2" t="s">
        <v>11</v>
      </c>
      <c r="E34080">
        <v>0</v>
      </c>
    </row>
    <row r="34081" spans="1:5" x14ac:dyDescent="0.3">
      <c r="A34081">
        <v>65106078567</v>
      </c>
      <c r="B34081" t="s">
        <v>2</v>
      </c>
      <c r="C34081" s="1">
        <v>35150</v>
      </c>
      <c r="D34081" s="2" t="s">
        <v>11</v>
      </c>
      <c r="E34081">
        <v>190</v>
      </c>
    </row>
    <row r="34082" spans="1:5" x14ac:dyDescent="0.3">
      <c r="A34082">
        <v>65367058612</v>
      </c>
      <c r="B34082" t="s">
        <v>1</v>
      </c>
      <c r="C34082">
        <v>0</v>
      </c>
      <c r="D34082" s="2" t="s">
        <v>11</v>
      </c>
      <c r="E34082">
        <v>0</v>
      </c>
    </row>
    <row r="34083" spans="1:5" x14ac:dyDescent="0.3">
      <c r="A34083">
        <v>65367058209</v>
      </c>
      <c r="B34083" t="s">
        <v>1</v>
      </c>
      <c r="C34083">
        <v>0</v>
      </c>
      <c r="D34083" s="2" t="s">
        <v>11</v>
      </c>
      <c r="E34083">
        <v>0</v>
      </c>
    </row>
    <row r="34084" spans="1:5" x14ac:dyDescent="0.3">
      <c r="A34084">
        <v>65367056792</v>
      </c>
      <c r="B34084" t="s">
        <v>2</v>
      </c>
      <c r="C34084">
        <v>0</v>
      </c>
      <c r="D34084" s="2" t="s">
        <v>11</v>
      </c>
      <c r="E34084">
        <v>0</v>
      </c>
    </row>
    <row r="34085" spans="1:5" x14ac:dyDescent="0.3">
      <c r="A34085">
        <v>65106062705</v>
      </c>
      <c r="B34085" t="s">
        <v>1</v>
      </c>
      <c r="C34085" s="1">
        <v>12960</v>
      </c>
      <c r="D34085" s="2" t="s">
        <v>11</v>
      </c>
      <c r="E34085">
        <v>180</v>
      </c>
    </row>
    <row r="34086" spans="1:5" x14ac:dyDescent="0.3">
      <c r="A34086">
        <v>65106079640</v>
      </c>
      <c r="B34086" t="s">
        <v>1</v>
      </c>
      <c r="C34086" s="1">
        <v>62333</v>
      </c>
      <c r="D34086" s="2" t="s">
        <v>11</v>
      </c>
      <c r="E34086">
        <v>680</v>
      </c>
    </row>
    <row r="34087" spans="1:5" x14ac:dyDescent="0.3">
      <c r="A34087">
        <v>65130027426</v>
      </c>
      <c r="B34087" t="s">
        <v>2</v>
      </c>
      <c r="C34087" s="1">
        <v>149110</v>
      </c>
      <c r="D34087" s="2" t="s">
        <v>11</v>
      </c>
      <c r="E34087">
        <v>806</v>
      </c>
    </row>
    <row r="34088" spans="1:5" x14ac:dyDescent="0.3">
      <c r="A34088">
        <v>65367057942</v>
      </c>
      <c r="B34088" t="s">
        <v>1</v>
      </c>
      <c r="C34088">
        <v>0</v>
      </c>
      <c r="D34088" s="2" t="s">
        <v>11</v>
      </c>
      <c r="E34088">
        <v>0</v>
      </c>
    </row>
    <row r="34089" spans="1:5" x14ac:dyDescent="0.3">
      <c r="A34089">
        <v>65367058221</v>
      </c>
      <c r="B34089" t="s">
        <v>1</v>
      </c>
      <c r="C34089">
        <v>0</v>
      </c>
      <c r="D34089" s="2" t="s">
        <v>11</v>
      </c>
      <c r="E34089">
        <v>0</v>
      </c>
    </row>
    <row r="34090" spans="1:5" x14ac:dyDescent="0.3">
      <c r="A34090">
        <v>65130027469</v>
      </c>
      <c r="B34090" t="s">
        <v>2</v>
      </c>
      <c r="C34090">
        <v>0</v>
      </c>
      <c r="D34090" s="2" t="s">
        <v>11</v>
      </c>
      <c r="E34090">
        <v>0</v>
      </c>
    </row>
    <row r="34091" spans="1:5" x14ac:dyDescent="0.3">
      <c r="A34091">
        <v>65367058647</v>
      </c>
      <c r="B34091" t="s">
        <v>1</v>
      </c>
      <c r="C34091">
        <v>0</v>
      </c>
      <c r="D34091" s="2" t="s">
        <v>11</v>
      </c>
      <c r="E34091">
        <v>0</v>
      </c>
    </row>
    <row r="34092" spans="1:5" x14ac:dyDescent="0.3">
      <c r="A34092">
        <v>65367057721</v>
      </c>
      <c r="B34092" t="s">
        <v>1</v>
      </c>
      <c r="C34092">
        <v>0</v>
      </c>
      <c r="D34092" s="2" t="s">
        <v>11</v>
      </c>
      <c r="E34092">
        <v>0</v>
      </c>
    </row>
    <row r="34093" spans="1:5" x14ac:dyDescent="0.3">
      <c r="A34093">
        <v>65367057616</v>
      </c>
      <c r="B34093" t="s">
        <v>1</v>
      </c>
      <c r="C34093">
        <v>0</v>
      </c>
      <c r="D34093" s="2" t="s">
        <v>11</v>
      </c>
      <c r="E34093">
        <v>0</v>
      </c>
    </row>
    <row r="34094" spans="1:5" x14ac:dyDescent="0.3">
      <c r="A34094">
        <v>65367058736</v>
      </c>
      <c r="B34094" t="s">
        <v>1</v>
      </c>
      <c r="C34094">
        <v>0</v>
      </c>
      <c r="D34094" s="2" t="s">
        <v>11</v>
      </c>
      <c r="E34094">
        <v>0</v>
      </c>
    </row>
    <row r="34095" spans="1:5" x14ac:dyDescent="0.3">
      <c r="A34095">
        <v>65922046153</v>
      </c>
      <c r="B34095" t="s">
        <v>1</v>
      </c>
      <c r="C34095">
        <v>0</v>
      </c>
      <c r="D34095" s="2" t="s">
        <v>11</v>
      </c>
      <c r="E34095">
        <v>0</v>
      </c>
    </row>
    <row r="34096" spans="1:5" x14ac:dyDescent="0.3">
      <c r="A34096">
        <v>65922043285</v>
      </c>
      <c r="B34096" t="s">
        <v>1</v>
      </c>
      <c r="C34096">
        <v>0</v>
      </c>
      <c r="D34096" s="2" t="s">
        <v>11</v>
      </c>
      <c r="E34096">
        <v>0</v>
      </c>
    </row>
    <row r="34097" spans="1:5" x14ac:dyDescent="0.3">
      <c r="A34097">
        <v>65367057586</v>
      </c>
      <c r="B34097" t="s">
        <v>1</v>
      </c>
      <c r="C34097">
        <v>0</v>
      </c>
      <c r="D34097" s="2" t="s">
        <v>11</v>
      </c>
      <c r="E34097">
        <v>0</v>
      </c>
    </row>
    <row r="34098" spans="1:5" x14ac:dyDescent="0.3">
      <c r="A34098">
        <v>65130048386</v>
      </c>
      <c r="B34098" t="s">
        <v>1</v>
      </c>
      <c r="C34098" s="1">
        <v>4032</v>
      </c>
      <c r="D34098" s="2" t="s">
        <v>11</v>
      </c>
      <c r="E34098">
        <v>56</v>
      </c>
    </row>
    <row r="34099" spans="1:5" x14ac:dyDescent="0.3">
      <c r="A34099">
        <v>65130055403</v>
      </c>
      <c r="B34099" t="s">
        <v>1</v>
      </c>
      <c r="C34099">
        <v>0</v>
      </c>
      <c r="D34099" s="2" t="s">
        <v>11</v>
      </c>
      <c r="E34099">
        <v>0</v>
      </c>
    </row>
    <row r="34100" spans="1:5" x14ac:dyDescent="0.3">
      <c r="A34100">
        <v>65367056741</v>
      </c>
      <c r="B34100" t="s">
        <v>1</v>
      </c>
      <c r="C34100">
        <v>0</v>
      </c>
      <c r="D34100" s="2" t="s">
        <v>11</v>
      </c>
      <c r="E34100">
        <v>0</v>
      </c>
    </row>
    <row r="34101" spans="1:5" x14ac:dyDescent="0.3">
      <c r="A34101">
        <v>65367057810</v>
      </c>
      <c r="B34101" t="s">
        <v>1</v>
      </c>
      <c r="C34101">
        <v>0</v>
      </c>
      <c r="D34101" s="2" t="s">
        <v>11</v>
      </c>
      <c r="E34101">
        <v>0</v>
      </c>
    </row>
    <row r="34102" spans="1:5" x14ac:dyDescent="0.3">
      <c r="A34102">
        <v>65922043293</v>
      </c>
      <c r="B34102" t="s">
        <v>1</v>
      </c>
      <c r="C34102">
        <v>0</v>
      </c>
      <c r="D34102" s="2" t="s">
        <v>11</v>
      </c>
      <c r="E34102">
        <v>0</v>
      </c>
    </row>
    <row r="34103" spans="1:5" x14ac:dyDescent="0.3">
      <c r="A34103">
        <v>65367058225</v>
      </c>
      <c r="B34103" t="s">
        <v>1</v>
      </c>
      <c r="C34103">
        <v>0</v>
      </c>
      <c r="D34103" s="2" t="s">
        <v>11</v>
      </c>
      <c r="E34103">
        <v>0</v>
      </c>
    </row>
    <row r="34104" spans="1:5" x14ac:dyDescent="0.3">
      <c r="A34104">
        <v>65922042255</v>
      </c>
      <c r="B34104" t="s">
        <v>1</v>
      </c>
      <c r="C34104">
        <v>0</v>
      </c>
      <c r="D34104" s="2" t="s">
        <v>11</v>
      </c>
      <c r="E34104">
        <v>0</v>
      </c>
    </row>
    <row r="34105" spans="1:5" x14ac:dyDescent="0.3">
      <c r="A34105">
        <v>65922042182</v>
      </c>
      <c r="B34105" t="s">
        <v>1</v>
      </c>
      <c r="C34105">
        <v>0</v>
      </c>
      <c r="D34105" s="2" t="s">
        <v>11</v>
      </c>
      <c r="E34105">
        <v>0</v>
      </c>
    </row>
    <row r="34106" spans="1:5" x14ac:dyDescent="0.3">
      <c r="A34106">
        <v>65922046136</v>
      </c>
      <c r="B34106" t="s">
        <v>1</v>
      </c>
      <c r="C34106">
        <v>0</v>
      </c>
      <c r="D34106" s="2" t="s">
        <v>11</v>
      </c>
      <c r="E34106">
        <v>0</v>
      </c>
    </row>
    <row r="34107" spans="1:5" x14ac:dyDescent="0.3">
      <c r="A34107">
        <v>65922042335</v>
      </c>
      <c r="B34107" t="s">
        <v>1</v>
      </c>
      <c r="C34107">
        <v>0</v>
      </c>
      <c r="D34107" s="2" t="s">
        <v>11</v>
      </c>
      <c r="E34107">
        <v>0</v>
      </c>
    </row>
    <row r="34108" spans="1:5" x14ac:dyDescent="0.3">
      <c r="A34108">
        <v>65106078725</v>
      </c>
      <c r="B34108" t="s">
        <v>1</v>
      </c>
      <c r="C34108" s="1">
        <v>18360</v>
      </c>
      <c r="D34108" s="2" t="s">
        <v>11</v>
      </c>
      <c r="E34108">
        <v>255</v>
      </c>
    </row>
    <row r="34109" spans="1:5" x14ac:dyDescent="0.3">
      <c r="A34109">
        <v>65922042319</v>
      </c>
      <c r="B34109" t="s">
        <v>1</v>
      </c>
      <c r="C34109">
        <v>0</v>
      </c>
      <c r="D34109" s="2" t="s">
        <v>11</v>
      </c>
      <c r="E34109">
        <v>0</v>
      </c>
    </row>
    <row r="34110" spans="1:5" x14ac:dyDescent="0.3">
      <c r="A34110">
        <v>65367021332</v>
      </c>
      <c r="B34110" t="s">
        <v>1</v>
      </c>
      <c r="C34110" s="1">
        <v>1440</v>
      </c>
      <c r="D34110" s="2" t="s">
        <v>11</v>
      </c>
      <c r="E34110">
        <v>20</v>
      </c>
    </row>
    <row r="34111" spans="1:5" x14ac:dyDescent="0.3">
      <c r="A34111">
        <v>65367021905</v>
      </c>
      <c r="B34111" t="s">
        <v>1</v>
      </c>
      <c r="C34111" s="1">
        <v>84292</v>
      </c>
      <c r="D34111" s="2" t="s">
        <v>11</v>
      </c>
      <c r="E34111">
        <v>935</v>
      </c>
    </row>
    <row r="34112" spans="1:5" x14ac:dyDescent="0.3">
      <c r="A34112">
        <v>65367021788</v>
      </c>
      <c r="B34112" t="s">
        <v>1</v>
      </c>
      <c r="C34112" s="1">
        <v>21600</v>
      </c>
      <c r="D34112" s="2" t="s">
        <v>11</v>
      </c>
      <c r="E34112">
        <v>300</v>
      </c>
    </row>
    <row r="34113" spans="1:5" x14ac:dyDescent="0.3">
      <c r="A34113">
        <v>65367021750</v>
      </c>
      <c r="B34113" t="s">
        <v>1</v>
      </c>
      <c r="C34113" s="1">
        <v>19440</v>
      </c>
      <c r="D34113" s="2" t="s">
        <v>11</v>
      </c>
      <c r="E34113">
        <v>270</v>
      </c>
    </row>
    <row r="34114" spans="1:5" x14ac:dyDescent="0.3">
      <c r="A34114">
        <v>65367021813</v>
      </c>
      <c r="B34114" t="s">
        <v>1</v>
      </c>
      <c r="C34114" s="1">
        <v>14760</v>
      </c>
      <c r="D34114" s="2" t="s">
        <v>11</v>
      </c>
      <c r="E34114">
        <v>205</v>
      </c>
    </row>
    <row r="34115" spans="1:5" x14ac:dyDescent="0.3">
      <c r="A34115">
        <v>65367021425</v>
      </c>
      <c r="B34115" t="s">
        <v>1</v>
      </c>
      <c r="C34115" s="1">
        <v>24840</v>
      </c>
      <c r="D34115" s="2" t="s">
        <v>11</v>
      </c>
      <c r="E34115">
        <v>345</v>
      </c>
    </row>
    <row r="34116" spans="1:5" x14ac:dyDescent="0.3">
      <c r="A34116">
        <v>65367022245</v>
      </c>
      <c r="B34116" t="s">
        <v>1</v>
      </c>
      <c r="C34116" s="1">
        <v>21600</v>
      </c>
      <c r="D34116" s="2" t="s">
        <v>11</v>
      </c>
      <c r="E34116">
        <v>300</v>
      </c>
    </row>
    <row r="34117" spans="1:5" x14ac:dyDescent="0.3">
      <c r="A34117">
        <v>65367022328</v>
      </c>
      <c r="B34117" t="s">
        <v>1</v>
      </c>
      <c r="C34117" s="1">
        <v>36120</v>
      </c>
      <c r="D34117" s="2" t="s">
        <v>11</v>
      </c>
      <c r="E34117">
        <v>490</v>
      </c>
    </row>
    <row r="34118" spans="1:5" x14ac:dyDescent="0.3">
      <c r="A34118">
        <v>65367021420</v>
      </c>
      <c r="B34118" t="s">
        <v>1</v>
      </c>
      <c r="C34118" s="1">
        <v>33480</v>
      </c>
      <c r="D34118" s="2" t="s">
        <v>11</v>
      </c>
      <c r="E34118">
        <v>465</v>
      </c>
    </row>
    <row r="34119" spans="1:5" x14ac:dyDescent="0.3">
      <c r="A34119">
        <v>65367022057</v>
      </c>
      <c r="B34119" t="s">
        <v>1</v>
      </c>
      <c r="C34119" s="1">
        <v>34500</v>
      </c>
      <c r="D34119" s="2" t="s">
        <v>11</v>
      </c>
      <c r="E34119">
        <v>475</v>
      </c>
    </row>
    <row r="34120" spans="1:5" x14ac:dyDescent="0.3">
      <c r="A34120">
        <v>65367022790</v>
      </c>
      <c r="B34120" t="s">
        <v>1</v>
      </c>
      <c r="C34120" s="1">
        <v>19800</v>
      </c>
      <c r="D34120" s="2" t="s">
        <v>11</v>
      </c>
      <c r="E34120">
        <v>275</v>
      </c>
    </row>
    <row r="34121" spans="1:5" x14ac:dyDescent="0.3">
      <c r="A34121">
        <v>65367028195</v>
      </c>
      <c r="B34121" t="s">
        <v>1</v>
      </c>
      <c r="C34121" s="1">
        <v>9000</v>
      </c>
      <c r="D34121" s="2" t="s">
        <v>11</v>
      </c>
      <c r="E34121">
        <v>125</v>
      </c>
    </row>
    <row r="34122" spans="1:5" x14ac:dyDescent="0.3">
      <c r="A34122">
        <v>65367022383</v>
      </c>
      <c r="B34122" t="s">
        <v>1</v>
      </c>
      <c r="C34122" s="1">
        <v>24120</v>
      </c>
      <c r="D34122" s="2" t="s">
        <v>11</v>
      </c>
      <c r="E34122">
        <v>335</v>
      </c>
    </row>
    <row r="34123" spans="1:5" x14ac:dyDescent="0.3">
      <c r="A34123">
        <v>65367023479</v>
      </c>
      <c r="B34123" t="s">
        <v>1</v>
      </c>
      <c r="C34123" s="1">
        <v>14400</v>
      </c>
      <c r="D34123" s="2" t="s">
        <v>11</v>
      </c>
      <c r="E34123">
        <v>200</v>
      </c>
    </row>
    <row r="34124" spans="1:5" x14ac:dyDescent="0.3">
      <c r="A34124">
        <v>65367022367</v>
      </c>
      <c r="B34124" t="s">
        <v>1</v>
      </c>
      <c r="C34124" s="1">
        <v>43920</v>
      </c>
      <c r="D34124" s="2" t="s">
        <v>11</v>
      </c>
      <c r="E34124">
        <v>610</v>
      </c>
    </row>
    <row r="34125" spans="1:5" x14ac:dyDescent="0.3">
      <c r="A34125">
        <v>65367022928</v>
      </c>
      <c r="B34125" t="s">
        <v>1</v>
      </c>
      <c r="C34125" s="1">
        <v>12240</v>
      </c>
      <c r="D34125" s="2" t="s">
        <v>11</v>
      </c>
      <c r="E34125">
        <v>170</v>
      </c>
    </row>
    <row r="34126" spans="1:5" x14ac:dyDescent="0.3">
      <c r="A34126">
        <v>65367028764</v>
      </c>
      <c r="B34126" t="s">
        <v>1</v>
      </c>
      <c r="C34126" s="1">
        <v>67980</v>
      </c>
      <c r="D34126" s="2" t="s">
        <v>11</v>
      </c>
      <c r="E34126">
        <v>785</v>
      </c>
    </row>
    <row r="34127" spans="1:5" x14ac:dyDescent="0.3">
      <c r="A34127">
        <v>65367023802</v>
      </c>
      <c r="B34127" t="s">
        <v>1</v>
      </c>
      <c r="C34127" s="1">
        <v>13680</v>
      </c>
      <c r="D34127" s="2" t="s">
        <v>11</v>
      </c>
      <c r="E34127">
        <v>190</v>
      </c>
    </row>
    <row r="34128" spans="1:5" x14ac:dyDescent="0.3">
      <c r="A34128">
        <v>65367023800</v>
      </c>
      <c r="B34128" t="s">
        <v>1</v>
      </c>
      <c r="C34128" s="1">
        <v>22320</v>
      </c>
      <c r="D34128" s="2" t="s">
        <v>11</v>
      </c>
      <c r="E34128">
        <v>310</v>
      </c>
    </row>
    <row r="34129" spans="1:5" x14ac:dyDescent="0.3">
      <c r="A34129">
        <v>65367030408</v>
      </c>
      <c r="B34129" t="s">
        <v>2</v>
      </c>
      <c r="C34129" s="1">
        <v>7400</v>
      </c>
      <c r="D34129" s="2" t="s">
        <v>11</v>
      </c>
      <c r="E34129">
        <v>40</v>
      </c>
    </row>
    <row r="34130" spans="1:5" x14ac:dyDescent="0.3">
      <c r="A34130">
        <v>65367028209</v>
      </c>
      <c r="B34130" t="s">
        <v>1</v>
      </c>
      <c r="C34130" s="1">
        <v>29160</v>
      </c>
      <c r="D34130" s="2" t="s">
        <v>11</v>
      </c>
      <c r="E34130">
        <v>405</v>
      </c>
    </row>
    <row r="34131" spans="1:5" x14ac:dyDescent="0.3">
      <c r="A34131">
        <v>65367028723</v>
      </c>
      <c r="B34131" t="s">
        <v>1</v>
      </c>
      <c r="C34131" s="1">
        <v>24840</v>
      </c>
      <c r="D34131" s="2" t="s">
        <v>11</v>
      </c>
      <c r="E34131">
        <v>345</v>
      </c>
    </row>
    <row r="34132" spans="1:5" x14ac:dyDescent="0.3">
      <c r="A34132">
        <v>65367028181</v>
      </c>
      <c r="B34132" t="s">
        <v>1</v>
      </c>
      <c r="C34132" s="1">
        <v>17280</v>
      </c>
      <c r="D34132" s="2" t="s">
        <v>11</v>
      </c>
      <c r="E34132">
        <v>240</v>
      </c>
    </row>
    <row r="34133" spans="1:5" x14ac:dyDescent="0.3">
      <c r="A34133">
        <v>65108021070</v>
      </c>
      <c r="B34133" t="s">
        <v>2</v>
      </c>
      <c r="C34133" s="1">
        <v>9250</v>
      </c>
      <c r="D34133" s="2" t="s">
        <v>11</v>
      </c>
      <c r="E34133">
        <v>50</v>
      </c>
    </row>
    <row r="34134" spans="1:5" x14ac:dyDescent="0.3">
      <c r="A34134">
        <v>65367028497</v>
      </c>
      <c r="B34134" t="s">
        <v>1</v>
      </c>
      <c r="C34134" s="1">
        <v>25920</v>
      </c>
      <c r="D34134" s="2" t="s">
        <v>11</v>
      </c>
      <c r="E34134">
        <v>360</v>
      </c>
    </row>
    <row r="34135" spans="1:5" x14ac:dyDescent="0.3">
      <c r="A34135">
        <v>65367028217</v>
      </c>
      <c r="B34135" t="s">
        <v>1</v>
      </c>
      <c r="C34135" s="1">
        <v>26280</v>
      </c>
      <c r="D34135" s="2" t="s">
        <v>11</v>
      </c>
      <c r="E34135">
        <v>365</v>
      </c>
    </row>
    <row r="34136" spans="1:5" x14ac:dyDescent="0.3">
      <c r="A34136">
        <v>65367028194</v>
      </c>
      <c r="B34136" t="s">
        <v>1</v>
      </c>
      <c r="C34136" s="1">
        <v>42600</v>
      </c>
      <c r="D34136" s="2" t="s">
        <v>11</v>
      </c>
      <c r="E34136">
        <v>550</v>
      </c>
    </row>
    <row r="34137" spans="1:5" x14ac:dyDescent="0.3">
      <c r="A34137">
        <v>65367028227</v>
      </c>
      <c r="B34137" t="s">
        <v>1</v>
      </c>
      <c r="C34137" s="1">
        <v>50400</v>
      </c>
      <c r="D34137" s="2" t="s">
        <v>11</v>
      </c>
      <c r="E34137">
        <v>700</v>
      </c>
    </row>
    <row r="34138" spans="1:5" x14ac:dyDescent="0.3">
      <c r="A34138">
        <v>65367030661</v>
      </c>
      <c r="B34138" t="s">
        <v>1</v>
      </c>
      <c r="C34138" s="1">
        <v>13680</v>
      </c>
      <c r="D34138" s="2" t="s">
        <v>11</v>
      </c>
      <c r="E34138">
        <v>190</v>
      </c>
    </row>
    <row r="34139" spans="1:5" x14ac:dyDescent="0.3">
      <c r="A34139">
        <v>65367024181</v>
      </c>
      <c r="B34139" t="s">
        <v>1</v>
      </c>
      <c r="C34139" s="1">
        <v>46080</v>
      </c>
      <c r="D34139" s="2" t="s">
        <v>11</v>
      </c>
      <c r="E34139">
        <v>640</v>
      </c>
    </row>
    <row r="34140" spans="1:5" x14ac:dyDescent="0.3">
      <c r="A34140">
        <v>65367028837</v>
      </c>
      <c r="B34140" t="s">
        <v>1</v>
      </c>
      <c r="C34140" s="1">
        <v>7560</v>
      </c>
      <c r="D34140" s="2" t="s">
        <v>11</v>
      </c>
      <c r="E34140">
        <v>105</v>
      </c>
    </row>
    <row r="34141" spans="1:5" x14ac:dyDescent="0.3">
      <c r="A34141">
        <v>65367028163</v>
      </c>
      <c r="B34141" t="s">
        <v>1</v>
      </c>
      <c r="C34141" s="1">
        <v>7200</v>
      </c>
      <c r="D34141" s="2" t="s">
        <v>11</v>
      </c>
      <c r="E34141">
        <v>100</v>
      </c>
    </row>
    <row r="34142" spans="1:5" x14ac:dyDescent="0.3">
      <c r="A34142">
        <v>65367028861</v>
      </c>
      <c r="B34142" t="s">
        <v>1</v>
      </c>
      <c r="C34142" s="1">
        <v>19440</v>
      </c>
      <c r="D34142" s="2" t="s">
        <v>11</v>
      </c>
      <c r="E34142">
        <v>270</v>
      </c>
    </row>
    <row r="34143" spans="1:5" x14ac:dyDescent="0.3">
      <c r="A34143">
        <v>65367028196</v>
      </c>
      <c r="B34143" t="s">
        <v>1</v>
      </c>
      <c r="C34143" s="1">
        <v>6120</v>
      </c>
      <c r="D34143" s="2" t="s">
        <v>11</v>
      </c>
      <c r="E34143">
        <v>85</v>
      </c>
    </row>
    <row r="34144" spans="1:5" x14ac:dyDescent="0.3">
      <c r="A34144">
        <v>65367028454</v>
      </c>
      <c r="B34144" t="s">
        <v>1</v>
      </c>
      <c r="C34144" s="1">
        <v>10800</v>
      </c>
      <c r="D34144" s="2" t="s">
        <v>11</v>
      </c>
      <c r="E34144">
        <v>150</v>
      </c>
    </row>
    <row r="34145" spans="1:5" x14ac:dyDescent="0.3">
      <c r="A34145">
        <v>65367023673</v>
      </c>
      <c r="B34145" t="s">
        <v>1</v>
      </c>
      <c r="C34145" s="1">
        <v>51240</v>
      </c>
      <c r="D34145" s="2" t="s">
        <v>11</v>
      </c>
      <c r="E34145">
        <v>630</v>
      </c>
    </row>
    <row r="34146" spans="1:5" x14ac:dyDescent="0.3">
      <c r="A34146">
        <v>65367023584</v>
      </c>
      <c r="B34146" t="s">
        <v>1</v>
      </c>
      <c r="C34146" s="1">
        <v>12240</v>
      </c>
      <c r="D34146" s="2" t="s">
        <v>11</v>
      </c>
      <c r="E34146">
        <v>170</v>
      </c>
    </row>
    <row r="34147" spans="1:5" x14ac:dyDescent="0.3">
      <c r="A34147">
        <v>65108022255</v>
      </c>
      <c r="B34147" t="s">
        <v>2</v>
      </c>
      <c r="C34147" s="1">
        <v>24975</v>
      </c>
      <c r="D34147" s="2" t="s">
        <v>11</v>
      </c>
      <c r="E34147">
        <v>135</v>
      </c>
    </row>
    <row r="34148" spans="1:5" x14ac:dyDescent="0.3">
      <c r="A34148">
        <v>65104038149</v>
      </c>
      <c r="B34148" t="s">
        <v>1</v>
      </c>
      <c r="C34148" s="1">
        <v>23040</v>
      </c>
      <c r="D34148" s="2" t="s">
        <v>11</v>
      </c>
      <c r="E34148">
        <v>320</v>
      </c>
    </row>
    <row r="34149" spans="1:5" x14ac:dyDescent="0.3">
      <c r="A34149">
        <v>65108021410</v>
      </c>
      <c r="B34149" t="s">
        <v>2</v>
      </c>
      <c r="C34149" s="1">
        <v>69375</v>
      </c>
      <c r="D34149" s="2" t="s">
        <v>11</v>
      </c>
      <c r="E34149">
        <v>375</v>
      </c>
    </row>
    <row r="34150" spans="1:5" x14ac:dyDescent="0.3">
      <c r="A34150">
        <v>65367028229</v>
      </c>
      <c r="B34150" t="s">
        <v>1</v>
      </c>
      <c r="C34150" s="1">
        <v>8640</v>
      </c>
      <c r="D34150" s="2" t="s">
        <v>11</v>
      </c>
      <c r="E34150">
        <v>120</v>
      </c>
    </row>
    <row r="34151" spans="1:5" x14ac:dyDescent="0.3">
      <c r="A34151">
        <v>65922046160</v>
      </c>
      <c r="B34151" t="s">
        <v>1</v>
      </c>
      <c r="C34151">
        <v>0</v>
      </c>
      <c r="D34151" s="2" t="s">
        <v>11</v>
      </c>
      <c r="E34151">
        <v>0</v>
      </c>
    </row>
    <row r="34152" spans="1:5" x14ac:dyDescent="0.3">
      <c r="A34152">
        <v>65367020887</v>
      </c>
      <c r="B34152" t="s">
        <v>1</v>
      </c>
      <c r="C34152" s="1">
        <v>25920</v>
      </c>
      <c r="D34152" s="2" t="s">
        <v>11</v>
      </c>
      <c r="E34152">
        <v>360</v>
      </c>
    </row>
    <row r="34153" spans="1:5" x14ac:dyDescent="0.3">
      <c r="A34153">
        <v>65367020879</v>
      </c>
      <c r="B34153" t="s">
        <v>1</v>
      </c>
      <c r="C34153" s="1">
        <v>20520</v>
      </c>
      <c r="D34153" s="2" t="s">
        <v>11</v>
      </c>
      <c r="E34153">
        <v>285</v>
      </c>
    </row>
    <row r="34154" spans="1:5" x14ac:dyDescent="0.3">
      <c r="A34154">
        <v>65367019104</v>
      </c>
      <c r="B34154" t="s">
        <v>1</v>
      </c>
      <c r="C34154" s="1">
        <v>24048</v>
      </c>
      <c r="D34154" s="2" t="s">
        <v>11</v>
      </c>
      <c r="E34154">
        <v>334</v>
      </c>
    </row>
    <row r="34155" spans="1:5" x14ac:dyDescent="0.3">
      <c r="A34155">
        <v>65367020836</v>
      </c>
      <c r="B34155" t="s">
        <v>1</v>
      </c>
      <c r="C34155" s="1">
        <v>32400</v>
      </c>
      <c r="D34155" s="2" t="s">
        <v>11</v>
      </c>
      <c r="E34155">
        <v>450</v>
      </c>
    </row>
    <row r="34156" spans="1:5" x14ac:dyDescent="0.3">
      <c r="A34156">
        <v>65367018734</v>
      </c>
      <c r="B34156" t="s">
        <v>2</v>
      </c>
      <c r="C34156" s="1">
        <v>61975</v>
      </c>
      <c r="D34156" s="2" t="s">
        <v>11</v>
      </c>
      <c r="E34156">
        <v>335</v>
      </c>
    </row>
    <row r="34157" spans="1:5" x14ac:dyDescent="0.3">
      <c r="A34157">
        <v>65367020844</v>
      </c>
      <c r="B34157" t="s">
        <v>1</v>
      </c>
      <c r="C34157" s="1">
        <v>43277</v>
      </c>
      <c r="D34157" s="2" t="s">
        <v>11</v>
      </c>
      <c r="E34157" s="1">
        <v>1100</v>
      </c>
    </row>
    <row r="34158" spans="1:5" x14ac:dyDescent="0.3">
      <c r="A34158">
        <v>65108020813</v>
      </c>
      <c r="B34158" t="s">
        <v>1</v>
      </c>
      <c r="C34158" s="1">
        <v>31680</v>
      </c>
      <c r="D34158" s="2" t="s">
        <v>11</v>
      </c>
      <c r="E34158">
        <v>440</v>
      </c>
    </row>
    <row r="34159" spans="1:5" x14ac:dyDescent="0.3">
      <c r="A34159">
        <v>65367018612</v>
      </c>
      <c r="B34159" t="s">
        <v>2</v>
      </c>
      <c r="C34159" s="1">
        <v>27010</v>
      </c>
      <c r="D34159" s="2" t="s">
        <v>11</v>
      </c>
      <c r="E34159">
        <v>146</v>
      </c>
    </row>
    <row r="34160" spans="1:5" x14ac:dyDescent="0.3">
      <c r="A34160">
        <v>65367018610</v>
      </c>
      <c r="B34160" t="s">
        <v>2</v>
      </c>
      <c r="C34160" s="1">
        <v>69560</v>
      </c>
      <c r="D34160" s="2" t="s">
        <v>11</v>
      </c>
      <c r="E34160">
        <v>376</v>
      </c>
    </row>
    <row r="34161" spans="1:5" x14ac:dyDescent="0.3">
      <c r="A34161">
        <v>65367017959</v>
      </c>
      <c r="B34161" t="s">
        <v>1</v>
      </c>
      <c r="C34161" s="1">
        <v>28584</v>
      </c>
      <c r="D34161" s="2" t="s">
        <v>11</v>
      </c>
      <c r="E34161">
        <v>397</v>
      </c>
    </row>
    <row r="34162" spans="1:5" x14ac:dyDescent="0.3">
      <c r="A34162">
        <v>65367020461</v>
      </c>
      <c r="B34162" t="s">
        <v>1</v>
      </c>
      <c r="C34162" s="1">
        <v>24840</v>
      </c>
      <c r="D34162" s="2" t="s">
        <v>11</v>
      </c>
      <c r="E34162">
        <v>345</v>
      </c>
    </row>
    <row r="34163" spans="1:5" x14ac:dyDescent="0.3">
      <c r="A34163">
        <v>70000532484</v>
      </c>
      <c r="B34163" t="s">
        <v>1</v>
      </c>
      <c r="C34163" s="1">
        <v>12960</v>
      </c>
      <c r="D34163" s="2" t="s">
        <v>11</v>
      </c>
      <c r="E34163">
        <v>180</v>
      </c>
    </row>
    <row r="34164" spans="1:5" x14ac:dyDescent="0.3">
      <c r="A34164">
        <v>65367020860</v>
      </c>
      <c r="B34164" t="s">
        <v>1</v>
      </c>
      <c r="C34164" s="1">
        <v>69060</v>
      </c>
      <c r="D34164" s="2" t="s">
        <v>11</v>
      </c>
      <c r="E34164">
        <v>795</v>
      </c>
    </row>
    <row r="34165" spans="1:5" x14ac:dyDescent="0.3">
      <c r="A34165">
        <v>65367020704</v>
      </c>
      <c r="B34165" t="s">
        <v>1</v>
      </c>
      <c r="C34165" s="1">
        <v>25920</v>
      </c>
      <c r="D34165" s="2" t="s">
        <v>11</v>
      </c>
      <c r="E34165">
        <v>360</v>
      </c>
    </row>
    <row r="34166" spans="1:5" x14ac:dyDescent="0.3">
      <c r="A34166">
        <v>65367020763</v>
      </c>
      <c r="B34166" t="s">
        <v>1</v>
      </c>
      <c r="C34166" s="1">
        <v>25200</v>
      </c>
      <c r="D34166" s="2" t="s">
        <v>11</v>
      </c>
      <c r="E34166">
        <v>350</v>
      </c>
    </row>
    <row r="34167" spans="1:5" x14ac:dyDescent="0.3">
      <c r="A34167">
        <v>65367020631</v>
      </c>
      <c r="B34167" t="s">
        <v>1</v>
      </c>
      <c r="C34167" s="1">
        <v>58870</v>
      </c>
      <c r="D34167" s="2" t="s">
        <v>11</v>
      </c>
      <c r="E34167" s="1">
        <v>1047</v>
      </c>
    </row>
    <row r="34168" spans="1:5" x14ac:dyDescent="0.3">
      <c r="A34168">
        <v>65367021117</v>
      </c>
      <c r="B34168" t="s">
        <v>1</v>
      </c>
      <c r="C34168" s="1">
        <v>25560</v>
      </c>
      <c r="D34168" s="2" t="s">
        <v>11</v>
      </c>
      <c r="E34168">
        <v>355</v>
      </c>
    </row>
    <row r="34169" spans="1:5" x14ac:dyDescent="0.3">
      <c r="A34169">
        <v>65367020709</v>
      </c>
      <c r="B34169" t="s">
        <v>1</v>
      </c>
      <c r="C34169" s="1">
        <v>12600</v>
      </c>
      <c r="D34169" s="2" t="s">
        <v>11</v>
      </c>
      <c r="E34169">
        <v>175</v>
      </c>
    </row>
    <row r="34170" spans="1:5" x14ac:dyDescent="0.3">
      <c r="A34170">
        <v>65367020714</v>
      </c>
      <c r="B34170" t="s">
        <v>1</v>
      </c>
      <c r="C34170" s="1">
        <v>18720</v>
      </c>
      <c r="D34170" s="2" t="s">
        <v>11</v>
      </c>
      <c r="E34170">
        <v>260</v>
      </c>
    </row>
    <row r="34171" spans="1:5" x14ac:dyDescent="0.3">
      <c r="A34171">
        <v>65367020682</v>
      </c>
      <c r="B34171" t="s">
        <v>1</v>
      </c>
      <c r="C34171" s="1">
        <v>50160</v>
      </c>
      <c r="D34171" s="2" t="s">
        <v>11</v>
      </c>
      <c r="E34171">
        <v>620</v>
      </c>
    </row>
    <row r="34172" spans="1:5" x14ac:dyDescent="0.3">
      <c r="A34172">
        <v>65367019897</v>
      </c>
      <c r="B34172" t="s">
        <v>2</v>
      </c>
      <c r="C34172" s="1">
        <v>235135</v>
      </c>
      <c r="D34172" s="2" t="s">
        <v>11</v>
      </c>
      <c r="E34172" s="1">
        <v>1271</v>
      </c>
    </row>
    <row r="34173" spans="1:5" x14ac:dyDescent="0.3">
      <c r="A34173">
        <v>65367021107</v>
      </c>
      <c r="B34173" t="s">
        <v>1</v>
      </c>
      <c r="C34173" s="1">
        <v>11880</v>
      </c>
      <c r="D34173" s="2" t="s">
        <v>11</v>
      </c>
      <c r="E34173">
        <v>165</v>
      </c>
    </row>
    <row r="34174" spans="1:5" x14ac:dyDescent="0.3">
      <c r="A34174">
        <v>65367020538</v>
      </c>
      <c r="B34174" t="s">
        <v>1</v>
      </c>
      <c r="C34174" s="1">
        <v>32040</v>
      </c>
      <c r="D34174" s="2" t="s">
        <v>11</v>
      </c>
      <c r="E34174">
        <v>445</v>
      </c>
    </row>
    <row r="34175" spans="1:5" x14ac:dyDescent="0.3">
      <c r="A34175">
        <v>65367021052</v>
      </c>
      <c r="B34175" t="s">
        <v>1</v>
      </c>
      <c r="C34175" s="1">
        <v>12600</v>
      </c>
      <c r="D34175" s="2" t="s">
        <v>11</v>
      </c>
      <c r="E34175">
        <v>175</v>
      </c>
    </row>
    <row r="34176" spans="1:5" x14ac:dyDescent="0.3">
      <c r="A34176">
        <v>65108023415</v>
      </c>
      <c r="B34176" t="s">
        <v>1</v>
      </c>
      <c r="C34176" s="1">
        <v>4536</v>
      </c>
      <c r="D34176" s="2" t="s">
        <v>11</v>
      </c>
      <c r="E34176">
        <v>63</v>
      </c>
    </row>
    <row r="34177" spans="1:5" x14ac:dyDescent="0.3">
      <c r="A34177">
        <v>65104038329</v>
      </c>
      <c r="B34177" t="s">
        <v>1</v>
      </c>
      <c r="C34177">
        <v>0</v>
      </c>
      <c r="D34177" s="2" t="s">
        <v>11</v>
      </c>
      <c r="E34177">
        <v>0</v>
      </c>
    </row>
    <row r="34178" spans="1:5" x14ac:dyDescent="0.3">
      <c r="A34178">
        <v>65108022646</v>
      </c>
      <c r="B34178" t="s">
        <v>1</v>
      </c>
      <c r="C34178" s="1">
        <v>13896</v>
      </c>
      <c r="D34178" s="2" t="s">
        <v>11</v>
      </c>
      <c r="E34178">
        <v>193</v>
      </c>
    </row>
    <row r="34179" spans="1:5" x14ac:dyDescent="0.3">
      <c r="A34179">
        <v>65108021836</v>
      </c>
      <c r="B34179" t="s">
        <v>2</v>
      </c>
      <c r="C34179" s="1">
        <v>40700</v>
      </c>
      <c r="D34179" s="2" t="s">
        <v>11</v>
      </c>
      <c r="E34179">
        <v>220</v>
      </c>
    </row>
    <row r="34180" spans="1:5" x14ac:dyDescent="0.3">
      <c r="A34180">
        <v>65922045512</v>
      </c>
      <c r="B34180" t="s">
        <v>1</v>
      </c>
      <c r="C34180">
        <v>0</v>
      </c>
      <c r="D34180" s="2" t="s">
        <v>11</v>
      </c>
      <c r="E34180">
        <v>0</v>
      </c>
    </row>
    <row r="34181" spans="1:5" x14ac:dyDescent="0.3">
      <c r="A34181">
        <v>65108021720</v>
      </c>
      <c r="B34181" t="s">
        <v>2</v>
      </c>
      <c r="C34181" s="1">
        <v>1850</v>
      </c>
      <c r="D34181" s="2" t="s">
        <v>11</v>
      </c>
      <c r="E34181">
        <v>10</v>
      </c>
    </row>
    <row r="34182" spans="1:5" x14ac:dyDescent="0.3">
      <c r="A34182">
        <v>65367021050</v>
      </c>
      <c r="B34182" t="s">
        <v>1</v>
      </c>
      <c r="C34182" s="1">
        <v>13320</v>
      </c>
      <c r="D34182" s="2" t="s">
        <v>11</v>
      </c>
      <c r="E34182">
        <v>185</v>
      </c>
    </row>
    <row r="34183" spans="1:5" x14ac:dyDescent="0.3">
      <c r="A34183">
        <v>65367020881</v>
      </c>
      <c r="B34183" t="s">
        <v>1</v>
      </c>
      <c r="C34183" s="1">
        <v>25920</v>
      </c>
      <c r="D34183" s="2" t="s">
        <v>11</v>
      </c>
      <c r="E34183">
        <v>360</v>
      </c>
    </row>
    <row r="34184" spans="1:5" x14ac:dyDescent="0.3">
      <c r="A34184">
        <v>65367022170</v>
      </c>
      <c r="B34184" t="s">
        <v>1</v>
      </c>
      <c r="C34184" s="1">
        <v>16560</v>
      </c>
      <c r="D34184" s="2" t="s">
        <v>11</v>
      </c>
      <c r="E34184">
        <v>230</v>
      </c>
    </row>
    <row r="34185" spans="1:5" x14ac:dyDescent="0.3">
      <c r="A34185">
        <v>65367022165</v>
      </c>
      <c r="B34185" t="s">
        <v>1</v>
      </c>
      <c r="C34185" s="1">
        <v>86917</v>
      </c>
      <c r="D34185" s="2" t="s">
        <v>11</v>
      </c>
      <c r="E34185">
        <v>950</v>
      </c>
    </row>
    <row r="34186" spans="1:5" x14ac:dyDescent="0.3">
      <c r="A34186">
        <v>65367021719</v>
      </c>
      <c r="B34186" t="s">
        <v>1</v>
      </c>
      <c r="C34186" s="1">
        <v>38820</v>
      </c>
      <c r="D34186" s="2" t="s">
        <v>11</v>
      </c>
      <c r="E34186">
        <v>515</v>
      </c>
    </row>
    <row r="34187" spans="1:5" x14ac:dyDescent="0.3">
      <c r="A34187">
        <v>65108020653</v>
      </c>
      <c r="B34187" t="s">
        <v>1</v>
      </c>
      <c r="C34187" s="1">
        <v>83100</v>
      </c>
      <c r="D34187" s="2" t="s">
        <v>11</v>
      </c>
      <c r="E34187">
        <v>925</v>
      </c>
    </row>
    <row r="34188" spans="1:5" x14ac:dyDescent="0.3">
      <c r="A34188">
        <v>65104038123</v>
      </c>
      <c r="B34188" t="s">
        <v>1</v>
      </c>
      <c r="C34188" s="1">
        <v>28200</v>
      </c>
      <c r="D34188" s="2" t="s">
        <v>11</v>
      </c>
      <c r="E34188">
        <v>390</v>
      </c>
    </row>
    <row r="34189" spans="1:5" x14ac:dyDescent="0.3">
      <c r="A34189">
        <v>65367022103</v>
      </c>
      <c r="B34189" t="s">
        <v>1</v>
      </c>
      <c r="C34189" s="1">
        <v>27000</v>
      </c>
      <c r="D34189" s="2" t="s">
        <v>11</v>
      </c>
      <c r="E34189">
        <v>375</v>
      </c>
    </row>
    <row r="34190" spans="1:5" x14ac:dyDescent="0.3">
      <c r="A34190">
        <v>65367022340</v>
      </c>
      <c r="B34190" t="s">
        <v>1</v>
      </c>
      <c r="C34190" s="1">
        <v>70560</v>
      </c>
      <c r="D34190" s="2" t="s">
        <v>11</v>
      </c>
      <c r="E34190">
        <v>980</v>
      </c>
    </row>
    <row r="34191" spans="1:5" x14ac:dyDescent="0.3">
      <c r="A34191">
        <v>65367021352</v>
      </c>
      <c r="B34191" t="s">
        <v>1</v>
      </c>
      <c r="C34191" s="1">
        <v>23400</v>
      </c>
      <c r="D34191" s="2" t="s">
        <v>11</v>
      </c>
      <c r="E34191">
        <v>325</v>
      </c>
    </row>
    <row r="34192" spans="1:5" x14ac:dyDescent="0.3">
      <c r="A34192">
        <v>65109078343</v>
      </c>
      <c r="B34192" t="s">
        <v>1</v>
      </c>
      <c r="C34192">
        <v>0</v>
      </c>
      <c r="D34192" s="2" t="s">
        <v>11</v>
      </c>
      <c r="E34192">
        <v>0</v>
      </c>
    </row>
    <row r="34193" spans="1:5" x14ac:dyDescent="0.3">
      <c r="A34193">
        <v>65109078645</v>
      </c>
      <c r="B34193" t="s">
        <v>1</v>
      </c>
      <c r="C34193">
        <v>0</v>
      </c>
      <c r="D34193" s="2" t="s">
        <v>11</v>
      </c>
      <c r="E34193">
        <v>0</v>
      </c>
    </row>
    <row r="34194" spans="1:5" x14ac:dyDescent="0.3">
      <c r="A34194">
        <v>65109078809</v>
      </c>
      <c r="B34194" t="s">
        <v>1</v>
      </c>
      <c r="C34194">
        <v>0</v>
      </c>
      <c r="D34194" s="2" t="s">
        <v>11</v>
      </c>
      <c r="E34194">
        <v>0</v>
      </c>
    </row>
    <row r="34195" spans="1:5" x14ac:dyDescent="0.3">
      <c r="A34195">
        <v>65109078610</v>
      </c>
      <c r="B34195" t="s">
        <v>1</v>
      </c>
      <c r="C34195">
        <v>0</v>
      </c>
      <c r="D34195" s="2" t="s">
        <v>11</v>
      </c>
      <c r="E34195">
        <v>0</v>
      </c>
    </row>
    <row r="34196" spans="1:5" x14ac:dyDescent="0.3">
      <c r="A34196">
        <v>65109078868</v>
      </c>
      <c r="B34196" t="s">
        <v>1</v>
      </c>
      <c r="C34196">
        <v>0</v>
      </c>
      <c r="D34196" s="2" t="s">
        <v>11</v>
      </c>
      <c r="E34196">
        <v>0</v>
      </c>
    </row>
    <row r="34197" spans="1:5" x14ac:dyDescent="0.3">
      <c r="A34197">
        <v>65109077851</v>
      </c>
      <c r="B34197" t="s">
        <v>1</v>
      </c>
      <c r="C34197">
        <v>0</v>
      </c>
      <c r="D34197" s="2" t="s">
        <v>11</v>
      </c>
      <c r="E34197">
        <v>0</v>
      </c>
    </row>
    <row r="34198" spans="1:5" x14ac:dyDescent="0.3">
      <c r="A34198">
        <v>65109078574</v>
      </c>
      <c r="B34198" t="s">
        <v>1</v>
      </c>
      <c r="C34198">
        <v>0</v>
      </c>
      <c r="D34198" s="2" t="s">
        <v>11</v>
      </c>
      <c r="E34198">
        <v>0</v>
      </c>
    </row>
    <row r="34199" spans="1:5" x14ac:dyDescent="0.3">
      <c r="A34199">
        <v>65109078493</v>
      </c>
      <c r="B34199" t="s">
        <v>1</v>
      </c>
      <c r="C34199">
        <v>0</v>
      </c>
      <c r="D34199" s="2" t="s">
        <v>11</v>
      </c>
      <c r="E34199">
        <v>0</v>
      </c>
    </row>
    <row r="34200" spans="1:5" x14ac:dyDescent="0.3">
      <c r="A34200">
        <v>65109078742</v>
      </c>
      <c r="B34200" t="s">
        <v>1</v>
      </c>
      <c r="C34200">
        <v>0</v>
      </c>
      <c r="D34200" s="2" t="s">
        <v>11</v>
      </c>
      <c r="E34200">
        <v>0</v>
      </c>
    </row>
    <row r="34201" spans="1:5" x14ac:dyDescent="0.3">
      <c r="A34201">
        <v>65109077837</v>
      </c>
      <c r="B34201" t="s">
        <v>1</v>
      </c>
      <c r="C34201">
        <v>0</v>
      </c>
      <c r="D34201" s="2" t="s">
        <v>11</v>
      </c>
      <c r="E34201">
        <v>0</v>
      </c>
    </row>
    <row r="34202" spans="1:5" x14ac:dyDescent="0.3">
      <c r="A34202">
        <v>65109078487</v>
      </c>
      <c r="B34202" t="s">
        <v>1</v>
      </c>
      <c r="C34202">
        <v>0</v>
      </c>
      <c r="D34202" s="2" t="s">
        <v>11</v>
      </c>
      <c r="E34202">
        <v>0</v>
      </c>
    </row>
    <row r="34203" spans="1:5" x14ac:dyDescent="0.3">
      <c r="A34203">
        <v>65109078485</v>
      </c>
      <c r="B34203" t="s">
        <v>1</v>
      </c>
      <c r="C34203">
        <v>0</v>
      </c>
      <c r="D34203" s="2" t="s">
        <v>11</v>
      </c>
      <c r="E34203">
        <v>0</v>
      </c>
    </row>
    <row r="34204" spans="1:5" x14ac:dyDescent="0.3">
      <c r="A34204">
        <v>65109078378</v>
      </c>
      <c r="B34204" t="s">
        <v>1</v>
      </c>
      <c r="C34204">
        <v>0</v>
      </c>
      <c r="D34204" s="2" t="s">
        <v>11</v>
      </c>
      <c r="E34204">
        <v>0</v>
      </c>
    </row>
    <row r="34205" spans="1:5" x14ac:dyDescent="0.3">
      <c r="A34205">
        <v>65109078351</v>
      </c>
      <c r="B34205" t="s">
        <v>1</v>
      </c>
      <c r="C34205">
        <v>0</v>
      </c>
      <c r="D34205" s="2" t="s">
        <v>11</v>
      </c>
      <c r="E34205">
        <v>0</v>
      </c>
    </row>
    <row r="34206" spans="1:5" x14ac:dyDescent="0.3">
      <c r="A34206">
        <v>65109077630</v>
      </c>
      <c r="B34206" t="s">
        <v>1</v>
      </c>
      <c r="C34206">
        <v>0</v>
      </c>
      <c r="D34206" s="2" t="s">
        <v>11</v>
      </c>
      <c r="E34206">
        <v>0</v>
      </c>
    </row>
    <row r="34207" spans="1:5" x14ac:dyDescent="0.3">
      <c r="A34207">
        <v>65109078793</v>
      </c>
      <c r="B34207" t="s">
        <v>1</v>
      </c>
      <c r="C34207">
        <v>0</v>
      </c>
      <c r="D34207" s="2" t="s">
        <v>11</v>
      </c>
      <c r="E34207">
        <v>0</v>
      </c>
    </row>
    <row r="34208" spans="1:5" x14ac:dyDescent="0.3">
      <c r="A34208">
        <v>65109078866</v>
      </c>
      <c r="B34208" t="s">
        <v>1</v>
      </c>
      <c r="C34208">
        <v>0</v>
      </c>
      <c r="D34208" s="2" t="s">
        <v>11</v>
      </c>
      <c r="E34208">
        <v>0</v>
      </c>
    </row>
    <row r="34209" spans="1:5" x14ac:dyDescent="0.3">
      <c r="A34209">
        <v>65109078545</v>
      </c>
      <c r="B34209" t="s">
        <v>1</v>
      </c>
      <c r="C34209">
        <v>0</v>
      </c>
      <c r="D34209" s="2" t="s">
        <v>11</v>
      </c>
      <c r="E34209">
        <v>0</v>
      </c>
    </row>
    <row r="34210" spans="1:5" x14ac:dyDescent="0.3">
      <c r="A34210">
        <v>65109078505</v>
      </c>
      <c r="B34210" t="s">
        <v>1</v>
      </c>
      <c r="C34210">
        <v>0</v>
      </c>
      <c r="D34210" s="2" t="s">
        <v>11</v>
      </c>
      <c r="E34210">
        <v>0</v>
      </c>
    </row>
    <row r="34211" spans="1:5" x14ac:dyDescent="0.3">
      <c r="A34211">
        <v>65109078483</v>
      </c>
      <c r="B34211" t="s">
        <v>1</v>
      </c>
      <c r="C34211">
        <v>0</v>
      </c>
      <c r="D34211" s="2" t="s">
        <v>11</v>
      </c>
      <c r="E34211">
        <v>0</v>
      </c>
    </row>
    <row r="34212" spans="1:5" x14ac:dyDescent="0.3">
      <c r="A34212">
        <v>65109077770</v>
      </c>
      <c r="B34212" t="s">
        <v>1</v>
      </c>
      <c r="C34212">
        <v>0</v>
      </c>
      <c r="D34212" s="2" t="s">
        <v>11</v>
      </c>
      <c r="E34212">
        <v>0</v>
      </c>
    </row>
    <row r="34213" spans="1:5" x14ac:dyDescent="0.3">
      <c r="A34213">
        <v>65109078262</v>
      </c>
      <c r="B34213" t="s">
        <v>1</v>
      </c>
      <c r="C34213">
        <v>0</v>
      </c>
      <c r="D34213" s="2" t="s">
        <v>11</v>
      </c>
      <c r="E34213">
        <v>0</v>
      </c>
    </row>
    <row r="34214" spans="1:5" x14ac:dyDescent="0.3">
      <c r="A34214">
        <v>65109077878</v>
      </c>
      <c r="B34214" t="s">
        <v>1</v>
      </c>
      <c r="C34214">
        <v>0</v>
      </c>
      <c r="D34214" s="2" t="s">
        <v>11</v>
      </c>
      <c r="E34214">
        <v>0</v>
      </c>
    </row>
    <row r="34215" spans="1:5" x14ac:dyDescent="0.3">
      <c r="A34215">
        <v>65109078564</v>
      </c>
      <c r="B34215" t="s">
        <v>1</v>
      </c>
      <c r="C34215">
        <v>0</v>
      </c>
      <c r="D34215" s="2" t="s">
        <v>11</v>
      </c>
      <c r="E34215">
        <v>0</v>
      </c>
    </row>
    <row r="34216" spans="1:5" x14ac:dyDescent="0.3">
      <c r="A34216">
        <v>65921047791</v>
      </c>
      <c r="B34216" t="s">
        <v>1</v>
      </c>
      <c r="C34216" s="1">
        <v>48480</v>
      </c>
      <c r="D34216" s="2" t="s">
        <v>11</v>
      </c>
      <c r="E34216">
        <v>600</v>
      </c>
    </row>
    <row r="34217" spans="1:5" x14ac:dyDescent="0.3">
      <c r="A34217">
        <v>65921053082</v>
      </c>
      <c r="B34217" t="s">
        <v>1</v>
      </c>
      <c r="C34217" s="1">
        <v>7200</v>
      </c>
      <c r="D34217" s="2" t="s">
        <v>11</v>
      </c>
      <c r="E34217">
        <v>100</v>
      </c>
    </row>
    <row r="34218" spans="1:5" x14ac:dyDescent="0.3">
      <c r="A34218">
        <v>70000637701</v>
      </c>
      <c r="B34218" t="s">
        <v>1</v>
      </c>
      <c r="C34218">
        <v>0</v>
      </c>
      <c r="D34218" s="2" t="s">
        <v>11</v>
      </c>
      <c r="E34218">
        <v>0</v>
      </c>
    </row>
    <row r="34219" spans="1:5" x14ac:dyDescent="0.3">
      <c r="A34219">
        <v>70000643297</v>
      </c>
      <c r="B34219" t="s">
        <v>1</v>
      </c>
      <c r="C34219">
        <v>0</v>
      </c>
      <c r="D34219" s="2" t="s">
        <v>11</v>
      </c>
      <c r="E34219">
        <v>0</v>
      </c>
    </row>
    <row r="34220" spans="1:5" x14ac:dyDescent="0.3">
      <c r="A34220">
        <v>65922026224</v>
      </c>
      <c r="B34220" t="s">
        <v>1</v>
      </c>
      <c r="C34220" s="1">
        <v>1440</v>
      </c>
      <c r="D34220" s="2" t="s">
        <v>11</v>
      </c>
      <c r="E34220">
        <v>20</v>
      </c>
    </row>
    <row r="34221" spans="1:5" x14ac:dyDescent="0.3">
      <c r="A34221">
        <v>65922046144</v>
      </c>
      <c r="B34221" t="s">
        <v>1</v>
      </c>
      <c r="C34221" s="1">
        <v>264966</v>
      </c>
      <c r="D34221" s="2" t="s">
        <v>11</v>
      </c>
      <c r="E34221" s="1">
        <v>2900</v>
      </c>
    </row>
    <row r="34222" spans="1:5" x14ac:dyDescent="0.3">
      <c r="A34222">
        <v>65922046063</v>
      </c>
      <c r="B34222" t="s">
        <v>2</v>
      </c>
      <c r="C34222">
        <v>0</v>
      </c>
      <c r="D34222" s="2" t="s">
        <v>11</v>
      </c>
      <c r="E34222">
        <v>0</v>
      </c>
    </row>
    <row r="34223" spans="1:5" x14ac:dyDescent="0.3">
      <c r="A34223">
        <v>65922046268</v>
      </c>
      <c r="B34223" t="s">
        <v>1</v>
      </c>
      <c r="C34223" s="1">
        <v>7200</v>
      </c>
      <c r="D34223" s="2" t="s">
        <v>11</v>
      </c>
      <c r="E34223">
        <v>100</v>
      </c>
    </row>
    <row r="34224" spans="1:5" x14ac:dyDescent="0.3">
      <c r="A34224">
        <v>65922042440</v>
      </c>
      <c r="B34224" t="s">
        <v>1</v>
      </c>
      <c r="C34224" s="1">
        <v>1440</v>
      </c>
      <c r="D34224" s="2" t="s">
        <v>11</v>
      </c>
      <c r="E34224">
        <v>20</v>
      </c>
    </row>
    <row r="34225" spans="1:5" x14ac:dyDescent="0.3">
      <c r="A34225">
        <v>65104040844</v>
      </c>
      <c r="B34225" t="s">
        <v>1</v>
      </c>
      <c r="C34225" s="1">
        <v>40080</v>
      </c>
      <c r="D34225" s="2" t="s">
        <v>11</v>
      </c>
      <c r="E34225">
        <v>500</v>
      </c>
    </row>
    <row r="34226" spans="1:5" x14ac:dyDescent="0.3">
      <c r="A34226">
        <v>70000644584</v>
      </c>
      <c r="B34226" t="s">
        <v>1</v>
      </c>
      <c r="C34226">
        <v>0</v>
      </c>
      <c r="D34226" s="2" t="s">
        <v>11</v>
      </c>
      <c r="E34226">
        <v>0</v>
      </c>
    </row>
    <row r="34227" spans="1:5" x14ac:dyDescent="0.3">
      <c r="A34227">
        <v>65109057109</v>
      </c>
      <c r="B34227" t="s">
        <v>1</v>
      </c>
      <c r="C34227">
        <v>0</v>
      </c>
      <c r="D34227" s="2" t="s">
        <v>11</v>
      </c>
      <c r="E34227">
        <v>0</v>
      </c>
    </row>
    <row r="34228" spans="1:5" x14ac:dyDescent="0.3">
      <c r="A34228">
        <v>65109058628</v>
      </c>
      <c r="B34228" t="s">
        <v>1</v>
      </c>
      <c r="C34228">
        <v>0</v>
      </c>
      <c r="D34228" s="2" t="s">
        <v>11</v>
      </c>
      <c r="E34228">
        <v>0</v>
      </c>
    </row>
    <row r="34229" spans="1:5" x14ac:dyDescent="0.3">
      <c r="A34229">
        <v>65109057370</v>
      </c>
      <c r="B34229" t="s">
        <v>1</v>
      </c>
      <c r="C34229">
        <v>0</v>
      </c>
      <c r="D34229" s="2" t="s">
        <v>11</v>
      </c>
      <c r="E34229">
        <v>0</v>
      </c>
    </row>
    <row r="34230" spans="1:5" x14ac:dyDescent="0.3">
      <c r="A34230">
        <v>65109066655</v>
      </c>
      <c r="B34230" t="s">
        <v>1</v>
      </c>
      <c r="C34230">
        <v>0</v>
      </c>
      <c r="D34230" s="2" t="s">
        <v>11</v>
      </c>
      <c r="E34230">
        <v>0</v>
      </c>
    </row>
    <row r="34231" spans="1:5" x14ac:dyDescent="0.3">
      <c r="A34231">
        <v>65109057674</v>
      </c>
      <c r="B34231" t="s">
        <v>1</v>
      </c>
      <c r="C34231">
        <v>0</v>
      </c>
      <c r="D34231" s="2" t="s">
        <v>11</v>
      </c>
      <c r="E34231">
        <v>0</v>
      </c>
    </row>
    <row r="34232" spans="1:5" x14ac:dyDescent="0.3">
      <c r="A34232">
        <v>65109058784</v>
      </c>
      <c r="B34232" t="s">
        <v>1</v>
      </c>
      <c r="C34232">
        <v>0</v>
      </c>
      <c r="D34232" s="2" t="s">
        <v>11</v>
      </c>
      <c r="E34232">
        <v>0</v>
      </c>
    </row>
    <row r="34233" spans="1:5" x14ac:dyDescent="0.3">
      <c r="A34233">
        <v>65109058727</v>
      </c>
      <c r="B34233" t="s">
        <v>1</v>
      </c>
      <c r="C34233">
        <v>0</v>
      </c>
      <c r="D34233" s="2" t="s">
        <v>11</v>
      </c>
      <c r="E34233">
        <v>0</v>
      </c>
    </row>
    <row r="34234" spans="1:5" x14ac:dyDescent="0.3">
      <c r="A34234">
        <v>65109057687</v>
      </c>
      <c r="B34234" t="s">
        <v>1</v>
      </c>
      <c r="C34234">
        <v>0</v>
      </c>
      <c r="D34234" s="2" t="s">
        <v>11</v>
      </c>
      <c r="E34234">
        <v>0</v>
      </c>
    </row>
    <row r="34235" spans="1:5" x14ac:dyDescent="0.3">
      <c r="A34235">
        <v>65109066590</v>
      </c>
      <c r="B34235" t="s">
        <v>1</v>
      </c>
      <c r="C34235">
        <v>0</v>
      </c>
      <c r="D34235" s="2" t="s">
        <v>11</v>
      </c>
      <c r="E34235">
        <v>0</v>
      </c>
    </row>
    <row r="34236" spans="1:5" x14ac:dyDescent="0.3">
      <c r="A34236">
        <v>65109066787</v>
      </c>
      <c r="B34236" t="s">
        <v>1</v>
      </c>
      <c r="C34236">
        <v>0</v>
      </c>
      <c r="D34236" s="2" t="s">
        <v>11</v>
      </c>
      <c r="E34236">
        <v>0</v>
      </c>
    </row>
    <row r="34237" spans="1:5" x14ac:dyDescent="0.3">
      <c r="A34237">
        <v>65109066665</v>
      </c>
      <c r="B34237" t="s">
        <v>1</v>
      </c>
      <c r="C34237">
        <v>0</v>
      </c>
      <c r="D34237" s="2" t="s">
        <v>11</v>
      </c>
      <c r="E34237">
        <v>0</v>
      </c>
    </row>
    <row r="34238" spans="1:5" x14ac:dyDescent="0.3">
      <c r="A34238">
        <v>65109058717</v>
      </c>
      <c r="B34238" t="s">
        <v>1</v>
      </c>
      <c r="C34238">
        <v>0</v>
      </c>
      <c r="D34238" s="2" t="s">
        <v>11</v>
      </c>
      <c r="E34238">
        <v>0</v>
      </c>
    </row>
    <row r="34239" spans="1:5" x14ac:dyDescent="0.3">
      <c r="A34239">
        <v>65109066622</v>
      </c>
      <c r="B34239" t="s">
        <v>1</v>
      </c>
      <c r="C34239">
        <v>0</v>
      </c>
      <c r="D34239" s="2" t="s">
        <v>11</v>
      </c>
      <c r="E34239">
        <v>0</v>
      </c>
    </row>
    <row r="34240" spans="1:5" x14ac:dyDescent="0.3">
      <c r="A34240">
        <v>65109066639</v>
      </c>
      <c r="B34240" t="s">
        <v>1</v>
      </c>
      <c r="C34240">
        <v>0</v>
      </c>
      <c r="D34240" s="2" t="s">
        <v>11</v>
      </c>
      <c r="E34240">
        <v>0</v>
      </c>
    </row>
    <row r="34241" spans="1:5" x14ac:dyDescent="0.3">
      <c r="A34241">
        <v>65109066728</v>
      </c>
      <c r="B34241" t="s">
        <v>1</v>
      </c>
      <c r="C34241">
        <v>0</v>
      </c>
      <c r="D34241" s="2" t="s">
        <v>11</v>
      </c>
      <c r="E34241">
        <v>0</v>
      </c>
    </row>
    <row r="34242" spans="1:5" x14ac:dyDescent="0.3">
      <c r="A34242">
        <v>65109067341</v>
      </c>
      <c r="B34242" t="s">
        <v>2</v>
      </c>
      <c r="C34242">
        <v>0</v>
      </c>
      <c r="D34242" s="2" t="s">
        <v>11</v>
      </c>
      <c r="E34242">
        <v>0</v>
      </c>
    </row>
    <row r="34243" spans="1:5" x14ac:dyDescent="0.3">
      <c r="A34243">
        <v>65109057664</v>
      </c>
      <c r="B34243" t="s">
        <v>1</v>
      </c>
      <c r="C34243">
        <v>0</v>
      </c>
      <c r="D34243" s="2" t="s">
        <v>11</v>
      </c>
      <c r="E34243">
        <v>0</v>
      </c>
    </row>
    <row r="34244" spans="1:5" x14ac:dyDescent="0.3">
      <c r="A34244">
        <v>65109066698</v>
      </c>
      <c r="B34244" t="s">
        <v>1</v>
      </c>
      <c r="C34244">
        <v>0</v>
      </c>
      <c r="D34244" s="2" t="s">
        <v>11</v>
      </c>
      <c r="E34244">
        <v>0</v>
      </c>
    </row>
    <row r="34245" spans="1:5" x14ac:dyDescent="0.3">
      <c r="A34245">
        <v>65109066620</v>
      </c>
      <c r="B34245" t="s">
        <v>1</v>
      </c>
      <c r="C34245">
        <v>0</v>
      </c>
      <c r="D34245" s="2" t="s">
        <v>11</v>
      </c>
      <c r="E34245">
        <v>0</v>
      </c>
    </row>
    <row r="34246" spans="1:5" x14ac:dyDescent="0.3">
      <c r="A34246">
        <v>65109057683</v>
      </c>
      <c r="B34246" t="s">
        <v>1</v>
      </c>
      <c r="C34246">
        <v>0</v>
      </c>
      <c r="D34246" s="2" t="s">
        <v>11</v>
      </c>
      <c r="E34246">
        <v>0</v>
      </c>
    </row>
    <row r="34247" spans="1:5" x14ac:dyDescent="0.3">
      <c r="A34247">
        <v>65109055432</v>
      </c>
      <c r="B34247" t="s">
        <v>1</v>
      </c>
      <c r="C34247">
        <v>0</v>
      </c>
      <c r="D34247" s="2" t="s">
        <v>11</v>
      </c>
      <c r="E34247">
        <v>0</v>
      </c>
    </row>
    <row r="34248" spans="1:5" x14ac:dyDescent="0.3">
      <c r="A34248">
        <v>65109055645</v>
      </c>
      <c r="B34248" t="s">
        <v>1</v>
      </c>
      <c r="C34248">
        <v>0</v>
      </c>
      <c r="D34248" s="2" t="s">
        <v>11</v>
      </c>
      <c r="E34248">
        <v>0</v>
      </c>
    </row>
    <row r="34249" spans="1:5" x14ac:dyDescent="0.3">
      <c r="A34249">
        <v>65109055661</v>
      </c>
      <c r="B34249" t="s">
        <v>1</v>
      </c>
      <c r="C34249">
        <v>0</v>
      </c>
      <c r="D34249" s="2" t="s">
        <v>11</v>
      </c>
      <c r="E34249">
        <v>0</v>
      </c>
    </row>
    <row r="34250" spans="1:5" x14ac:dyDescent="0.3">
      <c r="A34250">
        <v>65109054853</v>
      </c>
      <c r="B34250" t="s">
        <v>1</v>
      </c>
      <c r="C34250">
        <v>0</v>
      </c>
      <c r="D34250" s="2" t="s">
        <v>11</v>
      </c>
      <c r="E34250">
        <v>0</v>
      </c>
    </row>
    <row r="34251" spans="1:5" x14ac:dyDescent="0.3">
      <c r="A34251">
        <v>65109055742</v>
      </c>
      <c r="B34251" t="s">
        <v>1</v>
      </c>
      <c r="C34251">
        <v>0</v>
      </c>
      <c r="D34251" s="2" t="s">
        <v>11</v>
      </c>
      <c r="E34251">
        <v>0</v>
      </c>
    </row>
    <row r="34252" spans="1:5" x14ac:dyDescent="0.3">
      <c r="A34252">
        <v>65109054738</v>
      </c>
      <c r="B34252" t="s">
        <v>1</v>
      </c>
      <c r="C34252">
        <v>0</v>
      </c>
      <c r="D34252" s="2" t="s">
        <v>11</v>
      </c>
      <c r="E34252">
        <v>0</v>
      </c>
    </row>
    <row r="34253" spans="1:5" x14ac:dyDescent="0.3">
      <c r="A34253">
        <v>65109056103</v>
      </c>
      <c r="B34253" t="s">
        <v>1</v>
      </c>
      <c r="C34253">
        <v>0</v>
      </c>
      <c r="D34253" s="2" t="s">
        <v>11</v>
      </c>
      <c r="E34253">
        <v>0</v>
      </c>
    </row>
    <row r="34254" spans="1:5" x14ac:dyDescent="0.3">
      <c r="A34254">
        <v>65109055556</v>
      </c>
      <c r="B34254" t="s">
        <v>1</v>
      </c>
      <c r="C34254">
        <v>0</v>
      </c>
      <c r="D34254" s="2" t="s">
        <v>11</v>
      </c>
      <c r="E34254">
        <v>0</v>
      </c>
    </row>
    <row r="34255" spans="1:5" x14ac:dyDescent="0.3">
      <c r="A34255">
        <v>65109056242</v>
      </c>
      <c r="B34255" t="s">
        <v>1</v>
      </c>
      <c r="C34255">
        <v>0</v>
      </c>
      <c r="D34255" s="2" t="s">
        <v>11</v>
      </c>
      <c r="E34255">
        <v>0</v>
      </c>
    </row>
    <row r="34256" spans="1:5" x14ac:dyDescent="0.3">
      <c r="A34256">
        <v>65109056198</v>
      </c>
      <c r="B34256" t="s">
        <v>1</v>
      </c>
      <c r="C34256">
        <v>0</v>
      </c>
      <c r="D34256" s="2" t="s">
        <v>11</v>
      </c>
      <c r="E34256">
        <v>0</v>
      </c>
    </row>
    <row r="34257" spans="1:5" x14ac:dyDescent="0.3">
      <c r="A34257">
        <v>65109054916</v>
      </c>
      <c r="B34257" t="s">
        <v>2</v>
      </c>
      <c r="C34257">
        <v>0</v>
      </c>
      <c r="D34257" s="2" t="s">
        <v>11</v>
      </c>
      <c r="E34257">
        <v>0</v>
      </c>
    </row>
    <row r="34258" spans="1:5" x14ac:dyDescent="0.3">
      <c r="A34258">
        <v>65109056140</v>
      </c>
      <c r="B34258" t="s">
        <v>2</v>
      </c>
      <c r="C34258">
        <v>0</v>
      </c>
      <c r="D34258" s="2" t="s">
        <v>11</v>
      </c>
      <c r="E34258">
        <v>0</v>
      </c>
    </row>
    <row r="34259" spans="1:5" x14ac:dyDescent="0.3">
      <c r="A34259">
        <v>65109056218</v>
      </c>
      <c r="B34259" t="s">
        <v>1</v>
      </c>
      <c r="C34259">
        <v>0</v>
      </c>
      <c r="D34259" s="2" t="s">
        <v>11</v>
      </c>
      <c r="E34259">
        <v>0</v>
      </c>
    </row>
    <row r="34260" spans="1:5" x14ac:dyDescent="0.3">
      <c r="A34260">
        <v>65109055165</v>
      </c>
      <c r="B34260" t="s">
        <v>2</v>
      </c>
      <c r="C34260">
        <v>0</v>
      </c>
      <c r="D34260" s="2" t="s">
        <v>11</v>
      </c>
      <c r="E34260">
        <v>0</v>
      </c>
    </row>
    <row r="34261" spans="1:5" x14ac:dyDescent="0.3">
      <c r="A34261">
        <v>65105036188</v>
      </c>
      <c r="B34261" t="s">
        <v>1</v>
      </c>
      <c r="C34261">
        <v>0</v>
      </c>
      <c r="D34261" s="2" t="s">
        <v>11</v>
      </c>
      <c r="E34261">
        <v>0</v>
      </c>
    </row>
    <row r="34262" spans="1:5" x14ac:dyDescent="0.3">
      <c r="A34262">
        <v>65105035623</v>
      </c>
      <c r="B34262" t="s">
        <v>1</v>
      </c>
      <c r="C34262">
        <v>0</v>
      </c>
      <c r="D34262" s="2" t="s">
        <v>11</v>
      </c>
      <c r="E34262">
        <v>0</v>
      </c>
    </row>
    <row r="34263" spans="1:5" x14ac:dyDescent="0.3">
      <c r="A34263">
        <v>65105035631</v>
      </c>
      <c r="B34263" t="s">
        <v>1</v>
      </c>
      <c r="C34263">
        <v>0</v>
      </c>
      <c r="D34263" s="2" t="s">
        <v>11</v>
      </c>
      <c r="E34263">
        <v>0</v>
      </c>
    </row>
    <row r="34264" spans="1:5" x14ac:dyDescent="0.3">
      <c r="A34264">
        <v>65105035852</v>
      </c>
      <c r="B34264" t="s">
        <v>1</v>
      </c>
      <c r="C34264">
        <v>0</v>
      </c>
      <c r="D34264" s="2" t="s">
        <v>11</v>
      </c>
      <c r="E34264">
        <v>0</v>
      </c>
    </row>
    <row r="34265" spans="1:5" x14ac:dyDescent="0.3">
      <c r="A34265">
        <v>65105036072</v>
      </c>
      <c r="B34265" t="s">
        <v>1</v>
      </c>
      <c r="C34265">
        <v>0</v>
      </c>
      <c r="D34265" s="2" t="s">
        <v>11</v>
      </c>
      <c r="E34265">
        <v>0</v>
      </c>
    </row>
    <row r="34266" spans="1:5" x14ac:dyDescent="0.3">
      <c r="A34266">
        <v>65105036176</v>
      </c>
      <c r="B34266" t="s">
        <v>1</v>
      </c>
      <c r="C34266">
        <v>0</v>
      </c>
      <c r="D34266" s="2" t="s">
        <v>11</v>
      </c>
      <c r="E34266">
        <v>0</v>
      </c>
    </row>
    <row r="34267" spans="1:5" x14ac:dyDescent="0.3">
      <c r="A34267">
        <v>65105036071</v>
      </c>
      <c r="B34267" t="s">
        <v>1</v>
      </c>
      <c r="C34267">
        <v>0</v>
      </c>
      <c r="D34267" s="2" t="s">
        <v>11</v>
      </c>
      <c r="E34267">
        <v>0</v>
      </c>
    </row>
    <row r="34268" spans="1:5" x14ac:dyDescent="0.3">
      <c r="A34268">
        <v>65105036183</v>
      </c>
      <c r="B34268" t="s">
        <v>1</v>
      </c>
      <c r="C34268">
        <v>0</v>
      </c>
      <c r="D34268" s="2" t="s">
        <v>11</v>
      </c>
      <c r="E34268">
        <v>0</v>
      </c>
    </row>
    <row r="34269" spans="1:5" x14ac:dyDescent="0.3">
      <c r="A34269">
        <v>65105036743</v>
      </c>
      <c r="B34269" t="s">
        <v>1</v>
      </c>
      <c r="C34269">
        <v>0</v>
      </c>
      <c r="D34269" s="2" t="s">
        <v>11</v>
      </c>
      <c r="E34269">
        <v>0</v>
      </c>
    </row>
    <row r="34270" spans="1:5" x14ac:dyDescent="0.3">
      <c r="A34270">
        <v>65105036719</v>
      </c>
      <c r="B34270" t="s">
        <v>1</v>
      </c>
      <c r="C34270">
        <v>0</v>
      </c>
      <c r="D34270" s="2" t="s">
        <v>11</v>
      </c>
      <c r="E34270">
        <v>0</v>
      </c>
    </row>
    <row r="34271" spans="1:5" x14ac:dyDescent="0.3">
      <c r="A34271">
        <v>65105038118</v>
      </c>
      <c r="B34271" t="s">
        <v>1</v>
      </c>
      <c r="C34271">
        <v>0</v>
      </c>
      <c r="D34271" s="2" t="s">
        <v>11</v>
      </c>
      <c r="E34271">
        <v>0</v>
      </c>
    </row>
    <row r="34272" spans="1:5" x14ac:dyDescent="0.3">
      <c r="A34272">
        <v>65105043715</v>
      </c>
      <c r="B34272" t="s">
        <v>1</v>
      </c>
      <c r="C34272">
        <v>0</v>
      </c>
      <c r="D34272" s="2" t="s">
        <v>11</v>
      </c>
      <c r="E34272">
        <v>0</v>
      </c>
    </row>
    <row r="34273" spans="1:5" x14ac:dyDescent="0.3">
      <c r="A34273">
        <v>65105037405</v>
      </c>
      <c r="B34273" t="s">
        <v>1</v>
      </c>
      <c r="C34273">
        <v>0</v>
      </c>
      <c r="D34273" s="2" t="s">
        <v>11</v>
      </c>
      <c r="E34273">
        <v>0</v>
      </c>
    </row>
    <row r="34274" spans="1:5" x14ac:dyDescent="0.3">
      <c r="A34274">
        <v>65105036727</v>
      </c>
      <c r="B34274" t="s">
        <v>1</v>
      </c>
      <c r="C34274">
        <v>0</v>
      </c>
      <c r="D34274" s="2" t="s">
        <v>11</v>
      </c>
      <c r="E34274">
        <v>0</v>
      </c>
    </row>
    <row r="34275" spans="1:5" x14ac:dyDescent="0.3">
      <c r="A34275">
        <v>65105036956</v>
      </c>
      <c r="B34275" t="s">
        <v>1</v>
      </c>
      <c r="C34275">
        <v>0</v>
      </c>
      <c r="D34275" s="2" t="s">
        <v>11</v>
      </c>
      <c r="E34275">
        <v>0</v>
      </c>
    </row>
    <row r="34276" spans="1:5" x14ac:dyDescent="0.3">
      <c r="A34276">
        <v>65105037450</v>
      </c>
      <c r="B34276" t="s">
        <v>1</v>
      </c>
      <c r="C34276">
        <v>0</v>
      </c>
      <c r="D34276" s="2" t="s">
        <v>11</v>
      </c>
      <c r="E34276">
        <v>0</v>
      </c>
    </row>
    <row r="34277" spans="1:5" x14ac:dyDescent="0.3">
      <c r="A34277">
        <v>65105036964</v>
      </c>
      <c r="B34277" t="s">
        <v>2</v>
      </c>
      <c r="C34277">
        <v>0</v>
      </c>
      <c r="D34277" s="2" t="s">
        <v>11</v>
      </c>
      <c r="E34277">
        <v>0</v>
      </c>
    </row>
    <row r="34278" spans="1:5" x14ac:dyDescent="0.3">
      <c r="A34278">
        <v>65105036468</v>
      </c>
      <c r="B34278" t="s">
        <v>1</v>
      </c>
      <c r="C34278">
        <v>0</v>
      </c>
      <c r="D34278" s="2" t="s">
        <v>11</v>
      </c>
      <c r="E34278">
        <v>0</v>
      </c>
    </row>
    <row r="34279" spans="1:5" x14ac:dyDescent="0.3">
      <c r="A34279">
        <v>65105036433</v>
      </c>
      <c r="B34279" t="s">
        <v>1</v>
      </c>
      <c r="C34279">
        <v>0</v>
      </c>
      <c r="D34279" s="2" t="s">
        <v>11</v>
      </c>
      <c r="E34279">
        <v>0</v>
      </c>
    </row>
    <row r="34280" spans="1:5" x14ac:dyDescent="0.3">
      <c r="A34280">
        <v>65105036724</v>
      </c>
      <c r="B34280" t="s">
        <v>1</v>
      </c>
      <c r="C34280">
        <v>0</v>
      </c>
      <c r="D34280" s="2" t="s">
        <v>11</v>
      </c>
      <c r="E34280">
        <v>0</v>
      </c>
    </row>
    <row r="34281" spans="1:5" x14ac:dyDescent="0.3">
      <c r="A34281">
        <v>65105043336</v>
      </c>
      <c r="B34281" t="s">
        <v>1</v>
      </c>
      <c r="C34281">
        <v>0</v>
      </c>
      <c r="D34281" s="2" t="s">
        <v>11</v>
      </c>
      <c r="E34281">
        <v>0</v>
      </c>
    </row>
    <row r="34282" spans="1:5" x14ac:dyDescent="0.3">
      <c r="A34282">
        <v>65105043774</v>
      </c>
      <c r="B34282" t="s">
        <v>1</v>
      </c>
      <c r="C34282">
        <v>0</v>
      </c>
      <c r="D34282" s="2" t="s">
        <v>11</v>
      </c>
      <c r="E34282">
        <v>0</v>
      </c>
    </row>
    <row r="34283" spans="1:5" x14ac:dyDescent="0.3">
      <c r="A34283">
        <v>65105046307</v>
      </c>
      <c r="B34283" t="s">
        <v>1</v>
      </c>
      <c r="C34283">
        <v>0</v>
      </c>
      <c r="D34283" s="2" t="s">
        <v>11</v>
      </c>
      <c r="E34283">
        <v>0</v>
      </c>
    </row>
    <row r="34284" spans="1:5" x14ac:dyDescent="0.3">
      <c r="A34284">
        <v>65105082397</v>
      </c>
      <c r="B34284" t="s">
        <v>1</v>
      </c>
      <c r="C34284">
        <v>0</v>
      </c>
      <c r="D34284" s="2" t="s">
        <v>11</v>
      </c>
      <c r="E34284">
        <v>0</v>
      </c>
    </row>
    <row r="34285" spans="1:5" x14ac:dyDescent="0.3">
      <c r="A34285">
        <v>65105079906</v>
      </c>
      <c r="B34285" t="s">
        <v>1</v>
      </c>
      <c r="C34285">
        <v>0</v>
      </c>
      <c r="D34285" s="2" t="s">
        <v>11</v>
      </c>
      <c r="E34285">
        <v>0</v>
      </c>
    </row>
    <row r="34286" spans="1:5" x14ac:dyDescent="0.3">
      <c r="A34286">
        <v>65105082729</v>
      </c>
      <c r="B34286" t="s">
        <v>1</v>
      </c>
      <c r="C34286">
        <v>0</v>
      </c>
      <c r="D34286" s="2" t="s">
        <v>11</v>
      </c>
      <c r="E34286">
        <v>0</v>
      </c>
    </row>
    <row r="34287" spans="1:5" x14ac:dyDescent="0.3">
      <c r="A34287">
        <v>65105079868</v>
      </c>
      <c r="B34287" t="s">
        <v>1</v>
      </c>
      <c r="C34287">
        <v>0</v>
      </c>
      <c r="D34287" s="2" t="s">
        <v>11</v>
      </c>
      <c r="E34287">
        <v>0</v>
      </c>
    </row>
    <row r="34288" spans="1:5" x14ac:dyDescent="0.3">
      <c r="A34288">
        <v>65105079582</v>
      </c>
      <c r="B34288" t="s">
        <v>2</v>
      </c>
      <c r="C34288">
        <v>0</v>
      </c>
      <c r="D34288" s="2" t="s">
        <v>11</v>
      </c>
      <c r="E34288">
        <v>0</v>
      </c>
    </row>
    <row r="34289" spans="1:5" x14ac:dyDescent="0.3">
      <c r="A34289">
        <v>65105081773</v>
      </c>
      <c r="B34289" t="s">
        <v>2</v>
      </c>
      <c r="C34289">
        <v>0</v>
      </c>
      <c r="D34289" s="2" t="s">
        <v>11</v>
      </c>
      <c r="E34289">
        <v>0</v>
      </c>
    </row>
    <row r="34290" spans="1:5" x14ac:dyDescent="0.3">
      <c r="A34290">
        <v>65105081862</v>
      </c>
      <c r="B34290" t="s">
        <v>1</v>
      </c>
      <c r="C34290">
        <v>0</v>
      </c>
      <c r="D34290" s="2" t="s">
        <v>11</v>
      </c>
      <c r="E34290">
        <v>0</v>
      </c>
    </row>
    <row r="34291" spans="1:5" x14ac:dyDescent="0.3">
      <c r="A34291">
        <v>65105046293</v>
      </c>
      <c r="B34291" t="s">
        <v>1</v>
      </c>
      <c r="C34291" s="1">
        <v>14760</v>
      </c>
      <c r="D34291" s="2" t="s">
        <v>11</v>
      </c>
      <c r="E34291">
        <v>205</v>
      </c>
    </row>
    <row r="34292" spans="1:5" x14ac:dyDescent="0.3">
      <c r="A34292">
        <v>65105043766</v>
      </c>
      <c r="B34292" t="s">
        <v>1</v>
      </c>
      <c r="C34292" s="1">
        <v>60912</v>
      </c>
      <c r="D34292" s="2" t="s">
        <v>11</v>
      </c>
      <c r="E34292">
        <v>846</v>
      </c>
    </row>
    <row r="34293" spans="1:5" x14ac:dyDescent="0.3">
      <c r="A34293">
        <v>65105038142</v>
      </c>
      <c r="B34293" t="s">
        <v>1</v>
      </c>
      <c r="C34293" s="1">
        <v>115020</v>
      </c>
      <c r="D34293" s="2" t="s">
        <v>11</v>
      </c>
      <c r="E34293" s="1">
        <v>1505</v>
      </c>
    </row>
    <row r="34294" spans="1:5" x14ac:dyDescent="0.3">
      <c r="A34294">
        <v>65105037626</v>
      </c>
      <c r="B34294" t="s">
        <v>1</v>
      </c>
      <c r="C34294" s="1">
        <v>58476</v>
      </c>
      <c r="D34294" s="2" t="s">
        <v>11</v>
      </c>
      <c r="E34294">
        <v>657</v>
      </c>
    </row>
    <row r="34295" spans="1:5" x14ac:dyDescent="0.3">
      <c r="A34295">
        <v>65105043227</v>
      </c>
      <c r="B34295" t="s">
        <v>1</v>
      </c>
      <c r="C34295" s="1">
        <v>18216</v>
      </c>
      <c r="D34295" s="2" t="s">
        <v>11</v>
      </c>
      <c r="E34295">
        <v>253</v>
      </c>
    </row>
    <row r="34296" spans="1:5" x14ac:dyDescent="0.3">
      <c r="A34296">
        <v>65105036198</v>
      </c>
      <c r="B34296" t="s">
        <v>1</v>
      </c>
      <c r="C34296" s="1">
        <v>126792</v>
      </c>
      <c r="D34296" s="2" t="s">
        <v>11</v>
      </c>
      <c r="E34296" s="1">
        <v>1614</v>
      </c>
    </row>
    <row r="34297" spans="1:5" x14ac:dyDescent="0.3">
      <c r="A34297">
        <v>65105036400</v>
      </c>
      <c r="B34297" t="s">
        <v>1</v>
      </c>
      <c r="C34297" s="1">
        <v>17280</v>
      </c>
      <c r="D34297" s="2" t="s">
        <v>11</v>
      </c>
      <c r="E34297">
        <v>240</v>
      </c>
    </row>
    <row r="34298" spans="1:5" x14ac:dyDescent="0.3">
      <c r="A34298">
        <v>65105036222</v>
      </c>
      <c r="B34298" t="s">
        <v>1</v>
      </c>
      <c r="C34298" s="1">
        <v>43704</v>
      </c>
      <c r="D34298" s="2" t="s">
        <v>11</v>
      </c>
      <c r="E34298">
        <v>607</v>
      </c>
    </row>
    <row r="34299" spans="1:5" x14ac:dyDescent="0.3">
      <c r="A34299">
        <v>65105026918</v>
      </c>
      <c r="B34299" t="s">
        <v>1</v>
      </c>
      <c r="C34299" s="1">
        <v>9360</v>
      </c>
      <c r="D34299" s="2" t="s">
        <v>11</v>
      </c>
      <c r="E34299">
        <v>130</v>
      </c>
    </row>
    <row r="34300" spans="1:5" x14ac:dyDescent="0.3">
      <c r="A34300">
        <v>65105026846</v>
      </c>
      <c r="B34300" t="s">
        <v>1</v>
      </c>
      <c r="C34300" s="1">
        <v>24480</v>
      </c>
      <c r="D34300" s="2" t="s">
        <v>11</v>
      </c>
      <c r="E34300">
        <v>340</v>
      </c>
    </row>
    <row r="34301" spans="1:5" x14ac:dyDescent="0.3">
      <c r="A34301">
        <v>65105027132</v>
      </c>
      <c r="B34301" t="s">
        <v>1</v>
      </c>
      <c r="C34301" s="1">
        <v>25560</v>
      </c>
      <c r="D34301" s="2" t="s">
        <v>11</v>
      </c>
      <c r="E34301">
        <v>355</v>
      </c>
    </row>
    <row r="34302" spans="1:5" x14ac:dyDescent="0.3">
      <c r="A34302">
        <v>65105027140</v>
      </c>
      <c r="B34302" t="s">
        <v>1</v>
      </c>
      <c r="C34302" s="1">
        <v>64800</v>
      </c>
      <c r="D34302" s="2" t="s">
        <v>11</v>
      </c>
      <c r="E34302">
        <v>900</v>
      </c>
    </row>
    <row r="34303" spans="1:5" x14ac:dyDescent="0.3">
      <c r="A34303">
        <v>65105016343</v>
      </c>
      <c r="B34303" t="s">
        <v>1</v>
      </c>
      <c r="C34303" s="1">
        <v>30600</v>
      </c>
      <c r="D34303" s="2" t="s">
        <v>11</v>
      </c>
      <c r="E34303">
        <v>390</v>
      </c>
    </row>
    <row r="34304" spans="1:5" x14ac:dyDescent="0.3">
      <c r="A34304">
        <v>65105021223</v>
      </c>
      <c r="B34304" t="s">
        <v>1</v>
      </c>
      <c r="C34304" s="1">
        <v>26820</v>
      </c>
      <c r="D34304" s="2" t="s">
        <v>11</v>
      </c>
      <c r="E34304">
        <v>355</v>
      </c>
    </row>
    <row r="34305" spans="1:5" x14ac:dyDescent="0.3">
      <c r="A34305">
        <v>65105016159</v>
      </c>
      <c r="B34305" t="s">
        <v>1</v>
      </c>
      <c r="C34305" s="1">
        <v>34380</v>
      </c>
      <c r="D34305" s="2" t="s">
        <v>11</v>
      </c>
      <c r="E34305">
        <v>425</v>
      </c>
    </row>
    <row r="34306" spans="1:5" x14ac:dyDescent="0.3">
      <c r="A34306">
        <v>65105023554</v>
      </c>
      <c r="B34306" t="s">
        <v>1</v>
      </c>
      <c r="C34306" s="1">
        <v>20160</v>
      </c>
      <c r="D34306" s="2" t="s">
        <v>11</v>
      </c>
      <c r="E34306">
        <v>280</v>
      </c>
    </row>
    <row r="34307" spans="1:5" x14ac:dyDescent="0.3">
      <c r="A34307">
        <v>65105016254</v>
      </c>
      <c r="B34307" t="s">
        <v>1</v>
      </c>
      <c r="C34307" s="1">
        <v>15840</v>
      </c>
      <c r="D34307" s="2" t="s">
        <v>11</v>
      </c>
      <c r="E34307">
        <v>220</v>
      </c>
    </row>
    <row r="34308" spans="1:5" x14ac:dyDescent="0.3">
      <c r="A34308">
        <v>65105021142</v>
      </c>
      <c r="B34308" t="s">
        <v>1</v>
      </c>
      <c r="C34308" s="1">
        <v>4320</v>
      </c>
      <c r="D34308" s="2" t="s">
        <v>11</v>
      </c>
      <c r="E34308">
        <v>60</v>
      </c>
    </row>
    <row r="34309" spans="1:5" x14ac:dyDescent="0.3">
      <c r="A34309">
        <v>65105014847</v>
      </c>
      <c r="B34309" t="s">
        <v>1</v>
      </c>
      <c r="C34309" s="1">
        <v>14400</v>
      </c>
      <c r="D34309" s="2" t="s">
        <v>11</v>
      </c>
      <c r="E34309">
        <v>200</v>
      </c>
    </row>
    <row r="34310" spans="1:5" x14ac:dyDescent="0.3">
      <c r="A34310">
        <v>65105016017</v>
      </c>
      <c r="B34310" t="s">
        <v>1</v>
      </c>
      <c r="C34310" s="1">
        <v>26280</v>
      </c>
      <c r="D34310" s="2" t="s">
        <v>11</v>
      </c>
      <c r="E34310">
        <v>350</v>
      </c>
    </row>
    <row r="34311" spans="1:5" x14ac:dyDescent="0.3">
      <c r="A34311">
        <v>65105015754</v>
      </c>
      <c r="B34311" t="s">
        <v>1</v>
      </c>
      <c r="C34311" s="1">
        <v>31620</v>
      </c>
      <c r="D34311" s="2" t="s">
        <v>11</v>
      </c>
      <c r="E34311">
        <v>395</v>
      </c>
    </row>
    <row r="34312" spans="1:5" x14ac:dyDescent="0.3">
      <c r="A34312">
        <v>65105014839</v>
      </c>
      <c r="B34312" t="s">
        <v>1</v>
      </c>
      <c r="C34312" s="1">
        <v>54300</v>
      </c>
      <c r="D34312" s="2" t="s">
        <v>11</v>
      </c>
      <c r="E34312">
        <v>605</v>
      </c>
    </row>
    <row r="34313" spans="1:5" x14ac:dyDescent="0.3">
      <c r="A34313">
        <v>70000636549</v>
      </c>
      <c r="B34313" t="s">
        <v>1</v>
      </c>
      <c r="C34313">
        <v>0</v>
      </c>
      <c r="D34313" s="2" t="s">
        <v>11</v>
      </c>
      <c r="E34313">
        <v>0</v>
      </c>
    </row>
    <row r="34314" spans="1:5" x14ac:dyDescent="0.3">
      <c r="A34314">
        <v>70000660018</v>
      </c>
      <c r="B34314" t="s">
        <v>2</v>
      </c>
      <c r="C34314">
        <v>0</v>
      </c>
      <c r="D34314" s="2" t="s">
        <v>11</v>
      </c>
      <c r="E34314">
        <v>0</v>
      </c>
    </row>
    <row r="34315" spans="1:5" x14ac:dyDescent="0.3">
      <c r="A34315">
        <v>65105014804</v>
      </c>
      <c r="B34315" t="s">
        <v>1</v>
      </c>
      <c r="C34315" s="1">
        <v>19800</v>
      </c>
      <c r="D34315" s="2" t="s">
        <v>11</v>
      </c>
      <c r="E34315">
        <v>275</v>
      </c>
    </row>
    <row r="34316" spans="1:5" x14ac:dyDescent="0.3">
      <c r="A34316">
        <v>65108002398</v>
      </c>
      <c r="B34316" t="s">
        <v>1</v>
      </c>
      <c r="C34316">
        <v>0</v>
      </c>
      <c r="D34316" s="2" t="s">
        <v>11</v>
      </c>
      <c r="E34316">
        <v>0</v>
      </c>
    </row>
    <row r="34317" spans="1:5" x14ac:dyDescent="0.3">
      <c r="A34317">
        <v>70000676778</v>
      </c>
      <c r="B34317" t="s">
        <v>1</v>
      </c>
      <c r="C34317">
        <v>0</v>
      </c>
      <c r="D34317" s="2" t="s">
        <v>11</v>
      </c>
      <c r="E34317">
        <v>0</v>
      </c>
    </row>
    <row r="34318" spans="1:5" x14ac:dyDescent="0.3">
      <c r="A34318">
        <v>65130002059</v>
      </c>
      <c r="B34318" t="s">
        <v>1</v>
      </c>
      <c r="C34318">
        <v>0</v>
      </c>
      <c r="D34318" s="2" t="s">
        <v>11</v>
      </c>
      <c r="E34318">
        <v>0</v>
      </c>
    </row>
    <row r="34319" spans="1:5" x14ac:dyDescent="0.3">
      <c r="A34319">
        <v>65130028449</v>
      </c>
      <c r="B34319" t="s">
        <v>1</v>
      </c>
      <c r="C34319" s="1">
        <v>650766</v>
      </c>
      <c r="D34319" s="2" t="s">
        <v>11</v>
      </c>
      <c r="E34319" s="1">
        <v>5532</v>
      </c>
    </row>
    <row r="34320" spans="1:5" x14ac:dyDescent="0.3">
      <c r="A34320">
        <v>65130028562</v>
      </c>
      <c r="B34320" t="s">
        <v>1</v>
      </c>
      <c r="C34320">
        <v>0</v>
      </c>
      <c r="D34320" s="2" t="s">
        <v>11</v>
      </c>
      <c r="E34320">
        <v>0</v>
      </c>
    </row>
    <row r="34321" spans="1:5" x14ac:dyDescent="0.3">
      <c r="A34321">
        <v>70000674664</v>
      </c>
      <c r="B34321" t="s">
        <v>1</v>
      </c>
      <c r="C34321" s="1">
        <v>1008</v>
      </c>
      <c r="D34321" s="2" t="s">
        <v>11</v>
      </c>
      <c r="E34321">
        <v>14</v>
      </c>
    </row>
    <row r="34322" spans="1:5" x14ac:dyDescent="0.3">
      <c r="A34322">
        <v>65109076146</v>
      </c>
      <c r="B34322" t="s">
        <v>2</v>
      </c>
      <c r="C34322">
        <v>0</v>
      </c>
      <c r="D34322" s="2" t="s">
        <v>11</v>
      </c>
      <c r="E34322">
        <v>0</v>
      </c>
    </row>
    <row r="34323" spans="1:5" x14ac:dyDescent="0.3">
      <c r="A34323">
        <v>65109078825</v>
      </c>
      <c r="B34323" t="s">
        <v>1</v>
      </c>
      <c r="C34323">
        <v>0</v>
      </c>
      <c r="D34323" s="2" t="s">
        <v>11</v>
      </c>
      <c r="E34323">
        <v>0</v>
      </c>
    </row>
    <row r="34324" spans="1:5" x14ac:dyDescent="0.3">
      <c r="A34324">
        <v>65109076111</v>
      </c>
      <c r="B34324" t="s">
        <v>1</v>
      </c>
      <c r="C34324">
        <v>0</v>
      </c>
      <c r="D34324" s="2" t="s">
        <v>11</v>
      </c>
      <c r="E34324">
        <v>0</v>
      </c>
    </row>
    <row r="34325" spans="1:5" x14ac:dyDescent="0.3">
      <c r="A34325">
        <v>65109076033</v>
      </c>
      <c r="B34325" t="s">
        <v>1</v>
      </c>
      <c r="C34325">
        <v>0</v>
      </c>
      <c r="D34325" s="2" t="s">
        <v>11</v>
      </c>
      <c r="E34325">
        <v>0</v>
      </c>
    </row>
    <row r="34326" spans="1:5" x14ac:dyDescent="0.3">
      <c r="A34326">
        <v>65109078879</v>
      </c>
      <c r="B34326" t="s">
        <v>1</v>
      </c>
      <c r="C34326">
        <v>0</v>
      </c>
      <c r="D34326" s="2" t="s">
        <v>11</v>
      </c>
      <c r="E34326">
        <v>0</v>
      </c>
    </row>
    <row r="34327" spans="1:5" x14ac:dyDescent="0.3">
      <c r="A34327">
        <v>65109078566</v>
      </c>
      <c r="B34327" t="s">
        <v>1</v>
      </c>
      <c r="C34327">
        <v>0</v>
      </c>
      <c r="D34327" s="2" t="s">
        <v>11</v>
      </c>
      <c r="E34327">
        <v>0</v>
      </c>
    </row>
    <row r="34328" spans="1:5" x14ac:dyDescent="0.3">
      <c r="A34328">
        <v>65109078720</v>
      </c>
      <c r="B34328" t="s">
        <v>1</v>
      </c>
      <c r="C34328">
        <v>0</v>
      </c>
      <c r="D34328" s="2" t="s">
        <v>11</v>
      </c>
      <c r="E34328">
        <v>0</v>
      </c>
    </row>
    <row r="34329" spans="1:5" x14ac:dyDescent="0.3">
      <c r="A34329">
        <v>65109078750</v>
      </c>
      <c r="B34329" t="s">
        <v>1</v>
      </c>
      <c r="C34329">
        <v>0</v>
      </c>
      <c r="D34329" s="2" t="s">
        <v>11</v>
      </c>
      <c r="E34329">
        <v>0</v>
      </c>
    </row>
    <row r="34330" spans="1:5" x14ac:dyDescent="0.3">
      <c r="A34330">
        <v>65109077819</v>
      </c>
      <c r="B34330" t="s">
        <v>1</v>
      </c>
      <c r="C34330">
        <v>0</v>
      </c>
      <c r="D34330" s="2" t="s">
        <v>11</v>
      </c>
      <c r="E34330">
        <v>0</v>
      </c>
    </row>
    <row r="34331" spans="1:5" x14ac:dyDescent="0.3">
      <c r="A34331">
        <v>65108003145</v>
      </c>
      <c r="B34331" t="s">
        <v>2</v>
      </c>
      <c r="C34331">
        <v>0</v>
      </c>
      <c r="D34331" s="2" t="s">
        <v>11</v>
      </c>
      <c r="E34331">
        <v>0</v>
      </c>
    </row>
    <row r="34332" spans="1:5" x14ac:dyDescent="0.3">
      <c r="A34332">
        <v>65107112386</v>
      </c>
      <c r="B34332" t="s">
        <v>1</v>
      </c>
      <c r="C34332">
        <v>0</v>
      </c>
      <c r="D34332" s="2" t="s">
        <v>11</v>
      </c>
      <c r="E34332">
        <v>0</v>
      </c>
    </row>
    <row r="34333" spans="1:5" x14ac:dyDescent="0.3">
      <c r="A34333">
        <v>65107114822</v>
      </c>
      <c r="B34333" t="s">
        <v>1</v>
      </c>
      <c r="C34333">
        <v>0</v>
      </c>
      <c r="D34333" s="2" t="s">
        <v>11</v>
      </c>
      <c r="E34333">
        <v>0</v>
      </c>
    </row>
    <row r="34334" spans="1:5" x14ac:dyDescent="0.3">
      <c r="A34334">
        <v>65107112315</v>
      </c>
      <c r="B34334" t="s">
        <v>1</v>
      </c>
      <c r="C34334">
        <v>0</v>
      </c>
      <c r="D34334" s="2" t="s">
        <v>11</v>
      </c>
      <c r="E34334">
        <v>0</v>
      </c>
    </row>
    <row r="34335" spans="1:5" x14ac:dyDescent="0.3">
      <c r="A34335">
        <v>65107113406</v>
      </c>
      <c r="B34335" t="s">
        <v>1</v>
      </c>
      <c r="C34335">
        <v>0</v>
      </c>
      <c r="D34335" s="2" t="s">
        <v>11</v>
      </c>
      <c r="E34335">
        <v>0</v>
      </c>
    </row>
    <row r="34336" spans="1:5" x14ac:dyDescent="0.3">
      <c r="A34336">
        <v>65107112164</v>
      </c>
      <c r="B34336" t="s">
        <v>1</v>
      </c>
      <c r="C34336">
        <v>0</v>
      </c>
      <c r="D34336" s="2" t="s">
        <v>11</v>
      </c>
      <c r="E34336">
        <v>0</v>
      </c>
    </row>
    <row r="34337" spans="1:5" x14ac:dyDescent="0.3">
      <c r="A34337">
        <v>65107112684</v>
      </c>
      <c r="B34337" t="s">
        <v>1</v>
      </c>
      <c r="C34337">
        <v>0</v>
      </c>
      <c r="D34337" s="2" t="s">
        <v>11</v>
      </c>
      <c r="E34337">
        <v>0</v>
      </c>
    </row>
    <row r="34338" spans="1:5" x14ac:dyDescent="0.3">
      <c r="A34338">
        <v>65106034531</v>
      </c>
      <c r="B34338" t="s">
        <v>1</v>
      </c>
      <c r="C34338">
        <v>0</v>
      </c>
      <c r="D34338" s="2" t="s">
        <v>11</v>
      </c>
      <c r="E34338">
        <v>0</v>
      </c>
    </row>
    <row r="34339" spans="1:5" x14ac:dyDescent="0.3">
      <c r="A34339">
        <v>65106034876</v>
      </c>
      <c r="B34339" t="s">
        <v>1</v>
      </c>
      <c r="C34339">
        <v>0</v>
      </c>
      <c r="D34339" s="2" t="s">
        <v>11</v>
      </c>
      <c r="E34339">
        <v>0</v>
      </c>
    </row>
    <row r="34340" spans="1:5" x14ac:dyDescent="0.3">
      <c r="A34340">
        <v>65106035337</v>
      </c>
      <c r="B34340" t="s">
        <v>1</v>
      </c>
      <c r="C34340">
        <v>0</v>
      </c>
      <c r="D34340" s="2" t="s">
        <v>11</v>
      </c>
      <c r="E34340">
        <v>0</v>
      </c>
    </row>
    <row r="34341" spans="1:5" x14ac:dyDescent="0.3">
      <c r="A34341">
        <v>65106035457</v>
      </c>
      <c r="B34341" t="s">
        <v>1</v>
      </c>
      <c r="C34341">
        <v>0</v>
      </c>
      <c r="D34341" s="2" t="s">
        <v>11</v>
      </c>
      <c r="E34341">
        <v>0</v>
      </c>
    </row>
    <row r="34342" spans="1:5" x14ac:dyDescent="0.3">
      <c r="A34342">
        <v>65106035597</v>
      </c>
      <c r="B34342" t="s">
        <v>1</v>
      </c>
      <c r="C34342">
        <v>0</v>
      </c>
      <c r="D34342" s="2" t="s">
        <v>11</v>
      </c>
      <c r="E34342">
        <v>0</v>
      </c>
    </row>
    <row r="34343" spans="1:5" x14ac:dyDescent="0.3">
      <c r="A34343">
        <v>65106035600</v>
      </c>
      <c r="B34343" t="s">
        <v>1</v>
      </c>
      <c r="C34343">
        <v>0</v>
      </c>
      <c r="D34343" s="2" t="s">
        <v>11</v>
      </c>
      <c r="E34343">
        <v>0</v>
      </c>
    </row>
    <row r="34344" spans="1:5" x14ac:dyDescent="0.3">
      <c r="A34344">
        <v>65106035716</v>
      </c>
      <c r="B34344" t="s">
        <v>1</v>
      </c>
      <c r="C34344">
        <v>0</v>
      </c>
      <c r="D34344" s="2" t="s">
        <v>11</v>
      </c>
      <c r="E34344">
        <v>0</v>
      </c>
    </row>
    <row r="34345" spans="1:5" x14ac:dyDescent="0.3">
      <c r="A34345">
        <v>65106035732</v>
      </c>
      <c r="B34345" t="s">
        <v>1</v>
      </c>
      <c r="C34345">
        <v>0</v>
      </c>
      <c r="D34345" s="2" t="s">
        <v>11</v>
      </c>
      <c r="E34345">
        <v>0</v>
      </c>
    </row>
    <row r="34346" spans="1:5" x14ac:dyDescent="0.3">
      <c r="A34346">
        <v>65106035775</v>
      </c>
      <c r="B34346" t="s">
        <v>2</v>
      </c>
      <c r="C34346">
        <v>0</v>
      </c>
      <c r="D34346" s="2" t="s">
        <v>11</v>
      </c>
      <c r="E34346">
        <v>0</v>
      </c>
    </row>
    <row r="34347" spans="1:5" x14ac:dyDescent="0.3">
      <c r="A34347">
        <v>65106035945</v>
      </c>
      <c r="B34347" t="s">
        <v>1</v>
      </c>
      <c r="C34347">
        <v>0</v>
      </c>
      <c r="D34347" s="2" t="s">
        <v>11</v>
      </c>
      <c r="E34347">
        <v>0</v>
      </c>
    </row>
    <row r="34348" spans="1:5" x14ac:dyDescent="0.3">
      <c r="A34348">
        <v>65106036054</v>
      </c>
      <c r="B34348" t="s">
        <v>1</v>
      </c>
      <c r="C34348">
        <v>0</v>
      </c>
      <c r="D34348" s="2" t="s">
        <v>11</v>
      </c>
      <c r="E34348">
        <v>0</v>
      </c>
    </row>
    <row r="34349" spans="1:5" x14ac:dyDescent="0.3">
      <c r="A34349">
        <v>65106036119</v>
      </c>
      <c r="B34349" t="s">
        <v>1</v>
      </c>
      <c r="C34349">
        <v>0</v>
      </c>
      <c r="D34349" s="2" t="s">
        <v>11</v>
      </c>
      <c r="E34349">
        <v>0</v>
      </c>
    </row>
    <row r="34350" spans="1:5" x14ac:dyDescent="0.3">
      <c r="A34350">
        <v>65106036129</v>
      </c>
      <c r="B34350" t="s">
        <v>2</v>
      </c>
      <c r="C34350">
        <v>0</v>
      </c>
      <c r="D34350" s="2" t="s">
        <v>11</v>
      </c>
      <c r="E34350">
        <v>0</v>
      </c>
    </row>
    <row r="34351" spans="1:5" x14ac:dyDescent="0.3">
      <c r="A34351">
        <v>65106034574</v>
      </c>
      <c r="B34351" t="s">
        <v>2</v>
      </c>
      <c r="C34351">
        <v>0</v>
      </c>
      <c r="D34351" s="2" t="s">
        <v>11</v>
      </c>
      <c r="E34351">
        <v>0</v>
      </c>
    </row>
    <row r="34352" spans="1:5" x14ac:dyDescent="0.3">
      <c r="A34352">
        <v>65106034525</v>
      </c>
      <c r="B34352" t="s">
        <v>2</v>
      </c>
      <c r="C34352">
        <v>0</v>
      </c>
      <c r="D34352" s="2" t="s">
        <v>11</v>
      </c>
      <c r="E34352">
        <v>0</v>
      </c>
    </row>
    <row r="34353" spans="1:5" x14ac:dyDescent="0.3">
      <c r="A34353">
        <v>65107094769</v>
      </c>
      <c r="B34353" t="s">
        <v>1</v>
      </c>
      <c r="C34353">
        <v>0</v>
      </c>
      <c r="D34353" s="2" t="s">
        <v>11</v>
      </c>
      <c r="E34353">
        <v>0</v>
      </c>
    </row>
    <row r="34354" spans="1:5" x14ac:dyDescent="0.3">
      <c r="A34354">
        <v>65107095261</v>
      </c>
      <c r="B34354" t="s">
        <v>1</v>
      </c>
      <c r="C34354">
        <v>0</v>
      </c>
      <c r="D34354" s="2" t="s">
        <v>11</v>
      </c>
      <c r="E34354">
        <v>0</v>
      </c>
    </row>
    <row r="34355" spans="1:5" x14ac:dyDescent="0.3">
      <c r="A34355">
        <v>65107094857</v>
      </c>
      <c r="B34355" t="s">
        <v>1</v>
      </c>
      <c r="C34355">
        <v>0</v>
      </c>
      <c r="D34355" s="2" t="s">
        <v>11</v>
      </c>
      <c r="E34355">
        <v>0</v>
      </c>
    </row>
    <row r="34356" spans="1:5" x14ac:dyDescent="0.3">
      <c r="A34356">
        <v>65107095226</v>
      </c>
      <c r="B34356" t="s">
        <v>1</v>
      </c>
      <c r="C34356">
        <v>0</v>
      </c>
      <c r="D34356" s="2" t="s">
        <v>11</v>
      </c>
      <c r="E34356">
        <v>0</v>
      </c>
    </row>
    <row r="34357" spans="1:5" x14ac:dyDescent="0.3">
      <c r="A34357">
        <v>65107094767</v>
      </c>
      <c r="B34357" t="s">
        <v>1</v>
      </c>
      <c r="C34357">
        <v>0</v>
      </c>
      <c r="D34357" s="2" t="s">
        <v>11</v>
      </c>
      <c r="E34357">
        <v>0</v>
      </c>
    </row>
    <row r="34358" spans="1:5" x14ac:dyDescent="0.3">
      <c r="A34358">
        <v>65107094480</v>
      </c>
      <c r="B34358" t="s">
        <v>2</v>
      </c>
      <c r="C34358">
        <v>0</v>
      </c>
      <c r="D34358" s="2" t="s">
        <v>11</v>
      </c>
      <c r="E34358">
        <v>0</v>
      </c>
    </row>
    <row r="34359" spans="1:5" x14ac:dyDescent="0.3">
      <c r="A34359">
        <v>65107094619</v>
      </c>
      <c r="B34359" t="s">
        <v>1</v>
      </c>
      <c r="C34359">
        <v>0</v>
      </c>
      <c r="D34359" s="2" t="s">
        <v>11</v>
      </c>
      <c r="E34359">
        <v>0</v>
      </c>
    </row>
    <row r="34360" spans="1:5" x14ac:dyDescent="0.3">
      <c r="A34360">
        <v>65107095240</v>
      </c>
      <c r="B34360" t="s">
        <v>1</v>
      </c>
      <c r="C34360">
        <v>0</v>
      </c>
      <c r="D34360" s="2" t="s">
        <v>11</v>
      </c>
      <c r="E34360">
        <v>0</v>
      </c>
    </row>
    <row r="34361" spans="1:5" x14ac:dyDescent="0.3">
      <c r="A34361">
        <v>65107094281</v>
      </c>
      <c r="B34361" t="s">
        <v>1</v>
      </c>
      <c r="C34361">
        <v>0</v>
      </c>
      <c r="D34361" s="2" t="s">
        <v>11</v>
      </c>
      <c r="E34361">
        <v>0</v>
      </c>
    </row>
    <row r="34362" spans="1:5" x14ac:dyDescent="0.3">
      <c r="A34362">
        <v>65107092942</v>
      </c>
      <c r="B34362" t="s">
        <v>1</v>
      </c>
      <c r="C34362">
        <v>0</v>
      </c>
      <c r="D34362" s="2" t="s">
        <v>11</v>
      </c>
      <c r="E34362">
        <v>0</v>
      </c>
    </row>
    <row r="34363" spans="1:5" x14ac:dyDescent="0.3">
      <c r="A34363">
        <v>65107090682</v>
      </c>
      <c r="B34363" t="s">
        <v>2</v>
      </c>
      <c r="C34363">
        <v>0</v>
      </c>
      <c r="D34363" s="2" t="s">
        <v>11</v>
      </c>
      <c r="E34363">
        <v>0</v>
      </c>
    </row>
    <row r="34364" spans="1:5" x14ac:dyDescent="0.3">
      <c r="A34364">
        <v>65107090761</v>
      </c>
      <c r="B34364" t="s">
        <v>1</v>
      </c>
      <c r="C34364">
        <v>0</v>
      </c>
      <c r="D34364" s="2" t="s">
        <v>11</v>
      </c>
      <c r="E34364">
        <v>0</v>
      </c>
    </row>
    <row r="34365" spans="1:5" x14ac:dyDescent="0.3">
      <c r="A34365">
        <v>65107077277</v>
      </c>
      <c r="B34365" t="s">
        <v>1</v>
      </c>
      <c r="C34365">
        <v>0</v>
      </c>
      <c r="D34365" s="2" t="s">
        <v>11</v>
      </c>
      <c r="E34365">
        <v>0</v>
      </c>
    </row>
    <row r="34366" spans="1:5" x14ac:dyDescent="0.3">
      <c r="A34366">
        <v>65107077668</v>
      </c>
      <c r="B34366" t="s">
        <v>1</v>
      </c>
      <c r="C34366">
        <v>0</v>
      </c>
      <c r="D34366" s="2" t="s">
        <v>11</v>
      </c>
      <c r="E34366">
        <v>0</v>
      </c>
    </row>
    <row r="34367" spans="1:5" x14ac:dyDescent="0.3">
      <c r="A34367">
        <v>65107077273</v>
      </c>
      <c r="B34367" t="s">
        <v>1</v>
      </c>
      <c r="C34367">
        <v>0</v>
      </c>
      <c r="D34367" s="2" t="s">
        <v>11</v>
      </c>
      <c r="E34367">
        <v>0</v>
      </c>
    </row>
    <row r="34368" spans="1:5" x14ac:dyDescent="0.3">
      <c r="A34368">
        <v>65107077289</v>
      </c>
      <c r="B34368" t="s">
        <v>1</v>
      </c>
      <c r="C34368">
        <v>0</v>
      </c>
      <c r="D34368" s="2" t="s">
        <v>11</v>
      </c>
      <c r="E34368">
        <v>0</v>
      </c>
    </row>
    <row r="34369" spans="1:5" x14ac:dyDescent="0.3">
      <c r="A34369">
        <v>65107077331</v>
      </c>
      <c r="B34369" t="s">
        <v>1</v>
      </c>
      <c r="C34369">
        <v>0</v>
      </c>
      <c r="D34369" s="2" t="s">
        <v>11</v>
      </c>
      <c r="E34369">
        <v>0</v>
      </c>
    </row>
    <row r="34370" spans="1:5" x14ac:dyDescent="0.3">
      <c r="A34370">
        <v>65107077358</v>
      </c>
      <c r="B34370" t="s">
        <v>1</v>
      </c>
      <c r="C34370">
        <v>0</v>
      </c>
      <c r="D34370" s="2" t="s">
        <v>11</v>
      </c>
      <c r="E34370">
        <v>0</v>
      </c>
    </row>
    <row r="34371" spans="1:5" x14ac:dyDescent="0.3">
      <c r="A34371">
        <v>65107077735</v>
      </c>
      <c r="B34371" t="s">
        <v>1</v>
      </c>
      <c r="C34371">
        <v>0</v>
      </c>
      <c r="D34371" s="2" t="s">
        <v>11</v>
      </c>
      <c r="E34371">
        <v>0</v>
      </c>
    </row>
    <row r="34372" spans="1:5" x14ac:dyDescent="0.3">
      <c r="A34372">
        <v>65107078061</v>
      </c>
      <c r="B34372" t="s">
        <v>1</v>
      </c>
      <c r="C34372">
        <v>0</v>
      </c>
      <c r="D34372" s="2" t="s">
        <v>11</v>
      </c>
      <c r="E34372">
        <v>0</v>
      </c>
    </row>
    <row r="34373" spans="1:5" x14ac:dyDescent="0.3">
      <c r="A34373">
        <v>65107077541</v>
      </c>
      <c r="B34373" t="s">
        <v>2</v>
      </c>
      <c r="C34373">
        <v>0</v>
      </c>
      <c r="D34373" s="2" t="s">
        <v>11</v>
      </c>
      <c r="E34373">
        <v>0</v>
      </c>
    </row>
    <row r="34374" spans="1:5" x14ac:dyDescent="0.3">
      <c r="A34374">
        <v>65107077736</v>
      </c>
      <c r="B34374" t="s">
        <v>2</v>
      </c>
      <c r="C34374">
        <v>0</v>
      </c>
      <c r="D34374" s="2" t="s">
        <v>11</v>
      </c>
      <c r="E34374">
        <v>0</v>
      </c>
    </row>
    <row r="34375" spans="1:5" x14ac:dyDescent="0.3">
      <c r="A34375">
        <v>65107077539</v>
      </c>
      <c r="B34375" t="s">
        <v>2</v>
      </c>
      <c r="C34375">
        <v>0</v>
      </c>
      <c r="D34375" s="2" t="s">
        <v>11</v>
      </c>
      <c r="E34375">
        <v>0</v>
      </c>
    </row>
    <row r="34376" spans="1:5" x14ac:dyDescent="0.3">
      <c r="A34376">
        <v>65107077734</v>
      </c>
      <c r="B34376" t="s">
        <v>1</v>
      </c>
      <c r="C34376">
        <v>0</v>
      </c>
      <c r="D34376" s="2" t="s">
        <v>11</v>
      </c>
      <c r="E34376">
        <v>0</v>
      </c>
    </row>
    <row r="34377" spans="1:5" x14ac:dyDescent="0.3">
      <c r="A34377">
        <v>65107077732</v>
      </c>
      <c r="B34377" t="s">
        <v>1</v>
      </c>
      <c r="C34377">
        <v>0</v>
      </c>
      <c r="D34377" s="2" t="s">
        <v>11</v>
      </c>
      <c r="E34377">
        <v>0</v>
      </c>
    </row>
    <row r="34378" spans="1:5" x14ac:dyDescent="0.3">
      <c r="A34378">
        <v>65107072879</v>
      </c>
      <c r="B34378" t="s">
        <v>2</v>
      </c>
      <c r="C34378">
        <v>0</v>
      </c>
      <c r="D34378" s="2" t="s">
        <v>11</v>
      </c>
      <c r="E34378">
        <v>0</v>
      </c>
    </row>
    <row r="34379" spans="1:5" x14ac:dyDescent="0.3">
      <c r="A34379">
        <v>65107071852</v>
      </c>
      <c r="B34379" t="s">
        <v>1</v>
      </c>
      <c r="C34379">
        <v>0</v>
      </c>
      <c r="D34379" s="2" t="s">
        <v>11</v>
      </c>
      <c r="E34379">
        <v>0</v>
      </c>
    </row>
    <row r="34380" spans="1:5" x14ac:dyDescent="0.3">
      <c r="A34380">
        <v>65107072881</v>
      </c>
      <c r="B34380" t="s">
        <v>1</v>
      </c>
      <c r="C34380">
        <v>0</v>
      </c>
      <c r="D34380" s="2" t="s">
        <v>11</v>
      </c>
      <c r="E34380">
        <v>0</v>
      </c>
    </row>
    <row r="34381" spans="1:5" x14ac:dyDescent="0.3">
      <c r="A34381">
        <v>65107072429</v>
      </c>
      <c r="B34381" t="s">
        <v>1</v>
      </c>
      <c r="C34381">
        <v>0</v>
      </c>
      <c r="D34381" s="2" t="s">
        <v>11</v>
      </c>
      <c r="E34381">
        <v>0</v>
      </c>
    </row>
    <row r="34382" spans="1:5" x14ac:dyDescent="0.3">
      <c r="A34382">
        <v>65107072038</v>
      </c>
      <c r="B34382" t="s">
        <v>1</v>
      </c>
      <c r="C34382">
        <v>0</v>
      </c>
      <c r="D34382" s="2" t="s">
        <v>11</v>
      </c>
      <c r="E34382">
        <v>0</v>
      </c>
    </row>
    <row r="34383" spans="1:5" x14ac:dyDescent="0.3">
      <c r="A34383">
        <v>65107072003</v>
      </c>
      <c r="B34383" t="s">
        <v>1</v>
      </c>
      <c r="C34383">
        <v>0</v>
      </c>
      <c r="D34383" s="2" t="s">
        <v>11</v>
      </c>
      <c r="E34383">
        <v>0</v>
      </c>
    </row>
    <row r="34384" spans="1:5" x14ac:dyDescent="0.3">
      <c r="A34384">
        <v>65107070736</v>
      </c>
      <c r="B34384" t="s">
        <v>1</v>
      </c>
      <c r="C34384">
        <v>0</v>
      </c>
      <c r="D34384" s="2" t="s">
        <v>11</v>
      </c>
      <c r="E34384">
        <v>0</v>
      </c>
    </row>
    <row r="34385" spans="1:5" x14ac:dyDescent="0.3">
      <c r="A34385">
        <v>65107070534</v>
      </c>
      <c r="B34385" t="s">
        <v>1</v>
      </c>
      <c r="C34385">
        <v>0</v>
      </c>
      <c r="D34385" s="2" t="s">
        <v>11</v>
      </c>
      <c r="E34385">
        <v>0</v>
      </c>
    </row>
    <row r="34386" spans="1:5" x14ac:dyDescent="0.3">
      <c r="A34386">
        <v>65107071202</v>
      </c>
      <c r="B34386" t="s">
        <v>1</v>
      </c>
      <c r="C34386">
        <v>0</v>
      </c>
      <c r="D34386" s="2" t="s">
        <v>11</v>
      </c>
      <c r="E34386">
        <v>0</v>
      </c>
    </row>
    <row r="34387" spans="1:5" x14ac:dyDescent="0.3">
      <c r="A34387">
        <v>65107071759</v>
      </c>
      <c r="B34387" t="s">
        <v>1</v>
      </c>
      <c r="C34387">
        <v>0</v>
      </c>
      <c r="D34387" s="2" t="s">
        <v>11</v>
      </c>
      <c r="E34387">
        <v>0</v>
      </c>
    </row>
    <row r="34388" spans="1:5" x14ac:dyDescent="0.3">
      <c r="A34388">
        <v>65107071461</v>
      </c>
      <c r="B34388" t="s">
        <v>1</v>
      </c>
      <c r="C34388">
        <v>0</v>
      </c>
      <c r="D34388" s="2" t="s">
        <v>11</v>
      </c>
      <c r="E34388">
        <v>0</v>
      </c>
    </row>
    <row r="34389" spans="1:5" x14ac:dyDescent="0.3">
      <c r="A34389">
        <v>65107071510</v>
      </c>
      <c r="B34389" t="s">
        <v>1</v>
      </c>
      <c r="C34389">
        <v>0</v>
      </c>
      <c r="D34389" s="2" t="s">
        <v>11</v>
      </c>
      <c r="E34389">
        <v>0</v>
      </c>
    </row>
    <row r="34390" spans="1:5" x14ac:dyDescent="0.3">
      <c r="A34390">
        <v>65107071481</v>
      </c>
      <c r="B34390" t="s">
        <v>1</v>
      </c>
      <c r="C34390">
        <v>0</v>
      </c>
      <c r="D34390" s="2" t="s">
        <v>11</v>
      </c>
      <c r="E34390">
        <v>0</v>
      </c>
    </row>
    <row r="34391" spans="1:5" x14ac:dyDescent="0.3">
      <c r="A34391">
        <v>65107070485</v>
      </c>
      <c r="B34391" t="s">
        <v>1</v>
      </c>
      <c r="C34391">
        <v>0</v>
      </c>
      <c r="D34391" s="2" t="s">
        <v>11</v>
      </c>
      <c r="E34391">
        <v>0</v>
      </c>
    </row>
    <row r="34392" spans="1:5" x14ac:dyDescent="0.3">
      <c r="A34392">
        <v>65107069527</v>
      </c>
      <c r="B34392" t="s">
        <v>1</v>
      </c>
      <c r="C34392">
        <v>0</v>
      </c>
      <c r="D34392" s="2" t="s">
        <v>11</v>
      </c>
      <c r="E34392">
        <v>0</v>
      </c>
    </row>
    <row r="34393" spans="1:5" x14ac:dyDescent="0.3">
      <c r="A34393">
        <v>65107070088</v>
      </c>
      <c r="B34393" t="s">
        <v>1</v>
      </c>
      <c r="C34393">
        <v>0</v>
      </c>
      <c r="D34393" s="2" t="s">
        <v>11</v>
      </c>
      <c r="E34393">
        <v>0</v>
      </c>
    </row>
    <row r="34394" spans="1:5" x14ac:dyDescent="0.3">
      <c r="A34394">
        <v>65107069878</v>
      </c>
      <c r="B34394" t="s">
        <v>1</v>
      </c>
      <c r="C34394">
        <v>0</v>
      </c>
      <c r="D34394" s="2" t="s">
        <v>11</v>
      </c>
      <c r="E34394">
        <v>0</v>
      </c>
    </row>
    <row r="34395" spans="1:5" x14ac:dyDescent="0.3">
      <c r="A34395">
        <v>65107069568</v>
      </c>
      <c r="B34395" t="s">
        <v>1</v>
      </c>
      <c r="C34395">
        <v>0</v>
      </c>
      <c r="D34395" s="2" t="s">
        <v>11</v>
      </c>
      <c r="E34395">
        <v>0</v>
      </c>
    </row>
    <row r="34396" spans="1:5" x14ac:dyDescent="0.3">
      <c r="A34396">
        <v>65107069993</v>
      </c>
      <c r="B34396" t="s">
        <v>1</v>
      </c>
      <c r="C34396">
        <v>0</v>
      </c>
      <c r="D34396" s="2" t="s">
        <v>11</v>
      </c>
      <c r="E34396">
        <v>0</v>
      </c>
    </row>
    <row r="34397" spans="1:5" x14ac:dyDescent="0.3">
      <c r="A34397">
        <v>65107049915</v>
      </c>
      <c r="B34397" t="s">
        <v>1</v>
      </c>
      <c r="C34397">
        <v>0</v>
      </c>
      <c r="D34397" s="2" t="s">
        <v>11</v>
      </c>
      <c r="E34397">
        <v>0</v>
      </c>
    </row>
    <row r="34398" spans="1:5" x14ac:dyDescent="0.3">
      <c r="A34398">
        <v>65107049562</v>
      </c>
      <c r="B34398" t="s">
        <v>1</v>
      </c>
      <c r="C34398">
        <v>0</v>
      </c>
      <c r="D34398" s="2" t="s">
        <v>11</v>
      </c>
      <c r="E34398">
        <v>0</v>
      </c>
    </row>
    <row r="34399" spans="1:5" x14ac:dyDescent="0.3">
      <c r="A34399">
        <v>65107049897</v>
      </c>
      <c r="B34399" t="s">
        <v>1</v>
      </c>
      <c r="C34399">
        <v>0</v>
      </c>
      <c r="D34399" s="2" t="s">
        <v>11</v>
      </c>
      <c r="E34399">
        <v>0</v>
      </c>
    </row>
    <row r="34400" spans="1:5" x14ac:dyDescent="0.3">
      <c r="A34400">
        <v>65107049621</v>
      </c>
      <c r="B34400" t="s">
        <v>1</v>
      </c>
      <c r="C34400">
        <v>0</v>
      </c>
      <c r="D34400" s="2" t="s">
        <v>11</v>
      </c>
      <c r="E34400">
        <v>0</v>
      </c>
    </row>
    <row r="34401" spans="1:5" x14ac:dyDescent="0.3">
      <c r="A34401">
        <v>65109054932</v>
      </c>
      <c r="B34401" t="s">
        <v>2</v>
      </c>
      <c r="C34401">
        <v>0</v>
      </c>
      <c r="D34401" s="2" t="s">
        <v>11</v>
      </c>
      <c r="E34401">
        <v>0</v>
      </c>
    </row>
    <row r="34402" spans="1:5" x14ac:dyDescent="0.3">
      <c r="A34402">
        <v>65109055114</v>
      </c>
      <c r="B34402" t="s">
        <v>2</v>
      </c>
      <c r="C34402">
        <v>0</v>
      </c>
      <c r="D34402" s="2" t="s">
        <v>11</v>
      </c>
      <c r="E34402">
        <v>0</v>
      </c>
    </row>
    <row r="34403" spans="1:5" x14ac:dyDescent="0.3">
      <c r="A34403">
        <v>65109054851</v>
      </c>
      <c r="B34403" t="s">
        <v>2</v>
      </c>
      <c r="C34403">
        <v>0</v>
      </c>
      <c r="D34403" s="2" t="s">
        <v>11</v>
      </c>
      <c r="E34403">
        <v>0</v>
      </c>
    </row>
    <row r="34404" spans="1:5" x14ac:dyDescent="0.3">
      <c r="A34404">
        <v>65109054681</v>
      </c>
      <c r="B34404" t="s">
        <v>1</v>
      </c>
      <c r="C34404">
        <v>0</v>
      </c>
      <c r="D34404" s="2" t="s">
        <v>11</v>
      </c>
      <c r="E34404">
        <v>0</v>
      </c>
    </row>
    <row r="34405" spans="1:5" x14ac:dyDescent="0.3">
      <c r="A34405">
        <v>65108046930</v>
      </c>
      <c r="B34405" t="s">
        <v>1</v>
      </c>
      <c r="C34405">
        <v>0</v>
      </c>
      <c r="D34405" s="2" t="s">
        <v>11</v>
      </c>
      <c r="E34405">
        <v>0</v>
      </c>
    </row>
    <row r="34406" spans="1:5" x14ac:dyDescent="0.3">
      <c r="A34406">
        <v>65108046054</v>
      </c>
      <c r="B34406" t="s">
        <v>1</v>
      </c>
      <c r="C34406">
        <v>0</v>
      </c>
      <c r="D34406" s="2" t="s">
        <v>11</v>
      </c>
      <c r="E34406">
        <v>0</v>
      </c>
    </row>
    <row r="34407" spans="1:5" x14ac:dyDescent="0.3">
      <c r="A34407">
        <v>65108045220</v>
      </c>
      <c r="B34407" t="s">
        <v>1</v>
      </c>
      <c r="C34407">
        <v>0</v>
      </c>
      <c r="D34407" s="2" t="s">
        <v>11</v>
      </c>
      <c r="E34407">
        <v>0</v>
      </c>
    </row>
    <row r="34408" spans="1:5" x14ac:dyDescent="0.3">
      <c r="A34408">
        <v>65108050196</v>
      </c>
      <c r="B34408" t="s">
        <v>1</v>
      </c>
      <c r="C34408">
        <v>0</v>
      </c>
      <c r="D34408" s="2" t="s">
        <v>11</v>
      </c>
      <c r="E34408">
        <v>0</v>
      </c>
    </row>
    <row r="34409" spans="1:5" x14ac:dyDescent="0.3">
      <c r="A34409">
        <v>65108049900</v>
      </c>
      <c r="B34409" t="s">
        <v>2</v>
      </c>
      <c r="C34409">
        <v>0</v>
      </c>
      <c r="D34409" s="2" t="s">
        <v>11</v>
      </c>
      <c r="E34409">
        <v>0</v>
      </c>
    </row>
    <row r="34410" spans="1:5" x14ac:dyDescent="0.3">
      <c r="A34410">
        <v>65108073259</v>
      </c>
      <c r="B34410" t="s">
        <v>1</v>
      </c>
      <c r="C34410">
        <v>0</v>
      </c>
      <c r="D34410" s="2" t="s">
        <v>11</v>
      </c>
      <c r="E34410">
        <v>0</v>
      </c>
    </row>
    <row r="34411" spans="1:5" x14ac:dyDescent="0.3">
      <c r="A34411">
        <v>65108047479</v>
      </c>
      <c r="B34411" t="s">
        <v>2</v>
      </c>
      <c r="C34411">
        <v>0</v>
      </c>
      <c r="D34411" s="2" t="s">
        <v>11</v>
      </c>
      <c r="E34411">
        <v>0</v>
      </c>
    </row>
    <row r="34412" spans="1:5" x14ac:dyDescent="0.3">
      <c r="A34412">
        <v>65108047527</v>
      </c>
      <c r="B34412" t="s">
        <v>2</v>
      </c>
      <c r="C34412">
        <v>0</v>
      </c>
      <c r="D34412" s="2" t="s">
        <v>11</v>
      </c>
      <c r="E34412">
        <v>0</v>
      </c>
    </row>
    <row r="34413" spans="1:5" x14ac:dyDescent="0.3">
      <c r="A34413">
        <v>65108047517</v>
      </c>
      <c r="B34413" t="s">
        <v>2</v>
      </c>
      <c r="C34413">
        <v>0</v>
      </c>
      <c r="D34413" s="2" t="s">
        <v>11</v>
      </c>
      <c r="E34413">
        <v>0</v>
      </c>
    </row>
    <row r="34414" spans="1:5" x14ac:dyDescent="0.3">
      <c r="A34414">
        <v>65108047401</v>
      </c>
      <c r="B34414" t="s">
        <v>2</v>
      </c>
      <c r="C34414">
        <v>0</v>
      </c>
      <c r="D34414" s="2" t="s">
        <v>11</v>
      </c>
      <c r="E34414">
        <v>0</v>
      </c>
    </row>
    <row r="34415" spans="1:5" x14ac:dyDescent="0.3">
      <c r="A34415">
        <v>65108047606</v>
      </c>
      <c r="B34415" t="s">
        <v>2</v>
      </c>
      <c r="C34415">
        <v>0</v>
      </c>
      <c r="D34415" s="2" t="s">
        <v>11</v>
      </c>
      <c r="E34415">
        <v>0</v>
      </c>
    </row>
    <row r="34416" spans="1:5" x14ac:dyDescent="0.3">
      <c r="A34416">
        <v>65108046138</v>
      </c>
      <c r="B34416" t="s">
        <v>1</v>
      </c>
      <c r="C34416">
        <v>0</v>
      </c>
      <c r="D34416" s="2" t="s">
        <v>11</v>
      </c>
      <c r="E34416">
        <v>0</v>
      </c>
    </row>
    <row r="34417" spans="1:5" x14ac:dyDescent="0.3">
      <c r="A34417">
        <v>65108046170</v>
      </c>
      <c r="B34417" t="s">
        <v>2</v>
      </c>
      <c r="C34417">
        <v>0</v>
      </c>
      <c r="D34417" s="2" t="s">
        <v>11</v>
      </c>
      <c r="E34417">
        <v>0</v>
      </c>
    </row>
    <row r="34418" spans="1:5" x14ac:dyDescent="0.3">
      <c r="A34418">
        <v>65108046847</v>
      </c>
      <c r="B34418" t="s">
        <v>1</v>
      </c>
      <c r="C34418">
        <v>0</v>
      </c>
      <c r="D34418" s="2" t="s">
        <v>11</v>
      </c>
      <c r="E34418">
        <v>0</v>
      </c>
    </row>
    <row r="34419" spans="1:5" x14ac:dyDescent="0.3">
      <c r="A34419">
        <v>65108049854</v>
      </c>
      <c r="B34419" t="s">
        <v>1</v>
      </c>
      <c r="C34419">
        <v>0</v>
      </c>
      <c r="D34419" s="2" t="s">
        <v>11</v>
      </c>
      <c r="E34419">
        <v>0</v>
      </c>
    </row>
    <row r="34420" spans="1:5" x14ac:dyDescent="0.3">
      <c r="A34420">
        <v>65108049872</v>
      </c>
      <c r="B34420" t="s">
        <v>1</v>
      </c>
      <c r="C34420">
        <v>0</v>
      </c>
      <c r="D34420" s="2" t="s">
        <v>11</v>
      </c>
      <c r="E34420">
        <v>0</v>
      </c>
    </row>
    <row r="34421" spans="1:5" x14ac:dyDescent="0.3">
      <c r="A34421">
        <v>65108042825</v>
      </c>
      <c r="B34421" t="s">
        <v>2</v>
      </c>
      <c r="C34421">
        <v>0</v>
      </c>
      <c r="D34421" s="2" t="s">
        <v>11</v>
      </c>
      <c r="E34421">
        <v>0</v>
      </c>
    </row>
    <row r="34422" spans="1:5" x14ac:dyDescent="0.3">
      <c r="A34422">
        <v>65108046928</v>
      </c>
      <c r="B34422" t="s">
        <v>1</v>
      </c>
      <c r="C34422">
        <v>0</v>
      </c>
      <c r="D34422" s="2" t="s">
        <v>11</v>
      </c>
      <c r="E34422">
        <v>0</v>
      </c>
    </row>
    <row r="34423" spans="1:5" x14ac:dyDescent="0.3">
      <c r="A34423">
        <v>65108046944</v>
      </c>
      <c r="B34423" t="s">
        <v>1</v>
      </c>
      <c r="C34423">
        <v>0</v>
      </c>
      <c r="D34423" s="2" t="s">
        <v>11</v>
      </c>
      <c r="E34423">
        <v>0</v>
      </c>
    </row>
    <row r="34424" spans="1:5" x14ac:dyDescent="0.3">
      <c r="A34424">
        <v>65108047495</v>
      </c>
      <c r="B34424" t="s">
        <v>1</v>
      </c>
      <c r="C34424">
        <v>0</v>
      </c>
      <c r="D34424" s="2" t="s">
        <v>11</v>
      </c>
      <c r="E34424">
        <v>0</v>
      </c>
    </row>
    <row r="34425" spans="1:5" x14ac:dyDescent="0.3">
      <c r="A34425">
        <v>65108047207</v>
      </c>
      <c r="B34425" t="s">
        <v>1</v>
      </c>
      <c r="C34425">
        <v>0</v>
      </c>
      <c r="D34425" s="2" t="s">
        <v>11</v>
      </c>
      <c r="E34425">
        <v>0</v>
      </c>
    </row>
    <row r="34426" spans="1:5" x14ac:dyDescent="0.3">
      <c r="A34426">
        <v>65108047568</v>
      </c>
      <c r="B34426" t="s">
        <v>1</v>
      </c>
      <c r="C34426">
        <v>0</v>
      </c>
      <c r="D34426" s="2" t="s">
        <v>11</v>
      </c>
      <c r="E34426">
        <v>0</v>
      </c>
    </row>
    <row r="34427" spans="1:5" x14ac:dyDescent="0.3">
      <c r="A34427">
        <v>65108046863</v>
      </c>
      <c r="B34427" t="s">
        <v>1</v>
      </c>
      <c r="C34427">
        <v>0</v>
      </c>
      <c r="D34427" s="2" t="s">
        <v>11</v>
      </c>
      <c r="E34427">
        <v>0</v>
      </c>
    </row>
    <row r="34428" spans="1:5" x14ac:dyDescent="0.3">
      <c r="A34428">
        <v>65108034883</v>
      </c>
      <c r="B34428" t="s">
        <v>1</v>
      </c>
      <c r="C34428">
        <v>0</v>
      </c>
      <c r="D34428" s="2" t="s">
        <v>11</v>
      </c>
      <c r="E34428">
        <v>0</v>
      </c>
    </row>
    <row r="34429" spans="1:5" x14ac:dyDescent="0.3">
      <c r="A34429">
        <v>65108036191</v>
      </c>
      <c r="B34429" t="s">
        <v>1</v>
      </c>
      <c r="C34429">
        <v>0</v>
      </c>
      <c r="D34429" s="2" t="s">
        <v>11</v>
      </c>
      <c r="E34429">
        <v>0</v>
      </c>
    </row>
    <row r="34430" spans="1:5" x14ac:dyDescent="0.3">
      <c r="A34430">
        <v>65108025517</v>
      </c>
      <c r="B34430" t="s">
        <v>2</v>
      </c>
      <c r="C34430">
        <v>0</v>
      </c>
      <c r="D34430" s="2" t="s">
        <v>11</v>
      </c>
      <c r="E34430">
        <v>0</v>
      </c>
    </row>
    <row r="34431" spans="1:5" x14ac:dyDescent="0.3">
      <c r="A34431">
        <v>65108024684</v>
      </c>
      <c r="B34431" t="s">
        <v>1</v>
      </c>
      <c r="C34431">
        <v>0</v>
      </c>
      <c r="D34431" s="2" t="s">
        <v>11</v>
      </c>
      <c r="E34431">
        <v>0</v>
      </c>
    </row>
    <row r="34432" spans="1:5" x14ac:dyDescent="0.3">
      <c r="A34432">
        <v>65108025343</v>
      </c>
      <c r="B34432" t="s">
        <v>1</v>
      </c>
      <c r="C34432">
        <v>0</v>
      </c>
      <c r="D34432" s="2" t="s">
        <v>11</v>
      </c>
      <c r="E34432">
        <v>0</v>
      </c>
    </row>
    <row r="34433" spans="1:5" x14ac:dyDescent="0.3">
      <c r="A34433">
        <v>65108023642</v>
      </c>
      <c r="B34433" t="s">
        <v>1</v>
      </c>
      <c r="C34433">
        <v>0</v>
      </c>
      <c r="D34433" s="2" t="s">
        <v>11</v>
      </c>
      <c r="E34433">
        <v>0</v>
      </c>
    </row>
    <row r="34434" spans="1:5" x14ac:dyDescent="0.3">
      <c r="A34434">
        <v>65108025351</v>
      </c>
      <c r="B34434" t="s">
        <v>1</v>
      </c>
      <c r="C34434">
        <v>0</v>
      </c>
      <c r="D34434" s="2" t="s">
        <v>11</v>
      </c>
      <c r="E34434">
        <v>0</v>
      </c>
    </row>
    <row r="34435" spans="1:5" x14ac:dyDescent="0.3">
      <c r="A34435">
        <v>65108023408</v>
      </c>
      <c r="B34435" t="s">
        <v>1</v>
      </c>
      <c r="C34435">
        <v>0</v>
      </c>
      <c r="D34435" s="2" t="s">
        <v>11</v>
      </c>
      <c r="E34435">
        <v>0</v>
      </c>
    </row>
    <row r="34436" spans="1:5" x14ac:dyDescent="0.3">
      <c r="A34436">
        <v>65108021453</v>
      </c>
      <c r="B34436" t="s">
        <v>2</v>
      </c>
      <c r="C34436">
        <v>0</v>
      </c>
      <c r="D34436" s="2" t="s">
        <v>11</v>
      </c>
      <c r="E34436">
        <v>0</v>
      </c>
    </row>
    <row r="34437" spans="1:5" x14ac:dyDescent="0.3">
      <c r="A34437">
        <v>65108022648</v>
      </c>
      <c r="B34437" t="s">
        <v>2</v>
      </c>
      <c r="C34437">
        <v>0</v>
      </c>
      <c r="D34437" s="2" t="s">
        <v>11</v>
      </c>
      <c r="E34437">
        <v>0</v>
      </c>
    </row>
    <row r="34438" spans="1:5" x14ac:dyDescent="0.3">
      <c r="A34438">
        <v>65108023406</v>
      </c>
      <c r="B34438" t="s">
        <v>1</v>
      </c>
      <c r="C34438">
        <v>0</v>
      </c>
      <c r="D34438" s="2" t="s">
        <v>11</v>
      </c>
      <c r="E34438">
        <v>0</v>
      </c>
    </row>
    <row r="34439" spans="1:5" x14ac:dyDescent="0.3">
      <c r="A34439">
        <v>65108021462</v>
      </c>
      <c r="B34439" t="s">
        <v>2</v>
      </c>
      <c r="C34439">
        <v>0</v>
      </c>
      <c r="D34439" s="2" t="s">
        <v>11</v>
      </c>
      <c r="E34439">
        <v>0</v>
      </c>
    </row>
    <row r="34440" spans="1:5" x14ac:dyDescent="0.3">
      <c r="A34440">
        <v>65108021291</v>
      </c>
      <c r="B34440" t="s">
        <v>2</v>
      </c>
      <c r="C34440">
        <v>0</v>
      </c>
      <c r="D34440" s="2" t="s">
        <v>11</v>
      </c>
      <c r="E34440">
        <v>0</v>
      </c>
    </row>
    <row r="34441" spans="1:5" x14ac:dyDescent="0.3">
      <c r="A34441">
        <v>65108021074</v>
      </c>
      <c r="B34441" t="s">
        <v>2</v>
      </c>
      <c r="C34441">
        <v>0</v>
      </c>
      <c r="D34441" s="2" t="s">
        <v>11</v>
      </c>
      <c r="E34441">
        <v>0</v>
      </c>
    </row>
    <row r="34442" spans="1:5" x14ac:dyDescent="0.3">
      <c r="A34442">
        <v>65108021828</v>
      </c>
      <c r="B34442" t="s">
        <v>2</v>
      </c>
      <c r="C34442">
        <v>0</v>
      </c>
      <c r="D34442" s="2" t="s">
        <v>11</v>
      </c>
      <c r="E34442">
        <v>0</v>
      </c>
    </row>
    <row r="34443" spans="1:5" x14ac:dyDescent="0.3">
      <c r="A34443">
        <v>65108021445</v>
      </c>
      <c r="B34443" t="s">
        <v>2</v>
      </c>
      <c r="C34443">
        <v>0</v>
      </c>
      <c r="D34443" s="2" t="s">
        <v>11</v>
      </c>
      <c r="E34443">
        <v>0</v>
      </c>
    </row>
    <row r="34444" spans="1:5" x14ac:dyDescent="0.3">
      <c r="A34444">
        <v>65108021763</v>
      </c>
      <c r="B34444" t="s">
        <v>2</v>
      </c>
      <c r="C34444">
        <v>0</v>
      </c>
      <c r="D34444" s="2" t="s">
        <v>11</v>
      </c>
      <c r="E34444">
        <v>0</v>
      </c>
    </row>
    <row r="34445" spans="1:5" x14ac:dyDescent="0.3">
      <c r="A34445">
        <v>65108021577</v>
      </c>
      <c r="B34445" t="s">
        <v>2</v>
      </c>
      <c r="C34445">
        <v>0</v>
      </c>
      <c r="D34445" s="2" t="s">
        <v>11</v>
      </c>
      <c r="E34445">
        <v>0</v>
      </c>
    </row>
    <row r="34446" spans="1:5" x14ac:dyDescent="0.3">
      <c r="A34446">
        <v>65108021534</v>
      </c>
      <c r="B34446" t="s">
        <v>2</v>
      </c>
      <c r="C34446">
        <v>0</v>
      </c>
      <c r="D34446" s="2" t="s">
        <v>11</v>
      </c>
      <c r="E34446">
        <v>0</v>
      </c>
    </row>
    <row r="34447" spans="1:5" x14ac:dyDescent="0.3">
      <c r="A34447">
        <v>65108021682</v>
      </c>
      <c r="B34447" t="s">
        <v>1</v>
      </c>
      <c r="C34447">
        <v>0</v>
      </c>
      <c r="D34447" s="2" t="s">
        <v>11</v>
      </c>
      <c r="E34447">
        <v>0</v>
      </c>
    </row>
    <row r="34448" spans="1:5" x14ac:dyDescent="0.3">
      <c r="A34448">
        <v>65108017723</v>
      </c>
      <c r="B34448" t="s">
        <v>1</v>
      </c>
      <c r="C34448">
        <v>0</v>
      </c>
      <c r="D34448" s="2" t="s">
        <v>11</v>
      </c>
      <c r="E34448">
        <v>0</v>
      </c>
    </row>
    <row r="34449" spans="1:5" x14ac:dyDescent="0.3">
      <c r="A34449">
        <v>65108017768</v>
      </c>
      <c r="B34449" t="s">
        <v>2</v>
      </c>
      <c r="C34449">
        <v>0</v>
      </c>
      <c r="D34449" s="2" t="s">
        <v>11</v>
      </c>
      <c r="E34449">
        <v>0</v>
      </c>
    </row>
    <row r="34450" spans="1:5" x14ac:dyDescent="0.3">
      <c r="A34450">
        <v>65108017979</v>
      </c>
      <c r="B34450" t="s">
        <v>1</v>
      </c>
      <c r="C34450">
        <v>0</v>
      </c>
      <c r="D34450" s="2" t="s">
        <v>11</v>
      </c>
      <c r="E34450">
        <v>0</v>
      </c>
    </row>
    <row r="34451" spans="1:5" x14ac:dyDescent="0.3">
      <c r="A34451">
        <v>65108017760</v>
      </c>
      <c r="B34451" t="s">
        <v>2</v>
      </c>
      <c r="C34451">
        <v>0</v>
      </c>
      <c r="D34451" s="2" t="s">
        <v>11</v>
      </c>
      <c r="E34451">
        <v>0</v>
      </c>
    </row>
    <row r="34452" spans="1:5" x14ac:dyDescent="0.3">
      <c r="A34452">
        <v>65108004489</v>
      </c>
      <c r="B34452" t="s">
        <v>1</v>
      </c>
      <c r="C34452">
        <v>0</v>
      </c>
      <c r="D34452" s="2" t="s">
        <v>11</v>
      </c>
      <c r="E34452">
        <v>0</v>
      </c>
    </row>
    <row r="34453" spans="1:5" x14ac:dyDescent="0.3">
      <c r="A34453">
        <v>65108004585</v>
      </c>
      <c r="B34453" t="s">
        <v>1</v>
      </c>
      <c r="C34453">
        <v>0</v>
      </c>
      <c r="D34453" s="2" t="s">
        <v>11</v>
      </c>
      <c r="E34453">
        <v>0</v>
      </c>
    </row>
    <row r="34454" spans="1:5" x14ac:dyDescent="0.3">
      <c r="A34454">
        <v>65108004478</v>
      </c>
      <c r="B34454" t="s">
        <v>1</v>
      </c>
      <c r="C34454">
        <v>0</v>
      </c>
      <c r="D34454" s="2" t="s">
        <v>11</v>
      </c>
      <c r="E34454">
        <v>0</v>
      </c>
    </row>
    <row r="34455" spans="1:5" x14ac:dyDescent="0.3">
      <c r="A34455">
        <v>65108002070</v>
      </c>
      <c r="B34455" t="s">
        <v>1</v>
      </c>
      <c r="C34455">
        <v>0</v>
      </c>
      <c r="D34455" s="2" t="s">
        <v>11</v>
      </c>
      <c r="E34455">
        <v>0</v>
      </c>
    </row>
    <row r="34456" spans="1:5" x14ac:dyDescent="0.3">
      <c r="A34456">
        <v>65108002866</v>
      </c>
      <c r="B34456" t="s">
        <v>1</v>
      </c>
      <c r="C34456">
        <v>0</v>
      </c>
      <c r="D34456" s="2" t="s">
        <v>11</v>
      </c>
      <c r="E34456">
        <v>0</v>
      </c>
    </row>
    <row r="34457" spans="1:5" x14ac:dyDescent="0.3">
      <c r="A34457">
        <v>65108001827</v>
      </c>
      <c r="B34457" t="s">
        <v>1</v>
      </c>
      <c r="C34457">
        <v>0</v>
      </c>
      <c r="D34457" s="2" t="s">
        <v>11</v>
      </c>
      <c r="E34457">
        <v>0</v>
      </c>
    </row>
    <row r="34458" spans="1:5" x14ac:dyDescent="0.3">
      <c r="A34458">
        <v>65108001819</v>
      </c>
      <c r="B34458" t="s">
        <v>1</v>
      </c>
      <c r="C34458">
        <v>0</v>
      </c>
      <c r="D34458" s="2" t="s">
        <v>11</v>
      </c>
      <c r="E34458">
        <v>0</v>
      </c>
    </row>
    <row r="34459" spans="1:5" x14ac:dyDescent="0.3">
      <c r="A34459">
        <v>65108002403</v>
      </c>
      <c r="B34459" t="s">
        <v>1</v>
      </c>
      <c r="C34459">
        <v>0</v>
      </c>
      <c r="D34459" s="2" t="s">
        <v>11</v>
      </c>
      <c r="E34459">
        <v>0</v>
      </c>
    </row>
    <row r="34460" spans="1:5" x14ac:dyDescent="0.3">
      <c r="A34460">
        <v>65108001703</v>
      </c>
      <c r="B34460" t="s">
        <v>1</v>
      </c>
      <c r="C34460">
        <v>0</v>
      </c>
      <c r="D34460" s="2" t="s">
        <v>11</v>
      </c>
      <c r="E34460">
        <v>0</v>
      </c>
    </row>
    <row r="34461" spans="1:5" x14ac:dyDescent="0.3">
      <c r="A34461">
        <v>65108002386</v>
      </c>
      <c r="B34461" t="s">
        <v>1</v>
      </c>
      <c r="C34461">
        <v>0</v>
      </c>
      <c r="D34461" s="2" t="s">
        <v>11</v>
      </c>
      <c r="E34461">
        <v>0</v>
      </c>
    </row>
    <row r="34462" spans="1:5" x14ac:dyDescent="0.3">
      <c r="A34462">
        <v>65108001684</v>
      </c>
      <c r="B34462" t="s">
        <v>1</v>
      </c>
      <c r="C34462">
        <v>0</v>
      </c>
      <c r="D34462" s="2" t="s">
        <v>11</v>
      </c>
      <c r="E34462">
        <v>0</v>
      </c>
    </row>
    <row r="34463" spans="1:5" x14ac:dyDescent="0.3">
      <c r="A34463">
        <v>65108001602</v>
      </c>
      <c r="B34463" t="s">
        <v>1</v>
      </c>
      <c r="C34463">
        <v>0</v>
      </c>
      <c r="D34463" s="2" t="s">
        <v>11</v>
      </c>
      <c r="E34463">
        <v>0</v>
      </c>
    </row>
    <row r="34464" spans="1:5" x14ac:dyDescent="0.3">
      <c r="A34464">
        <v>65108002973</v>
      </c>
      <c r="B34464" t="s">
        <v>2</v>
      </c>
      <c r="C34464">
        <v>0</v>
      </c>
      <c r="D34464" s="2" t="s">
        <v>11</v>
      </c>
      <c r="E34464">
        <v>0</v>
      </c>
    </row>
    <row r="34465" spans="1:5" x14ac:dyDescent="0.3">
      <c r="A34465">
        <v>65108002033</v>
      </c>
      <c r="B34465" t="s">
        <v>2</v>
      </c>
      <c r="C34465">
        <v>0</v>
      </c>
      <c r="D34465" s="2" t="s">
        <v>11</v>
      </c>
      <c r="E34465">
        <v>0</v>
      </c>
    </row>
    <row r="34466" spans="1:5" x14ac:dyDescent="0.3">
      <c r="A34466">
        <v>65108003110</v>
      </c>
      <c r="B34466" t="s">
        <v>2</v>
      </c>
      <c r="C34466">
        <v>0</v>
      </c>
      <c r="D34466" s="2" t="s">
        <v>11</v>
      </c>
      <c r="E34466">
        <v>0</v>
      </c>
    </row>
    <row r="34467" spans="1:5" x14ac:dyDescent="0.3">
      <c r="A34467">
        <v>65108001894</v>
      </c>
      <c r="B34467" t="s">
        <v>2</v>
      </c>
      <c r="C34467">
        <v>0</v>
      </c>
      <c r="D34467" s="2" t="s">
        <v>11</v>
      </c>
      <c r="E34467">
        <v>0</v>
      </c>
    </row>
    <row r="34468" spans="1:5" x14ac:dyDescent="0.3">
      <c r="A34468">
        <v>65108002017</v>
      </c>
      <c r="B34468" t="s">
        <v>2</v>
      </c>
      <c r="C34468">
        <v>0</v>
      </c>
      <c r="D34468" s="2" t="s">
        <v>11</v>
      </c>
      <c r="E34468">
        <v>0</v>
      </c>
    </row>
    <row r="34469" spans="1:5" x14ac:dyDescent="0.3">
      <c r="A34469">
        <v>65108002939</v>
      </c>
      <c r="B34469" t="s">
        <v>2</v>
      </c>
      <c r="C34469">
        <v>0</v>
      </c>
      <c r="D34469" s="2" t="s">
        <v>11</v>
      </c>
      <c r="E34469">
        <v>0</v>
      </c>
    </row>
    <row r="34470" spans="1:5" x14ac:dyDescent="0.3">
      <c r="A34470">
        <v>65108002009</v>
      </c>
      <c r="B34470" t="s">
        <v>2</v>
      </c>
      <c r="C34470">
        <v>0</v>
      </c>
      <c r="D34470" s="2" t="s">
        <v>11</v>
      </c>
      <c r="E34470">
        <v>0</v>
      </c>
    </row>
    <row r="34471" spans="1:5" x14ac:dyDescent="0.3">
      <c r="A34471">
        <v>65130027957</v>
      </c>
      <c r="B34471" t="s">
        <v>1</v>
      </c>
      <c r="C34471">
        <v>0</v>
      </c>
      <c r="D34471" s="2" t="s">
        <v>11</v>
      </c>
      <c r="E34471">
        <v>0</v>
      </c>
    </row>
    <row r="34472" spans="1:5" x14ac:dyDescent="0.3">
      <c r="A34472">
        <v>65130029194</v>
      </c>
      <c r="B34472" t="s">
        <v>1</v>
      </c>
      <c r="C34472">
        <v>0</v>
      </c>
      <c r="D34472" s="2" t="s">
        <v>11</v>
      </c>
      <c r="E34472">
        <v>0</v>
      </c>
    </row>
    <row r="34473" spans="1:5" x14ac:dyDescent="0.3">
      <c r="A34473">
        <v>65130029151</v>
      </c>
      <c r="B34473" t="s">
        <v>1</v>
      </c>
      <c r="C34473">
        <v>0</v>
      </c>
      <c r="D34473" s="2" t="s">
        <v>11</v>
      </c>
      <c r="E34473">
        <v>0</v>
      </c>
    </row>
    <row r="34474" spans="1:5" x14ac:dyDescent="0.3">
      <c r="A34474">
        <v>65130028597</v>
      </c>
      <c r="B34474" t="s">
        <v>1</v>
      </c>
      <c r="C34474">
        <v>0</v>
      </c>
      <c r="D34474" s="2" t="s">
        <v>11</v>
      </c>
      <c r="E34474">
        <v>0</v>
      </c>
    </row>
    <row r="34475" spans="1:5" x14ac:dyDescent="0.3">
      <c r="A34475">
        <v>65130028198</v>
      </c>
      <c r="B34475" t="s">
        <v>1</v>
      </c>
      <c r="C34475">
        <v>0</v>
      </c>
      <c r="D34475" s="2" t="s">
        <v>11</v>
      </c>
      <c r="E34475">
        <v>0</v>
      </c>
    </row>
    <row r="34476" spans="1:5" x14ac:dyDescent="0.3">
      <c r="A34476">
        <v>65130027388</v>
      </c>
      <c r="B34476" t="s">
        <v>2</v>
      </c>
      <c r="C34476">
        <v>0</v>
      </c>
      <c r="D34476" s="2" t="s">
        <v>11</v>
      </c>
      <c r="E34476">
        <v>0</v>
      </c>
    </row>
    <row r="34477" spans="1:5" x14ac:dyDescent="0.3">
      <c r="A34477">
        <v>65130027120</v>
      </c>
      <c r="B34477" t="s">
        <v>2</v>
      </c>
      <c r="C34477">
        <v>0</v>
      </c>
      <c r="D34477" s="2" t="s">
        <v>11</v>
      </c>
      <c r="E34477">
        <v>0</v>
      </c>
    </row>
    <row r="34478" spans="1:5" x14ac:dyDescent="0.3">
      <c r="A34478">
        <v>65130027427</v>
      </c>
      <c r="B34478" t="s">
        <v>2</v>
      </c>
      <c r="C34478">
        <v>0</v>
      </c>
      <c r="D34478" s="2" t="s">
        <v>11</v>
      </c>
      <c r="E34478">
        <v>0</v>
      </c>
    </row>
    <row r="34479" spans="1:5" x14ac:dyDescent="0.3">
      <c r="A34479">
        <v>65130029750</v>
      </c>
      <c r="B34479" t="s">
        <v>2</v>
      </c>
      <c r="C34479">
        <v>0</v>
      </c>
      <c r="D34479" s="2" t="s">
        <v>11</v>
      </c>
      <c r="E34479">
        <v>0</v>
      </c>
    </row>
    <row r="34480" spans="1:5" x14ac:dyDescent="0.3">
      <c r="A34480">
        <v>65130027574</v>
      </c>
      <c r="B34480" t="s">
        <v>2</v>
      </c>
      <c r="C34480">
        <v>0</v>
      </c>
      <c r="D34480" s="2" t="s">
        <v>11</v>
      </c>
      <c r="E34480">
        <v>0</v>
      </c>
    </row>
    <row r="34481" spans="1:5" x14ac:dyDescent="0.3">
      <c r="A34481">
        <v>65130027477</v>
      </c>
      <c r="B34481" t="s">
        <v>2</v>
      </c>
      <c r="C34481">
        <v>0</v>
      </c>
      <c r="D34481" s="2" t="s">
        <v>11</v>
      </c>
      <c r="E34481">
        <v>0</v>
      </c>
    </row>
    <row r="34482" spans="1:5" x14ac:dyDescent="0.3">
      <c r="A34482">
        <v>65130029226</v>
      </c>
      <c r="B34482" t="s">
        <v>1</v>
      </c>
      <c r="C34482">
        <v>0</v>
      </c>
      <c r="D34482" s="2" t="s">
        <v>11</v>
      </c>
      <c r="E34482">
        <v>0</v>
      </c>
    </row>
    <row r="34483" spans="1:5" x14ac:dyDescent="0.3">
      <c r="A34483">
        <v>65130027558</v>
      </c>
      <c r="B34483" t="s">
        <v>2</v>
      </c>
      <c r="C34483">
        <v>0</v>
      </c>
      <c r="D34483" s="2" t="s">
        <v>11</v>
      </c>
      <c r="E34483">
        <v>0</v>
      </c>
    </row>
    <row r="34484" spans="1:5" x14ac:dyDescent="0.3">
      <c r="A34484">
        <v>65130027949</v>
      </c>
      <c r="B34484" t="s">
        <v>2</v>
      </c>
      <c r="C34484">
        <v>0</v>
      </c>
      <c r="D34484" s="2" t="s">
        <v>11</v>
      </c>
      <c r="E34484">
        <v>0</v>
      </c>
    </row>
    <row r="34485" spans="1:5" x14ac:dyDescent="0.3">
      <c r="A34485">
        <v>65130027575</v>
      </c>
      <c r="B34485" t="s">
        <v>2</v>
      </c>
      <c r="C34485">
        <v>0</v>
      </c>
      <c r="D34485" s="2" t="s">
        <v>11</v>
      </c>
      <c r="E34485">
        <v>0</v>
      </c>
    </row>
    <row r="34486" spans="1:5" x14ac:dyDescent="0.3">
      <c r="A34486">
        <v>65130027430</v>
      </c>
      <c r="B34486" t="s">
        <v>2</v>
      </c>
      <c r="C34486">
        <v>0</v>
      </c>
      <c r="D34486" s="2" t="s">
        <v>11</v>
      </c>
      <c r="E34486">
        <v>0</v>
      </c>
    </row>
    <row r="34487" spans="1:5" x14ac:dyDescent="0.3">
      <c r="A34487">
        <v>65130027507</v>
      </c>
      <c r="B34487" t="s">
        <v>2</v>
      </c>
      <c r="C34487">
        <v>0</v>
      </c>
      <c r="D34487" s="2" t="s">
        <v>11</v>
      </c>
      <c r="E34487">
        <v>0</v>
      </c>
    </row>
    <row r="34488" spans="1:5" x14ac:dyDescent="0.3">
      <c r="A34488">
        <v>65130027493</v>
      </c>
      <c r="B34488" t="s">
        <v>2</v>
      </c>
      <c r="C34488">
        <v>0</v>
      </c>
      <c r="D34488" s="2" t="s">
        <v>11</v>
      </c>
      <c r="E34488">
        <v>0</v>
      </c>
    </row>
    <row r="34489" spans="1:5" x14ac:dyDescent="0.3">
      <c r="A34489">
        <v>65130003845</v>
      </c>
      <c r="B34489" t="s">
        <v>2</v>
      </c>
      <c r="C34489">
        <v>0</v>
      </c>
      <c r="D34489" s="2" t="s">
        <v>11</v>
      </c>
      <c r="E34489">
        <v>0</v>
      </c>
    </row>
    <row r="34490" spans="1:5" x14ac:dyDescent="0.3">
      <c r="A34490">
        <v>65130004094</v>
      </c>
      <c r="B34490" t="s">
        <v>1</v>
      </c>
      <c r="C34490">
        <v>0</v>
      </c>
      <c r="D34490" s="2" t="s">
        <v>11</v>
      </c>
      <c r="E34490">
        <v>0</v>
      </c>
    </row>
    <row r="34491" spans="1:5" x14ac:dyDescent="0.3">
      <c r="A34491">
        <v>65130003411</v>
      </c>
      <c r="B34491" t="s">
        <v>1</v>
      </c>
      <c r="C34491">
        <v>0</v>
      </c>
      <c r="D34491" s="2" t="s">
        <v>11</v>
      </c>
      <c r="E34491">
        <v>0</v>
      </c>
    </row>
    <row r="34492" spans="1:5" x14ac:dyDescent="0.3">
      <c r="A34492">
        <v>65130003861</v>
      </c>
      <c r="B34492" t="s">
        <v>1</v>
      </c>
      <c r="C34492">
        <v>0</v>
      </c>
      <c r="D34492" s="2" t="s">
        <v>11</v>
      </c>
      <c r="E34492">
        <v>0</v>
      </c>
    </row>
    <row r="34493" spans="1:5" x14ac:dyDescent="0.3">
      <c r="A34493">
        <v>65130003047</v>
      </c>
      <c r="B34493" t="s">
        <v>2</v>
      </c>
      <c r="C34493">
        <v>0</v>
      </c>
      <c r="D34493" s="2" t="s">
        <v>11</v>
      </c>
      <c r="E34493">
        <v>0</v>
      </c>
    </row>
    <row r="34494" spans="1:5" x14ac:dyDescent="0.3">
      <c r="A34494">
        <v>65130002816</v>
      </c>
      <c r="B34494" t="s">
        <v>1</v>
      </c>
      <c r="C34494">
        <v>0</v>
      </c>
      <c r="D34494" s="2" t="s">
        <v>11</v>
      </c>
      <c r="E34494">
        <v>0</v>
      </c>
    </row>
    <row r="34495" spans="1:5" x14ac:dyDescent="0.3">
      <c r="A34495">
        <v>65130003885</v>
      </c>
      <c r="B34495" t="s">
        <v>1</v>
      </c>
      <c r="C34495">
        <v>0</v>
      </c>
      <c r="D34495" s="2" t="s">
        <v>11</v>
      </c>
      <c r="E34495">
        <v>0</v>
      </c>
    </row>
    <row r="34496" spans="1:5" x14ac:dyDescent="0.3">
      <c r="A34496">
        <v>65130003855</v>
      </c>
      <c r="B34496" t="s">
        <v>2</v>
      </c>
      <c r="C34496">
        <v>0</v>
      </c>
      <c r="D34496" s="2" t="s">
        <v>11</v>
      </c>
      <c r="E34496">
        <v>0</v>
      </c>
    </row>
    <row r="34497" spans="1:5" x14ac:dyDescent="0.3">
      <c r="A34497">
        <v>65130003853</v>
      </c>
      <c r="B34497" t="s">
        <v>2</v>
      </c>
      <c r="C34497">
        <v>0</v>
      </c>
      <c r="D34497" s="2" t="s">
        <v>11</v>
      </c>
      <c r="E34497">
        <v>0</v>
      </c>
    </row>
    <row r="34498" spans="1:5" x14ac:dyDescent="0.3">
      <c r="A34498">
        <v>65130003594</v>
      </c>
      <c r="B34498" t="s">
        <v>2</v>
      </c>
      <c r="C34498">
        <v>0</v>
      </c>
      <c r="D34498" s="2" t="s">
        <v>11</v>
      </c>
      <c r="E34498">
        <v>0</v>
      </c>
    </row>
    <row r="34499" spans="1:5" x14ac:dyDescent="0.3">
      <c r="A34499">
        <v>65130003883</v>
      </c>
      <c r="B34499" t="s">
        <v>1</v>
      </c>
      <c r="C34499">
        <v>0</v>
      </c>
      <c r="D34499" s="2" t="s">
        <v>11</v>
      </c>
      <c r="E34499">
        <v>0</v>
      </c>
    </row>
    <row r="34500" spans="1:5" x14ac:dyDescent="0.3">
      <c r="A34500">
        <v>65104008339</v>
      </c>
      <c r="B34500" t="s">
        <v>2</v>
      </c>
      <c r="C34500">
        <v>0</v>
      </c>
      <c r="D34500" s="2" t="s">
        <v>11</v>
      </c>
      <c r="E34500">
        <v>0</v>
      </c>
    </row>
    <row r="34501" spans="1:5" x14ac:dyDescent="0.3">
      <c r="A34501">
        <v>65104008266</v>
      </c>
      <c r="B34501" t="s">
        <v>2</v>
      </c>
      <c r="C34501">
        <v>0</v>
      </c>
      <c r="D34501" s="2" t="s">
        <v>11</v>
      </c>
      <c r="E34501">
        <v>0</v>
      </c>
    </row>
    <row r="34502" spans="1:5" x14ac:dyDescent="0.3">
      <c r="A34502">
        <v>65104008371</v>
      </c>
      <c r="B34502" t="s">
        <v>2</v>
      </c>
      <c r="C34502">
        <v>0</v>
      </c>
      <c r="D34502" s="2" t="s">
        <v>11</v>
      </c>
      <c r="E34502">
        <v>0</v>
      </c>
    </row>
    <row r="34503" spans="1:5" x14ac:dyDescent="0.3">
      <c r="A34503">
        <v>65104010945</v>
      </c>
      <c r="B34503" t="s">
        <v>2</v>
      </c>
      <c r="C34503">
        <v>0</v>
      </c>
      <c r="D34503" s="2" t="s">
        <v>11</v>
      </c>
      <c r="E34503">
        <v>0</v>
      </c>
    </row>
    <row r="34504" spans="1:5" x14ac:dyDescent="0.3">
      <c r="A34504">
        <v>65104009173</v>
      </c>
      <c r="B34504" t="s">
        <v>2</v>
      </c>
      <c r="C34504">
        <v>0</v>
      </c>
      <c r="D34504" s="2" t="s">
        <v>11</v>
      </c>
      <c r="E34504">
        <v>0</v>
      </c>
    </row>
    <row r="34505" spans="1:5" x14ac:dyDescent="0.3">
      <c r="A34505">
        <v>65104008622</v>
      </c>
      <c r="B34505" t="s">
        <v>2</v>
      </c>
      <c r="C34505">
        <v>0</v>
      </c>
      <c r="D34505" s="2" t="s">
        <v>11</v>
      </c>
      <c r="E34505">
        <v>0</v>
      </c>
    </row>
    <row r="34506" spans="1:5" x14ac:dyDescent="0.3">
      <c r="A34506">
        <v>65104008444</v>
      </c>
      <c r="B34506" t="s">
        <v>2</v>
      </c>
      <c r="C34506">
        <v>0</v>
      </c>
      <c r="D34506" s="2" t="s">
        <v>11</v>
      </c>
      <c r="E34506">
        <v>0</v>
      </c>
    </row>
    <row r="34507" spans="1:5" x14ac:dyDescent="0.3">
      <c r="A34507">
        <v>65104009378</v>
      </c>
      <c r="B34507" t="s">
        <v>1</v>
      </c>
      <c r="C34507">
        <v>0</v>
      </c>
      <c r="D34507" s="2" t="s">
        <v>11</v>
      </c>
      <c r="E34507">
        <v>0</v>
      </c>
    </row>
    <row r="34508" spans="1:5" x14ac:dyDescent="0.3">
      <c r="A34508">
        <v>65104008185</v>
      </c>
      <c r="B34508" t="s">
        <v>1</v>
      </c>
      <c r="C34508">
        <v>0</v>
      </c>
      <c r="D34508" s="2" t="s">
        <v>11</v>
      </c>
      <c r="E34508">
        <v>0</v>
      </c>
    </row>
    <row r="34509" spans="1:5" x14ac:dyDescent="0.3">
      <c r="A34509">
        <v>65104008924</v>
      </c>
      <c r="B34509" t="s">
        <v>2</v>
      </c>
      <c r="C34509">
        <v>0</v>
      </c>
      <c r="D34509" s="2" t="s">
        <v>11</v>
      </c>
      <c r="E34509">
        <v>0</v>
      </c>
    </row>
    <row r="34510" spans="1:5" x14ac:dyDescent="0.3">
      <c r="A34510">
        <v>65104008090</v>
      </c>
      <c r="B34510" t="s">
        <v>2</v>
      </c>
      <c r="C34510">
        <v>0</v>
      </c>
      <c r="D34510" s="2" t="s">
        <v>11</v>
      </c>
      <c r="E34510">
        <v>0</v>
      </c>
    </row>
    <row r="34511" spans="1:5" x14ac:dyDescent="0.3">
      <c r="A34511">
        <v>65104009409</v>
      </c>
      <c r="B34511" t="s">
        <v>2</v>
      </c>
      <c r="C34511">
        <v>0</v>
      </c>
      <c r="D34511" s="2" t="s">
        <v>11</v>
      </c>
      <c r="E34511">
        <v>0</v>
      </c>
    </row>
    <row r="34512" spans="1:5" x14ac:dyDescent="0.3">
      <c r="A34512">
        <v>65104008355</v>
      </c>
      <c r="B34512" t="s">
        <v>2</v>
      </c>
      <c r="C34512">
        <v>0</v>
      </c>
      <c r="D34512" s="2" t="s">
        <v>11</v>
      </c>
      <c r="E34512">
        <v>0</v>
      </c>
    </row>
    <row r="34513" spans="1:5" x14ac:dyDescent="0.3">
      <c r="A34513">
        <v>65104008187</v>
      </c>
      <c r="B34513" t="s">
        <v>2</v>
      </c>
      <c r="C34513">
        <v>0</v>
      </c>
      <c r="D34513" s="2" t="s">
        <v>11</v>
      </c>
      <c r="E34513">
        <v>0</v>
      </c>
    </row>
    <row r="34514" spans="1:5" x14ac:dyDescent="0.3">
      <c r="A34514">
        <v>65104008797</v>
      </c>
      <c r="B34514" t="s">
        <v>1</v>
      </c>
      <c r="C34514">
        <v>0</v>
      </c>
      <c r="D34514" s="2" t="s">
        <v>11</v>
      </c>
      <c r="E34514">
        <v>0</v>
      </c>
    </row>
    <row r="34515" spans="1:5" x14ac:dyDescent="0.3">
      <c r="A34515">
        <v>65104007871</v>
      </c>
      <c r="B34515" t="s">
        <v>2</v>
      </c>
      <c r="C34515">
        <v>0</v>
      </c>
      <c r="D34515" s="2" t="s">
        <v>11</v>
      </c>
      <c r="E34515">
        <v>0</v>
      </c>
    </row>
    <row r="34516" spans="1:5" x14ac:dyDescent="0.3">
      <c r="A34516">
        <v>65104007855</v>
      </c>
      <c r="B34516" t="s">
        <v>2</v>
      </c>
      <c r="C34516">
        <v>0</v>
      </c>
      <c r="D34516" s="2" t="s">
        <v>11</v>
      </c>
      <c r="E34516">
        <v>0</v>
      </c>
    </row>
    <row r="34517" spans="1:5" x14ac:dyDescent="0.3">
      <c r="A34517">
        <v>65104007643</v>
      </c>
      <c r="B34517" t="s">
        <v>2</v>
      </c>
      <c r="C34517">
        <v>0</v>
      </c>
      <c r="D34517" s="2" t="s">
        <v>11</v>
      </c>
      <c r="E34517">
        <v>0</v>
      </c>
    </row>
    <row r="34518" spans="1:5" x14ac:dyDescent="0.3">
      <c r="A34518">
        <v>65104008894</v>
      </c>
      <c r="B34518" t="s">
        <v>1</v>
      </c>
      <c r="C34518">
        <v>0</v>
      </c>
      <c r="D34518" s="2" t="s">
        <v>11</v>
      </c>
      <c r="E34518">
        <v>0</v>
      </c>
    </row>
    <row r="34519" spans="1:5" x14ac:dyDescent="0.3">
      <c r="A34519">
        <v>65104007588</v>
      </c>
      <c r="B34519" t="s">
        <v>1</v>
      </c>
      <c r="C34519">
        <v>0</v>
      </c>
      <c r="D34519" s="2" t="s">
        <v>11</v>
      </c>
      <c r="E34519">
        <v>0</v>
      </c>
    </row>
    <row r="34520" spans="1:5" x14ac:dyDescent="0.3">
      <c r="A34520">
        <v>65104011617</v>
      </c>
      <c r="B34520" t="s">
        <v>1</v>
      </c>
      <c r="C34520">
        <v>0</v>
      </c>
      <c r="D34520" s="2" t="s">
        <v>11</v>
      </c>
      <c r="E34520">
        <v>0</v>
      </c>
    </row>
    <row r="34521" spans="1:5" x14ac:dyDescent="0.3">
      <c r="A34521">
        <v>65104009884</v>
      </c>
      <c r="B34521" t="s">
        <v>1</v>
      </c>
      <c r="C34521">
        <v>0</v>
      </c>
      <c r="D34521" s="2" t="s">
        <v>11</v>
      </c>
      <c r="E34521">
        <v>0</v>
      </c>
    </row>
    <row r="34522" spans="1:5" x14ac:dyDescent="0.3">
      <c r="A34522">
        <v>65104010082</v>
      </c>
      <c r="B34522" t="s">
        <v>2</v>
      </c>
      <c r="C34522">
        <v>0</v>
      </c>
      <c r="D34522" s="2" t="s">
        <v>11</v>
      </c>
      <c r="E34522">
        <v>0</v>
      </c>
    </row>
    <row r="34523" spans="1:5" x14ac:dyDescent="0.3">
      <c r="A34523">
        <v>65104008918</v>
      </c>
      <c r="B34523" t="s">
        <v>1</v>
      </c>
      <c r="C34523">
        <v>0</v>
      </c>
      <c r="D34523" s="2" t="s">
        <v>11</v>
      </c>
      <c r="E34523">
        <v>0</v>
      </c>
    </row>
    <row r="34524" spans="1:5" x14ac:dyDescent="0.3">
      <c r="A34524">
        <v>65104008002</v>
      </c>
      <c r="B34524" t="s">
        <v>1</v>
      </c>
      <c r="C34524">
        <v>0</v>
      </c>
      <c r="D34524" s="2" t="s">
        <v>11</v>
      </c>
      <c r="E34524">
        <v>0</v>
      </c>
    </row>
    <row r="34525" spans="1:5" x14ac:dyDescent="0.3">
      <c r="A34525">
        <v>65104009165</v>
      </c>
      <c r="B34525" t="s">
        <v>1</v>
      </c>
      <c r="C34525">
        <v>0</v>
      </c>
      <c r="D34525" s="2" t="s">
        <v>11</v>
      </c>
      <c r="E34525">
        <v>0</v>
      </c>
    </row>
    <row r="34526" spans="1:5" x14ac:dyDescent="0.3">
      <c r="A34526">
        <v>65104007563</v>
      </c>
      <c r="B34526" t="s">
        <v>2</v>
      </c>
      <c r="C34526">
        <v>0</v>
      </c>
      <c r="D34526" s="2" t="s">
        <v>11</v>
      </c>
      <c r="E34526">
        <v>0</v>
      </c>
    </row>
    <row r="34527" spans="1:5" x14ac:dyDescent="0.3">
      <c r="A34527">
        <v>65104008798</v>
      </c>
      <c r="B34527" t="s">
        <v>2</v>
      </c>
      <c r="C34527">
        <v>0</v>
      </c>
      <c r="D34527" s="2" t="s">
        <v>11</v>
      </c>
      <c r="E34527">
        <v>0</v>
      </c>
    </row>
    <row r="34528" spans="1:5" x14ac:dyDescent="0.3">
      <c r="A34528">
        <v>65104009211</v>
      </c>
      <c r="B34528" t="s">
        <v>2</v>
      </c>
      <c r="C34528">
        <v>0</v>
      </c>
      <c r="D34528" s="2" t="s">
        <v>11</v>
      </c>
      <c r="E34528">
        <v>0</v>
      </c>
    </row>
    <row r="34529" spans="1:5" x14ac:dyDescent="0.3">
      <c r="A34529">
        <v>65104007596</v>
      </c>
      <c r="B34529" t="s">
        <v>1</v>
      </c>
      <c r="C34529">
        <v>0</v>
      </c>
      <c r="D34529" s="2" t="s">
        <v>11</v>
      </c>
      <c r="E34529">
        <v>0</v>
      </c>
    </row>
    <row r="34530" spans="1:5" x14ac:dyDescent="0.3">
      <c r="A34530">
        <v>65104011678</v>
      </c>
      <c r="B34530" t="s">
        <v>1</v>
      </c>
      <c r="C34530">
        <v>0</v>
      </c>
      <c r="D34530" s="2" t="s">
        <v>11</v>
      </c>
      <c r="E34530">
        <v>0</v>
      </c>
    </row>
    <row r="34531" spans="1:5" x14ac:dyDescent="0.3">
      <c r="A34531">
        <v>65104008088</v>
      </c>
      <c r="B34531" t="s">
        <v>1</v>
      </c>
      <c r="C34531">
        <v>0</v>
      </c>
      <c r="D34531" s="2" t="s">
        <v>11</v>
      </c>
      <c r="E34531">
        <v>0</v>
      </c>
    </row>
    <row r="34532" spans="1:5" x14ac:dyDescent="0.3">
      <c r="A34532">
        <v>65104007618</v>
      </c>
      <c r="B34532" t="s">
        <v>2</v>
      </c>
      <c r="C34532">
        <v>0</v>
      </c>
      <c r="D34532" s="2" t="s">
        <v>11</v>
      </c>
      <c r="E34532">
        <v>0</v>
      </c>
    </row>
    <row r="34533" spans="1:5" x14ac:dyDescent="0.3">
      <c r="A34533">
        <v>65104010058</v>
      </c>
      <c r="B34533" t="s">
        <v>2</v>
      </c>
      <c r="C34533">
        <v>0</v>
      </c>
      <c r="D34533" s="2" t="s">
        <v>11</v>
      </c>
      <c r="E34533">
        <v>0</v>
      </c>
    </row>
    <row r="34534" spans="1:5" x14ac:dyDescent="0.3">
      <c r="A34534">
        <v>65104011550</v>
      </c>
      <c r="B34534" t="s">
        <v>1</v>
      </c>
      <c r="C34534">
        <v>0</v>
      </c>
      <c r="D34534" s="2" t="s">
        <v>11</v>
      </c>
      <c r="E34534">
        <v>0</v>
      </c>
    </row>
    <row r="34535" spans="1:5" x14ac:dyDescent="0.3">
      <c r="A34535">
        <v>65104009882</v>
      </c>
      <c r="B34535" t="s">
        <v>1</v>
      </c>
      <c r="C34535">
        <v>0</v>
      </c>
      <c r="D34535" s="2" t="s">
        <v>11</v>
      </c>
      <c r="E34535">
        <v>0</v>
      </c>
    </row>
    <row r="34536" spans="1:5" x14ac:dyDescent="0.3">
      <c r="A34536">
        <v>65104008177</v>
      </c>
      <c r="B34536" t="s">
        <v>1</v>
      </c>
      <c r="C34536">
        <v>0</v>
      </c>
      <c r="D34536" s="2" t="s">
        <v>11</v>
      </c>
      <c r="E34536">
        <v>0</v>
      </c>
    </row>
    <row r="34537" spans="1:5" x14ac:dyDescent="0.3">
      <c r="A34537">
        <v>65104037932</v>
      </c>
      <c r="B34537" t="s">
        <v>1</v>
      </c>
      <c r="C34537">
        <v>0</v>
      </c>
      <c r="D34537" s="2" t="s">
        <v>11</v>
      </c>
      <c r="E34537">
        <v>0</v>
      </c>
    </row>
    <row r="34538" spans="1:5" x14ac:dyDescent="0.3">
      <c r="A34538">
        <v>65104037495</v>
      </c>
      <c r="B34538" t="s">
        <v>1</v>
      </c>
      <c r="C34538">
        <v>0</v>
      </c>
      <c r="D34538" s="2" t="s">
        <v>11</v>
      </c>
      <c r="E34538">
        <v>0</v>
      </c>
    </row>
    <row r="34539" spans="1:5" x14ac:dyDescent="0.3">
      <c r="A34539">
        <v>65104038207</v>
      </c>
      <c r="B34539" t="s">
        <v>2</v>
      </c>
      <c r="C34539">
        <v>0</v>
      </c>
      <c r="D34539" s="2" t="s">
        <v>11</v>
      </c>
      <c r="E34539">
        <v>0</v>
      </c>
    </row>
    <row r="34540" spans="1:5" x14ac:dyDescent="0.3">
      <c r="A34540">
        <v>65104038297</v>
      </c>
      <c r="B34540" t="s">
        <v>1</v>
      </c>
      <c r="C34540">
        <v>0</v>
      </c>
      <c r="D34540" s="2" t="s">
        <v>11</v>
      </c>
      <c r="E34540">
        <v>0</v>
      </c>
    </row>
    <row r="34541" spans="1:5" x14ac:dyDescent="0.3">
      <c r="A34541">
        <v>65106034950</v>
      </c>
      <c r="B34541" t="s">
        <v>1</v>
      </c>
      <c r="C34541" s="1">
        <v>27252</v>
      </c>
      <c r="D34541" s="2" t="s">
        <v>11</v>
      </c>
      <c r="E34541">
        <v>359</v>
      </c>
    </row>
    <row r="34542" spans="1:5" x14ac:dyDescent="0.3">
      <c r="A34542">
        <v>65106035857</v>
      </c>
      <c r="B34542" t="s">
        <v>2</v>
      </c>
      <c r="C34542" s="1">
        <v>30340</v>
      </c>
      <c r="D34542" s="2" t="s">
        <v>11</v>
      </c>
      <c r="E34542">
        <v>164</v>
      </c>
    </row>
    <row r="34543" spans="1:5" x14ac:dyDescent="0.3">
      <c r="A34543">
        <v>65106034604</v>
      </c>
      <c r="B34543" t="s">
        <v>2</v>
      </c>
      <c r="C34543" s="1">
        <v>13135</v>
      </c>
      <c r="D34543" s="2" t="s">
        <v>11</v>
      </c>
      <c r="E34543">
        <v>71</v>
      </c>
    </row>
    <row r="34544" spans="1:5" x14ac:dyDescent="0.3">
      <c r="A34544">
        <v>65106034957</v>
      </c>
      <c r="B34544" t="s">
        <v>2</v>
      </c>
      <c r="C34544" s="1">
        <v>4255</v>
      </c>
      <c r="D34544" s="2" t="s">
        <v>11</v>
      </c>
      <c r="E34544">
        <v>23</v>
      </c>
    </row>
    <row r="34545" spans="1:5" x14ac:dyDescent="0.3">
      <c r="A34545">
        <v>65106034825</v>
      </c>
      <c r="B34545" t="s">
        <v>2</v>
      </c>
      <c r="C34545" s="1">
        <v>8880</v>
      </c>
      <c r="D34545" s="2" t="s">
        <v>11</v>
      </c>
      <c r="E34545">
        <v>48</v>
      </c>
    </row>
    <row r="34546" spans="1:5" x14ac:dyDescent="0.3">
      <c r="A34546">
        <v>65106036240</v>
      </c>
      <c r="B34546" t="s">
        <v>1</v>
      </c>
      <c r="C34546" s="1">
        <v>75600</v>
      </c>
      <c r="D34546" s="2" t="s">
        <v>11</v>
      </c>
      <c r="E34546" s="1">
        <v>1050</v>
      </c>
    </row>
    <row r="34547" spans="1:5" x14ac:dyDescent="0.3">
      <c r="A34547">
        <v>65106036208</v>
      </c>
      <c r="B34547" t="s">
        <v>2</v>
      </c>
      <c r="C34547" s="1">
        <v>59200</v>
      </c>
      <c r="D34547" s="2" t="s">
        <v>11</v>
      </c>
      <c r="E34547">
        <v>320</v>
      </c>
    </row>
    <row r="34548" spans="1:5" x14ac:dyDescent="0.3">
      <c r="A34548">
        <v>65106035807</v>
      </c>
      <c r="B34548" t="s">
        <v>1</v>
      </c>
      <c r="C34548" s="1">
        <v>7056</v>
      </c>
      <c r="D34548" s="2" t="s">
        <v>11</v>
      </c>
      <c r="E34548">
        <v>98</v>
      </c>
    </row>
    <row r="34549" spans="1:5" x14ac:dyDescent="0.3">
      <c r="A34549">
        <v>65106035430</v>
      </c>
      <c r="B34549" t="s">
        <v>1</v>
      </c>
      <c r="C34549" s="1">
        <v>7560</v>
      </c>
      <c r="D34549" s="2" t="s">
        <v>11</v>
      </c>
      <c r="E34549">
        <v>105</v>
      </c>
    </row>
    <row r="34550" spans="1:5" x14ac:dyDescent="0.3">
      <c r="A34550">
        <v>65106035317</v>
      </c>
      <c r="B34550" t="s">
        <v>2</v>
      </c>
      <c r="C34550" s="1">
        <v>449735</v>
      </c>
      <c r="D34550" s="2" t="s">
        <v>11</v>
      </c>
      <c r="E34550" s="1">
        <v>2431</v>
      </c>
    </row>
    <row r="34551" spans="1:5" x14ac:dyDescent="0.3">
      <c r="A34551">
        <v>65106034922</v>
      </c>
      <c r="B34551" t="s">
        <v>1</v>
      </c>
      <c r="C34551" s="1">
        <v>14040</v>
      </c>
      <c r="D34551" s="2" t="s">
        <v>11</v>
      </c>
      <c r="E34551">
        <v>195</v>
      </c>
    </row>
    <row r="34552" spans="1:5" x14ac:dyDescent="0.3">
      <c r="A34552">
        <v>65106034566</v>
      </c>
      <c r="B34552" t="s">
        <v>2</v>
      </c>
      <c r="C34552" s="1">
        <v>59940</v>
      </c>
      <c r="D34552" s="2" t="s">
        <v>11</v>
      </c>
      <c r="E34552">
        <v>324</v>
      </c>
    </row>
    <row r="34553" spans="1:5" x14ac:dyDescent="0.3">
      <c r="A34553">
        <v>65106034523</v>
      </c>
      <c r="B34553" t="s">
        <v>2</v>
      </c>
      <c r="C34553" s="1">
        <v>134125</v>
      </c>
      <c r="D34553" s="2" t="s">
        <v>11</v>
      </c>
      <c r="E34553">
        <v>725</v>
      </c>
    </row>
    <row r="34554" spans="1:5" x14ac:dyDescent="0.3">
      <c r="A34554">
        <v>65130055608</v>
      </c>
      <c r="B34554" t="s">
        <v>1</v>
      </c>
      <c r="C34554">
        <v>0</v>
      </c>
      <c r="D34554" s="2" t="s">
        <v>11</v>
      </c>
      <c r="E34554">
        <v>0</v>
      </c>
    </row>
    <row r="34555" spans="1:5" x14ac:dyDescent="0.3">
      <c r="A34555">
        <v>65130056213</v>
      </c>
      <c r="B34555" t="s">
        <v>1</v>
      </c>
      <c r="C34555">
        <v>0</v>
      </c>
      <c r="D34555" s="2" t="s">
        <v>11</v>
      </c>
      <c r="E34555">
        <v>0</v>
      </c>
    </row>
    <row r="34556" spans="1:5" x14ac:dyDescent="0.3">
      <c r="A34556">
        <v>65130054431</v>
      </c>
      <c r="B34556" t="s">
        <v>1</v>
      </c>
      <c r="C34556">
        <v>0</v>
      </c>
      <c r="D34556" s="2" t="s">
        <v>11</v>
      </c>
      <c r="E34556">
        <v>0</v>
      </c>
    </row>
    <row r="34557" spans="1:5" x14ac:dyDescent="0.3">
      <c r="A34557">
        <v>65130055462</v>
      </c>
      <c r="B34557" t="s">
        <v>1</v>
      </c>
      <c r="C34557">
        <v>0</v>
      </c>
      <c r="D34557" s="2" t="s">
        <v>11</v>
      </c>
      <c r="E34557">
        <v>0</v>
      </c>
    </row>
    <row r="34558" spans="1:5" x14ac:dyDescent="0.3">
      <c r="A34558">
        <v>65130054822</v>
      </c>
      <c r="B34558" t="s">
        <v>1</v>
      </c>
      <c r="C34558">
        <v>0</v>
      </c>
      <c r="D34558" s="2" t="s">
        <v>11</v>
      </c>
      <c r="E34558">
        <v>0</v>
      </c>
    </row>
    <row r="34559" spans="1:5" x14ac:dyDescent="0.3">
      <c r="A34559">
        <v>65130055160</v>
      </c>
      <c r="B34559" t="s">
        <v>1</v>
      </c>
      <c r="C34559">
        <v>0</v>
      </c>
      <c r="D34559" s="2" t="s">
        <v>11</v>
      </c>
      <c r="E34559">
        <v>0</v>
      </c>
    </row>
    <row r="34560" spans="1:5" x14ac:dyDescent="0.3">
      <c r="A34560">
        <v>65130056224</v>
      </c>
      <c r="B34560" t="s">
        <v>1</v>
      </c>
      <c r="C34560">
        <v>0</v>
      </c>
      <c r="D34560" s="2" t="s">
        <v>11</v>
      </c>
      <c r="E34560">
        <v>0</v>
      </c>
    </row>
    <row r="34561" spans="1:5" x14ac:dyDescent="0.3">
      <c r="A34561">
        <v>65130054262</v>
      </c>
      <c r="B34561" t="s">
        <v>1</v>
      </c>
      <c r="C34561">
        <v>0</v>
      </c>
      <c r="D34561" s="2" t="s">
        <v>11</v>
      </c>
      <c r="E34561">
        <v>0</v>
      </c>
    </row>
    <row r="34562" spans="1:5" x14ac:dyDescent="0.3">
      <c r="A34562">
        <v>65130052226</v>
      </c>
      <c r="B34562" t="s">
        <v>1</v>
      </c>
      <c r="C34562">
        <v>0</v>
      </c>
      <c r="D34562" s="2" t="s">
        <v>11</v>
      </c>
      <c r="E34562">
        <v>0</v>
      </c>
    </row>
    <row r="34563" spans="1:5" x14ac:dyDescent="0.3">
      <c r="A34563">
        <v>65130053788</v>
      </c>
      <c r="B34563" t="s">
        <v>1</v>
      </c>
      <c r="C34563">
        <v>0</v>
      </c>
      <c r="D34563" s="2" t="s">
        <v>11</v>
      </c>
      <c r="E34563">
        <v>0</v>
      </c>
    </row>
    <row r="34564" spans="1:5" x14ac:dyDescent="0.3">
      <c r="A34564">
        <v>65130053311</v>
      </c>
      <c r="B34564" t="s">
        <v>1</v>
      </c>
      <c r="C34564">
        <v>0</v>
      </c>
      <c r="D34564" s="2" t="s">
        <v>11</v>
      </c>
      <c r="E34564">
        <v>0</v>
      </c>
    </row>
    <row r="34565" spans="1:5" x14ac:dyDescent="0.3">
      <c r="A34565">
        <v>65130053303</v>
      </c>
      <c r="B34565" t="s">
        <v>1</v>
      </c>
      <c r="C34565">
        <v>0</v>
      </c>
      <c r="D34565" s="2" t="s">
        <v>11</v>
      </c>
      <c r="E34565">
        <v>0</v>
      </c>
    </row>
    <row r="34566" spans="1:5" x14ac:dyDescent="0.3">
      <c r="A34566">
        <v>65130054326</v>
      </c>
      <c r="B34566" t="s">
        <v>1</v>
      </c>
      <c r="C34566">
        <v>0</v>
      </c>
      <c r="D34566" s="2" t="s">
        <v>11</v>
      </c>
      <c r="E34566">
        <v>0</v>
      </c>
    </row>
    <row r="34567" spans="1:5" x14ac:dyDescent="0.3">
      <c r="A34567">
        <v>65130053931</v>
      </c>
      <c r="B34567" t="s">
        <v>1</v>
      </c>
      <c r="C34567">
        <v>0</v>
      </c>
      <c r="D34567" s="2" t="s">
        <v>11</v>
      </c>
      <c r="E34567">
        <v>0</v>
      </c>
    </row>
    <row r="34568" spans="1:5" x14ac:dyDescent="0.3">
      <c r="A34568">
        <v>65130056280</v>
      </c>
      <c r="B34568" t="s">
        <v>1</v>
      </c>
      <c r="C34568">
        <v>0</v>
      </c>
      <c r="D34568" s="2" t="s">
        <v>11</v>
      </c>
      <c r="E34568">
        <v>0</v>
      </c>
    </row>
    <row r="34569" spans="1:5" x14ac:dyDescent="0.3">
      <c r="A34569">
        <v>65130053370</v>
      </c>
      <c r="B34569" t="s">
        <v>1</v>
      </c>
      <c r="C34569">
        <v>0</v>
      </c>
      <c r="D34569" s="2" t="s">
        <v>11</v>
      </c>
      <c r="E34569">
        <v>0</v>
      </c>
    </row>
    <row r="34570" spans="1:5" x14ac:dyDescent="0.3">
      <c r="A34570">
        <v>65130055365</v>
      </c>
      <c r="B34570" t="s">
        <v>1</v>
      </c>
      <c r="C34570">
        <v>0</v>
      </c>
      <c r="D34570" s="2" t="s">
        <v>11</v>
      </c>
      <c r="E34570">
        <v>0</v>
      </c>
    </row>
    <row r="34571" spans="1:5" x14ac:dyDescent="0.3">
      <c r="A34571">
        <v>65130055446</v>
      </c>
      <c r="B34571" t="s">
        <v>1</v>
      </c>
      <c r="C34571">
        <v>0</v>
      </c>
      <c r="D34571" s="2" t="s">
        <v>11</v>
      </c>
      <c r="E34571">
        <v>0</v>
      </c>
    </row>
    <row r="34572" spans="1:5" x14ac:dyDescent="0.3">
      <c r="A34572">
        <v>65130056124</v>
      </c>
      <c r="B34572" t="s">
        <v>1</v>
      </c>
      <c r="C34572">
        <v>0</v>
      </c>
      <c r="D34572" s="2" t="s">
        <v>11</v>
      </c>
      <c r="E34572">
        <v>0</v>
      </c>
    </row>
    <row r="34573" spans="1:5" x14ac:dyDescent="0.3">
      <c r="A34573">
        <v>65130052765</v>
      </c>
      <c r="B34573" t="s">
        <v>1</v>
      </c>
      <c r="C34573">
        <v>0</v>
      </c>
      <c r="D34573" s="2" t="s">
        <v>11</v>
      </c>
      <c r="E34573">
        <v>0</v>
      </c>
    </row>
    <row r="34574" spans="1:5" x14ac:dyDescent="0.3">
      <c r="A34574">
        <v>65130053737</v>
      </c>
      <c r="B34574" t="s">
        <v>1</v>
      </c>
      <c r="C34574">
        <v>0</v>
      </c>
      <c r="D34574" s="2" t="s">
        <v>11</v>
      </c>
      <c r="E34574">
        <v>0</v>
      </c>
    </row>
    <row r="34575" spans="1:5" x14ac:dyDescent="0.3">
      <c r="A34575">
        <v>65130055330</v>
      </c>
      <c r="B34575" t="s">
        <v>1</v>
      </c>
      <c r="C34575">
        <v>0</v>
      </c>
      <c r="D34575" s="2" t="s">
        <v>11</v>
      </c>
      <c r="E34575">
        <v>0</v>
      </c>
    </row>
    <row r="34576" spans="1:5" x14ac:dyDescent="0.3">
      <c r="A34576">
        <v>65130052412</v>
      </c>
      <c r="B34576" t="s">
        <v>1</v>
      </c>
      <c r="C34576">
        <v>0</v>
      </c>
      <c r="D34576" s="2" t="s">
        <v>11</v>
      </c>
      <c r="E34576">
        <v>0</v>
      </c>
    </row>
    <row r="34577" spans="1:5" x14ac:dyDescent="0.3">
      <c r="A34577">
        <v>65130054865</v>
      </c>
      <c r="B34577" t="s">
        <v>1</v>
      </c>
      <c r="C34577">
        <v>0</v>
      </c>
      <c r="D34577" s="2" t="s">
        <v>11</v>
      </c>
      <c r="E34577">
        <v>0</v>
      </c>
    </row>
    <row r="34578" spans="1:5" x14ac:dyDescent="0.3">
      <c r="A34578">
        <v>65130053281</v>
      </c>
      <c r="B34578" t="s">
        <v>1</v>
      </c>
      <c r="C34578">
        <v>0</v>
      </c>
      <c r="D34578" s="2" t="s">
        <v>11</v>
      </c>
      <c r="E34578">
        <v>0</v>
      </c>
    </row>
    <row r="34579" spans="1:5" x14ac:dyDescent="0.3">
      <c r="A34579">
        <v>65130054504</v>
      </c>
      <c r="B34579" t="s">
        <v>1</v>
      </c>
      <c r="C34579">
        <v>0</v>
      </c>
      <c r="D34579" s="2" t="s">
        <v>11</v>
      </c>
      <c r="E34579">
        <v>0</v>
      </c>
    </row>
    <row r="34580" spans="1:5" x14ac:dyDescent="0.3">
      <c r="A34580">
        <v>65130052556</v>
      </c>
      <c r="B34580" t="s">
        <v>1</v>
      </c>
      <c r="C34580">
        <v>0</v>
      </c>
      <c r="D34580" s="2" t="s">
        <v>11</v>
      </c>
      <c r="E34580">
        <v>0</v>
      </c>
    </row>
    <row r="34581" spans="1:5" x14ac:dyDescent="0.3">
      <c r="A34581">
        <v>65130055012</v>
      </c>
      <c r="B34581" t="s">
        <v>1</v>
      </c>
      <c r="C34581">
        <v>0</v>
      </c>
      <c r="D34581" s="2" t="s">
        <v>11</v>
      </c>
      <c r="E34581">
        <v>0</v>
      </c>
    </row>
    <row r="34582" spans="1:5" x14ac:dyDescent="0.3">
      <c r="A34582">
        <v>65130052374</v>
      </c>
      <c r="B34582" t="s">
        <v>1</v>
      </c>
      <c r="C34582">
        <v>0</v>
      </c>
      <c r="D34582" s="2" t="s">
        <v>11</v>
      </c>
      <c r="E34582">
        <v>0</v>
      </c>
    </row>
    <row r="34583" spans="1:5" x14ac:dyDescent="0.3">
      <c r="A34583">
        <v>65130052447</v>
      </c>
      <c r="B34583" t="s">
        <v>1</v>
      </c>
      <c r="C34583">
        <v>0</v>
      </c>
      <c r="D34583" s="2" t="s">
        <v>11</v>
      </c>
      <c r="E34583">
        <v>0</v>
      </c>
    </row>
    <row r="34584" spans="1:5" x14ac:dyDescent="0.3">
      <c r="A34584">
        <v>65130052668</v>
      </c>
      <c r="B34584" t="s">
        <v>1</v>
      </c>
      <c r="C34584">
        <v>0</v>
      </c>
      <c r="D34584" s="2" t="s">
        <v>11</v>
      </c>
      <c r="E34584">
        <v>0</v>
      </c>
    </row>
    <row r="34585" spans="1:5" x14ac:dyDescent="0.3">
      <c r="A34585">
        <v>65130053111</v>
      </c>
      <c r="B34585" t="s">
        <v>1</v>
      </c>
      <c r="C34585">
        <v>0</v>
      </c>
      <c r="D34585" s="2" t="s">
        <v>11</v>
      </c>
      <c r="E34585">
        <v>0</v>
      </c>
    </row>
    <row r="34586" spans="1:5" x14ac:dyDescent="0.3">
      <c r="A34586">
        <v>65130052872</v>
      </c>
      <c r="B34586" t="s">
        <v>1</v>
      </c>
      <c r="C34586">
        <v>0</v>
      </c>
      <c r="D34586" s="2" t="s">
        <v>11</v>
      </c>
      <c r="E34586">
        <v>0</v>
      </c>
    </row>
    <row r="34587" spans="1:5" x14ac:dyDescent="0.3">
      <c r="A34587">
        <v>65130053001</v>
      </c>
      <c r="B34587" t="s">
        <v>1</v>
      </c>
      <c r="C34587">
        <v>0</v>
      </c>
      <c r="D34587" s="2" t="s">
        <v>11</v>
      </c>
      <c r="E34587">
        <v>0</v>
      </c>
    </row>
    <row r="34588" spans="1:5" x14ac:dyDescent="0.3">
      <c r="A34588">
        <v>65130052005</v>
      </c>
      <c r="B34588" t="s">
        <v>1</v>
      </c>
      <c r="C34588">
        <v>0</v>
      </c>
      <c r="D34588" s="2" t="s">
        <v>11</v>
      </c>
      <c r="E34588">
        <v>0</v>
      </c>
    </row>
    <row r="34589" spans="1:5" x14ac:dyDescent="0.3">
      <c r="A34589">
        <v>65130053346</v>
      </c>
      <c r="B34589" t="s">
        <v>1</v>
      </c>
      <c r="C34589">
        <v>0</v>
      </c>
      <c r="D34589" s="2" t="s">
        <v>11</v>
      </c>
      <c r="E34589">
        <v>0</v>
      </c>
    </row>
    <row r="34590" spans="1:5" x14ac:dyDescent="0.3">
      <c r="A34590">
        <v>65130053030</v>
      </c>
      <c r="B34590" t="s">
        <v>1</v>
      </c>
      <c r="C34590">
        <v>0</v>
      </c>
      <c r="D34590" s="2" t="s">
        <v>11</v>
      </c>
      <c r="E34590">
        <v>0</v>
      </c>
    </row>
    <row r="34591" spans="1:5" x14ac:dyDescent="0.3">
      <c r="A34591">
        <v>65130053992</v>
      </c>
      <c r="B34591" t="s">
        <v>1</v>
      </c>
      <c r="C34591">
        <v>0</v>
      </c>
      <c r="D34591" s="2" t="s">
        <v>11</v>
      </c>
      <c r="E34591">
        <v>0</v>
      </c>
    </row>
    <row r="34592" spans="1:5" x14ac:dyDescent="0.3">
      <c r="A34592">
        <v>65130053516</v>
      </c>
      <c r="B34592" t="s">
        <v>1</v>
      </c>
      <c r="C34592">
        <v>0</v>
      </c>
      <c r="D34592" s="2" t="s">
        <v>11</v>
      </c>
      <c r="E34592">
        <v>0</v>
      </c>
    </row>
    <row r="34593" spans="1:5" x14ac:dyDescent="0.3">
      <c r="A34593">
        <v>65130052028</v>
      </c>
      <c r="B34593" t="s">
        <v>1</v>
      </c>
      <c r="C34593">
        <v>0</v>
      </c>
      <c r="D34593" s="2" t="s">
        <v>11</v>
      </c>
      <c r="E34593">
        <v>0</v>
      </c>
    </row>
    <row r="34594" spans="1:5" x14ac:dyDescent="0.3">
      <c r="A34594">
        <v>65130053740</v>
      </c>
      <c r="B34594" t="s">
        <v>1</v>
      </c>
      <c r="C34594">
        <v>0</v>
      </c>
      <c r="D34594" s="2" t="s">
        <v>11</v>
      </c>
      <c r="E34594">
        <v>0</v>
      </c>
    </row>
    <row r="34595" spans="1:5" x14ac:dyDescent="0.3">
      <c r="A34595">
        <v>65130053915</v>
      </c>
      <c r="B34595" t="s">
        <v>1</v>
      </c>
      <c r="C34595">
        <v>0</v>
      </c>
      <c r="D34595" s="2" t="s">
        <v>11</v>
      </c>
      <c r="E34595">
        <v>0</v>
      </c>
    </row>
    <row r="34596" spans="1:5" x14ac:dyDescent="0.3">
      <c r="A34596">
        <v>65130052675</v>
      </c>
      <c r="B34596" t="s">
        <v>1</v>
      </c>
      <c r="C34596">
        <v>0</v>
      </c>
      <c r="D34596" s="2" t="s">
        <v>11</v>
      </c>
      <c r="E34596">
        <v>0</v>
      </c>
    </row>
    <row r="34597" spans="1:5" x14ac:dyDescent="0.3">
      <c r="A34597">
        <v>65130052390</v>
      </c>
      <c r="B34597" t="s">
        <v>1</v>
      </c>
      <c r="C34597">
        <v>0</v>
      </c>
      <c r="D34597" s="2" t="s">
        <v>11</v>
      </c>
      <c r="E34597">
        <v>0</v>
      </c>
    </row>
    <row r="34598" spans="1:5" x14ac:dyDescent="0.3">
      <c r="A34598">
        <v>65130052502</v>
      </c>
      <c r="B34598" t="s">
        <v>1</v>
      </c>
      <c r="C34598">
        <v>0</v>
      </c>
      <c r="D34598" s="2" t="s">
        <v>11</v>
      </c>
      <c r="E34598">
        <v>0</v>
      </c>
    </row>
    <row r="34599" spans="1:5" x14ac:dyDescent="0.3">
      <c r="A34599">
        <v>65130042522</v>
      </c>
      <c r="B34599" t="s">
        <v>2</v>
      </c>
      <c r="C34599">
        <v>0</v>
      </c>
      <c r="D34599" s="2" t="s">
        <v>11</v>
      </c>
      <c r="E34599">
        <v>0</v>
      </c>
    </row>
    <row r="34600" spans="1:5" x14ac:dyDescent="0.3">
      <c r="A34600">
        <v>65130047656</v>
      </c>
      <c r="B34600" t="s">
        <v>1</v>
      </c>
      <c r="C34600">
        <v>0</v>
      </c>
      <c r="D34600" s="2" t="s">
        <v>11</v>
      </c>
      <c r="E34600">
        <v>0</v>
      </c>
    </row>
    <row r="34601" spans="1:5" x14ac:dyDescent="0.3">
      <c r="A34601">
        <v>65130042220</v>
      </c>
      <c r="B34601" t="s">
        <v>1</v>
      </c>
      <c r="C34601">
        <v>0</v>
      </c>
      <c r="D34601" s="2" t="s">
        <v>11</v>
      </c>
      <c r="E34601">
        <v>0</v>
      </c>
    </row>
    <row r="34602" spans="1:5" x14ac:dyDescent="0.3">
      <c r="A34602">
        <v>65130048204</v>
      </c>
      <c r="B34602" t="s">
        <v>1</v>
      </c>
      <c r="C34602">
        <v>0</v>
      </c>
      <c r="D34602" s="2" t="s">
        <v>11</v>
      </c>
      <c r="E34602">
        <v>0</v>
      </c>
    </row>
    <row r="34603" spans="1:5" x14ac:dyDescent="0.3">
      <c r="A34603">
        <v>65130048393</v>
      </c>
      <c r="B34603" t="s">
        <v>1</v>
      </c>
      <c r="C34603">
        <v>0</v>
      </c>
      <c r="D34603" s="2" t="s">
        <v>11</v>
      </c>
      <c r="E34603">
        <v>0</v>
      </c>
    </row>
    <row r="34604" spans="1:5" x14ac:dyDescent="0.3">
      <c r="A34604">
        <v>65130042069</v>
      </c>
      <c r="B34604" t="s">
        <v>2</v>
      </c>
      <c r="C34604">
        <v>0</v>
      </c>
      <c r="D34604" s="2" t="s">
        <v>11</v>
      </c>
      <c r="E34604">
        <v>0</v>
      </c>
    </row>
    <row r="34605" spans="1:5" x14ac:dyDescent="0.3">
      <c r="A34605">
        <v>65130042542</v>
      </c>
      <c r="B34605" t="s">
        <v>2</v>
      </c>
      <c r="C34605">
        <v>0</v>
      </c>
      <c r="D34605" s="2" t="s">
        <v>11</v>
      </c>
      <c r="E34605">
        <v>0</v>
      </c>
    </row>
    <row r="34606" spans="1:5" x14ac:dyDescent="0.3">
      <c r="A34606">
        <v>65130042638</v>
      </c>
      <c r="B34606" t="s">
        <v>2</v>
      </c>
      <c r="C34606">
        <v>0</v>
      </c>
      <c r="D34606" s="2" t="s">
        <v>11</v>
      </c>
      <c r="E34606">
        <v>0</v>
      </c>
    </row>
    <row r="34607" spans="1:5" x14ac:dyDescent="0.3">
      <c r="A34607">
        <v>65130029755</v>
      </c>
      <c r="B34607" t="s">
        <v>1</v>
      </c>
      <c r="C34607">
        <v>0</v>
      </c>
      <c r="D34607" s="2" t="s">
        <v>11</v>
      </c>
      <c r="E34607">
        <v>0</v>
      </c>
    </row>
    <row r="34608" spans="1:5" x14ac:dyDescent="0.3">
      <c r="A34608">
        <v>65130027914</v>
      </c>
      <c r="B34608" t="s">
        <v>1</v>
      </c>
      <c r="C34608">
        <v>0</v>
      </c>
      <c r="D34608" s="2" t="s">
        <v>11</v>
      </c>
      <c r="E34608">
        <v>0</v>
      </c>
    </row>
    <row r="34609" spans="1:5" x14ac:dyDescent="0.3">
      <c r="A34609">
        <v>65130028147</v>
      </c>
      <c r="B34609" t="s">
        <v>1</v>
      </c>
      <c r="C34609">
        <v>0</v>
      </c>
      <c r="D34609" s="2" t="s">
        <v>11</v>
      </c>
      <c r="E34609">
        <v>0</v>
      </c>
    </row>
    <row r="34610" spans="1:5" x14ac:dyDescent="0.3">
      <c r="A34610">
        <v>65130027833</v>
      </c>
      <c r="B34610" t="s">
        <v>1</v>
      </c>
      <c r="C34610">
        <v>0</v>
      </c>
      <c r="D34610" s="2" t="s">
        <v>11</v>
      </c>
      <c r="E34610">
        <v>0</v>
      </c>
    </row>
    <row r="34611" spans="1:5" x14ac:dyDescent="0.3">
      <c r="A34611">
        <v>65924035107</v>
      </c>
      <c r="B34611" t="s">
        <v>1</v>
      </c>
      <c r="C34611" s="1">
        <v>14400</v>
      </c>
      <c r="D34611" s="2" t="s">
        <v>11</v>
      </c>
      <c r="E34611">
        <v>200</v>
      </c>
    </row>
    <row r="34612" spans="1:5" x14ac:dyDescent="0.3">
      <c r="A34612">
        <v>65924034291</v>
      </c>
      <c r="B34612" t="s">
        <v>1</v>
      </c>
      <c r="C34612" s="1">
        <v>64800</v>
      </c>
      <c r="D34612" s="2" t="s">
        <v>11</v>
      </c>
      <c r="E34612">
        <v>900</v>
      </c>
    </row>
    <row r="34613" spans="1:5" x14ac:dyDescent="0.3">
      <c r="A34613">
        <v>65924035086</v>
      </c>
      <c r="B34613" t="s">
        <v>1</v>
      </c>
      <c r="C34613" s="1">
        <v>57600</v>
      </c>
      <c r="D34613" s="2" t="s">
        <v>11</v>
      </c>
      <c r="E34613">
        <v>800</v>
      </c>
    </row>
    <row r="34614" spans="1:5" x14ac:dyDescent="0.3">
      <c r="A34614">
        <v>65924035050</v>
      </c>
      <c r="B34614" t="s">
        <v>1</v>
      </c>
      <c r="C34614" s="1">
        <v>79920</v>
      </c>
      <c r="D34614" s="2" t="s">
        <v>11</v>
      </c>
      <c r="E34614" s="1">
        <v>1100</v>
      </c>
    </row>
    <row r="34615" spans="1:5" x14ac:dyDescent="0.3">
      <c r="A34615">
        <v>65924014657</v>
      </c>
      <c r="B34615" t="s">
        <v>1</v>
      </c>
      <c r="C34615" s="1">
        <v>50400</v>
      </c>
      <c r="D34615" s="2" t="s">
        <v>11</v>
      </c>
      <c r="E34615">
        <v>700</v>
      </c>
    </row>
    <row r="34616" spans="1:5" x14ac:dyDescent="0.3">
      <c r="A34616">
        <v>65924015769</v>
      </c>
      <c r="B34616" t="s">
        <v>1</v>
      </c>
      <c r="C34616" s="1">
        <v>47520</v>
      </c>
      <c r="D34616" s="2" t="s">
        <v>11</v>
      </c>
      <c r="E34616">
        <v>660</v>
      </c>
    </row>
    <row r="34617" spans="1:5" x14ac:dyDescent="0.3">
      <c r="A34617">
        <v>65924014746</v>
      </c>
      <c r="B34617" t="s">
        <v>1</v>
      </c>
      <c r="C34617" s="1">
        <v>21600</v>
      </c>
      <c r="D34617" s="2" t="s">
        <v>11</v>
      </c>
      <c r="E34617">
        <v>300</v>
      </c>
    </row>
    <row r="34618" spans="1:5" x14ac:dyDescent="0.3">
      <c r="A34618">
        <v>65924009513</v>
      </c>
      <c r="B34618" t="s">
        <v>1</v>
      </c>
      <c r="C34618" s="1">
        <v>57600</v>
      </c>
      <c r="D34618" s="2" t="s">
        <v>11</v>
      </c>
      <c r="E34618">
        <v>800</v>
      </c>
    </row>
    <row r="34619" spans="1:5" x14ac:dyDescent="0.3">
      <c r="A34619">
        <v>65924013553</v>
      </c>
      <c r="B34619" t="s">
        <v>1</v>
      </c>
      <c r="C34619" s="1">
        <v>34560</v>
      </c>
      <c r="D34619" s="2" t="s">
        <v>11</v>
      </c>
      <c r="E34619">
        <v>480</v>
      </c>
    </row>
    <row r="34620" spans="1:5" x14ac:dyDescent="0.3">
      <c r="A34620">
        <v>70000431562</v>
      </c>
      <c r="B34620" t="s">
        <v>1</v>
      </c>
      <c r="C34620" s="1">
        <v>27360</v>
      </c>
      <c r="D34620" s="2" t="s">
        <v>11</v>
      </c>
      <c r="E34620">
        <v>380</v>
      </c>
    </row>
    <row r="34621" spans="1:5" x14ac:dyDescent="0.3">
      <c r="A34621">
        <v>65105001966</v>
      </c>
      <c r="B34621" t="s">
        <v>1</v>
      </c>
      <c r="C34621">
        <v>0</v>
      </c>
      <c r="D34621" s="2" t="s">
        <v>11</v>
      </c>
      <c r="E34621">
        <v>0</v>
      </c>
    </row>
    <row r="34622" spans="1:5" x14ac:dyDescent="0.3">
      <c r="A34622">
        <v>65105000277</v>
      </c>
      <c r="B34622" t="s">
        <v>1</v>
      </c>
      <c r="C34622">
        <v>0</v>
      </c>
      <c r="D34622" s="2" t="s">
        <v>11</v>
      </c>
      <c r="E34622">
        <v>0</v>
      </c>
    </row>
    <row r="34623" spans="1:5" x14ac:dyDescent="0.3">
      <c r="A34623">
        <v>65105000898</v>
      </c>
      <c r="B34623" t="s">
        <v>1</v>
      </c>
      <c r="C34623">
        <v>0</v>
      </c>
      <c r="D34623" s="2" t="s">
        <v>11</v>
      </c>
      <c r="E34623">
        <v>0</v>
      </c>
    </row>
    <row r="34624" spans="1:5" x14ac:dyDescent="0.3">
      <c r="A34624">
        <v>65105001249</v>
      </c>
      <c r="B34624" t="s">
        <v>1</v>
      </c>
      <c r="C34624">
        <v>0</v>
      </c>
      <c r="D34624" s="2" t="s">
        <v>11</v>
      </c>
      <c r="E34624">
        <v>0</v>
      </c>
    </row>
    <row r="34625" spans="1:5" x14ac:dyDescent="0.3">
      <c r="A34625">
        <v>65105001605</v>
      </c>
      <c r="B34625" t="s">
        <v>2</v>
      </c>
      <c r="C34625">
        <v>0</v>
      </c>
      <c r="D34625" s="2" t="s">
        <v>11</v>
      </c>
      <c r="E34625">
        <v>0</v>
      </c>
    </row>
    <row r="34626" spans="1:5" x14ac:dyDescent="0.3">
      <c r="A34626">
        <v>65105003286</v>
      </c>
      <c r="B34626" t="s">
        <v>1</v>
      </c>
      <c r="C34626">
        <v>0</v>
      </c>
      <c r="D34626" s="2" t="s">
        <v>11</v>
      </c>
      <c r="E34626">
        <v>0</v>
      </c>
    </row>
    <row r="34627" spans="1:5" x14ac:dyDescent="0.3">
      <c r="A34627">
        <v>65105000501</v>
      </c>
      <c r="B34627" t="s">
        <v>1</v>
      </c>
      <c r="C34627">
        <v>0</v>
      </c>
      <c r="D34627" s="2" t="s">
        <v>11</v>
      </c>
      <c r="E34627">
        <v>0</v>
      </c>
    </row>
    <row r="34628" spans="1:5" x14ac:dyDescent="0.3">
      <c r="A34628">
        <v>65105001044</v>
      </c>
      <c r="B34628" t="s">
        <v>1</v>
      </c>
      <c r="C34628">
        <v>0</v>
      </c>
      <c r="D34628" s="2" t="s">
        <v>11</v>
      </c>
      <c r="E34628">
        <v>0</v>
      </c>
    </row>
    <row r="34629" spans="1:5" x14ac:dyDescent="0.3">
      <c r="A34629">
        <v>65105001060</v>
      </c>
      <c r="B34629" t="s">
        <v>1</v>
      </c>
      <c r="C34629">
        <v>0</v>
      </c>
      <c r="D34629" s="2" t="s">
        <v>11</v>
      </c>
      <c r="E34629">
        <v>0</v>
      </c>
    </row>
    <row r="34630" spans="1:5" x14ac:dyDescent="0.3">
      <c r="A34630">
        <v>65105000846</v>
      </c>
      <c r="B34630" t="s">
        <v>1</v>
      </c>
      <c r="C34630">
        <v>0</v>
      </c>
      <c r="D34630" s="2" t="s">
        <v>11</v>
      </c>
      <c r="E34630">
        <v>0</v>
      </c>
    </row>
    <row r="34631" spans="1:5" x14ac:dyDescent="0.3">
      <c r="A34631">
        <v>65105000811</v>
      </c>
      <c r="B34631" t="s">
        <v>1</v>
      </c>
      <c r="C34631">
        <v>0</v>
      </c>
      <c r="D34631" s="2" t="s">
        <v>11</v>
      </c>
      <c r="E34631">
        <v>0</v>
      </c>
    </row>
    <row r="34632" spans="1:5" x14ac:dyDescent="0.3">
      <c r="A34632">
        <v>65105000412</v>
      </c>
      <c r="B34632" t="s">
        <v>1</v>
      </c>
      <c r="C34632">
        <v>0</v>
      </c>
      <c r="D34632" s="2" t="s">
        <v>11</v>
      </c>
      <c r="E34632">
        <v>0</v>
      </c>
    </row>
    <row r="34633" spans="1:5" x14ac:dyDescent="0.3">
      <c r="A34633">
        <v>65105000439</v>
      </c>
      <c r="B34633" t="s">
        <v>1</v>
      </c>
      <c r="C34633">
        <v>0</v>
      </c>
      <c r="D34633" s="2" t="s">
        <v>11</v>
      </c>
      <c r="E34633">
        <v>0</v>
      </c>
    </row>
    <row r="34634" spans="1:5" x14ac:dyDescent="0.3">
      <c r="A34634">
        <v>65105003845</v>
      </c>
      <c r="B34634" t="s">
        <v>2</v>
      </c>
      <c r="C34634">
        <v>0</v>
      </c>
      <c r="D34634" s="2" t="s">
        <v>11</v>
      </c>
      <c r="E34634">
        <v>0</v>
      </c>
    </row>
    <row r="34635" spans="1:5" x14ac:dyDescent="0.3">
      <c r="A34635">
        <v>65105001354</v>
      </c>
      <c r="B34635" t="s">
        <v>2</v>
      </c>
      <c r="C34635">
        <v>0</v>
      </c>
      <c r="D34635" s="2" t="s">
        <v>11</v>
      </c>
      <c r="E34635">
        <v>0</v>
      </c>
    </row>
    <row r="34636" spans="1:5" x14ac:dyDescent="0.3">
      <c r="A34636">
        <v>65105012631</v>
      </c>
      <c r="B34636" t="s">
        <v>1</v>
      </c>
      <c r="C34636">
        <v>0</v>
      </c>
      <c r="D34636" s="2" t="s">
        <v>11</v>
      </c>
      <c r="E34636">
        <v>0</v>
      </c>
    </row>
    <row r="34637" spans="1:5" x14ac:dyDescent="0.3">
      <c r="A34637">
        <v>65105000064</v>
      </c>
      <c r="B34637" t="s">
        <v>1</v>
      </c>
      <c r="C34637">
        <v>0</v>
      </c>
      <c r="D34637" s="2" t="s">
        <v>11</v>
      </c>
      <c r="E34637">
        <v>0</v>
      </c>
    </row>
    <row r="34638" spans="1:5" x14ac:dyDescent="0.3">
      <c r="A34638">
        <v>70000454333</v>
      </c>
      <c r="B34638" t="s">
        <v>1</v>
      </c>
      <c r="C34638">
        <v>0</v>
      </c>
      <c r="D34638" s="2" t="s">
        <v>11</v>
      </c>
      <c r="E34638">
        <v>0</v>
      </c>
    </row>
    <row r="34639" spans="1:5" x14ac:dyDescent="0.3">
      <c r="A34639">
        <v>65105000749</v>
      </c>
      <c r="B34639" t="s">
        <v>1</v>
      </c>
      <c r="C34639">
        <v>0</v>
      </c>
      <c r="D34639" s="2" t="s">
        <v>11</v>
      </c>
      <c r="E34639">
        <v>0</v>
      </c>
    </row>
    <row r="34640" spans="1:5" x14ac:dyDescent="0.3">
      <c r="A34640">
        <v>65105002431</v>
      </c>
      <c r="B34640" t="s">
        <v>1</v>
      </c>
      <c r="C34640">
        <v>0</v>
      </c>
      <c r="D34640" s="2" t="s">
        <v>11</v>
      </c>
      <c r="E34640">
        <v>0</v>
      </c>
    </row>
    <row r="34641" spans="1:5" x14ac:dyDescent="0.3">
      <c r="A34641">
        <v>65105003784</v>
      </c>
      <c r="B34641" t="s">
        <v>2</v>
      </c>
      <c r="C34641">
        <v>0</v>
      </c>
      <c r="D34641" s="2" t="s">
        <v>11</v>
      </c>
      <c r="E34641">
        <v>0</v>
      </c>
    </row>
    <row r="34642" spans="1:5" x14ac:dyDescent="0.3">
      <c r="A34642">
        <v>65105012228</v>
      </c>
      <c r="B34642" t="s">
        <v>1</v>
      </c>
      <c r="C34642">
        <v>0</v>
      </c>
      <c r="D34642" s="2" t="s">
        <v>11</v>
      </c>
      <c r="E34642">
        <v>0</v>
      </c>
    </row>
    <row r="34643" spans="1:5" x14ac:dyDescent="0.3">
      <c r="A34643">
        <v>65105003530</v>
      </c>
      <c r="B34643" t="s">
        <v>1</v>
      </c>
      <c r="C34643">
        <v>0</v>
      </c>
      <c r="D34643" s="2" t="s">
        <v>11</v>
      </c>
      <c r="E34643">
        <v>0</v>
      </c>
    </row>
    <row r="34644" spans="1:5" x14ac:dyDescent="0.3">
      <c r="A34644">
        <v>65105005082</v>
      </c>
      <c r="B34644" t="s">
        <v>2</v>
      </c>
      <c r="C34644">
        <v>0</v>
      </c>
      <c r="D34644" s="2" t="s">
        <v>11</v>
      </c>
      <c r="E34644">
        <v>0</v>
      </c>
    </row>
    <row r="34645" spans="1:5" x14ac:dyDescent="0.3">
      <c r="A34645">
        <v>65105012151</v>
      </c>
      <c r="B34645" t="s">
        <v>1</v>
      </c>
      <c r="C34645">
        <v>0</v>
      </c>
      <c r="D34645" s="2" t="s">
        <v>11</v>
      </c>
      <c r="E34645">
        <v>0</v>
      </c>
    </row>
    <row r="34646" spans="1:5" x14ac:dyDescent="0.3">
      <c r="A34646">
        <v>65105012011</v>
      </c>
      <c r="B34646" t="s">
        <v>1</v>
      </c>
      <c r="C34646">
        <v>0</v>
      </c>
      <c r="D34646" s="2" t="s">
        <v>11</v>
      </c>
      <c r="E34646">
        <v>0</v>
      </c>
    </row>
    <row r="34647" spans="1:5" x14ac:dyDescent="0.3">
      <c r="A34647">
        <v>65105011570</v>
      </c>
      <c r="B34647" t="s">
        <v>2</v>
      </c>
      <c r="C34647">
        <v>0</v>
      </c>
      <c r="D34647" s="2" t="s">
        <v>11</v>
      </c>
      <c r="E34647">
        <v>0</v>
      </c>
    </row>
    <row r="34648" spans="1:5" x14ac:dyDescent="0.3">
      <c r="A34648">
        <v>65105008130</v>
      </c>
      <c r="B34648" t="s">
        <v>1</v>
      </c>
      <c r="C34648">
        <v>0</v>
      </c>
      <c r="D34648" s="2" t="s">
        <v>11</v>
      </c>
      <c r="E34648">
        <v>0</v>
      </c>
    </row>
    <row r="34649" spans="1:5" x14ac:dyDescent="0.3">
      <c r="A34649">
        <v>65105012283</v>
      </c>
      <c r="B34649" t="s">
        <v>1</v>
      </c>
      <c r="C34649">
        <v>0</v>
      </c>
      <c r="D34649" s="2" t="s">
        <v>11</v>
      </c>
      <c r="E34649">
        <v>0</v>
      </c>
    </row>
    <row r="34650" spans="1:5" x14ac:dyDescent="0.3">
      <c r="A34650">
        <v>65105012607</v>
      </c>
      <c r="B34650" t="s">
        <v>1</v>
      </c>
      <c r="C34650">
        <v>0</v>
      </c>
      <c r="D34650" s="2" t="s">
        <v>11</v>
      </c>
      <c r="E34650">
        <v>0</v>
      </c>
    </row>
    <row r="34651" spans="1:5" x14ac:dyDescent="0.3">
      <c r="A34651">
        <v>65105012259</v>
      </c>
      <c r="B34651" t="s">
        <v>1</v>
      </c>
      <c r="C34651">
        <v>0</v>
      </c>
      <c r="D34651" s="2" t="s">
        <v>11</v>
      </c>
      <c r="E34651">
        <v>0</v>
      </c>
    </row>
    <row r="34652" spans="1:5" x14ac:dyDescent="0.3">
      <c r="A34652">
        <v>65105004817</v>
      </c>
      <c r="B34652" t="s">
        <v>1</v>
      </c>
      <c r="C34652">
        <v>0</v>
      </c>
      <c r="D34652" s="2" t="s">
        <v>11</v>
      </c>
      <c r="E34652">
        <v>0</v>
      </c>
    </row>
    <row r="34653" spans="1:5" x14ac:dyDescent="0.3">
      <c r="A34653">
        <v>65105003896</v>
      </c>
      <c r="B34653" t="s">
        <v>1</v>
      </c>
      <c r="C34653">
        <v>0</v>
      </c>
      <c r="D34653" s="2" t="s">
        <v>11</v>
      </c>
      <c r="E34653">
        <v>0</v>
      </c>
    </row>
    <row r="34654" spans="1:5" x14ac:dyDescent="0.3">
      <c r="A34654">
        <v>65105020812</v>
      </c>
      <c r="B34654" t="s">
        <v>1</v>
      </c>
      <c r="C34654">
        <v>0</v>
      </c>
      <c r="D34654" s="2" t="s">
        <v>11</v>
      </c>
      <c r="E34654">
        <v>0</v>
      </c>
    </row>
    <row r="34655" spans="1:5" x14ac:dyDescent="0.3">
      <c r="A34655">
        <v>65105016416</v>
      </c>
      <c r="B34655" t="s">
        <v>1</v>
      </c>
      <c r="C34655">
        <v>0</v>
      </c>
      <c r="D34655" s="2" t="s">
        <v>11</v>
      </c>
      <c r="E34655">
        <v>0</v>
      </c>
    </row>
    <row r="34656" spans="1:5" x14ac:dyDescent="0.3">
      <c r="A34656">
        <v>65105023706</v>
      </c>
      <c r="B34656" t="s">
        <v>1</v>
      </c>
      <c r="C34656">
        <v>0</v>
      </c>
      <c r="D34656" s="2" t="s">
        <v>11</v>
      </c>
      <c r="E34656">
        <v>0</v>
      </c>
    </row>
    <row r="34657" spans="1:5" x14ac:dyDescent="0.3">
      <c r="A34657">
        <v>65105015762</v>
      </c>
      <c r="B34657" t="s">
        <v>1</v>
      </c>
      <c r="C34657">
        <v>0</v>
      </c>
      <c r="D34657" s="2" t="s">
        <v>11</v>
      </c>
      <c r="E34657">
        <v>0</v>
      </c>
    </row>
    <row r="34658" spans="1:5" x14ac:dyDescent="0.3">
      <c r="A34658">
        <v>65105020685</v>
      </c>
      <c r="B34658" t="s">
        <v>1</v>
      </c>
      <c r="C34658">
        <v>0</v>
      </c>
      <c r="D34658" s="2" t="s">
        <v>11</v>
      </c>
      <c r="E34658">
        <v>0</v>
      </c>
    </row>
    <row r="34659" spans="1:5" x14ac:dyDescent="0.3">
      <c r="A34659">
        <v>65105015797</v>
      </c>
      <c r="B34659" t="s">
        <v>1</v>
      </c>
      <c r="C34659">
        <v>0</v>
      </c>
      <c r="D34659" s="2" t="s">
        <v>11</v>
      </c>
      <c r="E34659">
        <v>0</v>
      </c>
    </row>
    <row r="34660" spans="1:5" x14ac:dyDescent="0.3">
      <c r="A34660">
        <v>65105016410</v>
      </c>
      <c r="B34660" t="s">
        <v>1</v>
      </c>
      <c r="C34660">
        <v>0</v>
      </c>
      <c r="D34660" s="2" t="s">
        <v>11</v>
      </c>
      <c r="E34660">
        <v>0</v>
      </c>
    </row>
    <row r="34661" spans="1:5" x14ac:dyDescent="0.3">
      <c r="A34661">
        <v>65105020804</v>
      </c>
      <c r="B34661" t="s">
        <v>1</v>
      </c>
      <c r="C34661">
        <v>0</v>
      </c>
      <c r="D34661" s="2" t="s">
        <v>11</v>
      </c>
      <c r="E34661">
        <v>0</v>
      </c>
    </row>
    <row r="34662" spans="1:5" x14ac:dyDescent="0.3">
      <c r="A34662">
        <v>65105021438</v>
      </c>
      <c r="B34662" t="s">
        <v>2</v>
      </c>
      <c r="C34662">
        <v>0</v>
      </c>
      <c r="D34662" s="2" t="s">
        <v>11</v>
      </c>
      <c r="E34662">
        <v>0</v>
      </c>
    </row>
    <row r="34663" spans="1:5" x14ac:dyDescent="0.3">
      <c r="A34663">
        <v>65105020693</v>
      </c>
      <c r="B34663" t="s">
        <v>1</v>
      </c>
      <c r="C34663">
        <v>0</v>
      </c>
      <c r="D34663" s="2" t="s">
        <v>11</v>
      </c>
      <c r="E34663">
        <v>0</v>
      </c>
    </row>
    <row r="34664" spans="1:5" x14ac:dyDescent="0.3">
      <c r="A34664">
        <v>65105016157</v>
      </c>
      <c r="B34664" t="s">
        <v>1</v>
      </c>
      <c r="C34664">
        <v>0</v>
      </c>
      <c r="D34664" s="2" t="s">
        <v>11</v>
      </c>
      <c r="E34664">
        <v>0</v>
      </c>
    </row>
    <row r="34665" spans="1:5" x14ac:dyDescent="0.3">
      <c r="A34665">
        <v>65105014561</v>
      </c>
      <c r="B34665" t="s">
        <v>1</v>
      </c>
      <c r="C34665">
        <v>0</v>
      </c>
      <c r="D34665" s="2" t="s">
        <v>11</v>
      </c>
      <c r="E34665">
        <v>0</v>
      </c>
    </row>
    <row r="34666" spans="1:5" x14ac:dyDescent="0.3">
      <c r="A34666">
        <v>65105016408</v>
      </c>
      <c r="B34666" t="s">
        <v>1</v>
      </c>
      <c r="C34666">
        <v>0</v>
      </c>
      <c r="D34666" s="2" t="s">
        <v>11</v>
      </c>
      <c r="E34666">
        <v>0</v>
      </c>
    </row>
    <row r="34667" spans="1:5" x14ac:dyDescent="0.3">
      <c r="A34667">
        <v>65105014995</v>
      </c>
      <c r="B34667" t="s">
        <v>1</v>
      </c>
      <c r="C34667">
        <v>0</v>
      </c>
      <c r="D34667" s="2" t="s">
        <v>11</v>
      </c>
      <c r="E34667">
        <v>0</v>
      </c>
    </row>
    <row r="34668" spans="1:5" x14ac:dyDescent="0.3">
      <c r="A34668">
        <v>65105015037</v>
      </c>
      <c r="B34668" t="s">
        <v>1</v>
      </c>
      <c r="C34668">
        <v>0</v>
      </c>
      <c r="D34668" s="2" t="s">
        <v>11</v>
      </c>
      <c r="E34668">
        <v>0</v>
      </c>
    </row>
    <row r="34669" spans="1:5" x14ac:dyDescent="0.3">
      <c r="A34669">
        <v>65105020774</v>
      </c>
      <c r="B34669" t="s">
        <v>1</v>
      </c>
      <c r="C34669">
        <v>0</v>
      </c>
      <c r="D34669" s="2" t="s">
        <v>11</v>
      </c>
      <c r="E34669">
        <v>0</v>
      </c>
    </row>
    <row r="34670" spans="1:5" x14ac:dyDescent="0.3">
      <c r="A34670">
        <v>65105015118</v>
      </c>
      <c r="B34670" t="s">
        <v>1</v>
      </c>
      <c r="C34670">
        <v>0</v>
      </c>
      <c r="D34670" s="2" t="s">
        <v>11</v>
      </c>
      <c r="E34670">
        <v>0</v>
      </c>
    </row>
    <row r="34671" spans="1:5" x14ac:dyDescent="0.3">
      <c r="A34671">
        <v>65105020634</v>
      </c>
      <c r="B34671" t="s">
        <v>1</v>
      </c>
      <c r="C34671">
        <v>0</v>
      </c>
      <c r="D34671" s="2" t="s">
        <v>11</v>
      </c>
      <c r="E34671">
        <v>0</v>
      </c>
    </row>
    <row r="34672" spans="1:5" x14ac:dyDescent="0.3">
      <c r="A34672">
        <v>65105014596</v>
      </c>
      <c r="B34672" t="s">
        <v>1</v>
      </c>
      <c r="C34672">
        <v>0</v>
      </c>
      <c r="D34672" s="2" t="s">
        <v>11</v>
      </c>
      <c r="E34672">
        <v>0</v>
      </c>
    </row>
    <row r="34673" spans="1:5" x14ac:dyDescent="0.3">
      <c r="A34673">
        <v>65105016068</v>
      </c>
      <c r="B34673" t="s">
        <v>1</v>
      </c>
      <c r="C34673">
        <v>0</v>
      </c>
      <c r="D34673" s="2" t="s">
        <v>11</v>
      </c>
      <c r="E34673">
        <v>0</v>
      </c>
    </row>
    <row r="34674" spans="1:5" x14ac:dyDescent="0.3">
      <c r="A34674">
        <v>65105025830</v>
      </c>
      <c r="B34674" t="s">
        <v>1</v>
      </c>
      <c r="C34674">
        <v>0</v>
      </c>
      <c r="D34674" s="2" t="s">
        <v>11</v>
      </c>
      <c r="E34674">
        <v>0</v>
      </c>
    </row>
    <row r="34675" spans="1:5" x14ac:dyDescent="0.3">
      <c r="A34675">
        <v>65105026675</v>
      </c>
      <c r="B34675" t="s">
        <v>1</v>
      </c>
      <c r="C34675">
        <v>0</v>
      </c>
      <c r="D34675" s="2" t="s">
        <v>11</v>
      </c>
      <c r="E34675">
        <v>0</v>
      </c>
    </row>
    <row r="34676" spans="1:5" x14ac:dyDescent="0.3">
      <c r="A34676">
        <v>65105027159</v>
      </c>
      <c r="B34676" t="s">
        <v>2</v>
      </c>
      <c r="C34676">
        <v>0</v>
      </c>
      <c r="D34676" s="2" t="s">
        <v>11</v>
      </c>
      <c r="E34676">
        <v>0</v>
      </c>
    </row>
    <row r="34677" spans="1:5" x14ac:dyDescent="0.3">
      <c r="A34677">
        <v>65105026851</v>
      </c>
      <c r="B34677" t="s">
        <v>1</v>
      </c>
      <c r="C34677">
        <v>0</v>
      </c>
      <c r="D34677" s="2" t="s">
        <v>11</v>
      </c>
      <c r="E34677">
        <v>0</v>
      </c>
    </row>
    <row r="34678" spans="1:5" x14ac:dyDescent="0.3">
      <c r="A34678">
        <v>65105026768</v>
      </c>
      <c r="B34678" t="s">
        <v>2</v>
      </c>
      <c r="C34678">
        <v>0</v>
      </c>
      <c r="D34678" s="2" t="s">
        <v>11</v>
      </c>
      <c r="E34678">
        <v>0</v>
      </c>
    </row>
    <row r="34679" spans="1:5" x14ac:dyDescent="0.3">
      <c r="A34679">
        <v>65105036190</v>
      </c>
      <c r="B34679" t="s">
        <v>1</v>
      </c>
      <c r="C34679">
        <v>0</v>
      </c>
      <c r="D34679" s="2" t="s">
        <v>11</v>
      </c>
      <c r="E34679">
        <v>0</v>
      </c>
    </row>
    <row r="34680" spans="1:5" x14ac:dyDescent="0.3">
      <c r="A34680">
        <v>65105035585</v>
      </c>
      <c r="B34680" t="s">
        <v>1</v>
      </c>
      <c r="C34680">
        <v>0</v>
      </c>
      <c r="D34680" s="2" t="s">
        <v>11</v>
      </c>
      <c r="E34680">
        <v>0</v>
      </c>
    </row>
    <row r="34681" spans="1:5" x14ac:dyDescent="0.3">
      <c r="A34681">
        <v>65104037498</v>
      </c>
      <c r="B34681" t="s">
        <v>1</v>
      </c>
      <c r="C34681">
        <v>0</v>
      </c>
      <c r="D34681" s="2" t="s">
        <v>11</v>
      </c>
      <c r="E34681">
        <v>0</v>
      </c>
    </row>
    <row r="34682" spans="1:5" x14ac:dyDescent="0.3">
      <c r="A34682">
        <v>65104037614</v>
      </c>
      <c r="B34682" t="s">
        <v>1</v>
      </c>
      <c r="C34682">
        <v>0</v>
      </c>
      <c r="D34682" s="2" t="s">
        <v>11</v>
      </c>
      <c r="E34682">
        <v>0</v>
      </c>
    </row>
    <row r="34683" spans="1:5" x14ac:dyDescent="0.3">
      <c r="A34683">
        <v>65104037500</v>
      </c>
      <c r="B34683" t="s">
        <v>1</v>
      </c>
      <c r="C34683">
        <v>0</v>
      </c>
      <c r="D34683" s="2" t="s">
        <v>11</v>
      </c>
      <c r="E34683">
        <v>0</v>
      </c>
    </row>
    <row r="34684" spans="1:5" x14ac:dyDescent="0.3">
      <c r="A34684">
        <v>65104038208</v>
      </c>
      <c r="B34684" t="s">
        <v>1</v>
      </c>
      <c r="C34684">
        <v>0</v>
      </c>
      <c r="D34684" s="2" t="s">
        <v>11</v>
      </c>
      <c r="E34684">
        <v>0</v>
      </c>
    </row>
    <row r="34685" spans="1:5" x14ac:dyDescent="0.3">
      <c r="A34685">
        <v>65104037432</v>
      </c>
      <c r="B34685" t="s">
        <v>2</v>
      </c>
      <c r="C34685">
        <v>0</v>
      </c>
      <c r="D34685" s="2" t="s">
        <v>11</v>
      </c>
      <c r="E34685">
        <v>0</v>
      </c>
    </row>
    <row r="34686" spans="1:5" x14ac:dyDescent="0.3">
      <c r="A34686">
        <v>65104043681</v>
      </c>
      <c r="B34686" t="s">
        <v>2</v>
      </c>
      <c r="C34686">
        <v>0</v>
      </c>
      <c r="D34686" s="2" t="s">
        <v>11</v>
      </c>
      <c r="E34686">
        <v>0</v>
      </c>
    </row>
    <row r="34687" spans="1:5" x14ac:dyDescent="0.3">
      <c r="A34687">
        <v>65104046265</v>
      </c>
      <c r="B34687" t="s">
        <v>2</v>
      </c>
      <c r="C34687">
        <v>0</v>
      </c>
      <c r="D34687" s="2" t="s">
        <v>11</v>
      </c>
      <c r="E34687">
        <v>0</v>
      </c>
    </row>
    <row r="34688" spans="1:5" x14ac:dyDescent="0.3">
      <c r="A34688">
        <v>65104038461</v>
      </c>
      <c r="B34688" t="s">
        <v>2</v>
      </c>
      <c r="C34688">
        <v>0</v>
      </c>
      <c r="D34688" s="2" t="s">
        <v>11</v>
      </c>
      <c r="E34688">
        <v>0</v>
      </c>
    </row>
    <row r="34689" spans="1:5" x14ac:dyDescent="0.3">
      <c r="A34689">
        <v>65104038396</v>
      </c>
      <c r="B34689" t="s">
        <v>1</v>
      </c>
      <c r="C34689">
        <v>0</v>
      </c>
      <c r="D34689" s="2" t="s">
        <v>11</v>
      </c>
      <c r="E34689">
        <v>0</v>
      </c>
    </row>
    <row r="34690" spans="1:5" x14ac:dyDescent="0.3">
      <c r="A34690">
        <v>65104038338</v>
      </c>
      <c r="B34690" t="s">
        <v>1</v>
      </c>
      <c r="C34690">
        <v>0</v>
      </c>
      <c r="D34690" s="2" t="s">
        <v>11</v>
      </c>
      <c r="E34690">
        <v>0</v>
      </c>
    </row>
    <row r="34691" spans="1:5" x14ac:dyDescent="0.3">
      <c r="A34691">
        <v>65104039548</v>
      </c>
      <c r="B34691" t="s">
        <v>1</v>
      </c>
      <c r="C34691">
        <v>0</v>
      </c>
      <c r="D34691" s="2" t="s">
        <v>11</v>
      </c>
      <c r="E34691">
        <v>0</v>
      </c>
    </row>
    <row r="34692" spans="1:5" x14ac:dyDescent="0.3">
      <c r="A34692">
        <v>65104038398</v>
      </c>
      <c r="B34692" t="s">
        <v>1</v>
      </c>
      <c r="C34692">
        <v>0</v>
      </c>
      <c r="D34692" s="2" t="s">
        <v>11</v>
      </c>
      <c r="E34692">
        <v>0</v>
      </c>
    </row>
    <row r="34693" spans="1:5" x14ac:dyDescent="0.3">
      <c r="A34693">
        <v>65104041900</v>
      </c>
      <c r="B34693" t="s">
        <v>1</v>
      </c>
      <c r="C34693">
        <v>0</v>
      </c>
      <c r="D34693" s="2" t="s">
        <v>11</v>
      </c>
      <c r="E34693">
        <v>0</v>
      </c>
    </row>
    <row r="34694" spans="1:5" x14ac:dyDescent="0.3">
      <c r="A34694">
        <v>65104040968</v>
      </c>
      <c r="B34694" t="s">
        <v>1</v>
      </c>
      <c r="C34694">
        <v>0</v>
      </c>
      <c r="D34694" s="2" t="s">
        <v>11</v>
      </c>
      <c r="E34694">
        <v>0</v>
      </c>
    </row>
    <row r="34695" spans="1:5" x14ac:dyDescent="0.3">
      <c r="A34695">
        <v>65104042685</v>
      </c>
      <c r="B34695" t="s">
        <v>1</v>
      </c>
      <c r="C34695">
        <v>0</v>
      </c>
      <c r="D34695" s="2" t="s">
        <v>11</v>
      </c>
      <c r="E34695">
        <v>0</v>
      </c>
    </row>
    <row r="34696" spans="1:5" x14ac:dyDescent="0.3">
      <c r="A34696">
        <v>65104041239</v>
      </c>
      <c r="B34696" t="s">
        <v>1</v>
      </c>
      <c r="C34696">
        <v>0</v>
      </c>
      <c r="D34696" s="2" t="s">
        <v>11</v>
      </c>
      <c r="E34696">
        <v>0</v>
      </c>
    </row>
    <row r="34697" spans="1:5" x14ac:dyDescent="0.3">
      <c r="A34697">
        <v>65104093697</v>
      </c>
      <c r="B34697" t="s">
        <v>1</v>
      </c>
      <c r="C34697">
        <v>0</v>
      </c>
      <c r="D34697" s="2" t="s">
        <v>11</v>
      </c>
      <c r="E34697">
        <v>0</v>
      </c>
    </row>
    <row r="34698" spans="1:5" x14ac:dyDescent="0.3">
      <c r="A34698">
        <v>65104093133</v>
      </c>
      <c r="B34698" t="s">
        <v>1</v>
      </c>
      <c r="C34698">
        <v>0</v>
      </c>
      <c r="D34698" s="2" t="s">
        <v>11</v>
      </c>
      <c r="E34698">
        <v>0</v>
      </c>
    </row>
    <row r="34699" spans="1:5" x14ac:dyDescent="0.3">
      <c r="A34699">
        <v>65104092518</v>
      </c>
      <c r="B34699" t="s">
        <v>1</v>
      </c>
      <c r="C34699">
        <v>0</v>
      </c>
      <c r="D34699" s="2" t="s">
        <v>11</v>
      </c>
      <c r="E34699">
        <v>0</v>
      </c>
    </row>
    <row r="34700" spans="1:5" x14ac:dyDescent="0.3">
      <c r="A34700">
        <v>65104092488</v>
      </c>
      <c r="B34700" t="s">
        <v>1</v>
      </c>
      <c r="C34700">
        <v>0</v>
      </c>
      <c r="D34700" s="2" t="s">
        <v>11</v>
      </c>
      <c r="E34700">
        <v>0</v>
      </c>
    </row>
    <row r="34701" spans="1:5" x14ac:dyDescent="0.3">
      <c r="A34701">
        <v>65104092771</v>
      </c>
      <c r="B34701" t="s">
        <v>1</v>
      </c>
      <c r="C34701">
        <v>0</v>
      </c>
      <c r="D34701" s="2" t="s">
        <v>11</v>
      </c>
      <c r="E34701">
        <v>0</v>
      </c>
    </row>
    <row r="34702" spans="1:5" x14ac:dyDescent="0.3">
      <c r="A34702">
        <v>65104093869</v>
      </c>
      <c r="B34702" t="s">
        <v>1</v>
      </c>
      <c r="C34702">
        <v>0</v>
      </c>
      <c r="D34702" s="2" t="s">
        <v>11</v>
      </c>
      <c r="E34702">
        <v>0</v>
      </c>
    </row>
    <row r="34703" spans="1:5" x14ac:dyDescent="0.3">
      <c r="A34703">
        <v>65104093135</v>
      </c>
      <c r="B34703" t="s">
        <v>1</v>
      </c>
      <c r="C34703">
        <v>0</v>
      </c>
      <c r="D34703" s="2" t="s">
        <v>11</v>
      </c>
      <c r="E34703">
        <v>0</v>
      </c>
    </row>
    <row r="34704" spans="1:5" x14ac:dyDescent="0.3">
      <c r="A34704">
        <v>65104093299</v>
      </c>
      <c r="B34704" t="s">
        <v>1</v>
      </c>
      <c r="C34704">
        <v>0</v>
      </c>
      <c r="D34704" s="2" t="s">
        <v>11</v>
      </c>
      <c r="E34704">
        <v>0</v>
      </c>
    </row>
    <row r="34705" spans="1:5" x14ac:dyDescent="0.3">
      <c r="A34705">
        <v>65104093727</v>
      </c>
      <c r="B34705" t="s">
        <v>1</v>
      </c>
      <c r="C34705">
        <v>0</v>
      </c>
      <c r="D34705" s="2" t="s">
        <v>11</v>
      </c>
      <c r="E34705">
        <v>0</v>
      </c>
    </row>
    <row r="34706" spans="1:5" x14ac:dyDescent="0.3">
      <c r="A34706">
        <v>65104093247</v>
      </c>
      <c r="B34706" t="s">
        <v>1</v>
      </c>
      <c r="C34706">
        <v>0</v>
      </c>
      <c r="D34706" s="2" t="s">
        <v>11</v>
      </c>
      <c r="E34706">
        <v>0</v>
      </c>
    </row>
    <row r="34707" spans="1:5" x14ac:dyDescent="0.3">
      <c r="A34707">
        <v>65104092712</v>
      </c>
      <c r="B34707" t="s">
        <v>1</v>
      </c>
      <c r="C34707">
        <v>0</v>
      </c>
      <c r="D34707" s="2" t="s">
        <v>11</v>
      </c>
      <c r="E34707">
        <v>0</v>
      </c>
    </row>
    <row r="34708" spans="1:5" x14ac:dyDescent="0.3">
      <c r="A34708">
        <v>65104093816</v>
      </c>
      <c r="B34708" t="s">
        <v>1</v>
      </c>
      <c r="C34708">
        <v>0</v>
      </c>
      <c r="D34708" s="2" t="s">
        <v>11</v>
      </c>
      <c r="E34708">
        <v>0</v>
      </c>
    </row>
    <row r="34709" spans="1:5" x14ac:dyDescent="0.3">
      <c r="A34709">
        <v>65104092526</v>
      </c>
      <c r="B34709" t="s">
        <v>1</v>
      </c>
      <c r="C34709">
        <v>0</v>
      </c>
      <c r="D34709" s="2" t="s">
        <v>11</v>
      </c>
      <c r="E34709">
        <v>0</v>
      </c>
    </row>
    <row r="34710" spans="1:5" x14ac:dyDescent="0.3">
      <c r="A34710">
        <v>65104092720</v>
      </c>
      <c r="B34710" t="s">
        <v>1</v>
      </c>
      <c r="C34710">
        <v>0</v>
      </c>
      <c r="D34710" s="2" t="s">
        <v>11</v>
      </c>
      <c r="E34710">
        <v>0</v>
      </c>
    </row>
    <row r="34711" spans="1:5" x14ac:dyDescent="0.3">
      <c r="A34711">
        <v>65105001097</v>
      </c>
      <c r="B34711" t="s">
        <v>1</v>
      </c>
      <c r="C34711">
        <v>0</v>
      </c>
      <c r="D34711" s="2" t="s">
        <v>11</v>
      </c>
      <c r="E34711">
        <v>0</v>
      </c>
    </row>
    <row r="34712" spans="1:5" x14ac:dyDescent="0.3">
      <c r="A34712">
        <v>65105002113</v>
      </c>
      <c r="B34712" t="s">
        <v>1</v>
      </c>
      <c r="C34712">
        <v>0</v>
      </c>
      <c r="D34712" s="2" t="s">
        <v>11</v>
      </c>
      <c r="E34712">
        <v>0</v>
      </c>
    </row>
    <row r="34713" spans="1:5" x14ac:dyDescent="0.3">
      <c r="A34713">
        <v>65105003454</v>
      </c>
      <c r="B34713" t="s">
        <v>1</v>
      </c>
      <c r="C34713">
        <v>0</v>
      </c>
      <c r="D34713" s="2" t="s">
        <v>11</v>
      </c>
      <c r="E34713">
        <v>0</v>
      </c>
    </row>
    <row r="34714" spans="1:5" x14ac:dyDescent="0.3">
      <c r="A34714">
        <v>65105001087</v>
      </c>
      <c r="B34714" t="s">
        <v>1</v>
      </c>
      <c r="C34714">
        <v>0</v>
      </c>
      <c r="D34714" s="2" t="s">
        <v>11</v>
      </c>
      <c r="E34714">
        <v>0</v>
      </c>
    </row>
    <row r="34715" spans="1:5" x14ac:dyDescent="0.3">
      <c r="A34715">
        <v>65107112242</v>
      </c>
      <c r="B34715" t="s">
        <v>1</v>
      </c>
      <c r="C34715">
        <v>0</v>
      </c>
      <c r="D34715" s="2" t="s">
        <v>11</v>
      </c>
      <c r="E34715">
        <v>0</v>
      </c>
    </row>
    <row r="34716" spans="1:5" x14ac:dyDescent="0.3">
      <c r="A34716">
        <v>65107112251</v>
      </c>
      <c r="B34716" t="s">
        <v>1</v>
      </c>
      <c r="C34716">
        <v>0</v>
      </c>
      <c r="D34716" s="2" t="s">
        <v>11</v>
      </c>
      <c r="E34716">
        <v>0</v>
      </c>
    </row>
    <row r="34717" spans="1:5" x14ac:dyDescent="0.3">
      <c r="A34717">
        <v>65105002318</v>
      </c>
      <c r="B34717" t="s">
        <v>1</v>
      </c>
      <c r="C34717">
        <v>0</v>
      </c>
      <c r="D34717" s="2" t="s">
        <v>11</v>
      </c>
      <c r="E34717">
        <v>0</v>
      </c>
    </row>
    <row r="34718" spans="1:5" x14ac:dyDescent="0.3">
      <c r="A34718">
        <v>65105003458</v>
      </c>
      <c r="B34718" t="s">
        <v>2</v>
      </c>
      <c r="C34718">
        <v>0</v>
      </c>
      <c r="D34718" s="2" t="s">
        <v>11</v>
      </c>
      <c r="E34718">
        <v>0</v>
      </c>
    </row>
    <row r="34719" spans="1:5" x14ac:dyDescent="0.3">
      <c r="A34719">
        <v>70000454358</v>
      </c>
      <c r="B34719" t="s">
        <v>1</v>
      </c>
      <c r="C34719">
        <v>0</v>
      </c>
      <c r="D34719" s="2" t="s">
        <v>11</v>
      </c>
      <c r="E34719">
        <v>0</v>
      </c>
    </row>
    <row r="34720" spans="1:5" x14ac:dyDescent="0.3">
      <c r="A34720">
        <v>65107058698</v>
      </c>
      <c r="B34720" t="s">
        <v>2</v>
      </c>
      <c r="C34720">
        <v>0</v>
      </c>
      <c r="D34720" s="2" t="s">
        <v>11</v>
      </c>
      <c r="E34720">
        <v>0</v>
      </c>
    </row>
    <row r="34721" spans="1:5" x14ac:dyDescent="0.3">
      <c r="A34721">
        <v>65107044980</v>
      </c>
      <c r="B34721" t="s">
        <v>2</v>
      </c>
      <c r="C34721">
        <v>0</v>
      </c>
      <c r="D34721" s="2" t="s">
        <v>11</v>
      </c>
      <c r="E34721">
        <v>0</v>
      </c>
    </row>
    <row r="34722" spans="1:5" x14ac:dyDescent="0.3">
      <c r="A34722">
        <v>65107041159</v>
      </c>
      <c r="B34722" t="s">
        <v>2</v>
      </c>
      <c r="C34722">
        <v>0</v>
      </c>
      <c r="D34722" s="2" t="s">
        <v>11</v>
      </c>
      <c r="E34722">
        <v>0</v>
      </c>
    </row>
    <row r="34723" spans="1:5" x14ac:dyDescent="0.3">
      <c r="A34723">
        <v>65107026966</v>
      </c>
      <c r="B34723" t="s">
        <v>1</v>
      </c>
      <c r="C34723">
        <v>0</v>
      </c>
      <c r="D34723" s="2" t="s">
        <v>11</v>
      </c>
      <c r="E34723">
        <v>0</v>
      </c>
    </row>
    <row r="34724" spans="1:5" x14ac:dyDescent="0.3">
      <c r="A34724">
        <v>65105002229</v>
      </c>
      <c r="B34724" t="s">
        <v>2</v>
      </c>
      <c r="C34724">
        <v>0</v>
      </c>
      <c r="D34724" s="2" t="s">
        <v>11</v>
      </c>
      <c r="E34724">
        <v>0</v>
      </c>
    </row>
    <row r="34725" spans="1:5" x14ac:dyDescent="0.3">
      <c r="A34725">
        <v>65105002105</v>
      </c>
      <c r="B34725" t="s">
        <v>2</v>
      </c>
      <c r="C34725">
        <v>0</v>
      </c>
      <c r="D34725" s="2" t="s">
        <v>11</v>
      </c>
      <c r="E34725">
        <v>0</v>
      </c>
    </row>
    <row r="34726" spans="1:5" x14ac:dyDescent="0.3">
      <c r="A34726">
        <v>65105001931</v>
      </c>
      <c r="B34726" t="s">
        <v>2</v>
      </c>
      <c r="C34726">
        <v>0</v>
      </c>
      <c r="D34726" s="2" t="s">
        <v>11</v>
      </c>
      <c r="E34726">
        <v>0</v>
      </c>
    </row>
    <row r="34727" spans="1:5" x14ac:dyDescent="0.3">
      <c r="A34727">
        <v>65105001590</v>
      </c>
      <c r="B34727" t="s">
        <v>1</v>
      </c>
      <c r="C34727">
        <v>0</v>
      </c>
      <c r="D34727" s="2" t="s">
        <v>11</v>
      </c>
      <c r="E34727">
        <v>0</v>
      </c>
    </row>
    <row r="34728" spans="1:5" x14ac:dyDescent="0.3">
      <c r="A34728">
        <v>65105001922</v>
      </c>
      <c r="B34728" t="s">
        <v>2</v>
      </c>
      <c r="C34728">
        <v>0</v>
      </c>
      <c r="D34728" s="2" t="s">
        <v>11</v>
      </c>
      <c r="E34728">
        <v>0</v>
      </c>
    </row>
    <row r="34729" spans="1:5" x14ac:dyDescent="0.3">
      <c r="A34729">
        <v>70000515224</v>
      </c>
      <c r="B34729" t="s">
        <v>1</v>
      </c>
      <c r="C34729">
        <v>0</v>
      </c>
      <c r="D34729" s="2" t="s">
        <v>11</v>
      </c>
      <c r="E34729">
        <v>0</v>
      </c>
    </row>
    <row r="34730" spans="1:5" x14ac:dyDescent="0.3">
      <c r="A34730">
        <v>70000500374</v>
      </c>
      <c r="B34730" t="s">
        <v>1</v>
      </c>
      <c r="C34730">
        <v>0</v>
      </c>
      <c r="D34730" s="2" t="s">
        <v>11</v>
      </c>
      <c r="E34730">
        <v>0</v>
      </c>
    </row>
    <row r="34731" spans="1:5" x14ac:dyDescent="0.3">
      <c r="A34731">
        <v>70000476730</v>
      </c>
      <c r="B34731" t="s">
        <v>1</v>
      </c>
      <c r="C34731">
        <v>0</v>
      </c>
      <c r="D34731" s="2" t="s">
        <v>11</v>
      </c>
      <c r="E34731">
        <v>0</v>
      </c>
    </row>
    <row r="34732" spans="1:5" x14ac:dyDescent="0.3">
      <c r="A34732">
        <v>65105078705</v>
      </c>
      <c r="B34732" t="s">
        <v>1</v>
      </c>
      <c r="C34732" s="1">
        <v>32904</v>
      </c>
      <c r="D34732" s="2" t="s">
        <v>11</v>
      </c>
      <c r="E34732">
        <v>438</v>
      </c>
    </row>
    <row r="34733" spans="1:5" x14ac:dyDescent="0.3">
      <c r="A34733">
        <v>65105001959</v>
      </c>
      <c r="B34733" t="s">
        <v>1</v>
      </c>
      <c r="C34733">
        <v>0</v>
      </c>
      <c r="D34733" s="2" t="s">
        <v>11</v>
      </c>
      <c r="E34733">
        <v>0</v>
      </c>
    </row>
    <row r="34734" spans="1:5" x14ac:dyDescent="0.3">
      <c r="A34734">
        <v>65105081978</v>
      </c>
      <c r="B34734" t="s">
        <v>1</v>
      </c>
      <c r="C34734" s="1">
        <v>80136</v>
      </c>
      <c r="D34734" s="2" t="s">
        <v>11</v>
      </c>
      <c r="E34734" s="1">
        <v>1113</v>
      </c>
    </row>
    <row r="34735" spans="1:5" x14ac:dyDescent="0.3">
      <c r="A34735">
        <v>65105079161</v>
      </c>
      <c r="B34735" t="s">
        <v>1</v>
      </c>
      <c r="C34735" s="1">
        <v>11160</v>
      </c>
      <c r="D34735" s="2" t="s">
        <v>11</v>
      </c>
      <c r="E34735">
        <v>155</v>
      </c>
    </row>
    <row r="34736" spans="1:5" x14ac:dyDescent="0.3">
      <c r="A34736">
        <v>65105079442</v>
      </c>
      <c r="B34736" t="s">
        <v>1</v>
      </c>
      <c r="C34736" s="1">
        <v>9360</v>
      </c>
      <c r="D34736" s="2" t="s">
        <v>11</v>
      </c>
      <c r="E34736">
        <v>130</v>
      </c>
    </row>
    <row r="34737" spans="1:5" x14ac:dyDescent="0.3">
      <c r="A34737">
        <v>65105079787</v>
      </c>
      <c r="B34737" t="s">
        <v>1</v>
      </c>
      <c r="C34737" s="1">
        <v>7920</v>
      </c>
      <c r="D34737" s="2" t="s">
        <v>11</v>
      </c>
      <c r="E34737">
        <v>110</v>
      </c>
    </row>
    <row r="34738" spans="1:5" x14ac:dyDescent="0.3">
      <c r="A34738">
        <v>65974041497</v>
      </c>
      <c r="B34738" t="s">
        <v>1</v>
      </c>
      <c r="C34738" s="1">
        <v>10800</v>
      </c>
      <c r="D34738" s="2" t="s">
        <v>11</v>
      </c>
      <c r="E34738">
        <v>150</v>
      </c>
    </row>
    <row r="34739" spans="1:5" x14ac:dyDescent="0.3">
      <c r="A34739">
        <v>65974037161</v>
      </c>
      <c r="B34739" t="s">
        <v>1</v>
      </c>
      <c r="C34739" s="1">
        <v>189480</v>
      </c>
      <c r="D34739" s="2" t="s">
        <v>11</v>
      </c>
      <c r="E34739" s="1">
        <v>2110</v>
      </c>
    </row>
    <row r="34740" spans="1:5" x14ac:dyDescent="0.3">
      <c r="A34740">
        <v>65974002090</v>
      </c>
      <c r="B34740" t="s">
        <v>1</v>
      </c>
      <c r="C34740" s="1">
        <v>99492</v>
      </c>
      <c r="D34740" s="2" t="s">
        <v>11</v>
      </c>
      <c r="E34740">
        <v>983</v>
      </c>
    </row>
    <row r="34741" spans="1:5" x14ac:dyDescent="0.3">
      <c r="A34741">
        <v>65926030579</v>
      </c>
      <c r="B34741" t="s">
        <v>2</v>
      </c>
      <c r="C34741" s="1">
        <v>55500</v>
      </c>
      <c r="D34741" s="2" t="s">
        <v>11</v>
      </c>
      <c r="E34741">
        <v>300</v>
      </c>
    </row>
    <row r="34742" spans="1:5" x14ac:dyDescent="0.3">
      <c r="A34742">
        <v>65926024439</v>
      </c>
      <c r="B34742" t="s">
        <v>1</v>
      </c>
      <c r="C34742" s="1">
        <v>62640</v>
      </c>
      <c r="D34742" s="2" t="s">
        <v>11</v>
      </c>
      <c r="E34742">
        <v>870</v>
      </c>
    </row>
    <row r="34743" spans="1:5" x14ac:dyDescent="0.3">
      <c r="A34743">
        <v>65926018331</v>
      </c>
      <c r="B34743" t="s">
        <v>1</v>
      </c>
      <c r="C34743" s="1">
        <v>36224</v>
      </c>
      <c r="D34743" s="2" t="s">
        <v>11</v>
      </c>
      <c r="E34743" s="1">
        <v>1210</v>
      </c>
    </row>
    <row r="34744" spans="1:5" x14ac:dyDescent="0.3">
      <c r="A34744">
        <v>65925079426</v>
      </c>
      <c r="B34744" t="s">
        <v>1</v>
      </c>
      <c r="C34744" s="1">
        <v>160476</v>
      </c>
      <c r="D34744" s="2" t="s">
        <v>11</v>
      </c>
      <c r="E34744" s="1">
        <v>2157</v>
      </c>
    </row>
    <row r="34745" spans="1:5" x14ac:dyDescent="0.3">
      <c r="A34745">
        <v>65925078039</v>
      </c>
      <c r="B34745" t="s">
        <v>1</v>
      </c>
      <c r="C34745" s="1">
        <v>64296</v>
      </c>
      <c r="D34745" s="2" t="s">
        <v>11</v>
      </c>
      <c r="E34745">
        <v>893</v>
      </c>
    </row>
    <row r="34746" spans="1:5" x14ac:dyDescent="0.3">
      <c r="A34746">
        <v>65925075757</v>
      </c>
      <c r="B34746" t="s">
        <v>2</v>
      </c>
      <c r="C34746" s="1">
        <v>20350</v>
      </c>
      <c r="D34746" s="2" t="s">
        <v>11</v>
      </c>
      <c r="E34746">
        <v>110</v>
      </c>
    </row>
    <row r="34747" spans="1:5" x14ac:dyDescent="0.3">
      <c r="A34747">
        <v>65925034813</v>
      </c>
      <c r="B34747" t="s">
        <v>1</v>
      </c>
      <c r="C34747" s="1">
        <v>45120</v>
      </c>
      <c r="D34747" s="2" t="s">
        <v>11</v>
      </c>
      <c r="E34747">
        <v>560</v>
      </c>
    </row>
    <row r="34748" spans="1:5" x14ac:dyDescent="0.3">
      <c r="A34748">
        <v>65924035095</v>
      </c>
      <c r="B34748" t="s">
        <v>1</v>
      </c>
      <c r="C34748" s="1">
        <v>133920</v>
      </c>
      <c r="D34748" s="2" t="s">
        <v>11</v>
      </c>
      <c r="E34748" s="1">
        <v>1600</v>
      </c>
    </row>
    <row r="34749" spans="1:5" x14ac:dyDescent="0.3">
      <c r="A34749">
        <v>65924035255</v>
      </c>
      <c r="B34749" t="s">
        <v>1</v>
      </c>
      <c r="C34749" s="1">
        <v>50400</v>
      </c>
      <c r="D34749" s="2" t="s">
        <v>11</v>
      </c>
      <c r="E34749">
        <v>700</v>
      </c>
    </row>
    <row r="34750" spans="1:5" x14ac:dyDescent="0.3">
      <c r="A34750">
        <v>65924035158</v>
      </c>
      <c r="B34750" t="s">
        <v>1</v>
      </c>
      <c r="C34750" s="1">
        <v>28800</v>
      </c>
      <c r="D34750" s="2" t="s">
        <v>11</v>
      </c>
      <c r="E34750">
        <v>400</v>
      </c>
    </row>
    <row r="34751" spans="1:5" x14ac:dyDescent="0.3">
      <c r="A34751">
        <v>65974035479</v>
      </c>
      <c r="B34751" t="s">
        <v>1</v>
      </c>
      <c r="C34751" s="1">
        <v>12960</v>
      </c>
      <c r="D34751" s="2" t="s">
        <v>11</v>
      </c>
      <c r="E34751">
        <v>180</v>
      </c>
    </row>
    <row r="34752" spans="1:5" x14ac:dyDescent="0.3">
      <c r="A34752">
        <v>65104038276</v>
      </c>
      <c r="B34752" t="s">
        <v>1</v>
      </c>
      <c r="C34752" s="1">
        <v>18720</v>
      </c>
      <c r="D34752" s="2" t="s">
        <v>11</v>
      </c>
      <c r="E34752">
        <v>260</v>
      </c>
    </row>
    <row r="34753" spans="1:5" x14ac:dyDescent="0.3">
      <c r="A34753">
        <v>65104038320</v>
      </c>
      <c r="B34753" t="s">
        <v>1</v>
      </c>
      <c r="C34753" s="1">
        <v>88800</v>
      </c>
      <c r="D34753" s="2" t="s">
        <v>11</v>
      </c>
      <c r="E34753" s="1">
        <v>1200</v>
      </c>
    </row>
    <row r="34754" spans="1:5" x14ac:dyDescent="0.3">
      <c r="A34754">
        <v>65104038258</v>
      </c>
      <c r="B34754" t="s">
        <v>1</v>
      </c>
      <c r="C34754" s="1">
        <v>29280</v>
      </c>
      <c r="D34754" s="2" t="s">
        <v>11</v>
      </c>
      <c r="E34754">
        <v>400</v>
      </c>
    </row>
    <row r="34755" spans="1:5" x14ac:dyDescent="0.3">
      <c r="A34755">
        <v>65104038249</v>
      </c>
      <c r="B34755" t="s">
        <v>1</v>
      </c>
      <c r="C34755" s="1">
        <v>35760</v>
      </c>
      <c r="D34755" s="2" t="s">
        <v>11</v>
      </c>
      <c r="E34755">
        <v>460</v>
      </c>
    </row>
    <row r="34756" spans="1:5" x14ac:dyDescent="0.3">
      <c r="A34756">
        <v>65104038210</v>
      </c>
      <c r="B34756" t="s">
        <v>1</v>
      </c>
      <c r="C34756" s="1">
        <v>70767</v>
      </c>
      <c r="D34756" s="2" t="s">
        <v>11</v>
      </c>
      <c r="E34756">
        <v>780</v>
      </c>
    </row>
    <row r="34757" spans="1:5" x14ac:dyDescent="0.3">
      <c r="A34757">
        <v>65104038114</v>
      </c>
      <c r="B34757" t="s">
        <v>1</v>
      </c>
      <c r="C34757" s="1">
        <v>15120</v>
      </c>
      <c r="D34757" s="2" t="s">
        <v>11</v>
      </c>
      <c r="E34757">
        <v>210</v>
      </c>
    </row>
    <row r="34758" spans="1:5" x14ac:dyDescent="0.3">
      <c r="A34758">
        <v>65104038165</v>
      </c>
      <c r="B34758" t="s">
        <v>1</v>
      </c>
      <c r="C34758" s="1">
        <v>64920</v>
      </c>
      <c r="D34758" s="2" t="s">
        <v>11</v>
      </c>
      <c r="E34758">
        <v>730</v>
      </c>
    </row>
    <row r="34759" spans="1:5" x14ac:dyDescent="0.3">
      <c r="A34759">
        <v>65104037488</v>
      </c>
      <c r="B34759" t="s">
        <v>1</v>
      </c>
      <c r="C34759" s="1">
        <v>37920</v>
      </c>
      <c r="D34759" s="2" t="s">
        <v>11</v>
      </c>
      <c r="E34759">
        <v>480</v>
      </c>
    </row>
    <row r="34760" spans="1:5" x14ac:dyDescent="0.3">
      <c r="A34760">
        <v>65974013521</v>
      </c>
      <c r="B34760" t="s">
        <v>1</v>
      </c>
      <c r="C34760" s="1">
        <v>8064</v>
      </c>
      <c r="D34760" s="2" t="s">
        <v>11</v>
      </c>
      <c r="E34760">
        <v>112</v>
      </c>
    </row>
    <row r="34761" spans="1:5" x14ac:dyDescent="0.3">
      <c r="A34761">
        <v>65974020498</v>
      </c>
      <c r="B34761" t="s">
        <v>1</v>
      </c>
      <c r="C34761" s="1">
        <v>13896</v>
      </c>
      <c r="D34761" s="2" t="s">
        <v>11</v>
      </c>
      <c r="E34761">
        <v>193</v>
      </c>
    </row>
    <row r="34762" spans="1:5" x14ac:dyDescent="0.3">
      <c r="A34762">
        <v>65974013580</v>
      </c>
      <c r="B34762" t="s">
        <v>1</v>
      </c>
      <c r="C34762" s="1">
        <v>23616</v>
      </c>
      <c r="D34762" s="2" t="s">
        <v>11</v>
      </c>
      <c r="E34762">
        <v>328</v>
      </c>
    </row>
    <row r="34763" spans="1:5" x14ac:dyDescent="0.3">
      <c r="A34763">
        <v>65104038132</v>
      </c>
      <c r="B34763" t="s">
        <v>1</v>
      </c>
      <c r="C34763" s="1">
        <v>39000</v>
      </c>
      <c r="D34763" s="2" t="s">
        <v>11</v>
      </c>
      <c r="E34763">
        <v>490</v>
      </c>
    </row>
    <row r="34764" spans="1:5" x14ac:dyDescent="0.3">
      <c r="A34764">
        <v>65974013475</v>
      </c>
      <c r="B34764" t="s">
        <v>1</v>
      </c>
      <c r="C34764" s="1">
        <v>39180</v>
      </c>
      <c r="D34764" s="2" t="s">
        <v>11</v>
      </c>
      <c r="E34764">
        <v>505</v>
      </c>
    </row>
    <row r="34765" spans="1:5" x14ac:dyDescent="0.3">
      <c r="A34765">
        <v>65926038820</v>
      </c>
      <c r="B34765" t="s">
        <v>1</v>
      </c>
      <c r="C34765" s="1">
        <v>34800</v>
      </c>
      <c r="D34765" s="2" t="s">
        <v>11</v>
      </c>
      <c r="E34765">
        <v>460</v>
      </c>
    </row>
    <row r="34766" spans="1:5" x14ac:dyDescent="0.3">
      <c r="A34766">
        <v>65926039495</v>
      </c>
      <c r="B34766" t="s">
        <v>1</v>
      </c>
      <c r="C34766" s="1">
        <v>76733</v>
      </c>
      <c r="D34766" s="2" t="s">
        <v>11</v>
      </c>
      <c r="E34766">
        <v>840</v>
      </c>
    </row>
    <row r="34767" spans="1:5" x14ac:dyDescent="0.3">
      <c r="A34767">
        <v>65926045177</v>
      </c>
      <c r="B34767" t="s">
        <v>1</v>
      </c>
      <c r="C34767" s="1">
        <v>16560</v>
      </c>
      <c r="D34767" s="2" t="s">
        <v>11</v>
      </c>
      <c r="E34767">
        <v>230</v>
      </c>
    </row>
    <row r="34768" spans="1:5" x14ac:dyDescent="0.3">
      <c r="A34768">
        <v>65926032695</v>
      </c>
      <c r="B34768" t="s">
        <v>2</v>
      </c>
      <c r="C34768" s="1">
        <v>53650</v>
      </c>
      <c r="D34768" s="2" t="s">
        <v>11</v>
      </c>
      <c r="E34768">
        <v>290</v>
      </c>
    </row>
    <row r="34769" spans="1:5" x14ac:dyDescent="0.3">
      <c r="A34769">
        <v>65926032881</v>
      </c>
      <c r="B34769" t="s">
        <v>2</v>
      </c>
      <c r="C34769" s="1">
        <v>34780</v>
      </c>
      <c r="D34769" s="2" t="s">
        <v>11</v>
      </c>
      <c r="E34769">
        <v>188</v>
      </c>
    </row>
    <row r="34770" spans="1:5" x14ac:dyDescent="0.3">
      <c r="A34770">
        <v>65926032962</v>
      </c>
      <c r="B34770" t="s">
        <v>2</v>
      </c>
      <c r="C34770" s="1">
        <v>48100</v>
      </c>
      <c r="D34770" s="2" t="s">
        <v>11</v>
      </c>
      <c r="E34770">
        <v>260</v>
      </c>
    </row>
    <row r="34771" spans="1:5" x14ac:dyDescent="0.3">
      <c r="A34771">
        <v>65926032776</v>
      </c>
      <c r="B34771" t="s">
        <v>2</v>
      </c>
      <c r="C34771" s="1">
        <v>35150</v>
      </c>
      <c r="D34771" s="2" t="s">
        <v>11</v>
      </c>
      <c r="E34771">
        <v>190</v>
      </c>
    </row>
    <row r="34772" spans="1:5" x14ac:dyDescent="0.3">
      <c r="A34772">
        <v>65926038448</v>
      </c>
      <c r="B34772" t="s">
        <v>1</v>
      </c>
      <c r="C34772" s="1">
        <v>26496</v>
      </c>
      <c r="D34772" s="2" t="s">
        <v>11</v>
      </c>
      <c r="E34772">
        <v>368</v>
      </c>
    </row>
    <row r="34773" spans="1:5" x14ac:dyDescent="0.3">
      <c r="A34773">
        <v>65926038405</v>
      </c>
      <c r="B34773" t="s">
        <v>1</v>
      </c>
      <c r="C34773" s="1">
        <v>22104</v>
      </c>
      <c r="D34773" s="2" t="s">
        <v>11</v>
      </c>
      <c r="E34773">
        <v>307</v>
      </c>
    </row>
    <row r="34774" spans="1:5" x14ac:dyDescent="0.3">
      <c r="A34774">
        <v>65926034028</v>
      </c>
      <c r="B34774" t="s">
        <v>1</v>
      </c>
      <c r="C34774" s="1">
        <v>24480</v>
      </c>
      <c r="D34774" s="2" t="s">
        <v>11</v>
      </c>
      <c r="E34774">
        <v>340</v>
      </c>
    </row>
    <row r="34775" spans="1:5" x14ac:dyDescent="0.3">
      <c r="A34775">
        <v>65926033934</v>
      </c>
      <c r="B34775" t="s">
        <v>2</v>
      </c>
      <c r="C34775" s="1">
        <v>7400</v>
      </c>
      <c r="D34775" s="2" t="s">
        <v>11</v>
      </c>
      <c r="E34775">
        <v>40</v>
      </c>
    </row>
    <row r="34776" spans="1:5" x14ac:dyDescent="0.3">
      <c r="A34776">
        <v>65926032966</v>
      </c>
      <c r="B34776" t="s">
        <v>2</v>
      </c>
      <c r="C34776" s="1">
        <v>27750</v>
      </c>
      <c r="D34776" s="2" t="s">
        <v>11</v>
      </c>
      <c r="E34776">
        <v>150</v>
      </c>
    </row>
    <row r="34777" spans="1:5" x14ac:dyDescent="0.3">
      <c r="A34777">
        <v>65926038529</v>
      </c>
      <c r="B34777" t="s">
        <v>1</v>
      </c>
      <c r="C34777" s="1">
        <v>14760</v>
      </c>
      <c r="D34777" s="2" t="s">
        <v>11</v>
      </c>
      <c r="E34777">
        <v>205</v>
      </c>
    </row>
    <row r="34778" spans="1:5" x14ac:dyDescent="0.3">
      <c r="A34778">
        <v>65926032725</v>
      </c>
      <c r="B34778" t="s">
        <v>2</v>
      </c>
      <c r="C34778" s="1">
        <v>138750</v>
      </c>
      <c r="D34778" s="2" t="s">
        <v>11</v>
      </c>
      <c r="E34778">
        <v>750</v>
      </c>
    </row>
    <row r="34779" spans="1:5" x14ac:dyDescent="0.3">
      <c r="A34779">
        <v>65926036178</v>
      </c>
      <c r="B34779" t="s">
        <v>1</v>
      </c>
      <c r="C34779" s="1">
        <v>18000</v>
      </c>
      <c r="D34779" s="2" t="s">
        <v>11</v>
      </c>
      <c r="E34779">
        <v>250</v>
      </c>
    </row>
    <row r="34780" spans="1:5" x14ac:dyDescent="0.3">
      <c r="A34780">
        <v>65926045746</v>
      </c>
      <c r="B34780" t="s">
        <v>1</v>
      </c>
      <c r="C34780" s="1">
        <v>40200</v>
      </c>
      <c r="D34780" s="2" t="s">
        <v>11</v>
      </c>
      <c r="E34780">
        <v>510</v>
      </c>
    </row>
    <row r="34781" spans="1:5" x14ac:dyDescent="0.3">
      <c r="A34781">
        <v>65926050901</v>
      </c>
      <c r="B34781" t="s">
        <v>1</v>
      </c>
      <c r="C34781" s="1">
        <v>12600</v>
      </c>
      <c r="D34781" s="2" t="s">
        <v>11</v>
      </c>
      <c r="E34781">
        <v>175</v>
      </c>
    </row>
    <row r="34782" spans="1:5" x14ac:dyDescent="0.3">
      <c r="A34782">
        <v>65926045879</v>
      </c>
      <c r="B34782" t="s">
        <v>1</v>
      </c>
      <c r="C34782" s="1">
        <v>48840</v>
      </c>
      <c r="D34782" s="2" t="s">
        <v>11</v>
      </c>
      <c r="E34782">
        <v>590</v>
      </c>
    </row>
    <row r="34783" spans="1:5" x14ac:dyDescent="0.3">
      <c r="A34783">
        <v>65926031045</v>
      </c>
      <c r="B34783" t="s">
        <v>2</v>
      </c>
      <c r="C34783" s="1">
        <v>11100</v>
      </c>
      <c r="D34783" s="2" t="s">
        <v>11</v>
      </c>
      <c r="E34783">
        <v>60</v>
      </c>
    </row>
    <row r="34784" spans="1:5" x14ac:dyDescent="0.3">
      <c r="A34784">
        <v>65926030890</v>
      </c>
      <c r="B34784" t="s">
        <v>2</v>
      </c>
      <c r="C34784" s="1">
        <v>15725</v>
      </c>
      <c r="D34784" s="2" t="s">
        <v>11</v>
      </c>
      <c r="E34784">
        <v>85</v>
      </c>
    </row>
    <row r="34785" spans="1:5" x14ac:dyDescent="0.3">
      <c r="A34785">
        <v>65926031044</v>
      </c>
      <c r="B34785" t="s">
        <v>2</v>
      </c>
      <c r="C34785" s="1">
        <v>20350</v>
      </c>
      <c r="D34785" s="2" t="s">
        <v>11</v>
      </c>
      <c r="E34785">
        <v>110</v>
      </c>
    </row>
    <row r="34786" spans="1:5" x14ac:dyDescent="0.3">
      <c r="A34786">
        <v>65926031052</v>
      </c>
      <c r="B34786" t="s">
        <v>2</v>
      </c>
      <c r="C34786" s="1">
        <v>36445</v>
      </c>
      <c r="D34786" s="2" t="s">
        <v>11</v>
      </c>
      <c r="E34786">
        <v>197</v>
      </c>
    </row>
    <row r="34787" spans="1:5" x14ac:dyDescent="0.3">
      <c r="A34787">
        <v>70000466493</v>
      </c>
      <c r="B34787" t="s">
        <v>2</v>
      </c>
      <c r="C34787" s="1">
        <v>22200</v>
      </c>
      <c r="D34787" s="2" t="s">
        <v>11</v>
      </c>
      <c r="E34787">
        <v>240</v>
      </c>
    </row>
    <row r="34788" spans="1:5" x14ac:dyDescent="0.3">
      <c r="A34788">
        <v>65926023940</v>
      </c>
      <c r="B34788" t="s">
        <v>2</v>
      </c>
      <c r="C34788" s="1">
        <v>18500</v>
      </c>
      <c r="D34788" s="2" t="s">
        <v>11</v>
      </c>
      <c r="E34788">
        <v>100</v>
      </c>
    </row>
    <row r="34789" spans="1:5" x14ac:dyDescent="0.3">
      <c r="A34789">
        <v>65926025818</v>
      </c>
      <c r="B34789" t="s">
        <v>2</v>
      </c>
      <c r="C34789" s="1">
        <v>11470</v>
      </c>
      <c r="D34789" s="2" t="s">
        <v>11</v>
      </c>
      <c r="E34789">
        <v>62</v>
      </c>
    </row>
    <row r="34790" spans="1:5" x14ac:dyDescent="0.3">
      <c r="A34790">
        <v>65926021589</v>
      </c>
      <c r="B34790" t="s">
        <v>1</v>
      </c>
      <c r="C34790" s="1">
        <v>34800</v>
      </c>
      <c r="D34790" s="2" t="s">
        <v>11</v>
      </c>
      <c r="E34790">
        <v>460</v>
      </c>
    </row>
    <row r="34791" spans="1:5" x14ac:dyDescent="0.3">
      <c r="A34791">
        <v>65926025893</v>
      </c>
      <c r="B34791" t="s">
        <v>2</v>
      </c>
      <c r="C34791" s="1">
        <v>173900</v>
      </c>
      <c r="D34791" s="2" t="s">
        <v>11</v>
      </c>
      <c r="E34791">
        <v>940</v>
      </c>
    </row>
    <row r="34792" spans="1:5" x14ac:dyDescent="0.3">
      <c r="A34792">
        <v>65926021618</v>
      </c>
      <c r="B34792" t="s">
        <v>1</v>
      </c>
      <c r="C34792" s="1">
        <v>12240</v>
      </c>
      <c r="D34792" s="2" t="s">
        <v>11</v>
      </c>
      <c r="E34792">
        <v>170</v>
      </c>
    </row>
    <row r="34793" spans="1:5" x14ac:dyDescent="0.3">
      <c r="A34793">
        <v>65926024838</v>
      </c>
      <c r="B34793" t="s">
        <v>2</v>
      </c>
      <c r="C34793" s="1">
        <v>12950</v>
      </c>
      <c r="D34793" s="2" t="s">
        <v>11</v>
      </c>
      <c r="E34793">
        <v>70</v>
      </c>
    </row>
    <row r="34794" spans="1:5" x14ac:dyDescent="0.3">
      <c r="A34794">
        <v>65926025789</v>
      </c>
      <c r="B34794" t="s">
        <v>2</v>
      </c>
      <c r="C34794" s="1">
        <v>46435</v>
      </c>
      <c r="D34794" s="2" t="s">
        <v>11</v>
      </c>
      <c r="E34794">
        <v>251</v>
      </c>
    </row>
    <row r="34795" spans="1:5" x14ac:dyDescent="0.3">
      <c r="A34795">
        <v>65926021596</v>
      </c>
      <c r="B34795" t="s">
        <v>1</v>
      </c>
      <c r="C34795" s="1">
        <v>78483</v>
      </c>
      <c r="D34795" s="2" t="s">
        <v>11</v>
      </c>
      <c r="E34795">
        <v>850</v>
      </c>
    </row>
    <row r="34796" spans="1:5" x14ac:dyDescent="0.3">
      <c r="A34796">
        <v>65926021537</v>
      </c>
      <c r="B34796" t="s">
        <v>1</v>
      </c>
      <c r="C34796" s="1">
        <v>21600</v>
      </c>
      <c r="D34796" s="2" t="s">
        <v>11</v>
      </c>
      <c r="E34796">
        <v>300</v>
      </c>
    </row>
    <row r="34797" spans="1:5" x14ac:dyDescent="0.3">
      <c r="A34797">
        <v>65926021562</v>
      </c>
      <c r="B34797" t="s">
        <v>1</v>
      </c>
      <c r="C34797" s="1">
        <v>30480</v>
      </c>
      <c r="D34797" s="2" t="s">
        <v>11</v>
      </c>
      <c r="E34797">
        <v>420</v>
      </c>
    </row>
    <row r="34798" spans="1:5" x14ac:dyDescent="0.3">
      <c r="A34798">
        <v>65926022135</v>
      </c>
      <c r="B34798" t="s">
        <v>1</v>
      </c>
      <c r="C34798" s="1">
        <v>28080</v>
      </c>
      <c r="D34798" s="2" t="s">
        <v>11</v>
      </c>
      <c r="E34798">
        <v>390</v>
      </c>
    </row>
    <row r="34799" spans="1:5" x14ac:dyDescent="0.3">
      <c r="A34799">
        <v>65926023904</v>
      </c>
      <c r="B34799" t="s">
        <v>2</v>
      </c>
      <c r="C34799" s="1">
        <v>6290</v>
      </c>
      <c r="D34799" s="2" t="s">
        <v>11</v>
      </c>
      <c r="E34799">
        <v>34</v>
      </c>
    </row>
    <row r="34800" spans="1:5" x14ac:dyDescent="0.3">
      <c r="A34800">
        <v>65926021050</v>
      </c>
      <c r="B34800" t="s">
        <v>1</v>
      </c>
      <c r="C34800" s="1">
        <v>60720</v>
      </c>
      <c r="D34800" s="2" t="s">
        <v>11</v>
      </c>
      <c r="E34800">
        <v>700</v>
      </c>
    </row>
    <row r="34801" spans="1:5" x14ac:dyDescent="0.3">
      <c r="A34801">
        <v>65926020182</v>
      </c>
      <c r="B34801" t="s">
        <v>1</v>
      </c>
      <c r="C34801" s="1">
        <v>18360</v>
      </c>
      <c r="D34801" s="2" t="s">
        <v>11</v>
      </c>
      <c r="E34801">
        <v>255</v>
      </c>
    </row>
    <row r="34802" spans="1:5" x14ac:dyDescent="0.3">
      <c r="A34802">
        <v>65926019842</v>
      </c>
      <c r="B34802" t="s">
        <v>1</v>
      </c>
      <c r="C34802" s="1">
        <v>45600</v>
      </c>
      <c r="D34802" s="2" t="s">
        <v>11</v>
      </c>
      <c r="E34802">
        <v>560</v>
      </c>
    </row>
    <row r="34803" spans="1:5" x14ac:dyDescent="0.3">
      <c r="A34803">
        <v>65926019869</v>
      </c>
      <c r="B34803" t="s">
        <v>1</v>
      </c>
      <c r="C34803" s="1">
        <v>90733</v>
      </c>
      <c r="D34803" s="2" t="s">
        <v>11</v>
      </c>
      <c r="E34803">
        <v>920</v>
      </c>
    </row>
    <row r="34804" spans="1:5" x14ac:dyDescent="0.3">
      <c r="A34804">
        <v>65926018307</v>
      </c>
      <c r="B34804" t="s">
        <v>1</v>
      </c>
      <c r="C34804" s="1">
        <v>28080</v>
      </c>
      <c r="D34804" s="2" t="s">
        <v>11</v>
      </c>
      <c r="E34804">
        <v>390</v>
      </c>
    </row>
    <row r="34805" spans="1:5" x14ac:dyDescent="0.3">
      <c r="A34805">
        <v>65926020204</v>
      </c>
      <c r="B34805" t="s">
        <v>1</v>
      </c>
      <c r="C34805" s="1">
        <v>28440</v>
      </c>
      <c r="D34805" s="2" t="s">
        <v>11</v>
      </c>
      <c r="E34805">
        <v>395</v>
      </c>
    </row>
    <row r="34806" spans="1:5" x14ac:dyDescent="0.3">
      <c r="A34806">
        <v>65926018139</v>
      </c>
      <c r="B34806" t="s">
        <v>1</v>
      </c>
      <c r="C34806" s="1">
        <v>10800</v>
      </c>
      <c r="D34806" s="2" t="s">
        <v>11</v>
      </c>
      <c r="E34806">
        <v>150</v>
      </c>
    </row>
    <row r="34807" spans="1:5" x14ac:dyDescent="0.3">
      <c r="A34807">
        <v>65926017696</v>
      </c>
      <c r="B34807" t="s">
        <v>2</v>
      </c>
      <c r="C34807" s="1">
        <v>122100</v>
      </c>
      <c r="D34807" s="2" t="s">
        <v>11</v>
      </c>
      <c r="E34807">
        <v>660</v>
      </c>
    </row>
    <row r="34808" spans="1:5" x14ac:dyDescent="0.3">
      <c r="A34808">
        <v>65926016355</v>
      </c>
      <c r="B34808" t="s">
        <v>1</v>
      </c>
      <c r="C34808" s="1">
        <v>27360</v>
      </c>
      <c r="D34808" s="2" t="s">
        <v>11</v>
      </c>
      <c r="E34808">
        <v>380</v>
      </c>
    </row>
    <row r="34809" spans="1:5" x14ac:dyDescent="0.3">
      <c r="A34809">
        <v>65926017018</v>
      </c>
      <c r="B34809" t="s">
        <v>1</v>
      </c>
      <c r="C34809" s="1">
        <v>15840</v>
      </c>
      <c r="D34809" s="2" t="s">
        <v>11</v>
      </c>
      <c r="E34809">
        <v>220</v>
      </c>
    </row>
    <row r="34810" spans="1:5" x14ac:dyDescent="0.3">
      <c r="A34810">
        <v>65926015944</v>
      </c>
      <c r="B34810" t="s">
        <v>1</v>
      </c>
      <c r="C34810" s="1">
        <v>7200</v>
      </c>
      <c r="D34810" s="2" t="s">
        <v>11</v>
      </c>
      <c r="E34810">
        <v>100</v>
      </c>
    </row>
    <row r="34811" spans="1:5" x14ac:dyDescent="0.3">
      <c r="A34811">
        <v>65926014778</v>
      </c>
      <c r="B34811" t="s">
        <v>1</v>
      </c>
      <c r="C34811" s="1">
        <v>40200</v>
      </c>
      <c r="D34811" s="2" t="s">
        <v>11</v>
      </c>
      <c r="E34811">
        <v>510</v>
      </c>
    </row>
    <row r="34812" spans="1:5" x14ac:dyDescent="0.3">
      <c r="A34812">
        <v>65926014131</v>
      </c>
      <c r="B34812" t="s">
        <v>1</v>
      </c>
      <c r="C34812" s="1">
        <v>27360</v>
      </c>
      <c r="D34812" s="2" t="s">
        <v>11</v>
      </c>
      <c r="E34812">
        <v>380</v>
      </c>
    </row>
    <row r="34813" spans="1:5" x14ac:dyDescent="0.3">
      <c r="A34813">
        <v>65926014921</v>
      </c>
      <c r="B34813" t="s">
        <v>1</v>
      </c>
      <c r="C34813" s="1">
        <v>23616</v>
      </c>
      <c r="D34813" s="2" t="s">
        <v>11</v>
      </c>
      <c r="E34813">
        <v>328</v>
      </c>
    </row>
    <row r="34814" spans="1:5" x14ac:dyDescent="0.3">
      <c r="A34814">
        <v>65926015392</v>
      </c>
      <c r="B34814" t="s">
        <v>2</v>
      </c>
      <c r="C34814" s="1">
        <v>92500</v>
      </c>
      <c r="D34814" s="2" t="s">
        <v>11</v>
      </c>
      <c r="E34814">
        <v>500</v>
      </c>
    </row>
    <row r="34815" spans="1:5" x14ac:dyDescent="0.3">
      <c r="A34815">
        <v>65926015596</v>
      </c>
      <c r="B34815" t="s">
        <v>1</v>
      </c>
      <c r="C34815" s="1">
        <v>28080</v>
      </c>
      <c r="D34815" s="2" t="s">
        <v>11</v>
      </c>
      <c r="E34815">
        <v>390</v>
      </c>
    </row>
    <row r="34816" spans="1:5" x14ac:dyDescent="0.3">
      <c r="A34816">
        <v>65926012792</v>
      </c>
      <c r="B34816" t="s">
        <v>1</v>
      </c>
      <c r="C34816" s="1">
        <v>13680</v>
      </c>
      <c r="D34816" s="2" t="s">
        <v>11</v>
      </c>
      <c r="E34816">
        <v>190</v>
      </c>
    </row>
    <row r="34817" spans="1:5" x14ac:dyDescent="0.3">
      <c r="A34817">
        <v>65926014069</v>
      </c>
      <c r="B34817" t="s">
        <v>1</v>
      </c>
      <c r="C34817" s="1">
        <v>67200</v>
      </c>
      <c r="D34817" s="2" t="s">
        <v>11</v>
      </c>
      <c r="E34817">
        <v>760</v>
      </c>
    </row>
    <row r="34818" spans="1:5" x14ac:dyDescent="0.3">
      <c r="A34818">
        <v>65926014565</v>
      </c>
      <c r="B34818" t="s">
        <v>1</v>
      </c>
      <c r="C34818" s="1">
        <v>34800</v>
      </c>
      <c r="D34818" s="2" t="s">
        <v>11</v>
      </c>
      <c r="E34818">
        <v>460</v>
      </c>
    </row>
    <row r="34819" spans="1:5" x14ac:dyDescent="0.3">
      <c r="A34819">
        <v>65926014949</v>
      </c>
      <c r="B34819" t="s">
        <v>1</v>
      </c>
      <c r="C34819" s="1">
        <v>21024</v>
      </c>
      <c r="D34819" s="2" t="s">
        <v>11</v>
      </c>
      <c r="E34819">
        <v>292</v>
      </c>
    </row>
    <row r="34820" spans="1:5" x14ac:dyDescent="0.3">
      <c r="A34820">
        <v>65106063435</v>
      </c>
      <c r="B34820" t="s">
        <v>1</v>
      </c>
      <c r="C34820">
        <v>0</v>
      </c>
      <c r="D34820" s="2" t="s">
        <v>11</v>
      </c>
      <c r="E34820">
        <v>0</v>
      </c>
    </row>
    <row r="34821" spans="1:5" x14ac:dyDescent="0.3">
      <c r="A34821">
        <v>65106062707</v>
      </c>
      <c r="B34821" t="s">
        <v>1</v>
      </c>
      <c r="C34821">
        <v>0</v>
      </c>
      <c r="D34821" s="2" t="s">
        <v>11</v>
      </c>
      <c r="E34821">
        <v>0</v>
      </c>
    </row>
    <row r="34822" spans="1:5" x14ac:dyDescent="0.3">
      <c r="A34822">
        <v>65106064302</v>
      </c>
      <c r="B34822" t="s">
        <v>1</v>
      </c>
      <c r="C34822">
        <v>0</v>
      </c>
      <c r="D34822" s="2" t="s">
        <v>11</v>
      </c>
      <c r="E34822">
        <v>0</v>
      </c>
    </row>
    <row r="34823" spans="1:5" x14ac:dyDescent="0.3">
      <c r="A34823">
        <v>65106063930</v>
      </c>
      <c r="B34823" t="s">
        <v>2</v>
      </c>
      <c r="C34823">
        <v>0</v>
      </c>
      <c r="D34823" s="2" t="s">
        <v>11</v>
      </c>
      <c r="E34823">
        <v>0</v>
      </c>
    </row>
    <row r="34824" spans="1:5" x14ac:dyDescent="0.3">
      <c r="A34824">
        <v>65106063912</v>
      </c>
      <c r="B34824" t="s">
        <v>2</v>
      </c>
      <c r="C34824">
        <v>0</v>
      </c>
      <c r="D34824" s="2" t="s">
        <v>11</v>
      </c>
      <c r="E34824">
        <v>0</v>
      </c>
    </row>
    <row r="34825" spans="1:5" x14ac:dyDescent="0.3">
      <c r="A34825">
        <v>65106064309</v>
      </c>
      <c r="B34825" t="s">
        <v>1</v>
      </c>
      <c r="C34825">
        <v>0</v>
      </c>
      <c r="D34825" s="2" t="s">
        <v>11</v>
      </c>
      <c r="E34825">
        <v>0</v>
      </c>
    </row>
    <row r="34826" spans="1:5" x14ac:dyDescent="0.3">
      <c r="A34826">
        <v>65106064287</v>
      </c>
      <c r="B34826" t="s">
        <v>1</v>
      </c>
      <c r="C34826">
        <v>0</v>
      </c>
      <c r="D34826" s="2" t="s">
        <v>11</v>
      </c>
      <c r="E34826">
        <v>0</v>
      </c>
    </row>
    <row r="34827" spans="1:5" x14ac:dyDescent="0.3">
      <c r="A34827">
        <v>65106063906</v>
      </c>
      <c r="B34827" t="s">
        <v>1</v>
      </c>
      <c r="C34827">
        <v>0</v>
      </c>
      <c r="D34827" s="2" t="s">
        <v>11</v>
      </c>
      <c r="E34827">
        <v>0</v>
      </c>
    </row>
    <row r="34828" spans="1:5" x14ac:dyDescent="0.3">
      <c r="A34828">
        <v>65106062624</v>
      </c>
      <c r="B34828" t="s">
        <v>2</v>
      </c>
      <c r="C34828">
        <v>0</v>
      </c>
      <c r="D34828" s="2" t="s">
        <v>11</v>
      </c>
      <c r="E34828">
        <v>0</v>
      </c>
    </row>
    <row r="34829" spans="1:5" x14ac:dyDescent="0.3">
      <c r="A34829">
        <v>65106059189</v>
      </c>
      <c r="B34829" t="s">
        <v>2</v>
      </c>
      <c r="C34829">
        <v>0</v>
      </c>
      <c r="D34829" s="2" t="s">
        <v>11</v>
      </c>
      <c r="E34829">
        <v>0</v>
      </c>
    </row>
    <row r="34830" spans="1:5" x14ac:dyDescent="0.3">
      <c r="A34830">
        <v>65925036077</v>
      </c>
      <c r="B34830" t="s">
        <v>1</v>
      </c>
      <c r="C34830" s="1">
        <v>126967</v>
      </c>
      <c r="D34830" s="2" t="s">
        <v>11</v>
      </c>
      <c r="E34830" s="1">
        <v>1140</v>
      </c>
    </row>
    <row r="34831" spans="1:5" x14ac:dyDescent="0.3">
      <c r="A34831">
        <v>70000637762</v>
      </c>
      <c r="B34831" t="s">
        <v>1</v>
      </c>
      <c r="C34831">
        <v>0</v>
      </c>
      <c r="D34831" s="2" t="s">
        <v>11</v>
      </c>
      <c r="E34831">
        <v>0</v>
      </c>
    </row>
    <row r="34832" spans="1:5" x14ac:dyDescent="0.3">
      <c r="A34832">
        <v>70000644723</v>
      </c>
      <c r="B34832" t="s">
        <v>1</v>
      </c>
      <c r="C34832">
        <v>0</v>
      </c>
      <c r="D34832" s="2" t="s">
        <v>11</v>
      </c>
      <c r="E34832">
        <v>0</v>
      </c>
    </row>
    <row r="34833" spans="1:5" x14ac:dyDescent="0.3">
      <c r="A34833">
        <v>65106059151</v>
      </c>
      <c r="B34833" t="s">
        <v>2</v>
      </c>
      <c r="C34833">
        <v>0</v>
      </c>
      <c r="D34833" s="2" t="s">
        <v>11</v>
      </c>
      <c r="E34833">
        <v>0</v>
      </c>
    </row>
    <row r="34834" spans="1:5" x14ac:dyDescent="0.3">
      <c r="A34834">
        <v>70000644964</v>
      </c>
      <c r="B34834" t="s">
        <v>1</v>
      </c>
      <c r="C34834">
        <v>0</v>
      </c>
      <c r="D34834" s="2" t="s">
        <v>11</v>
      </c>
      <c r="E34834">
        <v>0</v>
      </c>
    </row>
    <row r="34835" spans="1:5" x14ac:dyDescent="0.3">
      <c r="A34835">
        <v>65925086597</v>
      </c>
      <c r="B34835" t="s">
        <v>2</v>
      </c>
      <c r="C34835" s="1">
        <v>2960</v>
      </c>
      <c r="D34835" s="2" t="s">
        <v>11</v>
      </c>
      <c r="E34835">
        <v>16</v>
      </c>
    </row>
    <row r="34836" spans="1:5" x14ac:dyDescent="0.3">
      <c r="A34836">
        <v>70000645062</v>
      </c>
      <c r="B34836" t="s">
        <v>1</v>
      </c>
      <c r="C34836">
        <v>0</v>
      </c>
      <c r="D34836" s="2" t="s">
        <v>11</v>
      </c>
      <c r="E34836">
        <v>0</v>
      </c>
    </row>
    <row r="34837" spans="1:5" x14ac:dyDescent="0.3">
      <c r="A34837">
        <v>65926002990</v>
      </c>
      <c r="B34837" t="s">
        <v>1</v>
      </c>
      <c r="C34837">
        <v>0</v>
      </c>
      <c r="D34837" s="2" t="s">
        <v>11</v>
      </c>
      <c r="E34837">
        <v>0</v>
      </c>
    </row>
    <row r="34838" spans="1:5" x14ac:dyDescent="0.3">
      <c r="A34838">
        <v>65926004799</v>
      </c>
      <c r="B34838" t="s">
        <v>1</v>
      </c>
      <c r="C34838">
        <v>0</v>
      </c>
      <c r="D34838" s="2" t="s">
        <v>11</v>
      </c>
      <c r="E34838">
        <v>0</v>
      </c>
    </row>
    <row r="34839" spans="1:5" x14ac:dyDescent="0.3">
      <c r="A34839">
        <v>65926008581</v>
      </c>
      <c r="B34839" t="s">
        <v>2</v>
      </c>
      <c r="C34839">
        <v>0</v>
      </c>
      <c r="D34839" s="2" t="s">
        <v>11</v>
      </c>
      <c r="E34839">
        <v>0</v>
      </c>
    </row>
    <row r="34840" spans="1:5" x14ac:dyDescent="0.3">
      <c r="A34840">
        <v>65926009065</v>
      </c>
      <c r="B34840" t="s">
        <v>1</v>
      </c>
      <c r="C34840">
        <v>0</v>
      </c>
      <c r="D34840" s="2" t="s">
        <v>11</v>
      </c>
      <c r="E34840">
        <v>0</v>
      </c>
    </row>
    <row r="34841" spans="1:5" x14ac:dyDescent="0.3">
      <c r="A34841">
        <v>65926013143</v>
      </c>
      <c r="B34841" t="s">
        <v>1</v>
      </c>
      <c r="C34841" s="1">
        <v>5040</v>
      </c>
      <c r="D34841" s="2" t="s">
        <v>11</v>
      </c>
      <c r="E34841">
        <v>70</v>
      </c>
    </row>
    <row r="34842" spans="1:5" x14ac:dyDescent="0.3">
      <c r="A34842">
        <v>65926023939</v>
      </c>
      <c r="B34842" t="s">
        <v>2</v>
      </c>
      <c r="C34842">
        <v>0</v>
      </c>
      <c r="D34842" s="2" t="s">
        <v>11</v>
      </c>
      <c r="E34842">
        <v>0</v>
      </c>
    </row>
    <row r="34843" spans="1:5" x14ac:dyDescent="0.3">
      <c r="A34843">
        <v>65926018722</v>
      </c>
      <c r="B34843" t="s">
        <v>1</v>
      </c>
      <c r="C34843">
        <v>0</v>
      </c>
      <c r="D34843" s="2" t="s">
        <v>11</v>
      </c>
      <c r="E34843">
        <v>0</v>
      </c>
    </row>
    <row r="34844" spans="1:5" x14ac:dyDescent="0.3">
      <c r="A34844">
        <v>65926023947</v>
      </c>
      <c r="B34844" t="s">
        <v>1</v>
      </c>
      <c r="C34844">
        <v>0</v>
      </c>
      <c r="D34844" s="2" t="s">
        <v>11</v>
      </c>
      <c r="E34844">
        <v>0</v>
      </c>
    </row>
    <row r="34845" spans="1:5" x14ac:dyDescent="0.3">
      <c r="A34845">
        <v>65926026229</v>
      </c>
      <c r="B34845" t="s">
        <v>2</v>
      </c>
      <c r="C34845" s="1">
        <v>7400</v>
      </c>
      <c r="D34845" s="2" t="s">
        <v>11</v>
      </c>
      <c r="E34845">
        <v>40</v>
      </c>
    </row>
    <row r="34846" spans="1:5" x14ac:dyDescent="0.3">
      <c r="A34846">
        <v>70000644939</v>
      </c>
      <c r="B34846" t="s">
        <v>1</v>
      </c>
      <c r="C34846">
        <v>0</v>
      </c>
      <c r="D34846" s="2" t="s">
        <v>11</v>
      </c>
      <c r="E34846">
        <v>0</v>
      </c>
    </row>
    <row r="34847" spans="1:5" x14ac:dyDescent="0.3">
      <c r="A34847">
        <v>70000643204</v>
      </c>
      <c r="B34847" t="s">
        <v>1</v>
      </c>
      <c r="C34847">
        <v>0</v>
      </c>
      <c r="D34847" s="2" t="s">
        <v>11</v>
      </c>
      <c r="E34847">
        <v>0</v>
      </c>
    </row>
    <row r="34848" spans="1:5" x14ac:dyDescent="0.3">
      <c r="A34848">
        <v>65926032814</v>
      </c>
      <c r="B34848" t="s">
        <v>2</v>
      </c>
      <c r="C34848">
        <v>0</v>
      </c>
      <c r="D34848" s="2" t="s">
        <v>11</v>
      </c>
      <c r="E34848">
        <v>0</v>
      </c>
    </row>
    <row r="34849" spans="1:5" x14ac:dyDescent="0.3">
      <c r="A34849">
        <v>65926036488</v>
      </c>
      <c r="B34849" t="s">
        <v>1</v>
      </c>
      <c r="C34849">
        <v>0</v>
      </c>
      <c r="D34849" s="2" t="s">
        <v>11</v>
      </c>
      <c r="E34849">
        <v>0</v>
      </c>
    </row>
    <row r="34850" spans="1:5" x14ac:dyDescent="0.3">
      <c r="A34850">
        <v>70000494990</v>
      </c>
      <c r="B34850" t="s">
        <v>1</v>
      </c>
      <c r="C34850">
        <v>0</v>
      </c>
      <c r="D34850" s="2" t="s">
        <v>11</v>
      </c>
      <c r="E34850">
        <v>0</v>
      </c>
    </row>
    <row r="34851" spans="1:5" x14ac:dyDescent="0.3">
      <c r="A34851">
        <v>65104041026</v>
      </c>
      <c r="B34851" t="s">
        <v>1</v>
      </c>
      <c r="C34851" s="1">
        <v>18720</v>
      </c>
      <c r="D34851" s="2" t="s">
        <v>11</v>
      </c>
      <c r="E34851">
        <v>260</v>
      </c>
    </row>
    <row r="34852" spans="1:5" x14ac:dyDescent="0.3">
      <c r="A34852">
        <v>65104038429</v>
      </c>
      <c r="B34852" t="s">
        <v>1</v>
      </c>
      <c r="C34852" s="1">
        <v>29280</v>
      </c>
      <c r="D34852" s="2" t="s">
        <v>11</v>
      </c>
      <c r="E34852">
        <v>400</v>
      </c>
    </row>
    <row r="34853" spans="1:5" x14ac:dyDescent="0.3">
      <c r="A34853">
        <v>65104039455</v>
      </c>
      <c r="B34853" t="s">
        <v>1</v>
      </c>
      <c r="C34853" s="1">
        <v>8640</v>
      </c>
      <c r="D34853" s="2" t="s">
        <v>11</v>
      </c>
      <c r="E34853">
        <v>120</v>
      </c>
    </row>
    <row r="34854" spans="1:5" x14ac:dyDescent="0.3">
      <c r="A34854">
        <v>65104038582</v>
      </c>
      <c r="B34854" t="s">
        <v>1</v>
      </c>
      <c r="C34854" s="1">
        <v>20880</v>
      </c>
      <c r="D34854" s="2" t="s">
        <v>11</v>
      </c>
      <c r="E34854">
        <v>290</v>
      </c>
    </row>
    <row r="34855" spans="1:5" x14ac:dyDescent="0.3">
      <c r="A34855">
        <v>65104046275</v>
      </c>
      <c r="B34855" t="s">
        <v>2</v>
      </c>
      <c r="C34855" s="1">
        <v>55500</v>
      </c>
      <c r="D34855" s="2" t="s">
        <v>11</v>
      </c>
      <c r="E34855">
        <v>300</v>
      </c>
    </row>
    <row r="34856" spans="1:5" x14ac:dyDescent="0.3">
      <c r="A34856">
        <v>65104038394</v>
      </c>
      <c r="B34856" t="s">
        <v>1</v>
      </c>
      <c r="C34856" s="1">
        <v>40080</v>
      </c>
      <c r="D34856" s="2" t="s">
        <v>11</v>
      </c>
      <c r="E34856">
        <v>500</v>
      </c>
    </row>
    <row r="34857" spans="1:5" x14ac:dyDescent="0.3">
      <c r="A34857">
        <v>65104039528</v>
      </c>
      <c r="B34857" t="s">
        <v>1</v>
      </c>
      <c r="C34857" s="1">
        <v>15840</v>
      </c>
      <c r="D34857" s="2" t="s">
        <v>11</v>
      </c>
      <c r="E34857">
        <v>220</v>
      </c>
    </row>
    <row r="34858" spans="1:5" x14ac:dyDescent="0.3">
      <c r="A34858">
        <v>65104038337</v>
      </c>
      <c r="B34858" t="s">
        <v>1</v>
      </c>
      <c r="C34858" s="1">
        <v>18000</v>
      </c>
      <c r="D34858" s="2" t="s">
        <v>11</v>
      </c>
      <c r="E34858">
        <v>250</v>
      </c>
    </row>
    <row r="34859" spans="1:5" x14ac:dyDescent="0.3">
      <c r="A34859">
        <v>65104044386</v>
      </c>
      <c r="B34859" t="s">
        <v>2</v>
      </c>
      <c r="C34859" s="1">
        <v>77700</v>
      </c>
      <c r="D34859" s="2" t="s">
        <v>11</v>
      </c>
      <c r="E34859">
        <v>420</v>
      </c>
    </row>
    <row r="34860" spans="1:5" x14ac:dyDescent="0.3">
      <c r="A34860">
        <v>65104038459</v>
      </c>
      <c r="B34860" t="s">
        <v>1</v>
      </c>
      <c r="C34860" s="1">
        <v>26640</v>
      </c>
      <c r="D34860" s="2" t="s">
        <v>11</v>
      </c>
      <c r="E34860">
        <v>370</v>
      </c>
    </row>
    <row r="34861" spans="1:5" x14ac:dyDescent="0.3">
      <c r="A34861">
        <v>65974041514</v>
      </c>
      <c r="B34861" t="s">
        <v>1</v>
      </c>
      <c r="C34861" s="1">
        <v>16560</v>
      </c>
      <c r="D34861" s="2" t="s">
        <v>11</v>
      </c>
      <c r="E34861">
        <v>230</v>
      </c>
    </row>
    <row r="34862" spans="1:5" x14ac:dyDescent="0.3">
      <c r="A34862">
        <v>65974040103</v>
      </c>
      <c r="B34862" t="s">
        <v>1</v>
      </c>
      <c r="C34862" s="1">
        <v>24696</v>
      </c>
      <c r="D34862" s="2" t="s">
        <v>11</v>
      </c>
      <c r="E34862">
        <v>343</v>
      </c>
    </row>
    <row r="34863" spans="1:5" x14ac:dyDescent="0.3">
      <c r="A34863">
        <v>65974040154</v>
      </c>
      <c r="B34863" t="s">
        <v>1</v>
      </c>
      <c r="C34863" s="1">
        <v>18720</v>
      </c>
      <c r="D34863" s="2" t="s">
        <v>11</v>
      </c>
      <c r="E34863">
        <v>260</v>
      </c>
    </row>
    <row r="34864" spans="1:5" x14ac:dyDescent="0.3">
      <c r="A34864">
        <v>65104038291</v>
      </c>
      <c r="B34864" t="s">
        <v>1</v>
      </c>
      <c r="C34864" s="1">
        <v>27360</v>
      </c>
      <c r="D34864" s="2" t="s">
        <v>11</v>
      </c>
      <c r="E34864">
        <v>380</v>
      </c>
    </row>
    <row r="34865" spans="1:5" x14ac:dyDescent="0.3">
      <c r="A34865">
        <v>65974040197</v>
      </c>
      <c r="B34865" t="s">
        <v>1</v>
      </c>
      <c r="C34865" s="1">
        <v>15120</v>
      </c>
      <c r="D34865" s="2" t="s">
        <v>11</v>
      </c>
      <c r="E34865">
        <v>210</v>
      </c>
    </row>
    <row r="34866" spans="1:5" x14ac:dyDescent="0.3">
      <c r="A34866">
        <v>65974041495</v>
      </c>
      <c r="B34866" t="s">
        <v>1</v>
      </c>
      <c r="C34866" s="1">
        <v>11520</v>
      </c>
      <c r="D34866" s="2" t="s">
        <v>11</v>
      </c>
      <c r="E34866">
        <v>160</v>
      </c>
    </row>
    <row r="34867" spans="1:5" x14ac:dyDescent="0.3">
      <c r="A34867">
        <v>65974040393</v>
      </c>
      <c r="B34867" t="s">
        <v>1</v>
      </c>
      <c r="C34867" s="1">
        <v>18720</v>
      </c>
      <c r="D34867" s="2" t="s">
        <v>11</v>
      </c>
      <c r="E34867">
        <v>260</v>
      </c>
    </row>
    <row r="34868" spans="1:5" x14ac:dyDescent="0.3">
      <c r="A34868">
        <v>65974040111</v>
      </c>
      <c r="B34868" t="s">
        <v>1</v>
      </c>
      <c r="C34868" s="1">
        <v>49800</v>
      </c>
      <c r="D34868" s="2" t="s">
        <v>11</v>
      </c>
      <c r="E34868">
        <v>590</v>
      </c>
    </row>
    <row r="34869" spans="1:5" x14ac:dyDescent="0.3">
      <c r="A34869">
        <v>65974041511</v>
      </c>
      <c r="B34869" t="s">
        <v>1</v>
      </c>
      <c r="C34869" s="1">
        <v>14400</v>
      </c>
      <c r="D34869" s="2" t="s">
        <v>11</v>
      </c>
      <c r="E34869">
        <v>200</v>
      </c>
    </row>
    <row r="34870" spans="1:5" x14ac:dyDescent="0.3">
      <c r="A34870">
        <v>65974041481</v>
      </c>
      <c r="B34870" t="s">
        <v>1</v>
      </c>
      <c r="C34870" s="1">
        <v>39000</v>
      </c>
      <c r="D34870" s="2" t="s">
        <v>11</v>
      </c>
      <c r="E34870">
        <v>490</v>
      </c>
    </row>
    <row r="34871" spans="1:5" x14ac:dyDescent="0.3">
      <c r="A34871">
        <v>65974040008</v>
      </c>
      <c r="B34871" t="s">
        <v>1</v>
      </c>
      <c r="C34871" s="1">
        <v>23040</v>
      </c>
      <c r="D34871" s="2" t="s">
        <v>11</v>
      </c>
      <c r="E34871">
        <v>320</v>
      </c>
    </row>
    <row r="34872" spans="1:5" x14ac:dyDescent="0.3">
      <c r="A34872">
        <v>65974040202</v>
      </c>
      <c r="B34872" t="s">
        <v>1</v>
      </c>
      <c r="C34872" s="1">
        <v>25920</v>
      </c>
      <c r="D34872" s="2" t="s">
        <v>11</v>
      </c>
      <c r="E34872">
        <v>360</v>
      </c>
    </row>
    <row r="34873" spans="1:5" x14ac:dyDescent="0.3">
      <c r="A34873">
        <v>65974039601</v>
      </c>
      <c r="B34873" t="s">
        <v>1</v>
      </c>
      <c r="C34873" s="1">
        <v>21600</v>
      </c>
      <c r="D34873" s="2" t="s">
        <v>11</v>
      </c>
      <c r="E34873">
        <v>300</v>
      </c>
    </row>
    <row r="34874" spans="1:5" x14ac:dyDescent="0.3">
      <c r="A34874">
        <v>65974041460</v>
      </c>
      <c r="B34874" t="s">
        <v>1</v>
      </c>
      <c r="C34874" s="1">
        <v>30360</v>
      </c>
      <c r="D34874" s="2" t="s">
        <v>11</v>
      </c>
      <c r="E34874">
        <v>410</v>
      </c>
    </row>
    <row r="34875" spans="1:5" x14ac:dyDescent="0.3">
      <c r="A34875">
        <v>65974041524</v>
      </c>
      <c r="B34875" t="s">
        <v>1</v>
      </c>
      <c r="C34875" s="1">
        <v>18720</v>
      </c>
      <c r="D34875" s="2" t="s">
        <v>11</v>
      </c>
      <c r="E34875">
        <v>260</v>
      </c>
    </row>
    <row r="34876" spans="1:5" x14ac:dyDescent="0.3">
      <c r="A34876">
        <v>65974039857</v>
      </c>
      <c r="B34876" t="s">
        <v>1</v>
      </c>
      <c r="C34876" s="1">
        <v>23040</v>
      </c>
      <c r="D34876" s="2" t="s">
        <v>11</v>
      </c>
      <c r="E34876">
        <v>320</v>
      </c>
    </row>
    <row r="34877" spans="1:5" x14ac:dyDescent="0.3">
      <c r="A34877">
        <v>65974041703</v>
      </c>
      <c r="B34877" t="s">
        <v>1</v>
      </c>
      <c r="C34877" s="1">
        <v>46560</v>
      </c>
      <c r="D34877" s="2" t="s">
        <v>11</v>
      </c>
      <c r="E34877">
        <v>560</v>
      </c>
    </row>
    <row r="34878" spans="1:5" x14ac:dyDescent="0.3">
      <c r="A34878">
        <v>65974036297</v>
      </c>
      <c r="B34878" t="s">
        <v>1</v>
      </c>
      <c r="C34878" s="1">
        <v>98767</v>
      </c>
      <c r="D34878" s="2" t="s">
        <v>11</v>
      </c>
      <c r="E34878">
        <v>940</v>
      </c>
    </row>
    <row r="34879" spans="1:5" x14ac:dyDescent="0.3">
      <c r="A34879">
        <v>65974039210</v>
      </c>
      <c r="B34879" t="s">
        <v>1</v>
      </c>
      <c r="C34879" s="1">
        <v>28200</v>
      </c>
      <c r="D34879" s="2" t="s">
        <v>11</v>
      </c>
      <c r="E34879">
        <v>390</v>
      </c>
    </row>
    <row r="34880" spans="1:5" x14ac:dyDescent="0.3">
      <c r="A34880">
        <v>65974035918</v>
      </c>
      <c r="B34880" t="s">
        <v>1</v>
      </c>
      <c r="C34880" s="1">
        <v>18000</v>
      </c>
      <c r="D34880" s="2" t="s">
        <v>11</v>
      </c>
      <c r="E34880">
        <v>250</v>
      </c>
    </row>
    <row r="34881" spans="1:5" x14ac:dyDescent="0.3">
      <c r="A34881">
        <v>65974039202</v>
      </c>
      <c r="B34881" t="s">
        <v>1</v>
      </c>
      <c r="C34881" s="1">
        <v>47640</v>
      </c>
      <c r="D34881" s="2" t="s">
        <v>11</v>
      </c>
      <c r="E34881">
        <v>570</v>
      </c>
    </row>
    <row r="34882" spans="1:5" x14ac:dyDescent="0.3">
      <c r="A34882">
        <v>65974006320</v>
      </c>
      <c r="B34882" t="s">
        <v>1</v>
      </c>
      <c r="C34882" s="1">
        <v>63480</v>
      </c>
      <c r="D34882" s="2" t="s">
        <v>11</v>
      </c>
      <c r="E34882">
        <v>730</v>
      </c>
    </row>
    <row r="34883" spans="1:5" x14ac:dyDescent="0.3">
      <c r="A34883">
        <v>65974003285</v>
      </c>
      <c r="B34883" t="s">
        <v>1</v>
      </c>
      <c r="C34883" s="1">
        <v>10152</v>
      </c>
      <c r="D34883" s="2" t="s">
        <v>11</v>
      </c>
      <c r="E34883">
        <v>141</v>
      </c>
    </row>
    <row r="34884" spans="1:5" x14ac:dyDescent="0.3">
      <c r="A34884">
        <v>65974003453</v>
      </c>
      <c r="B34884" t="s">
        <v>1</v>
      </c>
      <c r="C34884" s="1">
        <v>31728</v>
      </c>
      <c r="D34884" s="2" t="s">
        <v>11</v>
      </c>
      <c r="E34884">
        <v>436</v>
      </c>
    </row>
    <row r="34885" spans="1:5" x14ac:dyDescent="0.3">
      <c r="A34885">
        <v>65974004506</v>
      </c>
      <c r="B34885" t="s">
        <v>2</v>
      </c>
      <c r="C34885" s="1">
        <v>127650</v>
      </c>
      <c r="D34885" s="2" t="s">
        <v>11</v>
      </c>
      <c r="E34885">
        <v>690</v>
      </c>
    </row>
    <row r="34886" spans="1:5" x14ac:dyDescent="0.3">
      <c r="A34886">
        <v>65974002450</v>
      </c>
      <c r="B34886" t="s">
        <v>1</v>
      </c>
      <c r="C34886" s="1">
        <v>20664</v>
      </c>
      <c r="D34886" s="2" t="s">
        <v>11</v>
      </c>
      <c r="E34886">
        <v>287</v>
      </c>
    </row>
    <row r="34887" spans="1:5" x14ac:dyDescent="0.3">
      <c r="A34887">
        <v>65974003321</v>
      </c>
      <c r="B34887" t="s">
        <v>1</v>
      </c>
      <c r="C34887" s="1">
        <v>35508</v>
      </c>
      <c r="D34887" s="2" t="s">
        <v>11</v>
      </c>
      <c r="E34887">
        <v>471</v>
      </c>
    </row>
    <row r="34888" spans="1:5" x14ac:dyDescent="0.3">
      <c r="A34888">
        <v>65974039431</v>
      </c>
      <c r="B34888" t="s">
        <v>1</v>
      </c>
      <c r="C34888" s="1">
        <v>24480</v>
      </c>
      <c r="D34888" s="2" t="s">
        <v>11</v>
      </c>
      <c r="E34888">
        <v>340</v>
      </c>
    </row>
    <row r="34889" spans="1:5" x14ac:dyDescent="0.3">
      <c r="A34889">
        <v>65974003356</v>
      </c>
      <c r="B34889" t="s">
        <v>1</v>
      </c>
      <c r="C34889" s="1">
        <v>27936</v>
      </c>
      <c r="D34889" s="2" t="s">
        <v>11</v>
      </c>
      <c r="E34889">
        <v>388</v>
      </c>
    </row>
    <row r="34890" spans="1:5" x14ac:dyDescent="0.3">
      <c r="A34890">
        <v>65925048806</v>
      </c>
      <c r="B34890" t="s">
        <v>1</v>
      </c>
      <c r="C34890" s="1">
        <v>49440</v>
      </c>
      <c r="D34890" s="2" t="s">
        <v>11</v>
      </c>
      <c r="E34890">
        <v>600</v>
      </c>
    </row>
    <row r="34891" spans="1:5" x14ac:dyDescent="0.3">
      <c r="A34891">
        <v>65925049013</v>
      </c>
      <c r="B34891" t="s">
        <v>1</v>
      </c>
      <c r="C34891" s="1">
        <v>38640</v>
      </c>
      <c r="D34891" s="2" t="s">
        <v>11</v>
      </c>
      <c r="E34891">
        <v>500</v>
      </c>
    </row>
    <row r="34892" spans="1:5" x14ac:dyDescent="0.3">
      <c r="A34892">
        <v>65925046146</v>
      </c>
      <c r="B34892" t="s">
        <v>1</v>
      </c>
      <c r="C34892" s="1">
        <v>21600</v>
      </c>
      <c r="D34892" s="2" t="s">
        <v>11</v>
      </c>
      <c r="E34892">
        <v>300</v>
      </c>
    </row>
    <row r="34893" spans="1:5" x14ac:dyDescent="0.3">
      <c r="A34893">
        <v>65925039297</v>
      </c>
      <c r="B34893" t="s">
        <v>1</v>
      </c>
      <c r="C34893" s="1">
        <v>38640</v>
      </c>
      <c r="D34893" s="2" t="s">
        <v>11</v>
      </c>
      <c r="E34893">
        <v>500</v>
      </c>
    </row>
    <row r="34894" spans="1:5" x14ac:dyDescent="0.3">
      <c r="A34894">
        <v>65925040384</v>
      </c>
      <c r="B34894" t="s">
        <v>1</v>
      </c>
      <c r="C34894" s="1">
        <v>22320</v>
      </c>
      <c r="D34894" s="2" t="s">
        <v>11</v>
      </c>
      <c r="E34894">
        <v>310</v>
      </c>
    </row>
    <row r="34895" spans="1:5" x14ac:dyDescent="0.3">
      <c r="A34895">
        <v>65925041141</v>
      </c>
      <c r="B34895" t="s">
        <v>2</v>
      </c>
      <c r="C34895" s="1">
        <v>5550</v>
      </c>
      <c r="D34895" s="2" t="s">
        <v>11</v>
      </c>
      <c r="E34895">
        <v>30</v>
      </c>
    </row>
    <row r="34896" spans="1:5" x14ac:dyDescent="0.3">
      <c r="A34896">
        <v>65925039114</v>
      </c>
      <c r="B34896" t="s">
        <v>1</v>
      </c>
      <c r="C34896" s="1">
        <v>55920</v>
      </c>
      <c r="D34896" s="2" t="s">
        <v>11</v>
      </c>
      <c r="E34896">
        <v>660</v>
      </c>
    </row>
    <row r="34897" spans="1:5" x14ac:dyDescent="0.3">
      <c r="A34897">
        <v>65925040465</v>
      </c>
      <c r="B34897" t="s">
        <v>1</v>
      </c>
      <c r="C34897" s="1">
        <v>28800</v>
      </c>
      <c r="D34897" s="2" t="s">
        <v>11</v>
      </c>
      <c r="E34897">
        <v>400</v>
      </c>
    </row>
    <row r="34898" spans="1:5" x14ac:dyDescent="0.3">
      <c r="A34898">
        <v>65925039858</v>
      </c>
      <c r="B34898" t="s">
        <v>1</v>
      </c>
      <c r="C34898" s="1">
        <v>26640</v>
      </c>
      <c r="D34898" s="2" t="s">
        <v>11</v>
      </c>
      <c r="E34898">
        <v>370</v>
      </c>
    </row>
    <row r="34899" spans="1:5" x14ac:dyDescent="0.3">
      <c r="A34899">
        <v>65925040679</v>
      </c>
      <c r="B34899" t="s">
        <v>1</v>
      </c>
      <c r="C34899" s="1">
        <v>27360</v>
      </c>
      <c r="D34899" s="2" t="s">
        <v>11</v>
      </c>
      <c r="E34899">
        <v>380</v>
      </c>
    </row>
    <row r="34900" spans="1:5" x14ac:dyDescent="0.3">
      <c r="A34900">
        <v>65925035658</v>
      </c>
      <c r="B34900" t="s">
        <v>1</v>
      </c>
      <c r="C34900" s="1">
        <v>5040</v>
      </c>
      <c r="D34900" s="2" t="s">
        <v>11</v>
      </c>
      <c r="E34900">
        <v>70</v>
      </c>
    </row>
    <row r="34901" spans="1:5" x14ac:dyDescent="0.3">
      <c r="A34901">
        <v>65925035098</v>
      </c>
      <c r="B34901" t="s">
        <v>1</v>
      </c>
      <c r="C34901" s="1">
        <v>17280</v>
      </c>
      <c r="D34901" s="2" t="s">
        <v>11</v>
      </c>
      <c r="E34901">
        <v>240</v>
      </c>
    </row>
    <row r="34902" spans="1:5" x14ac:dyDescent="0.3">
      <c r="A34902">
        <v>65925035683</v>
      </c>
      <c r="B34902" t="s">
        <v>1</v>
      </c>
      <c r="C34902" s="1">
        <v>21600</v>
      </c>
      <c r="D34902" s="2" t="s">
        <v>11</v>
      </c>
      <c r="E34902">
        <v>300</v>
      </c>
    </row>
    <row r="34903" spans="1:5" x14ac:dyDescent="0.3">
      <c r="A34903">
        <v>65925035837</v>
      </c>
      <c r="B34903" t="s">
        <v>1</v>
      </c>
      <c r="C34903" s="1">
        <v>8640</v>
      </c>
      <c r="D34903" s="2" t="s">
        <v>11</v>
      </c>
      <c r="E34903">
        <v>120</v>
      </c>
    </row>
    <row r="34904" spans="1:5" x14ac:dyDescent="0.3">
      <c r="A34904">
        <v>65925034961</v>
      </c>
      <c r="B34904" t="s">
        <v>1</v>
      </c>
      <c r="C34904" s="1">
        <v>29520</v>
      </c>
      <c r="D34904" s="2" t="s">
        <v>11</v>
      </c>
      <c r="E34904">
        <v>410</v>
      </c>
    </row>
    <row r="34905" spans="1:5" x14ac:dyDescent="0.3">
      <c r="A34905">
        <v>65925034848</v>
      </c>
      <c r="B34905" t="s">
        <v>1</v>
      </c>
      <c r="C34905" s="1">
        <v>6984</v>
      </c>
      <c r="D34905" s="2" t="s">
        <v>11</v>
      </c>
      <c r="E34905">
        <v>97</v>
      </c>
    </row>
    <row r="34906" spans="1:5" x14ac:dyDescent="0.3">
      <c r="A34906">
        <v>65925033965</v>
      </c>
      <c r="B34906" t="s">
        <v>1</v>
      </c>
      <c r="C34906" s="1">
        <v>15840</v>
      </c>
      <c r="D34906" s="2" t="s">
        <v>11</v>
      </c>
      <c r="E34906">
        <v>220</v>
      </c>
    </row>
    <row r="34907" spans="1:5" x14ac:dyDescent="0.3">
      <c r="A34907">
        <v>65925029431</v>
      </c>
      <c r="B34907" t="s">
        <v>2</v>
      </c>
      <c r="C34907" s="1">
        <v>186850</v>
      </c>
      <c r="D34907" s="2" t="s">
        <v>11</v>
      </c>
      <c r="E34907" s="1">
        <v>1010</v>
      </c>
    </row>
    <row r="34908" spans="1:5" x14ac:dyDescent="0.3">
      <c r="A34908">
        <v>65925028652</v>
      </c>
      <c r="B34908" t="s">
        <v>1</v>
      </c>
      <c r="C34908" s="1">
        <v>29520</v>
      </c>
      <c r="D34908" s="2" t="s">
        <v>11</v>
      </c>
      <c r="E34908">
        <v>410</v>
      </c>
    </row>
    <row r="34909" spans="1:5" x14ac:dyDescent="0.3">
      <c r="A34909">
        <v>65925030134</v>
      </c>
      <c r="B34909" t="s">
        <v>1</v>
      </c>
      <c r="C34909" s="1">
        <v>8640</v>
      </c>
      <c r="D34909" s="2" t="s">
        <v>11</v>
      </c>
      <c r="E34909">
        <v>120</v>
      </c>
    </row>
    <row r="34910" spans="1:5" x14ac:dyDescent="0.3">
      <c r="A34910">
        <v>65925027354</v>
      </c>
      <c r="B34910" t="s">
        <v>1</v>
      </c>
      <c r="C34910" s="1">
        <v>21600</v>
      </c>
      <c r="D34910" s="2" t="s">
        <v>11</v>
      </c>
      <c r="E34910">
        <v>300</v>
      </c>
    </row>
    <row r="34911" spans="1:5" x14ac:dyDescent="0.3">
      <c r="A34911">
        <v>65925012313</v>
      </c>
      <c r="B34911" t="s">
        <v>1</v>
      </c>
      <c r="C34911" s="1">
        <v>64800</v>
      </c>
      <c r="D34911" s="2" t="s">
        <v>11</v>
      </c>
      <c r="E34911">
        <v>900</v>
      </c>
    </row>
    <row r="34912" spans="1:5" x14ac:dyDescent="0.3">
      <c r="A34912">
        <v>65925006607</v>
      </c>
      <c r="B34912" t="s">
        <v>1</v>
      </c>
      <c r="C34912" s="1">
        <v>2520</v>
      </c>
      <c r="D34912" s="2" t="s">
        <v>11</v>
      </c>
      <c r="E34912">
        <v>35</v>
      </c>
    </row>
    <row r="34913" spans="1:5" x14ac:dyDescent="0.3">
      <c r="A34913">
        <v>65924035604</v>
      </c>
      <c r="B34913" t="s">
        <v>1</v>
      </c>
      <c r="C34913" s="1">
        <v>36000</v>
      </c>
      <c r="D34913" s="2" t="s">
        <v>11</v>
      </c>
      <c r="E34913">
        <v>500</v>
      </c>
    </row>
    <row r="34914" spans="1:5" x14ac:dyDescent="0.3">
      <c r="A34914">
        <v>65924035557</v>
      </c>
      <c r="B34914" t="s">
        <v>1</v>
      </c>
      <c r="C34914" s="1">
        <v>72000</v>
      </c>
      <c r="D34914" s="2" t="s">
        <v>11</v>
      </c>
      <c r="E34914" s="1">
        <v>1000</v>
      </c>
    </row>
    <row r="34915" spans="1:5" x14ac:dyDescent="0.3">
      <c r="A34915">
        <v>65924036006</v>
      </c>
      <c r="B34915" t="s">
        <v>1</v>
      </c>
      <c r="C34915" s="1">
        <v>25267</v>
      </c>
      <c r="D34915" s="2" t="s">
        <v>11</v>
      </c>
      <c r="E34915">
        <v>500</v>
      </c>
    </row>
    <row r="34916" spans="1:5" x14ac:dyDescent="0.3">
      <c r="A34916">
        <v>65924035085</v>
      </c>
      <c r="B34916" t="s">
        <v>1</v>
      </c>
      <c r="C34916" s="1">
        <v>43200</v>
      </c>
      <c r="D34916" s="2" t="s">
        <v>11</v>
      </c>
      <c r="E34916">
        <v>600</v>
      </c>
    </row>
    <row r="34917" spans="1:5" x14ac:dyDescent="0.3">
      <c r="A34917">
        <v>65924024157</v>
      </c>
      <c r="B34917" t="s">
        <v>1</v>
      </c>
      <c r="C34917" s="1">
        <v>38880</v>
      </c>
      <c r="D34917" s="2" t="s">
        <v>11</v>
      </c>
      <c r="E34917">
        <v>540</v>
      </c>
    </row>
    <row r="34918" spans="1:5" x14ac:dyDescent="0.3">
      <c r="A34918">
        <v>65924034282</v>
      </c>
      <c r="B34918" t="s">
        <v>1</v>
      </c>
      <c r="C34918" s="1">
        <v>36720</v>
      </c>
      <c r="D34918" s="2" t="s">
        <v>11</v>
      </c>
      <c r="E34918">
        <v>510</v>
      </c>
    </row>
    <row r="34919" spans="1:5" x14ac:dyDescent="0.3">
      <c r="A34919">
        <v>65924034204</v>
      </c>
      <c r="B34919" t="s">
        <v>1</v>
      </c>
      <c r="C34919" s="1">
        <v>43200</v>
      </c>
      <c r="D34919" s="2" t="s">
        <v>11</v>
      </c>
      <c r="E34919">
        <v>600</v>
      </c>
    </row>
    <row r="34920" spans="1:5" x14ac:dyDescent="0.3">
      <c r="A34920">
        <v>65924034410</v>
      </c>
      <c r="B34920" t="s">
        <v>1</v>
      </c>
      <c r="C34920" s="1">
        <v>12960</v>
      </c>
      <c r="D34920" s="2" t="s">
        <v>11</v>
      </c>
      <c r="E34920">
        <v>180</v>
      </c>
    </row>
    <row r="34921" spans="1:5" x14ac:dyDescent="0.3">
      <c r="A34921">
        <v>65924032002</v>
      </c>
      <c r="B34921" t="s">
        <v>1</v>
      </c>
      <c r="C34921" s="1">
        <v>27360</v>
      </c>
      <c r="D34921" s="2" t="s">
        <v>11</v>
      </c>
      <c r="E34921">
        <v>380</v>
      </c>
    </row>
    <row r="34922" spans="1:5" x14ac:dyDescent="0.3">
      <c r="A34922">
        <v>65924034674</v>
      </c>
      <c r="B34922" t="s">
        <v>1</v>
      </c>
      <c r="C34922" s="1">
        <v>28800</v>
      </c>
      <c r="D34922" s="2" t="s">
        <v>11</v>
      </c>
      <c r="E34922">
        <v>400</v>
      </c>
    </row>
    <row r="34923" spans="1:5" x14ac:dyDescent="0.3">
      <c r="A34923">
        <v>65924024520</v>
      </c>
      <c r="B34923" t="s">
        <v>1</v>
      </c>
      <c r="C34923" s="1">
        <v>43200</v>
      </c>
      <c r="D34923" s="2" t="s">
        <v>11</v>
      </c>
      <c r="E34923">
        <v>600</v>
      </c>
    </row>
    <row r="34924" spans="1:5" x14ac:dyDescent="0.3">
      <c r="A34924">
        <v>65924024148</v>
      </c>
      <c r="B34924" t="s">
        <v>1</v>
      </c>
      <c r="C34924" s="1">
        <v>59760</v>
      </c>
      <c r="D34924" s="2" t="s">
        <v>11</v>
      </c>
      <c r="E34924">
        <v>830</v>
      </c>
    </row>
    <row r="34925" spans="1:5" x14ac:dyDescent="0.3">
      <c r="A34925">
        <v>65924034615</v>
      </c>
      <c r="B34925" t="s">
        <v>1</v>
      </c>
      <c r="C34925" s="1">
        <v>45360</v>
      </c>
      <c r="D34925" s="2" t="s">
        <v>11</v>
      </c>
      <c r="E34925">
        <v>630</v>
      </c>
    </row>
    <row r="34926" spans="1:5" x14ac:dyDescent="0.3">
      <c r="A34926">
        <v>65924024490</v>
      </c>
      <c r="B34926" t="s">
        <v>1</v>
      </c>
      <c r="C34926" s="1">
        <v>43200</v>
      </c>
      <c r="D34926" s="2" t="s">
        <v>11</v>
      </c>
      <c r="E34926">
        <v>600</v>
      </c>
    </row>
    <row r="34927" spans="1:5" x14ac:dyDescent="0.3">
      <c r="A34927">
        <v>65924014428</v>
      </c>
      <c r="B34927" t="s">
        <v>1</v>
      </c>
      <c r="C34927" s="1">
        <v>16560</v>
      </c>
      <c r="D34927" s="2" t="s">
        <v>11</v>
      </c>
      <c r="E34927">
        <v>230</v>
      </c>
    </row>
    <row r="34928" spans="1:5" x14ac:dyDescent="0.3">
      <c r="A34928">
        <v>65924015564</v>
      </c>
      <c r="B34928" t="s">
        <v>1</v>
      </c>
      <c r="C34928" s="1">
        <v>46800</v>
      </c>
      <c r="D34928" s="2" t="s">
        <v>11</v>
      </c>
      <c r="E34928">
        <v>650</v>
      </c>
    </row>
    <row r="34929" spans="1:5" x14ac:dyDescent="0.3">
      <c r="A34929">
        <v>65924014398</v>
      </c>
      <c r="B34929" t="s">
        <v>1</v>
      </c>
      <c r="C34929" s="1">
        <v>26640</v>
      </c>
      <c r="D34929" s="2" t="s">
        <v>11</v>
      </c>
      <c r="E34929">
        <v>370</v>
      </c>
    </row>
    <row r="34930" spans="1:5" x14ac:dyDescent="0.3">
      <c r="A34930">
        <v>65924009034</v>
      </c>
      <c r="B34930" t="s">
        <v>1</v>
      </c>
      <c r="C34930" s="1">
        <v>35280</v>
      </c>
      <c r="D34930" s="2" t="s">
        <v>11</v>
      </c>
      <c r="E34930">
        <v>490</v>
      </c>
    </row>
    <row r="34931" spans="1:5" x14ac:dyDescent="0.3">
      <c r="A34931">
        <v>65924008479</v>
      </c>
      <c r="B34931" t="s">
        <v>1</v>
      </c>
      <c r="C34931" s="1">
        <v>45360</v>
      </c>
      <c r="D34931" s="2" t="s">
        <v>11</v>
      </c>
      <c r="E34931">
        <v>630</v>
      </c>
    </row>
    <row r="34932" spans="1:5" x14ac:dyDescent="0.3">
      <c r="A34932">
        <v>65924007503</v>
      </c>
      <c r="B34932" t="s">
        <v>1</v>
      </c>
      <c r="C34932" s="1">
        <v>28800</v>
      </c>
      <c r="D34932" s="2" t="s">
        <v>11</v>
      </c>
      <c r="E34932">
        <v>400</v>
      </c>
    </row>
    <row r="34933" spans="1:5" x14ac:dyDescent="0.3">
      <c r="A34933">
        <v>65924007251</v>
      </c>
      <c r="B34933" t="s">
        <v>1</v>
      </c>
      <c r="C34933" s="1">
        <v>28800</v>
      </c>
      <c r="D34933" s="2" t="s">
        <v>11</v>
      </c>
      <c r="E34933">
        <v>400</v>
      </c>
    </row>
    <row r="34934" spans="1:5" x14ac:dyDescent="0.3">
      <c r="A34934">
        <v>65924012816</v>
      </c>
      <c r="B34934" t="s">
        <v>1</v>
      </c>
      <c r="C34934" s="1">
        <v>55440</v>
      </c>
      <c r="D34934" s="2" t="s">
        <v>11</v>
      </c>
      <c r="E34934">
        <v>770</v>
      </c>
    </row>
    <row r="34935" spans="1:5" x14ac:dyDescent="0.3">
      <c r="A34935">
        <v>65924012352</v>
      </c>
      <c r="B34935" t="s">
        <v>1</v>
      </c>
      <c r="C34935" s="1">
        <v>34560</v>
      </c>
      <c r="D34935" s="2" t="s">
        <v>11</v>
      </c>
      <c r="E34935">
        <v>480</v>
      </c>
    </row>
    <row r="34936" spans="1:5" x14ac:dyDescent="0.3">
      <c r="A34936">
        <v>65924012786</v>
      </c>
      <c r="B34936" t="s">
        <v>1</v>
      </c>
      <c r="C34936" s="1">
        <v>57600</v>
      </c>
      <c r="D34936" s="2" t="s">
        <v>11</v>
      </c>
      <c r="E34936">
        <v>800</v>
      </c>
    </row>
    <row r="34937" spans="1:5" x14ac:dyDescent="0.3">
      <c r="A34937">
        <v>65924006077</v>
      </c>
      <c r="B34937" t="s">
        <v>1</v>
      </c>
      <c r="C34937" s="1">
        <v>65520</v>
      </c>
      <c r="D34937" s="2" t="s">
        <v>11</v>
      </c>
      <c r="E34937">
        <v>910</v>
      </c>
    </row>
    <row r="34938" spans="1:5" x14ac:dyDescent="0.3">
      <c r="A34938">
        <v>65924004694</v>
      </c>
      <c r="B34938" t="s">
        <v>1</v>
      </c>
      <c r="C34938" s="1">
        <v>64080</v>
      </c>
      <c r="D34938" s="2" t="s">
        <v>11</v>
      </c>
      <c r="E34938">
        <v>890</v>
      </c>
    </row>
    <row r="34939" spans="1:5" x14ac:dyDescent="0.3">
      <c r="A34939">
        <v>65924004678</v>
      </c>
      <c r="B34939" t="s">
        <v>1</v>
      </c>
      <c r="C34939" s="1">
        <v>57600</v>
      </c>
      <c r="D34939" s="2" t="s">
        <v>11</v>
      </c>
      <c r="E34939">
        <v>800</v>
      </c>
    </row>
    <row r="34940" spans="1:5" x14ac:dyDescent="0.3">
      <c r="A34940">
        <v>65106098971</v>
      </c>
      <c r="B34940" t="s">
        <v>1</v>
      </c>
      <c r="C34940">
        <v>0</v>
      </c>
      <c r="D34940" s="2" t="s">
        <v>11</v>
      </c>
      <c r="E34940">
        <v>0</v>
      </c>
    </row>
    <row r="34941" spans="1:5" x14ac:dyDescent="0.3">
      <c r="A34941">
        <v>65106098939</v>
      </c>
      <c r="B34941" t="s">
        <v>1</v>
      </c>
      <c r="C34941">
        <v>0</v>
      </c>
      <c r="D34941" s="2" t="s">
        <v>11</v>
      </c>
      <c r="E34941">
        <v>0</v>
      </c>
    </row>
    <row r="34942" spans="1:5" x14ac:dyDescent="0.3">
      <c r="A34942">
        <v>65106079837</v>
      </c>
      <c r="B34942" t="s">
        <v>1</v>
      </c>
      <c r="C34942">
        <v>0</v>
      </c>
      <c r="D34942" s="2" t="s">
        <v>11</v>
      </c>
      <c r="E34942">
        <v>0</v>
      </c>
    </row>
    <row r="34943" spans="1:5" x14ac:dyDescent="0.3">
      <c r="A34943">
        <v>65106067588</v>
      </c>
      <c r="B34943" t="s">
        <v>2</v>
      </c>
      <c r="C34943">
        <v>0</v>
      </c>
      <c r="D34943" s="2" t="s">
        <v>11</v>
      </c>
      <c r="E34943">
        <v>0</v>
      </c>
    </row>
    <row r="34944" spans="1:5" x14ac:dyDescent="0.3">
      <c r="A34944">
        <v>65106066036</v>
      </c>
      <c r="B34944" t="s">
        <v>1</v>
      </c>
      <c r="C34944">
        <v>0</v>
      </c>
      <c r="D34944" s="2" t="s">
        <v>11</v>
      </c>
      <c r="E34944">
        <v>0</v>
      </c>
    </row>
    <row r="34945" spans="1:5" x14ac:dyDescent="0.3">
      <c r="A34945">
        <v>65106058710</v>
      </c>
      <c r="B34945" t="s">
        <v>2</v>
      </c>
      <c r="C34945">
        <v>0</v>
      </c>
      <c r="D34945" s="2" t="s">
        <v>11</v>
      </c>
      <c r="E34945">
        <v>0</v>
      </c>
    </row>
    <row r="34946" spans="1:5" x14ac:dyDescent="0.3">
      <c r="A34946">
        <v>65106058688</v>
      </c>
      <c r="B34946" t="s">
        <v>2</v>
      </c>
      <c r="C34946">
        <v>0</v>
      </c>
      <c r="D34946" s="2" t="s">
        <v>11</v>
      </c>
      <c r="E34946">
        <v>0</v>
      </c>
    </row>
    <row r="34947" spans="1:5" x14ac:dyDescent="0.3">
      <c r="A34947">
        <v>65106058694</v>
      </c>
      <c r="B34947" t="s">
        <v>2</v>
      </c>
      <c r="C34947">
        <v>0</v>
      </c>
      <c r="D34947" s="2" t="s">
        <v>11</v>
      </c>
      <c r="E34947">
        <v>0</v>
      </c>
    </row>
    <row r="34948" spans="1:5" x14ac:dyDescent="0.3">
      <c r="A34948">
        <v>65106059445</v>
      </c>
      <c r="B34948" t="s">
        <v>2</v>
      </c>
      <c r="C34948">
        <v>0</v>
      </c>
      <c r="D34948" s="2" t="s">
        <v>11</v>
      </c>
      <c r="E34948">
        <v>0</v>
      </c>
    </row>
    <row r="34949" spans="1:5" x14ac:dyDescent="0.3">
      <c r="A34949">
        <v>65106059684</v>
      </c>
      <c r="B34949" t="s">
        <v>1</v>
      </c>
      <c r="C34949">
        <v>0</v>
      </c>
      <c r="D34949" s="2" t="s">
        <v>11</v>
      </c>
      <c r="E34949">
        <v>0</v>
      </c>
    </row>
    <row r="34950" spans="1:5" x14ac:dyDescent="0.3">
      <c r="A34950">
        <v>65106058651</v>
      </c>
      <c r="B34950" t="s">
        <v>1</v>
      </c>
      <c r="C34950">
        <v>0</v>
      </c>
      <c r="D34950" s="2" t="s">
        <v>11</v>
      </c>
      <c r="E34950">
        <v>0</v>
      </c>
    </row>
    <row r="34951" spans="1:5" x14ac:dyDescent="0.3">
      <c r="A34951">
        <v>65106059518</v>
      </c>
      <c r="B34951" t="s">
        <v>2</v>
      </c>
      <c r="C34951">
        <v>0</v>
      </c>
      <c r="D34951" s="2" t="s">
        <v>11</v>
      </c>
      <c r="E34951">
        <v>0</v>
      </c>
    </row>
    <row r="34952" spans="1:5" x14ac:dyDescent="0.3">
      <c r="A34952">
        <v>65106058901</v>
      </c>
      <c r="B34952" t="s">
        <v>1</v>
      </c>
      <c r="C34952">
        <v>0</v>
      </c>
      <c r="D34952" s="2" t="s">
        <v>11</v>
      </c>
      <c r="E34952">
        <v>0</v>
      </c>
    </row>
    <row r="34953" spans="1:5" x14ac:dyDescent="0.3">
      <c r="A34953">
        <v>65106059011</v>
      </c>
      <c r="B34953" t="s">
        <v>2</v>
      </c>
      <c r="C34953">
        <v>0</v>
      </c>
      <c r="D34953" s="2" t="s">
        <v>11</v>
      </c>
      <c r="E34953">
        <v>0</v>
      </c>
    </row>
    <row r="34954" spans="1:5" x14ac:dyDescent="0.3">
      <c r="A34954">
        <v>65106059771</v>
      </c>
      <c r="B34954" t="s">
        <v>1</v>
      </c>
      <c r="C34954">
        <v>0</v>
      </c>
      <c r="D34954" s="2" t="s">
        <v>11</v>
      </c>
      <c r="E34954">
        <v>0</v>
      </c>
    </row>
    <row r="34955" spans="1:5" x14ac:dyDescent="0.3">
      <c r="A34955">
        <v>65106059569</v>
      </c>
      <c r="B34955" t="s">
        <v>2</v>
      </c>
      <c r="C34955">
        <v>0</v>
      </c>
      <c r="D34955" s="2" t="s">
        <v>11</v>
      </c>
      <c r="E34955">
        <v>0</v>
      </c>
    </row>
    <row r="34956" spans="1:5" x14ac:dyDescent="0.3">
      <c r="A34956">
        <v>65106059798</v>
      </c>
      <c r="B34956" t="s">
        <v>1</v>
      </c>
      <c r="C34956">
        <v>0</v>
      </c>
      <c r="D34956" s="2" t="s">
        <v>11</v>
      </c>
      <c r="E34956">
        <v>0</v>
      </c>
    </row>
    <row r="34957" spans="1:5" x14ac:dyDescent="0.3">
      <c r="A34957">
        <v>65106059682</v>
      </c>
      <c r="B34957" t="s">
        <v>1</v>
      </c>
      <c r="C34957">
        <v>0</v>
      </c>
      <c r="D34957" s="2" t="s">
        <v>11</v>
      </c>
      <c r="E34957">
        <v>0</v>
      </c>
    </row>
    <row r="34958" spans="1:5" x14ac:dyDescent="0.3">
      <c r="A34958">
        <v>65106059631</v>
      </c>
      <c r="B34958" t="s">
        <v>1</v>
      </c>
      <c r="C34958">
        <v>0</v>
      </c>
      <c r="D34958" s="2" t="s">
        <v>11</v>
      </c>
      <c r="E34958">
        <v>0</v>
      </c>
    </row>
    <row r="34959" spans="1:5" x14ac:dyDescent="0.3">
      <c r="A34959">
        <v>65106059461</v>
      </c>
      <c r="B34959" t="s">
        <v>2</v>
      </c>
      <c r="C34959">
        <v>0</v>
      </c>
      <c r="D34959" s="2" t="s">
        <v>11</v>
      </c>
      <c r="E34959">
        <v>0</v>
      </c>
    </row>
    <row r="34960" spans="1:5" x14ac:dyDescent="0.3">
      <c r="A34960">
        <v>65926012769</v>
      </c>
      <c r="B34960" t="s">
        <v>1</v>
      </c>
      <c r="C34960" s="1">
        <v>48840</v>
      </c>
      <c r="D34960" s="2" t="s">
        <v>11</v>
      </c>
      <c r="E34960">
        <v>590</v>
      </c>
    </row>
    <row r="34961" spans="1:5" x14ac:dyDescent="0.3">
      <c r="A34961">
        <v>65926007208</v>
      </c>
      <c r="B34961" t="s">
        <v>2</v>
      </c>
      <c r="C34961" s="1">
        <v>18500</v>
      </c>
      <c r="D34961" s="2" t="s">
        <v>11</v>
      </c>
      <c r="E34961">
        <v>100</v>
      </c>
    </row>
    <row r="34962" spans="1:5" x14ac:dyDescent="0.3">
      <c r="A34962">
        <v>65926009308</v>
      </c>
      <c r="B34962" t="s">
        <v>2</v>
      </c>
      <c r="C34962" s="1">
        <v>55500</v>
      </c>
      <c r="D34962" s="2" t="s">
        <v>11</v>
      </c>
      <c r="E34962">
        <v>300</v>
      </c>
    </row>
    <row r="34963" spans="1:5" x14ac:dyDescent="0.3">
      <c r="A34963">
        <v>65926003059</v>
      </c>
      <c r="B34963" t="s">
        <v>1</v>
      </c>
      <c r="C34963" s="1">
        <v>18000</v>
      </c>
      <c r="D34963" s="2" t="s">
        <v>11</v>
      </c>
      <c r="E34963">
        <v>250</v>
      </c>
    </row>
    <row r="34964" spans="1:5" x14ac:dyDescent="0.3">
      <c r="A34964">
        <v>65926009022</v>
      </c>
      <c r="B34964" t="s">
        <v>1</v>
      </c>
      <c r="C34964" s="1">
        <v>14400</v>
      </c>
      <c r="D34964" s="2" t="s">
        <v>11</v>
      </c>
      <c r="E34964">
        <v>200</v>
      </c>
    </row>
    <row r="34965" spans="1:5" x14ac:dyDescent="0.3">
      <c r="A34965">
        <v>65926012120</v>
      </c>
      <c r="B34965" t="s">
        <v>1</v>
      </c>
      <c r="C34965" s="1">
        <v>14400</v>
      </c>
      <c r="D34965" s="2" t="s">
        <v>11</v>
      </c>
      <c r="E34965">
        <v>200</v>
      </c>
    </row>
    <row r="34966" spans="1:5" x14ac:dyDescent="0.3">
      <c r="A34966">
        <v>65926009197</v>
      </c>
      <c r="B34966" t="s">
        <v>1</v>
      </c>
      <c r="C34966" s="1">
        <v>27360</v>
      </c>
      <c r="D34966" s="2" t="s">
        <v>11</v>
      </c>
      <c r="E34966">
        <v>380</v>
      </c>
    </row>
    <row r="34967" spans="1:5" x14ac:dyDescent="0.3">
      <c r="A34967">
        <v>65926012684</v>
      </c>
      <c r="B34967" t="s">
        <v>1</v>
      </c>
      <c r="C34967" s="1">
        <v>40200</v>
      </c>
      <c r="D34967" s="2" t="s">
        <v>11</v>
      </c>
      <c r="E34967">
        <v>510</v>
      </c>
    </row>
    <row r="34968" spans="1:5" x14ac:dyDescent="0.3">
      <c r="A34968">
        <v>65926003873</v>
      </c>
      <c r="B34968" t="s">
        <v>1</v>
      </c>
      <c r="C34968" s="1">
        <v>30960</v>
      </c>
      <c r="D34968" s="2" t="s">
        <v>11</v>
      </c>
      <c r="E34968">
        <v>430</v>
      </c>
    </row>
    <row r="34969" spans="1:5" x14ac:dyDescent="0.3">
      <c r="A34969">
        <v>65926002273</v>
      </c>
      <c r="B34969" t="s">
        <v>1</v>
      </c>
      <c r="C34969" s="1">
        <v>12960</v>
      </c>
      <c r="D34969" s="2" t="s">
        <v>11</v>
      </c>
      <c r="E34969">
        <v>180</v>
      </c>
    </row>
    <row r="34970" spans="1:5" x14ac:dyDescent="0.3">
      <c r="A34970">
        <v>65926002893</v>
      </c>
      <c r="B34970" t="s">
        <v>1</v>
      </c>
      <c r="C34970" s="1">
        <v>44640</v>
      </c>
      <c r="D34970" s="2" t="s">
        <v>11</v>
      </c>
      <c r="E34970">
        <v>560</v>
      </c>
    </row>
    <row r="34971" spans="1:5" x14ac:dyDescent="0.3">
      <c r="A34971">
        <v>65926002907</v>
      </c>
      <c r="B34971" t="s">
        <v>1</v>
      </c>
      <c r="C34971" s="1">
        <v>28080</v>
      </c>
      <c r="D34971" s="2" t="s">
        <v>11</v>
      </c>
      <c r="E34971">
        <v>390</v>
      </c>
    </row>
    <row r="34972" spans="1:5" x14ac:dyDescent="0.3">
      <c r="A34972">
        <v>65926003091</v>
      </c>
      <c r="B34972" t="s">
        <v>1</v>
      </c>
      <c r="C34972" s="1">
        <v>18000</v>
      </c>
      <c r="D34972" s="2" t="s">
        <v>11</v>
      </c>
      <c r="E34972">
        <v>250</v>
      </c>
    </row>
    <row r="34973" spans="1:5" x14ac:dyDescent="0.3">
      <c r="A34973">
        <v>65926004640</v>
      </c>
      <c r="B34973" t="s">
        <v>1</v>
      </c>
      <c r="C34973" s="1">
        <v>29520</v>
      </c>
      <c r="D34973" s="2" t="s">
        <v>11</v>
      </c>
      <c r="E34973">
        <v>410</v>
      </c>
    </row>
    <row r="34974" spans="1:5" x14ac:dyDescent="0.3">
      <c r="A34974">
        <v>65926002912</v>
      </c>
      <c r="B34974" t="s">
        <v>1</v>
      </c>
      <c r="C34974" s="1">
        <v>48960</v>
      </c>
      <c r="D34974" s="2" t="s">
        <v>11</v>
      </c>
      <c r="E34974">
        <v>600</v>
      </c>
    </row>
    <row r="34975" spans="1:5" x14ac:dyDescent="0.3">
      <c r="A34975">
        <v>65926004659</v>
      </c>
      <c r="B34975" t="s">
        <v>1</v>
      </c>
      <c r="C34975" s="1">
        <v>54360</v>
      </c>
      <c r="D34975" s="2" t="s">
        <v>11</v>
      </c>
      <c r="E34975">
        <v>650</v>
      </c>
    </row>
    <row r="34976" spans="1:5" x14ac:dyDescent="0.3">
      <c r="A34976">
        <v>65926001684</v>
      </c>
      <c r="B34976" t="s">
        <v>1</v>
      </c>
      <c r="C34976" s="1">
        <v>7200</v>
      </c>
      <c r="D34976" s="2" t="s">
        <v>11</v>
      </c>
      <c r="E34976">
        <v>100</v>
      </c>
    </row>
    <row r="34977" spans="1:5" x14ac:dyDescent="0.3">
      <c r="A34977">
        <v>65926002931</v>
      </c>
      <c r="B34977" t="s">
        <v>1</v>
      </c>
      <c r="C34977" s="1">
        <v>13680</v>
      </c>
      <c r="D34977" s="2" t="s">
        <v>11</v>
      </c>
      <c r="E34977">
        <v>190</v>
      </c>
    </row>
    <row r="34978" spans="1:5" x14ac:dyDescent="0.3">
      <c r="A34978">
        <v>65926002958</v>
      </c>
      <c r="B34978" t="s">
        <v>1</v>
      </c>
      <c r="C34978" s="1">
        <v>25920</v>
      </c>
      <c r="D34978" s="2" t="s">
        <v>11</v>
      </c>
      <c r="E34978">
        <v>360</v>
      </c>
    </row>
    <row r="34979" spans="1:5" x14ac:dyDescent="0.3">
      <c r="A34979">
        <v>65926004472</v>
      </c>
      <c r="B34979" t="s">
        <v>1</v>
      </c>
      <c r="C34979" s="1">
        <v>18000</v>
      </c>
      <c r="D34979" s="2" t="s">
        <v>11</v>
      </c>
      <c r="E34979">
        <v>250</v>
      </c>
    </row>
    <row r="34980" spans="1:5" x14ac:dyDescent="0.3">
      <c r="A34980">
        <v>65926003857</v>
      </c>
      <c r="B34980" t="s">
        <v>1</v>
      </c>
      <c r="C34980" s="1">
        <v>27360</v>
      </c>
      <c r="D34980" s="2" t="s">
        <v>11</v>
      </c>
      <c r="E34980">
        <v>380</v>
      </c>
    </row>
    <row r="34981" spans="1:5" x14ac:dyDescent="0.3">
      <c r="A34981">
        <v>65925089448</v>
      </c>
      <c r="B34981" t="s">
        <v>1</v>
      </c>
      <c r="C34981" s="1">
        <v>3600</v>
      </c>
      <c r="D34981" s="2" t="s">
        <v>11</v>
      </c>
      <c r="E34981">
        <v>50</v>
      </c>
    </row>
    <row r="34982" spans="1:5" x14ac:dyDescent="0.3">
      <c r="A34982">
        <v>65925089553</v>
      </c>
      <c r="B34982" t="s">
        <v>1</v>
      </c>
      <c r="C34982" s="1">
        <v>33120</v>
      </c>
      <c r="D34982" s="2" t="s">
        <v>11</v>
      </c>
      <c r="E34982">
        <v>460</v>
      </c>
    </row>
    <row r="34983" spans="1:5" x14ac:dyDescent="0.3">
      <c r="A34983">
        <v>65925089552</v>
      </c>
      <c r="B34983" t="s">
        <v>1</v>
      </c>
      <c r="C34983" s="1">
        <v>42840</v>
      </c>
      <c r="D34983" s="2" t="s">
        <v>11</v>
      </c>
      <c r="E34983">
        <v>595</v>
      </c>
    </row>
    <row r="34984" spans="1:5" x14ac:dyDescent="0.3">
      <c r="A34984">
        <v>65925089562</v>
      </c>
      <c r="B34984" t="s">
        <v>1</v>
      </c>
      <c r="C34984" s="1">
        <v>18000</v>
      </c>
      <c r="D34984" s="2" t="s">
        <v>11</v>
      </c>
      <c r="E34984">
        <v>250</v>
      </c>
    </row>
    <row r="34985" spans="1:5" x14ac:dyDescent="0.3">
      <c r="A34985">
        <v>65925089162</v>
      </c>
      <c r="B34985" t="s">
        <v>1</v>
      </c>
      <c r="C34985" s="1">
        <v>28800</v>
      </c>
      <c r="D34985" s="2" t="s">
        <v>11</v>
      </c>
      <c r="E34985">
        <v>400</v>
      </c>
    </row>
    <row r="34986" spans="1:5" x14ac:dyDescent="0.3">
      <c r="A34986">
        <v>65925089618</v>
      </c>
      <c r="B34986" t="s">
        <v>1</v>
      </c>
      <c r="C34986" s="1">
        <v>45000</v>
      </c>
      <c r="D34986" s="2" t="s">
        <v>11</v>
      </c>
      <c r="E34986">
        <v>625</v>
      </c>
    </row>
    <row r="34987" spans="1:5" x14ac:dyDescent="0.3">
      <c r="A34987">
        <v>65925089715</v>
      </c>
      <c r="B34987" t="s">
        <v>1</v>
      </c>
      <c r="C34987" s="1">
        <v>18000</v>
      </c>
      <c r="D34987" s="2" t="s">
        <v>11</v>
      </c>
      <c r="E34987">
        <v>250</v>
      </c>
    </row>
    <row r="34988" spans="1:5" x14ac:dyDescent="0.3">
      <c r="A34988">
        <v>65925089510</v>
      </c>
      <c r="B34988" t="s">
        <v>1</v>
      </c>
      <c r="C34988" s="1">
        <v>58608</v>
      </c>
      <c r="D34988" s="2" t="s">
        <v>11</v>
      </c>
      <c r="E34988">
        <v>814</v>
      </c>
    </row>
    <row r="34989" spans="1:5" x14ac:dyDescent="0.3">
      <c r="A34989">
        <v>65925088565</v>
      </c>
      <c r="B34989" t="s">
        <v>1</v>
      </c>
      <c r="C34989" s="1">
        <v>43200</v>
      </c>
      <c r="D34989" s="2" t="s">
        <v>11</v>
      </c>
      <c r="E34989">
        <v>600</v>
      </c>
    </row>
    <row r="34990" spans="1:5" x14ac:dyDescent="0.3">
      <c r="A34990">
        <v>65925089465</v>
      </c>
      <c r="B34990" t="s">
        <v>1</v>
      </c>
      <c r="C34990" s="1">
        <v>31032</v>
      </c>
      <c r="D34990" s="2" t="s">
        <v>11</v>
      </c>
      <c r="E34990">
        <v>431</v>
      </c>
    </row>
    <row r="34991" spans="1:5" x14ac:dyDescent="0.3">
      <c r="A34991">
        <v>65925089474</v>
      </c>
      <c r="B34991" t="s">
        <v>1</v>
      </c>
      <c r="C34991" s="1">
        <v>35640</v>
      </c>
      <c r="D34991" s="2" t="s">
        <v>11</v>
      </c>
      <c r="E34991">
        <v>495</v>
      </c>
    </row>
    <row r="34992" spans="1:5" x14ac:dyDescent="0.3">
      <c r="A34992">
        <v>65925089421</v>
      </c>
      <c r="B34992" t="s">
        <v>1</v>
      </c>
      <c r="C34992" s="1">
        <v>72000</v>
      </c>
      <c r="D34992" s="2" t="s">
        <v>11</v>
      </c>
      <c r="E34992" s="1">
        <v>1000</v>
      </c>
    </row>
    <row r="34993" spans="1:5" x14ac:dyDescent="0.3">
      <c r="A34993">
        <v>65925089473</v>
      </c>
      <c r="B34993" t="s">
        <v>1</v>
      </c>
      <c r="C34993" s="1">
        <v>37440</v>
      </c>
      <c r="D34993" s="2" t="s">
        <v>11</v>
      </c>
      <c r="E34993">
        <v>520</v>
      </c>
    </row>
    <row r="34994" spans="1:5" x14ac:dyDescent="0.3">
      <c r="A34994">
        <v>65925089529</v>
      </c>
      <c r="B34994" t="s">
        <v>1</v>
      </c>
      <c r="C34994" s="1">
        <v>79200</v>
      </c>
      <c r="D34994" s="2" t="s">
        <v>11</v>
      </c>
      <c r="E34994" s="1">
        <v>1100</v>
      </c>
    </row>
    <row r="34995" spans="1:5" x14ac:dyDescent="0.3">
      <c r="A34995">
        <v>65925089340</v>
      </c>
      <c r="B34995" t="s">
        <v>1</v>
      </c>
      <c r="C34995" s="1">
        <v>13536</v>
      </c>
      <c r="D34995" s="2" t="s">
        <v>11</v>
      </c>
      <c r="E34995">
        <v>188</v>
      </c>
    </row>
    <row r="34996" spans="1:5" x14ac:dyDescent="0.3">
      <c r="A34996">
        <v>65925088493</v>
      </c>
      <c r="B34996" t="s">
        <v>1</v>
      </c>
      <c r="C34996" s="1">
        <v>23834</v>
      </c>
      <c r="D34996" s="2" t="s">
        <v>11</v>
      </c>
      <c r="E34996">
        <v>332</v>
      </c>
    </row>
    <row r="34997" spans="1:5" x14ac:dyDescent="0.3">
      <c r="A34997">
        <v>65925089065</v>
      </c>
      <c r="B34997" t="s">
        <v>1</v>
      </c>
      <c r="C34997" s="1">
        <v>150759</v>
      </c>
      <c r="D34997" s="2" t="s">
        <v>11</v>
      </c>
      <c r="E34997" s="1">
        <v>2100</v>
      </c>
    </row>
    <row r="34998" spans="1:5" x14ac:dyDescent="0.3">
      <c r="A34998">
        <v>65925089952</v>
      </c>
      <c r="B34998" t="s">
        <v>1</v>
      </c>
      <c r="C34998" s="1">
        <v>124632</v>
      </c>
      <c r="D34998" s="2" t="s">
        <v>11</v>
      </c>
      <c r="E34998" s="1">
        <v>1731</v>
      </c>
    </row>
    <row r="34999" spans="1:5" x14ac:dyDescent="0.3">
      <c r="A34999">
        <v>65925090160</v>
      </c>
      <c r="B34999" t="s">
        <v>1</v>
      </c>
      <c r="C34999" s="1">
        <v>121200</v>
      </c>
      <c r="D34999" s="2" t="s">
        <v>11</v>
      </c>
      <c r="E34999" s="1">
        <v>1500</v>
      </c>
    </row>
    <row r="35000" spans="1:5" x14ac:dyDescent="0.3">
      <c r="A35000">
        <v>65925091140</v>
      </c>
      <c r="B35000" t="s">
        <v>1</v>
      </c>
      <c r="C35000" s="1">
        <v>36269</v>
      </c>
      <c r="D35000" s="2" t="s">
        <v>11</v>
      </c>
      <c r="E35000">
        <v>900</v>
      </c>
    </row>
    <row r="35001" spans="1:5" x14ac:dyDescent="0.3">
      <c r="A35001">
        <v>65925091074</v>
      </c>
      <c r="B35001" t="s">
        <v>1</v>
      </c>
      <c r="C35001" s="1">
        <v>57600</v>
      </c>
      <c r="D35001" s="2" t="s">
        <v>11</v>
      </c>
      <c r="E35001">
        <v>800</v>
      </c>
    </row>
    <row r="35002" spans="1:5" x14ac:dyDescent="0.3">
      <c r="A35002">
        <v>65925091132</v>
      </c>
      <c r="B35002" t="s">
        <v>1</v>
      </c>
      <c r="C35002" s="1">
        <v>46872</v>
      </c>
      <c r="D35002" s="2" t="s">
        <v>11</v>
      </c>
      <c r="E35002">
        <v>651</v>
      </c>
    </row>
    <row r="35003" spans="1:5" x14ac:dyDescent="0.3">
      <c r="A35003">
        <v>65925090692</v>
      </c>
      <c r="B35003" t="s">
        <v>1</v>
      </c>
      <c r="C35003" s="1">
        <v>14760</v>
      </c>
      <c r="D35003" s="2" t="s">
        <v>11</v>
      </c>
      <c r="E35003">
        <v>205</v>
      </c>
    </row>
    <row r="35004" spans="1:5" x14ac:dyDescent="0.3">
      <c r="A35004">
        <v>65925089928</v>
      </c>
      <c r="B35004" t="s">
        <v>1</v>
      </c>
      <c r="C35004" s="1">
        <v>38880</v>
      </c>
      <c r="D35004" s="2" t="s">
        <v>11</v>
      </c>
      <c r="E35004">
        <v>540</v>
      </c>
    </row>
    <row r="35005" spans="1:5" x14ac:dyDescent="0.3">
      <c r="A35005">
        <v>65925090195</v>
      </c>
      <c r="B35005" t="s">
        <v>1</v>
      </c>
      <c r="C35005" s="1">
        <v>153600</v>
      </c>
      <c r="D35005" s="2" t="s">
        <v>11</v>
      </c>
      <c r="E35005" s="1">
        <v>1800</v>
      </c>
    </row>
    <row r="35006" spans="1:5" x14ac:dyDescent="0.3">
      <c r="A35006">
        <v>65925096124</v>
      </c>
      <c r="B35006" t="s">
        <v>1</v>
      </c>
      <c r="C35006" s="1">
        <v>64800</v>
      </c>
      <c r="D35006" s="2" t="s">
        <v>11</v>
      </c>
      <c r="E35006">
        <v>900</v>
      </c>
    </row>
    <row r="35007" spans="1:5" x14ac:dyDescent="0.3">
      <c r="A35007">
        <v>65925087194</v>
      </c>
      <c r="B35007" t="s">
        <v>1</v>
      </c>
      <c r="C35007" s="1">
        <v>104472</v>
      </c>
      <c r="D35007" s="2" t="s">
        <v>11</v>
      </c>
      <c r="E35007" s="1">
        <v>1451</v>
      </c>
    </row>
    <row r="35008" spans="1:5" x14ac:dyDescent="0.3">
      <c r="A35008">
        <v>65925086783</v>
      </c>
      <c r="B35008" t="s">
        <v>1</v>
      </c>
      <c r="C35008" s="1">
        <v>34776</v>
      </c>
      <c r="D35008" s="2" t="s">
        <v>11</v>
      </c>
      <c r="E35008">
        <v>483</v>
      </c>
    </row>
    <row r="35009" spans="1:5" x14ac:dyDescent="0.3">
      <c r="A35009">
        <v>65925087402</v>
      </c>
      <c r="B35009" t="s">
        <v>1</v>
      </c>
      <c r="C35009" s="1">
        <v>31392</v>
      </c>
      <c r="D35009" s="2" t="s">
        <v>11</v>
      </c>
      <c r="E35009">
        <v>436</v>
      </c>
    </row>
    <row r="35010" spans="1:5" x14ac:dyDescent="0.3">
      <c r="A35010">
        <v>65925084853</v>
      </c>
      <c r="B35010" t="s">
        <v>1</v>
      </c>
      <c r="C35010" s="1">
        <v>6696</v>
      </c>
      <c r="D35010" s="2" t="s">
        <v>11</v>
      </c>
      <c r="E35010">
        <v>93</v>
      </c>
    </row>
    <row r="35011" spans="1:5" x14ac:dyDescent="0.3">
      <c r="A35011">
        <v>65925086709</v>
      </c>
      <c r="B35011" t="s">
        <v>1</v>
      </c>
      <c r="C35011" s="1">
        <v>28584</v>
      </c>
      <c r="D35011" s="2" t="s">
        <v>11</v>
      </c>
      <c r="E35011">
        <v>397</v>
      </c>
    </row>
    <row r="35012" spans="1:5" x14ac:dyDescent="0.3">
      <c r="A35012">
        <v>65925087747</v>
      </c>
      <c r="B35012" t="s">
        <v>1</v>
      </c>
      <c r="C35012" s="1">
        <v>175200</v>
      </c>
      <c r="D35012" s="2" t="s">
        <v>11</v>
      </c>
      <c r="E35012" s="1">
        <v>2000</v>
      </c>
    </row>
    <row r="35013" spans="1:5" x14ac:dyDescent="0.3">
      <c r="A35013">
        <v>65925087720</v>
      </c>
      <c r="B35013" t="s">
        <v>1</v>
      </c>
      <c r="C35013" s="1">
        <v>15480</v>
      </c>
      <c r="D35013" s="2" t="s">
        <v>11</v>
      </c>
      <c r="E35013">
        <v>215</v>
      </c>
    </row>
    <row r="35014" spans="1:5" x14ac:dyDescent="0.3">
      <c r="A35014">
        <v>65925080998</v>
      </c>
      <c r="B35014" t="s">
        <v>1</v>
      </c>
      <c r="C35014" s="1">
        <v>15120</v>
      </c>
      <c r="D35014" s="2" t="s">
        <v>11</v>
      </c>
      <c r="E35014">
        <v>210</v>
      </c>
    </row>
    <row r="35015" spans="1:5" x14ac:dyDescent="0.3">
      <c r="A35015">
        <v>65925081530</v>
      </c>
      <c r="B35015" t="s">
        <v>1</v>
      </c>
      <c r="C35015" s="1">
        <v>30744</v>
      </c>
      <c r="D35015" s="2" t="s">
        <v>11</v>
      </c>
      <c r="E35015">
        <v>427</v>
      </c>
    </row>
    <row r="35016" spans="1:5" x14ac:dyDescent="0.3">
      <c r="A35016">
        <v>65925082214</v>
      </c>
      <c r="B35016" t="s">
        <v>1</v>
      </c>
      <c r="C35016" s="1">
        <v>18000</v>
      </c>
      <c r="D35016" s="2" t="s">
        <v>11</v>
      </c>
      <c r="E35016">
        <v>250</v>
      </c>
    </row>
    <row r="35017" spans="1:5" x14ac:dyDescent="0.3">
      <c r="A35017">
        <v>65925081447</v>
      </c>
      <c r="B35017" t="s">
        <v>1</v>
      </c>
      <c r="C35017" s="1">
        <v>10584</v>
      </c>
      <c r="D35017" s="2" t="s">
        <v>11</v>
      </c>
      <c r="E35017">
        <v>147</v>
      </c>
    </row>
    <row r="35018" spans="1:5" x14ac:dyDescent="0.3">
      <c r="A35018">
        <v>65925077717</v>
      </c>
      <c r="B35018" t="s">
        <v>1</v>
      </c>
      <c r="C35018" s="1">
        <v>7139</v>
      </c>
      <c r="D35018" s="2" t="s">
        <v>11</v>
      </c>
      <c r="E35018">
        <v>308</v>
      </c>
    </row>
    <row r="35019" spans="1:5" x14ac:dyDescent="0.3">
      <c r="A35019">
        <v>65925075618</v>
      </c>
      <c r="B35019" t="s">
        <v>1</v>
      </c>
      <c r="C35019" s="1">
        <v>64800</v>
      </c>
      <c r="D35019" s="2" t="s">
        <v>11</v>
      </c>
      <c r="E35019">
        <v>720</v>
      </c>
    </row>
    <row r="35020" spans="1:5" x14ac:dyDescent="0.3">
      <c r="A35020">
        <v>65925073851</v>
      </c>
      <c r="B35020" t="s">
        <v>1</v>
      </c>
      <c r="C35020" s="1">
        <v>36696</v>
      </c>
      <c r="D35020" s="2" t="s">
        <v>11</v>
      </c>
      <c r="E35020">
        <v>482</v>
      </c>
    </row>
    <row r="35021" spans="1:5" x14ac:dyDescent="0.3">
      <c r="A35021">
        <v>65925072996</v>
      </c>
      <c r="B35021" t="s">
        <v>1</v>
      </c>
      <c r="C35021" s="1">
        <v>52356</v>
      </c>
      <c r="D35021" s="2" t="s">
        <v>11</v>
      </c>
      <c r="E35021">
        <v>627</v>
      </c>
    </row>
    <row r="35022" spans="1:5" x14ac:dyDescent="0.3">
      <c r="A35022">
        <v>65925076487</v>
      </c>
      <c r="B35022" t="s">
        <v>1</v>
      </c>
      <c r="C35022" s="1">
        <v>59160</v>
      </c>
      <c r="D35022" s="2" t="s">
        <v>11</v>
      </c>
      <c r="E35022">
        <v>690</v>
      </c>
    </row>
    <row r="35023" spans="1:5" x14ac:dyDescent="0.3">
      <c r="A35023">
        <v>65925076584</v>
      </c>
      <c r="B35023" t="s">
        <v>1</v>
      </c>
      <c r="C35023" s="1">
        <v>14184</v>
      </c>
      <c r="D35023" s="2" t="s">
        <v>11</v>
      </c>
      <c r="E35023">
        <v>197</v>
      </c>
    </row>
    <row r="35024" spans="1:5" x14ac:dyDescent="0.3">
      <c r="A35024">
        <v>65925073703</v>
      </c>
      <c r="B35024" t="s">
        <v>1</v>
      </c>
      <c r="C35024" s="1">
        <v>80767</v>
      </c>
      <c r="D35024" s="2" t="s">
        <v>11</v>
      </c>
      <c r="E35024">
        <v>876</v>
      </c>
    </row>
    <row r="35025" spans="1:5" x14ac:dyDescent="0.3">
      <c r="A35025">
        <v>65925065353</v>
      </c>
      <c r="B35025" t="s">
        <v>1</v>
      </c>
      <c r="C35025" s="1">
        <v>14688</v>
      </c>
      <c r="D35025" s="2" t="s">
        <v>11</v>
      </c>
      <c r="E35025">
        <v>204</v>
      </c>
    </row>
    <row r="35026" spans="1:5" x14ac:dyDescent="0.3">
      <c r="A35026">
        <v>65925065248</v>
      </c>
      <c r="B35026" t="s">
        <v>1</v>
      </c>
      <c r="C35026" s="1">
        <v>19800</v>
      </c>
      <c r="D35026" s="2" t="s">
        <v>11</v>
      </c>
      <c r="E35026">
        <v>275</v>
      </c>
    </row>
    <row r="35027" spans="1:5" x14ac:dyDescent="0.3">
      <c r="A35027">
        <v>65925062887</v>
      </c>
      <c r="B35027" t="s">
        <v>1</v>
      </c>
      <c r="C35027" s="1">
        <v>14256</v>
      </c>
      <c r="D35027" s="2" t="s">
        <v>11</v>
      </c>
      <c r="E35027">
        <v>198</v>
      </c>
    </row>
    <row r="35028" spans="1:5" x14ac:dyDescent="0.3">
      <c r="A35028">
        <v>65925065132</v>
      </c>
      <c r="B35028" t="s">
        <v>1</v>
      </c>
      <c r="C35028" s="1">
        <v>36156</v>
      </c>
      <c r="D35028" s="2" t="s">
        <v>11</v>
      </c>
      <c r="E35028">
        <v>477</v>
      </c>
    </row>
    <row r="35029" spans="1:5" x14ac:dyDescent="0.3">
      <c r="A35029">
        <v>65925063385</v>
      </c>
      <c r="B35029" t="s">
        <v>1</v>
      </c>
      <c r="C35029" s="1">
        <v>28800</v>
      </c>
      <c r="D35029" s="2" t="s">
        <v>11</v>
      </c>
      <c r="E35029">
        <v>400</v>
      </c>
    </row>
    <row r="35030" spans="1:5" x14ac:dyDescent="0.3">
      <c r="A35030">
        <v>65107045227</v>
      </c>
      <c r="B35030" t="s">
        <v>1</v>
      </c>
      <c r="C35030">
        <v>0</v>
      </c>
      <c r="D35030" s="2" t="s">
        <v>11</v>
      </c>
      <c r="E35030">
        <v>0</v>
      </c>
    </row>
    <row r="35031" spans="1:5" x14ac:dyDescent="0.3">
      <c r="A35031">
        <v>65107044670</v>
      </c>
      <c r="B35031" t="s">
        <v>1</v>
      </c>
      <c r="C35031">
        <v>0</v>
      </c>
      <c r="D35031" s="2" t="s">
        <v>11</v>
      </c>
      <c r="E35031">
        <v>0</v>
      </c>
    </row>
    <row r="35032" spans="1:5" x14ac:dyDescent="0.3">
      <c r="A35032">
        <v>65107044972</v>
      </c>
      <c r="B35032" t="s">
        <v>1</v>
      </c>
      <c r="C35032">
        <v>0</v>
      </c>
      <c r="D35032" s="2" t="s">
        <v>11</v>
      </c>
      <c r="E35032">
        <v>0</v>
      </c>
    </row>
    <row r="35033" spans="1:5" x14ac:dyDescent="0.3">
      <c r="A35033">
        <v>65107044832</v>
      </c>
      <c r="B35033" t="s">
        <v>1</v>
      </c>
      <c r="C35033">
        <v>0</v>
      </c>
      <c r="D35033" s="2" t="s">
        <v>11</v>
      </c>
      <c r="E35033">
        <v>0</v>
      </c>
    </row>
    <row r="35034" spans="1:5" x14ac:dyDescent="0.3">
      <c r="A35034">
        <v>65107044794</v>
      </c>
      <c r="B35034" t="s">
        <v>1</v>
      </c>
      <c r="C35034">
        <v>0</v>
      </c>
      <c r="D35034" s="2" t="s">
        <v>11</v>
      </c>
      <c r="E35034">
        <v>0</v>
      </c>
    </row>
    <row r="35035" spans="1:5" x14ac:dyDescent="0.3">
      <c r="A35035">
        <v>65107044532</v>
      </c>
      <c r="B35035" t="s">
        <v>1</v>
      </c>
      <c r="C35035">
        <v>0</v>
      </c>
      <c r="D35035" s="2" t="s">
        <v>11</v>
      </c>
      <c r="E35035">
        <v>0</v>
      </c>
    </row>
    <row r="35036" spans="1:5" x14ac:dyDescent="0.3">
      <c r="A35036">
        <v>65107044530</v>
      </c>
      <c r="B35036" t="s">
        <v>2</v>
      </c>
      <c r="C35036">
        <v>0</v>
      </c>
      <c r="D35036" s="2" t="s">
        <v>11</v>
      </c>
      <c r="E35036">
        <v>0</v>
      </c>
    </row>
    <row r="35037" spans="1:5" x14ac:dyDescent="0.3">
      <c r="A35037">
        <v>65107044534</v>
      </c>
      <c r="B35037" t="s">
        <v>1</v>
      </c>
      <c r="C35037">
        <v>0</v>
      </c>
      <c r="D35037" s="2" t="s">
        <v>11</v>
      </c>
      <c r="E35037">
        <v>0</v>
      </c>
    </row>
    <row r="35038" spans="1:5" x14ac:dyDescent="0.3">
      <c r="A35038">
        <v>65107044956</v>
      </c>
      <c r="B35038" t="s">
        <v>2</v>
      </c>
      <c r="C35038">
        <v>0</v>
      </c>
      <c r="D35038" s="2" t="s">
        <v>11</v>
      </c>
      <c r="E35038">
        <v>0</v>
      </c>
    </row>
    <row r="35039" spans="1:5" x14ac:dyDescent="0.3">
      <c r="A35039">
        <v>65107044859</v>
      </c>
      <c r="B35039" t="s">
        <v>1</v>
      </c>
      <c r="C35039">
        <v>0</v>
      </c>
      <c r="D35039" s="2" t="s">
        <v>11</v>
      </c>
      <c r="E35039">
        <v>0</v>
      </c>
    </row>
    <row r="35040" spans="1:5" x14ac:dyDescent="0.3">
      <c r="A35040">
        <v>65107045334</v>
      </c>
      <c r="B35040" t="s">
        <v>2</v>
      </c>
      <c r="C35040">
        <v>0</v>
      </c>
      <c r="D35040" s="2" t="s">
        <v>11</v>
      </c>
      <c r="E35040">
        <v>0</v>
      </c>
    </row>
    <row r="35041" spans="1:5" x14ac:dyDescent="0.3">
      <c r="A35041">
        <v>65107041576</v>
      </c>
      <c r="B35041" t="s">
        <v>2</v>
      </c>
      <c r="C35041">
        <v>0</v>
      </c>
      <c r="D35041" s="2" t="s">
        <v>11</v>
      </c>
      <c r="E35041">
        <v>0</v>
      </c>
    </row>
    <row r="35042" spans="1:5" x14ac:dyDescent="0.3">
      <c r="A35042">
        <v>65107044034</v>
      </c>
      <c r="B35042" t="s">
        <v>2</v>
      </c>
      <c r="C35042">
        <v>0</v>
      </c>
      <c r="D35042" s="2" t="s">
        <v>11</v>
      </c>
      <c r="E35042">
        <v>0</v>
      </c>
    </row>
    <row r="35043" spans="1:5" x14ac:dyDescent="0.3">
      <c r="A35043">
        <v>65107043984</v>
      </c>
      <c r="B35043" t="s">
        <v>1</v>
      </c>
      <c r="C35043">
        <v>0</v>
      </c>
      <c r="D35043" s="2" t="s">
        <v>11</v>
      </c>
      <c r="E35043">
        <v>0</v>
      </c>
    </row>
    <row r="35044" spans="1:5" x14ac:dyDescent="0.3">
      <c r="A35044">
        <v>65107044166</v>
      </c>
      <c r="B35044" t="s">
        <v>2</v>
      </c>
      <c r="C35044">
        <v>0</v>
      </c>
      <c r="D35044" s="2" t="s">
        <v>11</v>
      </c>
      <c r="E35044">
        <v>0</v>
      </c>
    </row>
    <row r="35045" spans="1:5" x14ac:dyDescent="0.3">
      <c r="A35045">
        <v>65107044964</v>
      </c>
      <c r="B35045" t="s">
        <v>2</v>
      </c>
      <c r="C35045">
        <v>0</v>
      </c>
      <c r="D35045" s="2" t="s">
        <v>11</v>
      </c>
      <c r="E35045">
        <v>0</v>
      </c>
    </row>
    <row r="35046" spans="1:5" x14ac:dyDescent="0.3">
      <c r="A35046">
        <v>65107044492</v>
      </c>
      <c r="B35046" t="s">
        <v>2</v>
      </c>
      <c r="C35046">
        <v>0</v>
      </c>
      <c r="D35046" s="2" t="s">
        <v>11</v>
      </c>
      <c r="E35046">
        <v>0</v>
      </c>
    </row>
    <row r="35047" spans="1:5" x14ac:dyDescent="0.3">
      <c r="A35047">
        <v>65107041485</v>
      </c>
      <c r="B35047" t="s">
        <v>1</v>
      </c>
      <c r="C35047">
        <v>0</v>
      </c>
      <c r="D35047" s="2" t="s">
        <v>11</v>
      </c>
      <c r="E35047">
        <v>0</v>
      </c>
    </row>
    <row r="35048" spans="1:5" x14ac:dyDescent="0.3">
      <c r="A35048">
        <v>65107041264</v>
      </c>
      <c r="B35048" t="s">
        <v>1</v>
      </c>
      <c r="C35048">
        <v>0</v>
      </c>
      <c r="D35048" s="2" t="s">
        <v>11</v>
      </c>
      <c r="E35048">
        <v>0</v>
      </c>
    </row>
    <row r="35049" spans="1:5" x14ac:dyDescent="0.3">
      <c r="A35049">
        <v>65107041469</v>
      </c>
      <c r="B35049" t="s">
        <v>1</v>
      </c>
      <c r="C35049">
        <v>0</v>
      </c>
      <c r="D35049" s="2" t="s">
        <v>11</v>
      </c>
      <c r="E35049">
        <v>0</v>
      </c>
    </row>
    <row r="35050" spans="1:5" x14ac:dyDescent="0.3">
      <c r="A35050">
        <v>65107041303</v>
      </c>
      <c r="B35050" t="s">
        <v>1</v>
      </c>
      <c r="C35050">
        <v>0</v>
      </c>
      <c r="D35050" s="2" t="s">
        <v>11</v>
      </c>
      <c r="E35050">
        <v>0</v>
      </c>
    </row>
    <row r="35051" spans="1:5" x14ac:dyDescent="0.3">
      <c r="A35051">
        <v>65107040898</v>
      </c>
      <c r="B35051" t="s">
        <v>1</v>
      </c>
      <c r="C35051">
        <v>0</v>
      </c>
      <c r="D35051" s="2" t="s">
        <v>11</v>
      </c>
      <c r="E35051">
        <v>0</v>
      </c>
    </row>
    <row r="35052" spans="1:5" x14ac:dyDescent="0.3">
      <c r="A35052">
        <v>65107041452</v>
      </c>
      <c r="B35052" t="s">
        <v>2</v>
      </c>
      <c r="C35052">
        <v>0</v>
      </c>
      <c r="D35052" s="2" t="s">
        <v>11</v>
      </c>
      <c r="E35052">
        <v>0</v>
      </c>
    </row>
    <row r="35053" spans="1:5" x14ac:dyDescent="0.3">
      <c r="A35053">
        <v>65107041284</v>
      </c>
      <c r="B35053" t="s">
        <v>2</v>
      </c>
      <c r="C35053">
        <v>0</v>
      </c>
      <c r="D35053" s="2" t="s">
        <v>11</v>
      </c>
      <c r="E35053">
        <v>0</v>
      </c>
    </row>
    <row r="35054" spans="1:5" x14ac:dyDescent="0.3">
      <c r="A35054">
        <v>65107041276</v>
      </c>
      <c r="B35054" t="s">
        <v>1</v>
      </c>
      <c r="C35054">
        <v>0</v>
      </c>
      <c r="D35054" s="2" t="s">
        <v>11</v>
      </c>
      <c r="E35054">
        <v>0</v>
      </c>
    </row>
    <row r="35055" spans="1:5" x14ac:dyDescent="0.3">
      <c r="A35055">
        <v>65107040937</v>
      </c>
      <c r="B35055" t="s">
        <v>2</v>
      </c>
      <c r="C35055">
        <v>0</v>
      </c>
      <c r="D35055" s="2" t="s">
        <v>11</v>
      </c>
      <c r="E35055">
        <v>0</v>
      </c>
    </row>
    <row r="35056" spans="1:5" x14ac:dyDescent="0.3">
      <c r="A35056">
        <v>65107041282</v>
      </c>
      <c r="B35056" t="s">
        <v>1</v>
      </c>
      <c r="C35056">
        <v>0</v>
      </c>
      <c r="D35056" s="2" t="s">
        <v>11</v>
      </c>
      <c r="E35056">
        <v>0</v>
      </c>
    </row>
    <row r="35057" spans="1:5" x14ac:dyDescent="0.3">
      <c r="A35057">
        <v>65107041301</v>
      </c>
      <c r="B35057" t="s">
        <v>1</v>
      </c>
      <c r="C35057">
        <v>0</v>
      </c>
      <c r="D35057" s="2" t="s">
        <v>11</v>
      </c>
      <c r="E35057">
        <v>0</v>
      </c>
    </row>
    <row r="35058" spans="1:5" x14ac:dyDescent="0.3">
      <c r="A35058">
        <v>65107041274</v>
      </c>
      <c r="B35058" t="s">
        <v>1</v>
      </c>
      <c r="C35058">
        <v>0</v>
      </c>
      <c r="D35058" s="2" t="s">
        <v>11</v>
      </c>
      <c r="E35058">
        <v>0</v>
      </c>
    </row>
    <row r="35059" spans="1:5" x14ac:dyDescent="0.3">
      <c r="A35059">
        <v>65107041280</v>
      </c>
      <c r="B35059" t="s">
        <v>1</v>
      </c>
      <c r="C35059">
        <v>0</v>
      </c>
      <c r="D35059" s="2" t="s">
        <v>11</v>
      </c>
      <c r="E35059">
        <v>0</v>
      </c>
    </row>
    <row r="35060" spans="1:5" x14ac:dyDescent="0.3">
      <c r="A35060">
        <v>65107041256</v>
      </c>
      <c r="B35060" t="s">
        <v>2</v>
      </c>
      <c r="C35060">
        <v>0</v>
      </c>
      <c r="D35060" s="2" t="s">
        <v>11</v>
      </c>
      <c r="E35060">
        <v>0</v>
      </c>
    </row>
    <row r="35061" spans="1:5" x14ac:dyDescent="0.3">
      <c r="A35061">
        <v>65107041272</v>
      </c>
      <c r="B35061" t="s">
        <v>1</v>
      </c>
      <c r="C35061">
        <v>0</v>
      </c>
      <c r="D35061" s="2" t="s">
        <v>11</v>
      </c>
      <c r="E35061">
        <v>0</v>
      </c>
    </row>
    <row r="35062" spans="1:5" x14ac:dyDescent="0.3">
      <c r="A35062">
        <v>65107041299</v>
      </c>
      <c r="B35062" t="s">
        <v>1</v>
      </c>
      <c r="C35062">
        <v>0</v>
      </c>
      <c r="D35062" s="2" t="s">
        <v>11</v>
      </c>
      <c r="E35062">
        <v>0</v>
      </c>
    </row>
    <row r="35063" spans="1:5" x14ac:dyDescent="0.3">
      <c r="A35063">
        <v>65107041493</v>
      </c>
      <c r="B35063" t="s">
        <v>1</v>
      </c>
      <c r="C35063">
        <v>0</v>
      </c>
      <c r="D35063" s="2" t="s">
        <v>11</v>
      </c>
      <c r="E35063">
        <v>0</v>
      </c>
    </row>
    <row r="35064" spans="1:5" x14ac:dyDescent="0.3">
      <c r="A35064">
        <v>65107041116</v>
      </c>
      <c r="B35064" t="s">
        <v>1</v>
      </c>
      <c r="C35064">
        <v>0</v>
      </c>
      <c r="D35064" s="2" t="s">
        <v>11</v>
      </c>
      <c r="E35064">
        <v>0</v>
      </c>
    </row>
    <row r="35065" spans="1:5" x14ac:dyDescent="0.3">
      <c r="A35065">
        <v>65107041268</v>
      </c>
      <c r="B35065" t="s">
        <v>1</v>
      </c>
      <c r="C35065">
        <v>0</v>
      </c>
      <c r="D35065" s="2" t="s">
        <v>11</v>
      </c>
      <c r="E35065">
        <v>0</v>
      </c>
    </row>
    <row r="35066" spans="1:5" x14ac:dyDescent="0.3">
      <c r="A35066">
        <v>65107041094</v>
      </c>
      <c r="B35066" t="s">
        <v>2</v>
      </c>
      <c r="C35066">
        <v>0</v>
      </c>
      <c r="D35066" s="2" t="s">
        <v>11</v>
      </c>
      <c r="E35066">
        <v>0</v>
      </c>
    </row>
    <row r="35067" spans="1:5" x14ac:dyDescent="0.3">
      <c r="A35067">
        <v>65107041477</v>
      </c>
      <c r="B35067" t="s">
        <v>1</v>
      </c>
      <c r="C35067">
        <v>0</v>
      </c>
      <c r="D35067" s="2" t="s">
        <v>11</v>
      </c>
      <c r="E35067">
        <v>0</v>
      </c>
    </row>
    <row r="35068" spans="1:5" x14ac:dyDescent="0.3">
      <c r="A35068">
        <v>65107040918</v>
      </c>
      <c r="B35068" t="s">
        <v>1</v>
      </c>
      <c r="C35068">
        <v>0</v>
      </c>
      <c r="D35068" s="2" t="s">
        <v>11</v>
      </c>
      <c r="E35068">
        <v>0</v>
      </c>
    </row>
    <row r="35069" spans="1:5" x14ac:dyDescent="0.3">
      <c r="A35069">
        <v>65107041221</v>
      </c>
      <c r="B35069" t="s">
        <v>1</v>
      </c>
      <c r="C35069">
        <v>0</v>
      </c>
      <c r="D35069" s="2" t="s">
        <v>11</v>
      </c>
      <c r="E35069">
        <v>0</v>
      </c>
    </row>
    <row r="35070" spans="1:5" x14ac:dyDescent="0.3">
      <c r="A35070">
        <v>65107041108</v>
      </c>
      <c r="B35070" t="s">
        <v>2</v>
      </c>
      <c r="C35070">
        <v>0</v>
      </c>
      <c r="D35070" s="2" t="s">
        <v>11</v>
      </c>
      <c r="E35070">
        <v>0</v>
      </c>
    </row>
    <row r="35071" spans="1:5" x14ac:dyDescent="0.3">
      <c r="A35071">
        <v>65107026990</v>
      </c>
      <c r="B35071" t="s">
        <v>1</v>
      </c>
      <c r="C35071">
        <v>0</v>
      </c>
      <c r="D35071" s="2" t="s">
        <v>11</v>
      </c>
      <c r="E35071">
        <v>0</v>
      </c>
    </row>
    <row r="35072" spans="1:5" x14ac:dyDescent="0.3">
      <c r="A35072">
        <v>65107030947</v>
      </c>
      <c r="B35072" t="s">
        <v>2</v>
      </c>
      <c r="C35072">
        <v>0</v>
      </c>
      <c r="D35072" s="2" t="s">
        <v>11</v>
      </c>
      <c r="E35072">
        <v>0</v>
      </c>
    </row>
    <row r="35073" spans="1:5" x14ac:dyDescent="0.3">
      <c r="A35073">
        <v>65107026758</v>
      </c>
      <c r="B35073" t="s">
        <v>2</v>
      </c>
      <c r="C35073">
        <v>0</v>
      </c>
      <c r="D35073" s="2" t="s">
        <v>11</v>
      </c>
      <c r="E35073">
        <v>0</v>
      </c>
    </row>
    <row r="35074" spans="1:5" x14ac:dyDescent="0.3">
      <c r="A35074">
        <v>65107031528</v>
      </c>
      <c r="B35074" t="s">
        <v>2</v>
      </c>
      <c r="C35074">
        <v>0</v>
      </c>
      <c r="D35074" s="2" t="s">
        <v>11</v>
      </c>
      <c r="E35074">
        <v>0</v>
      </c>
    </row>
    <row r="35075" spans="1:5" x14ac:dyDescent="0.3">
      <c r="A35075">
        <v>65107031188</v>
      </c>
      <c r="B35075" t="s">
        <v>2</v>
      </c>
      <c r="C35075">
        <v>0</v>
      </c>
      <c r="D35075" s="2" t="s">
        <v>11</v>
      </c>
      <c r="E35075">
        <v>0</v>
      </c>
    </row>
    <row r="35076" spans="1:5" x14ac:dyDescent="0.3">
      <c r="A35076">
        <v>65107031420</v>
      </c>
      <c r="B35076" t="s">
        <v>2</v>
      </c>
      <c r="C35076">
        <v>0</v>
      </c>
      <c r="D35076" s="2" t="s">
        <v>11</v>
      </c>
      <c r="E35076">
        <v>0</v>
      </c>
    </row>
    <row r="35077" spans="1:5" x14ac:dyDescent="0.3">
      <c r="A35077">
        <v>65107026871</v>
      </c>
      <c r="B35077" t="s">
        <v>2</v>
      </c>
      <c r="C35077">
        <v>0</v>
      </c>
      <c r="D35077" s="2" t="s">
        <v>11</v>
      </c>
      <c r="E35077">
        <v>0</v>
      </c>
    </row>
    <row r="35078" spans="1:5" x14ac:dyDescent="0.3">
      <c r="A35078">
        <v>65107026710</v>
      </c>
      <c r="B35078" t="s">
        <v>1</v>
      </c>
      <c r="C35078">
        <v>0</v>
      </c>
      <c r="D35078" s="2" t="s">
        <v>11</v>
      </c>
      <c r="E35078">
        <v>0</v>
      </c>
    </row>
    <row r="35079" spans="1:5" x14ac:dyDescent="0.3">
      <c r="A35079">
        <v>65107030157</v>
      </c>
      <c r="B35079" t="s">
        <v>1</v>
      </c>
      <c r="C35079">
        <v>0</v>
      </c>
      <c r="D35079" s="2" t="s">
        <v>11</v>
      </c>
      <c r="E35079">
        <v>0</v>
      </c>
    </row>
    <row r="35080" spans="1:5" x14ac:dyDescent="0.3">
      <c r="A35080">
        <v>65107026852</v>
      </c>
      <c r="B35080" t="s">
        <v>1</v>
      </c>
      <c r="C35080">
        <v>0</v>
      </c>
      <c r="D35080" s="2" t="s">
        <v>11</v>
      </c>
      <c r="E35080">
        <v>0</v>
      </c>
    </row>
    <row r="35081" spans="1:5" x14ac:dyDescent="0.3">
      <c r="A35081">
        <v>65107030152</v>
      </c>
      <c r="B35081" t="s">
        <v>1</v>
      </c>
      <c r="C35081">
        <v>0</v>
      </c>
      <c r="D35081" s="2" t="s">
        <v>11</v>
      </c>
      <c r="E35081">
        <v>0</v>
      </c>
    </row>
    <row r="35082" spans="1:5" x14ac:dyDescent="0.3">
      <c r="A35082">
        <v>65107023193</v>
      </c>
      <c r="B35082" t="s">
        <v>1</v>
      </c>
      <c r="C35082">
        <v>0</v>
      </c>
      <c r="D35082" s="2" t="s">
        <v>11</v>
      </c>
      <c r="E35082">
        <v>0</v>
      </c>
    </row>
    <row r="35083" spans="1:5" x14ac:dyDescent="0.3">
      <c r="A35083">
        <v>65107023088</v>
      </c>
      <c r="B35083" t="s">
        <v>1</v>
      </c>
      <c r="C35083">
        <v>0</v>
      </c>
      <c r="D35083" s="2" t="s">
        <v>11</v>
      </c>
      <c r="E35083">
        <v>0</v>
      </c>
    </row>
    <row r="35084" spans="1:5" x14ac:dyDescent="0.3">
      <c r="A35084">
        <v>65107023274</v>
      </c>
      <c r="B35084" t="s">
        <v>1</v>
      </c>
      <c r="C35084">
        <v>0</v>
      </c>
      <c r="D35084" s="2" t="s">
        <v>11</v>
      </c>
      <c r="E35084">
        <v>0</v>
      </c>
    </row>
    <row r="35085" spans="1:5" x14ac:dyDescent="0.3">
      <c r="A35085">
        <v>65107022839</v>
      </c>
      <c r="B35085" t="s">
        <v>1</v>
      </c>
      <c r="C35085">
        <v>0</v>
      </c>
      <c r="D35085" s="2" t="s">
        <v>11</v>
      </c>
      <c r="E35085">
        <v>0</v>
      </c>
    </row>
    <row r="35086" spans="1:5" x14ac:dyDescent="0.3">
      <c r="A35086">
        <v>65107024064</v>
      </c>
      <c r="B35086" t="s">
        <v>1</v>
      </c>
      <c r="C35086">
        <v>0</v>
      </c>
      <c r="D35086" s="2" t="s">
        <v>11</v>
      </c>
      <c r="E35086">
        <v>0</v>
      </c>
    </row>
    <row r="35087" spans="1:5" x14ac:dyDescent="0.3">
      <c r="A35087">
        <v>65107020100</v>
      </c>
      <c r="B35087" t="s">
        <v>2</v>
      </c>
      <c r="C35087">
        <v>0</v>
      </c>
      <c r="D35087" s="2" t="s">
        <v>11</v>
      </c>
      <c r="E35087">
        <v>0</v>
      </c>
    </row>
    <row r="35088" spans="1:5" x14ac:dyDescent="0.3">
      <c r="A35088">
        <v>65107021883</v>
      </c>
      <c r="B35088" t="s">
        <v>2</v>
      </c>
      <c r="C35088">
        <v>0</v>
      </c>
      <c r="D35088" s="2" t="s">
        <v>11</v>
      </c>
      <c r="E35088">
        <v>0</v>
      </c>
    </row>
    <row r="35089" spans="1:5" x14ac:dyDescent="0.3">
      <c r="A35089">
        <v>65107022529</v>
      </c>
      <c r="B35089" t="s">
        <v>1</v>
      </c>
      <c r="C35089">
        <v>0</v>
      </c>
      <c r="D35089" s="2" t="s">
        <v>11</v>
      </c>
      <c r="E35089">
        <v>0</v>
      </c>
    </row>
    <row r="35090" spans="1:5" x14ac:dyDescent="0.3">
      <c r="A35090">
        <v>65107019382</v>
      </c>
      <c r="B35090" t="s">
        <v>2</v>
      </c>
      <c r="C35090">
        <v>0</v>
      </c>
      <c r="D35090" s="2" t="s">
        <v>11</v>
      </c>
      <c r="E35090">
        <v>0</v>
      </c>
    </row>
    <row r="35091" spans="1:5" x14ac:dyDescent="0.3">
      <c r="A35091">
        <v>65107022863</v>
      </c>
      <c r="B35091" t="s">
        <v>1</v>
      </c>
      <c r="C35091">
        <v>0</v>
      </c>
      <c r="D35091" s="2" t="s">
        <v>11</v>
      </c>
      <c r="E35091">
        <v>0</v>
      </c>
    </row>
    <row r="35092" spans="1:5" x14ac:dyDescent="0.3">
      <c r="A35092">
        <v>65107020739</v>
      </c>
      <c r="B35092" t="s">
        <v>2</v>
      </c>
      <c r="C35092">
        <v>0</v>
      </c>
      <c r="D35092" s="2" t="s">
        <v>11</v>
      </c>
      <c r="E35092">
        <v>0</v>
      </c>
    </row>
    <row r="35093" spans="1:5" x14ac:dyDescent="0.3">
      <c r="A35093">
        <v>65107020720</v>
      </c>
      <c r="B35093" t="s">
        <v>2</v>
      </c>
      <c r="C35093">
        <v>0</v>
      </c>
      <c r="D35093" s="2" t="s">
        <v>11</v>
      </c>
      <c r="E35093">
        <v>0</v>
      </c>
    </row>
    <row r="35094" spans="1:5" x14ac:dyDescent="0.3">
      <c r="A35094">
        <v>65107020712</v>
      </c>
      <c r="B35094" t="s">
        <v>2</v>
      </c>
      <c r="C35094">
        <v>0</v>
      </c>
      <c r="D35094" s="2" t="s">
        <v>11</v>
      </c>
      <c r="E35094">
        <v>0</v>
      </c>
    </row>
    <row r="35095" spans="1:5" x14ac:dyDescent="0.3">
      <c r="A35095">
        <v>65107020461</v>
      </c>
      <c r="B35095" t="s">
        <v>2</v>
      </c>
      <c r="C35095">
        <v>0</v>
      </c>
      <c r="D35095" s="2" t="s">
        <v>11</v>
      </c>
      <c r="E35095">
        <v>0</v>
      </c>
    </row>
    <row r="35096" spans="1:5" x14ac:dyDescent="0.3">
      <c r="A35096">
        <v>65107020666</v>
      </c>
      <c r="B35096" t="s">
        <v>2</v>
      </c>
      <c r="C35096">
        <v>0</v>
      </c>
      <c r="D35096" s="2" t="s">
        <v>11</v>
      </c>
      <c r="E35096">
        <v>0</v>
      </c>
    </row>
    <row r="35097" spans="1:5" x14ac:dyDescent="0.3">
      <c r="A35097">
        <v>65107023284</v>
      </c>
      <c r="B35097" t="s">
        <v>1</v>
      </c>
      <c r="C35097">
        <v>0</v>
      </c>
      <c r="D35097" s="2" t="s">
        <v>11</v>
      </c>
      <c r="E35097">
        <v>0</v>
      </c>
    </row>
    <row r="35098" spans="1:5" x14ac:dyDescent="0.3">
      <c r="A35098">
        <v>65107022140</v>
      </c>
      <c r="B35098" t="s">
        <v>1</v>
      </c>
      <c r="C35098">
        <v>0</v>
      </c>
      <c r="D35098" s="2" t="s">
        <v>11</v>
      </c>
      <c r="E35098">
        <v>0</v>
      </c>
    </row>
    <row r="35099" spans="1:5" x14ac:dyDescent="0.3">
      <c r="A35099">
        <v>65107022820</v>
      </c>
      <c r="B35099" t="s">
        <v>1</v>
      </c>
      <c r="C35099">
        <v>0</v>
      </c>
      <c r="D35099" s="2" t="s">
        <v>11</v>
      </c>
      <c r="E35099">
        <v>0</v>
      </c>
    </row>
    <row r="35100" spans="1:5" x14ac:dyDescent="0.3">
      <c r="A35100">
        <v>65107049699</v>
      </c>
      <c r="B35100" t="s">
        <v>1</v>
      </c>
      <c r="C35100">
        <v>0</v>
      </c>
      <c r="D35100" s="2" t="s">
        <v>11</v>
      </c>
      <c r="E35100">
        <v>0</v>
      </c>
    </row>
    <row r="35101" spans="1:5" x14ac:dyDescent="0.3">
      <c r="A35101">
        <v>65107049605</v>
      </c>
      <c r="B35101" t="s">
        <v>1</v>
      </c>
      <c r="C35101">
        <v>0</v>
      </c>
      <c r="D35101" s="2" t="s">
        <v>11</v>
      </c>
      <c r="E35101">
        <v>0</v>
      </c>
    </row>
    <row r="35102" spans="1:5" x14ac:dyDescent="0.3">
      <c r="A35102">
        <v>65107050190</v>
      </c>
      <c r="B35102" t="s">
        <v>1</v>
      </c>
      <c r="C35102">
        <v>0</v>
      </c>
      <c r="D35102" s="2" t="s">
        <v>11</v>
      </c>
      <c r="E35102">
        <v>0</v>
      </c>
    </row>
    <row r="35103" spans="1:5" x14ac:dyDescent="0.3">
      <c r="A35103">
        <v>65107050263</v>
      </c>
      <c r="B35103" t="s">
        <v>1</v>
      </c>
      <c r="C35103">
        <v>0</v>
      </c>
      <c r="D35103" s="2" t="s">
        <v>11</v>
      </c>
      <c r="E35103">
        <v>0</v>
      </c>
    </row>
    <row r="35104" spans="1:5" x14ac:dyDescent="0.3">
      <c r="A35104">
        <v>65106034878</v>
      </c>
      <c r="B35104" t="s">
        <v>1</v>
      </c>
      <c r="C35104">
        <v>0</v>
      </c>
      <c r="D35104" s="2" t="s">
        <v>11</v>
      </c>
      <c r="E35104">
        <v>0</v>
      </c>
    </row>
    <row r="35105" spans="1:5" x14ac:dyDescent="0.3">
      <c r="A35105">
        <v>65106034965</v>
      </c>
      <c r="B35105" t="s">
        <v>2</v>
      </c>
      <c r="C35105">
        <v>0</v>
      </c>
      <c r="D35105" s="2" t="s">
        <v>11</v>
      </c>
      <c r="E35105">
        <v>0</v>
      </c>
    </row>
    <row r="35106" spans="1:5" x14ac:dyDescent="0.3">
      <c r="A35106">
        <v>65106035114</v>
      </c>
      <c r="B35106" t="s">
        <v>1</v>
      </c>
      <c r="C35106">
        <v>0</v>
      </c>
      <c r="D35106" s="2" t="s">
        <v>11</v>
      </c>
      <c r="E35106">
        <v>0</v>
      </c>
    </row>
    <row r="35107" spans="1:5" x14ac:dyDescent="0.3">
      <c r="A35107">
        <v>65106036046</v>
      </c>
      <c r="B35107" t="s">
        <v>2</v>
      </c>
      <c r="C35107">
        <v>0</v>
      </c>
      <c r="D35107" s="2" t="s">
        <v>11</v>
      </c>
      <c r="E35107">
        <v>0</v>
      </c>
    </row>
    <row r="35108" spans="1:5" x14ac:dyDescent="0.3">
      <c r="A35108">
        <v>65107057802</v>
      </c>
      <c r="B35108" t="s">
        <v>1</v>
      </c>
      <c r="C35108">
        <v>0</v>
      </c>
      <c r="D35108" s="2" t="s">
        <v>11</v>
      </c>
      <c r="E35108">
        <v>0</v>
      </c>
    </row>
    <row r="35109" spans="1:5" x14ac:dyDescent="0.3">
      <c r="A35109">
        <v>65107058442</v>
      </c>
      <c r="B35109" t="s">
        <v>2</v>
      </c>
      <c r="C35109">
        <v>0</v>
      </c>
      <c r="D35109" s="2" t="s">
        <v>11</v>
      </c>
      <c r="E35109">
        <v>0</v>
      </c>
    </row>
    <row r="35110" spans="1:5" x14ac:dyDescent="0.3">
      <c r="A35110">
        <v>65107057748</v>
      </c>
      <c r="B35110" t="s">
        <v>2</v>
      </c>
      <c r="C35110">
        <v>0</v>
      </c>
      <c r="D35110" s="2" t="s">
        <v>11</v>
      </c>
      <c r="E35110">
        <v>0</v>
      </c>
    </row>
    <row r="35111" spans="1:5" x14ac:dyDescent="0.3">
      <c r="A35111">
        <v>65107057780</v>
      </c>
      <c r="B35111" t="s">
        <v>1</v>
      </c>
      <c r="C35111">
        <v>0</v>
      </c>
      <c r="D35111" s="2" t="s">
        <v>11</v>
      </c>
      <c r="E35111">
        <v>0</v>
      </c>
    </row>
    <row r="35112" spans="1:5" x14ac:dyDescent="0.3">
      <c r="A35112">
        <v>65107057810</v>
      </c>
      <c r="B35112" t="s">
        <v>2</v>
      </c>
      <c r="C35112">
        <v>0</v>
      </c>
      <c r="D35112" s="2" t="s">
        <v>11</v>
      </c>
      <c r="E35112">
        <v>0</v>
      </c>
    </row>
    <row r="35113" spans="1:5" x14ac:dyDescent="0.3">
      <c r="A35113">
        <v>65107059818</v>
      </c>
      <c r="B35113" t="s">
        <v>2</v>
      </c>
      <c r="C35113">
        <v>0</v>
      </c>
      <c r="D35113" s="2" t="s">
        <v>11</v>
      </c>
      <c r="E35113">
        <v>0</v>
      </c>
    </row>
    <row r="35114" spans="1:5" x14ac:dyDescent="0.3">
      <c r="A35114">
        <v>65107057724</v>
      </c>
      <c r="B35114" t="s">
        <v>2</v>
      </c>
      <c r="C35114">
        <v>0</v>
      </c>
      <c r="D35114" s="2" t="s">
        <v>11</v>
      </c>
      <c r="E35114">
        <v>0</v>
      </c>
    </row>
    <row r="35115" spans="1:5" x14ac:dyDescent="0.3">
      <c r="A35115">
        <v>65107059856</v>
      </c>
      <c r="B35115" t="s">
        <v>2</v>
      </c>
      <c r="C35115">
        <v>0</v>
      </c>
      <c r="D35115" s="2" t="s">
        <v>11</v>
      </c>
      <c r="E35115">
        <v>0</v>
      </c>
    </row>
    <row r="35116" spans="1:5" x14ac:dyDescent="0.3">
      <c r="A35116">
        <v>65107059260</v>
      </c>
      <c r="B35116" t="s">
        <v>2</v>
      </c>
      <c r="C35116">
        <v>0</v>
      </c>
      <c r="D35116" s="2" t="s">
        <v>11</v>
      </c>
      <c r="E35116">
        <v>0</v>
      </c>
    </row>
    <row r="35117" spans="1:5" x14ac:dyDescent="0.3">
      <c r="A35117">
        <v>65107059767</v>
      </c>
      <c r="B35117" t="s">
        <v>2</v>
      </c>
      <c r="C35117">
        <v>0</v>
      </c>
      <c r="D35117" s="2" t="s">
        <v>11</v>
      </c>
      <c r="E35117">
        <v>0</v>
      </c>
    </row>
    <row r="35118" spans="1:5" x14ac:dyDescent="0.3">
      <c r="A35118">
        <v>65107058469</v>
      </c>
      <c r="B35118" t="s">
        <v>2</v>
      </c>
      <c r="C35118">
        <v>0</v>
      </c>
      <c r="D35118" s="2" t="s">
        <v>11</v>
      </c>
      <c r="E35118">
        <v>0</v>
      </c>
    </row>
    <row r="35119" spans="1:5" x14ac:dyDescent="0.3">
      <c r="A35119">
        <v>65107059252</v>
      </c>
      <c r="B35119" t="s">
        <v>2</v>
      </c>
      <c r="C35119">
        <v>0</v>
      </c>
      <c r="D35119" s="2" t="s">
        <v>11</v>
      </c>
      <c r="E35119">
        <v>0</v>
      </c>
    </row>
    <row r="35120" spans="1:5" x14ac:dyDescent="0.3">
      <c r="A35120">
        <v>65107059244</v>
      </c>
      <c r="B35120" t="s">
        <v>2</v>
      </c>
      <c r="C35120">
        <v>0</v>
      </c>
      <c r="D35120" s="2" t="s">
        <v>11</v>
      </c>
      <c r="E35120">
        <v>0</v>
      </c>
    </row>
    <row r="35121" spans="1:5" x14ac:dyDescent="0.3">
      <c r="A35121">
        <v>65107059236</v>
      </c>
      <c r="B35121" t="s">
        <v>2</v>
      </c>
      <c r="C35121">
        <v>0</v>
      </c>
      <c r="D35121" s="2" t="s">
        <v>11</v>
      </c>
      <c r="E35121">
        <v>0</v>
      </c>
    </row>
    <row r="35122" spans="1:5" x14ac:dyDescent="0.3">
      <c r="A35122">
        <v>65107059163</v>
      </c>
      <c r="B35122" t="s">
        <v>2</v>
      </c>
      <c r="C35122">
        <v>0</v>
      </c>
      <c r="D35122" s="2" t="s">
        <v>11</v>
      </c>
      <c r="E35122">
        <v>0</v>
      </c>
    </row>
    <row r="35123" spans="1:5" x14ac:dyDescent="0.3">
      <c r="A35123">
        <v>65107059147</v>
      </c>
      <c r="B35123" t="s">
        <v>2</v>
      </c>
      <c r="C35123">
        <v>0</v>
      </c>
      <c r="D35123" s="2" t="s">
        <v>11</v>
      </c>
      <c r="E35123">
        <v>0</v>
      </c>
    </row>
    <row r="35124" spans="1:5" x14ac:dyDescent="0.3">
      <c r="A35124">
        <v>65107059139</v>
      </c>
      <c r="B35124" t="s">
        <v>2</v>
      </c>
      <c r="C35124">
        <v>0</v>
      </c>
      <c r="D35124" s="2" t="s">
        <v>11</v>
      </c>
      <c r="E35124">
        <v>0</v>
      </c>
    </row>
    <row r="35125" spans="1:5" x14ac:dyDescent="0.3">
      <c r="A35125">
        <v>65107059120</v>
      </c>
      <c r="B35125" t="s">
        <v>2</v>
      </c>
      <c r="C35125">
        <v>0</v>
      </c>
      <c r="D35125" s="2" t="s">
        <v>11</v>
      </c>
      <c r="E35125">
        <v>0</v>
      </c>
    </row>
    <row r="35126" spans="1:5" x14ac:dyDescent="0.3">
      <c r="A35126">
        <v>65107059112</v>
      </c>
      <c r="B35126" t="s">
        <v>2</v>
      </c>
      <c r="C35126">
        <v>0</v>
      </c>
      <c r="D35126" s="2" t="s">
        <v>11</v>
      </c>
      <c r="E35126">
        <v>0</v>
      </c>
    </row>
    <row r="35127" spans="1:5" x14ac:dyDescent="0.3">
      <c r="A35127">
        <v>65107059082</v>
      </c>
      <c r="B35127" t="s">
        <v>2</v>
      </c>
      <c r="C35127">
        <v>0</v>
      </c>
      <c r="D35127" s="2" t="s">
        <v>11</v>
      </c>
      <c r="E35127">
        <v>0</v>
      </c>
    </row>
    <row r="35128" spans="1:5" x14ac:dyDescent="0.3">
      <c r="A35128">
        <v>65107059074</v>
      </c>
      <c r="B35128" t="s">
        <v>2</v>
      </c>
      <c r="C35128">
        <v>0</v>
      </c>
      <c r="D35128" s="2" t="s">
        <v>11</v>
      </c>
      <c r="E35128">
        <v>0</v>
      </c>
    </row>
    <row r="35129" spans="1:5" x14ac:dyDescent="0.3">
      <c r="A35129">
        <v>65107059066</v>
      </c>
      <c r="B35129" t="s">
        <v>2</v>
      </c>
      <c r="C35129">
        <v>0</v>
      </c>
      <c r="D35129" s="2" t="s">
        <v>11</v>
      </c>
      <c r="E35129">
        <v>0</v>
      </c>
    </row>
    <row r="35130" spans="1:5" x14ac:dyDescent="0.3">
      <c r="A35130">
        <v>65107059058</v>
      </c>
      <c r="B35130" t="s">
        <v>2</v>
      </c>
      <c r="C35130">
        <v>0</v>
      </c>
      <c r="D35130" s="2" t="s">
        <v>11</v>
      </c>
      <c r="E35130">
        <v>0</v>
      </c>
    </row>
    <row r="35131" spans="1:5" x14ac:dyDescent="0.3">
      <c r="A35131">
        <v>65107059023</v>
      </c>
      <c r="B35131" t="s">
        <v>2</v>
      </c>
      <c r="C35131">
        <v>0</v>
      </c>
      <c r="D35131" s="2" t="s">
        <v>11</v>
      </c>
      <c r="E35131">
        <v>0</v>
      </c>
    </row>
    <row r="35132" spans="1:5" x14ac:dyDescent="0.3">
      <c r="A35132">
        <v>65107059015</v>
      </c>
      <c r="B35132" t="s">
        <v>2</v>
      </c>
      <c r="C35132">
        <v>0</v>
      </c>
      <c r="D35132" s="2" t="s">
        <v>11</v>
      </c>
      <c r="E35132">
        <v>0</v>
      </c>
    </row>
    <row r="35133" spans="1:5" x14ac:dyDescent="0.3">
      <c r="A35133">
        <v>65107059007</v>
      </c>
      <c r="B35133" t="s">
        <v>2</v>
      </c>
      <c r="C35133">
        <v>0</v>
      </c>
      <c r="D35133" s="2" t="s">
        <v>11</v>
      </c>
      <c r="E35133">
        <v>0</v>
      </c>
    </row>
    <row r="35134" spans="1:5" x14ac:dyDescent="0.3">
      <c r="A35134">
        <v>65107058981</v>
      </c>
      <c r="B35134" t="s">
        <v>2</v>
      </c>
      <c r="C35134">
        <v>0</v>
      </c>
      <c r="D35134" s="2" t="s">
        <v>11</v>
      </c>
      <c r="E35134">
        <v>0</v>
      </c>
    </row>
    <row r="35135" spans="1:5" x14ac:dyDescent="0.3">
      <c r="A35135">
        <v>65107058965</v>
      </c>
      <c r="B35135" t="s">
        <v>2</v>
      </c>
      <c r="C35135">
        <v>0</v>
      </c>
      <c r="D35135" s="2" t="s">
        <v>11</v>
      </c>
      <c r="E35135">
        <v>0</v>
      </c>
    </row>
    <row r="35136" spans="1:5" x14ac:dyDescent="0.3">
      <c r="A35136">
        <v>65107058957</v>
      </c>
      <c r="B35136" t="s">
        <v>2</v>
      </c>
      <c r="C35136">
        <v>0</v>
      </c>
      <c r="D35136" s="2" t="s">
        <v>11</v>
      </c>
      <c r="E35136">
        <v>0</v>
      </c>
    </row>
    <row r="35137" spans="1:5" x14ac:dyDescent="0.3">
      <c r="A35137">
        <v>65107058949</v>
      </c>
      <c r="B35137" t="s">
        <v>2</v>
      </c>
      <c r="C35137">
        <v>0</v>
      </c>
      <c r="D35137" s="2" t="s">
        <v>11</v>
      </c>
      <c r="E35137">
        <v>0</v>
      </c>
    </row>
    <row r="35138" spans="1:5" x14ac:dyDescent="0.3">
      <c r="A35138">
        <v>65107058930</v>
      </c>
      <c r="B35138" t="s">
        <v>2</v>
      </c>
      <c r="C35138">
        <v>0</v>
      </c>
      <c r="D35138" s="2" t="s">
        <v>11</v>
      </c>
      <c r="E35138">
        <v>0</v>
      </c>
    </row>
    <row r="35139" spans="1:5" x14ac:dyDescent="0.3">
      <c r="A35139">
        <v>65107058922</v>
      </c>
      <c r="B35139" t="s">
        <v>2</v>
      </c>
      <c r="C35139">
        <v>0</v>
      </c>
      <c r="D35139" s="2" t="s">
        <v>11</v>
      </c>
      <c r="E35139">
        <v>0</v>
      </c>
    </row>
    <row r="35140" spans="1:5" x14ac:dyDescent="0.3">
      <c r="A35140">
        <v>65107058914</v>
      </c>
      <c r="B35140" t="s">
        <v>2</v>
      </c>
      <c r="C35140">
        <v>0</v>
      </c>
      <c r="D35140" s="2" t="s">
        <v>11</v>
      </c>
      <c r="E35140">
        <v>0</v>
      </c>
    </row>
    <row r="35141" spans="1:5" x14ac:dyDescent="0.3">
      <c r="A35141">
        <v>65107058906</v>
      </c>
      <c r="B35141" t="s">
        <v>2</v>
      </c>
      <c r="C35141">
        <v>0</v>
      </c>
      <c r="D35141" s="2" t="s">
        <v>11</v>
      </c>
      <c r="E35141">
        <v>0</v>
      </c>
    </row>
    <row r="35142" spans="1:5" x14ac:dyDescent="0.3">
      <c r="A35142">
        <v>65107051642</v>
      </c>
      <c r="B35142" t="s">
        <v>1</v>
      </c>
      <c r="C35142">
        <v>0</v>
      </c>
      <c r="D35142" s="2" t="s">
        <v>11</v>
      </c>
      <c r="E35142">
        <v>0</v>
      </c>
    </row>
    <row r="35143" spans="1:5" x14ac:dyDescent="0.3">
      <c r="A35143">
        <v>65107058892</v>
      </c>
      <c r="B35143" t="s">
        <v>2</v>
      </c>
      <c r="C35143">
        <v>0</v>
      </c>
      <c r="D35143" s="2" t="s">
        <v>11</v>
      </c>
      <c r="E35143">
        <v>0</v>
      </c>
    </row>
    <row r="35144" spans="1:5" x14ac:dyDescent="0.3">
      <c r="A35144">
        <v>65107058884</v>
      </c>
      <c r="B35144" t="s">
        <v>2</v>
      </c>
      <c r="C35144">
        <v>0</v>
      </c>
      <c r="D35144" s="2" t="s">
        <v>11</v>
      </c>
      <c r="E35144">
        <v>0</v>
      </c>
    </row>
    <row r="35145" spans="1:5" x14ac:dyDescent="0.3">
      <c r="A35145">
        <v>65107058876</v>
      </c>
      <c r="B35145" t="s">
        <v>2</v>
      </c>
      <c r="C35145">
        <v>0</v>
      </c>
      <c r="D35145" s="2" t="s">
        <v>11</v>
      </c>
      <c r="E35145">
        <v>0</v>
      </c>
    </row>
    <row r="35146" spans="1:5" x14ac:dyDescent="0.3">
      <c r="A35146">
        <v>65107058868</v>
      </c>
      <c r="B35146" t="s">
        <v>2</v>
      </c>
      <c r="C35146">
        <v>0</v>
      </c>
      <c r="D35146" s="2" t="s">
        <v>11</v>
      </c>
      <c r="E35146">
        <v>0</v>
      </c>
    </row>
    <row r="35147" spans="1:5" x14ac:dyDescent="0.3">
      <c r="A35147">
        <v>65107052398</v>
      </c>
      <c r="B35147" t="s">
        <v>1</v>
      </c>
      <c r="C35147">
        <v>0</v>
      </c>
      <c r="D35147" s="2" t="s">
        <v>11</v>
      </c>
      <c r="E35147">
        <v>0</v>
      </c>
    </row>
    <row r="35148" spans="1:5" x14ac:dyDescent="0.3">
      <c r="A35148">
        <v>65107058841</v>
      </c>
      <c r="B35148" t="s">
        <v>2</v>
      </c>
      <c r="C35148">
        <v>0</v>
      </c>
      <c r="D35148" s="2" t="s">
        <v>11</v>
      </c>
      <c r="E35148">
        <v>0</v>
      </c>
    </row>
    <row r="35149" spans="1:5" x14ac:dyDescent="0.3">
      <c r="A35149">
        <v>65107058833</v>
      </c>
      <c r="B35149" t="s">
        <v>2</v>
      </c>
      <c r="C35149">
        <v>0</v>
      </c>
      <c r="D35149" s="2" t="s">
        <v>11</v>
      </c>
      <c r="E35149">
        <v>0</v>
      </c>
    </row>
    <row r="35150" spans="1:5" x14ac:dyDescent="0.3">
      <c r="A35150">
        <v>65107058825</v>
      </c>
      <c r="B35150" t="s">
        <v>2</v>
      </c>
      <c r="C35150">
        <v>0</v>
      </c>
      <c r="D35150" s="2" t="s">
        <v>11</v>
      </c>
      <c r="E35150">
        <v>0</v>
      </c>
    </row>
    <row r="35151" spans="1:5" x14ac:dyDescent="0.3">
      <c r="A35151">
        <v>65107058817</v>
      </c>
      <c r="B35151" t="s">
        <v>2</v>
      </c>
      <c r="C35151">
        <v>0</v>
      </c>
      <c r="D35151" s="2" t="s">
        <v>11</v>
      </c>
      <c r="E35151">
        <v>0</v>
      </c>
    </row>
    <row r="35152" spans="1:5" x14ac:dyDescent="0.3">
      <c r="A35152">
        <v>65107058809</v>
      </c>
      <c r="B35152" t="s">
        <v>2</v>
      </c>
      <c r="C35152">
        <v>0</v>
      </c>
      <c r="D35152" s="2" t="s">
        <v>11</v>
      </c>
      <c r="E35152">
        <v>0</v>
      </c>
    </row>
    <row r="35153" spans="1:5" x14ac:dyDescent="0.3">
      <c r="A35153">
        <v>65107058795</v>
      </c>
      <c r="B35153" t="s">
        <v>2</v>
      </c>
      <c r="C35153">
        <v>0</v>
      </c>
      <c r="D35153" s="2" t="s">
        <v>11</v>
      </c>
      <c r="E35153">
        <v>0</v>
      </c>
    </row>
    <row r="35154" spans="1:5" x14ac:dyDescent="0.3">
      <c r="A35154">
        <v>65107052285</v>
      </c>
      <c r="B35154" t="s">
        <v>1</v>
      </c>
      <c r="C35154">
        <v>0</v>
      </c>
      <c r="D35154" s="2" t="s">
        <v>11</v>
      </c>
      <c r="E35154">
        <v>0</v>
      </c>
    </row>
    <row r="35155" spans="1:5" x14ac:dyDescent="0.3">
      <c r="A35155">
        <v>65107058787</v>
      </c>
      <c r="B35155" t="s">
        <v>2</v>
      </c>
      <c r="C35155">
        <v>0</v>
      </c>
      <c r="D35155" s="2" t="s">
        <v>11</v>
      </c>
      <c r="E35155">
        <v>0</v>
      </c>
    </row>
    <row r="35156" spans="1:5" x14ac:dyDescent="0.3">
      <c r="A35156">
        <v>65107058779</v>
      </c>
      <c r="B35156" t="s">
        <v>2</v>
      </c>
      <c r="C35156">
        <v>0</v>
      </c>
      <c r="D35156" s="2" t="s">
        <v>11</v>
      </c>
      <c r="E35156">
        <v>0</v>
      </c>
    </row>
    <row r="35157" spans="1:5" x14ac:dyDescent="0.3">
      <c r="A35157">
        <v>65107058752</v>
      </c>
      <c r="B35157" t="s">
        <v>2</v>
      </c>
      <c r="C35157">
        <v>0</v>
      </c>
      <c r="D35157" s="2" t="s">
        <v>11</v>
      </c>
      <c r="E35157">
        <v>0</v>
      </c>
    </row>
    <row r="35158" spans="1:5" x14ac:dyDescent="0.3">
      <c r="A35158">
        <v>65107058736</v>
      </c>
      <c r="B35158" t="s">
        <v>2</v>
      </c>
      <c r="C35158">
        <v>0</v>
      </c>
      <c r="D35158" s="2" t="s">
        <v>11</v>
      </c>
      <c r="E35158">
        <v>0</v>
      </c>
    </row>
    <row r="35159" spans="1:5" x14ac:dyDescent="0.3">
      <c r="A35159">
        <v>65107058728</v>
      </c>
      <c r="B35159" t="s">
        <v>2</v>
      </c>
      <c r="C35159">
        <v>0</v>
      </c>
      <c r="D35159" s="2" t="s">
        <v>11</v>
      </c>
      <c r="E35159">
        <v>0</v>
      </c>
    </row>
    <row r="35160" spans="1:5" x14ac:dyDescent="0.3">
      <c r="A35160">
        <v>65107058701</v>
      </c>
      <c r="B35160" t="s">
        <v>2</v>
      </c>
      <c r="C35160">
        <v>0</v>
      </c>
      <c r="D35160" s="2" t="s">
        <v>11</v>
      </c>
      <c r="E35160">
        <v>0</v>
      </c>
    </row>
    <row r="35161" spans="1:5" x14ac:dyDescent="0.3">
      <c r="A35161">
        <v>65107059031</v>
      </c>
      <c r="B35161" t="s">
        <v>2</v>
      </c>
      <c r="C35161">
        <v>0</v>
      </c>
      <c r="D35161" s="2" t="s">
        <v>11</v>
      </c>
      <c r="E35161">
        <v>0</v>
      </c>
    </row>
    <row r="35162" spans="1:5" x14ac:dyDescent="0.3">
      <c r="A35162">
        <v>65107057543</v>
      </c>
      <c r="B35162" t="s">
        <v>2</v>
      </c>
      <c r="C35162">
        <v>0</v>
      </c>
      <c r="D35162" s="2" t="s">
        <v>11</v>
      </c>
      <c r="E35162">
        <v>0</v>
      </c>
    </row>
    <row r="35163" spans="1:5" x14ac:dyDescent="0.3">
      <c r="A35163">
        <v>65107052282</v>
      </c>
      <c r="B35163" t="s">
        <v>1</v>
      </c>
      <c r="C35163">
        <v>0</v>
      </c>
      <c r="D35163" s="2" t="s">
        <v>11</v>
      </c>
      <c r="E35163">
        <v>0</v>
      </c>
    </row>
    <row r="35164" spans="1:5" x14ac:dyDescent="0.3">
      <c r="A35164">
        <v>65107052284</v>
      </c>
      <c r="B35164" t="s">
        <v>1</v>
      </c>
      <c r="C35164">
        <v>0</v>
      </c>
      <c r="D35164" s="2" t="s">
        <v>11</v>
      </c>
      <c r="E35164">
        <v>0</v>
      </c>
    </row>
    <row r="35165" spans="1:5" x14ac:dyDescent="0.3">
      <c r="A35165">
        <v>65107051898</v>
      </c>
      <c r="B35165" t="s">
        <v>1</v>
      </c>
      <c r="C35165">
        <v>0</v>
      </c>
      <c r="D35165" s="2" t="s">
        <v>11</v>
      </c>
      <c r="E35165">
        <v>0</v>
      </c>
    </row>
    <row r="35166" spans="1:5" x14ac:dyDescent="0.3">
      <c r="A35166">
        <v>65107052193</v>
      </c>
      <c r="B35166" t="s">
        <v>1</v>
      </c>
      <c r="C35166">
        <v>0</v>
      </c>
      <c r="D35166" s="2" t="s">
        <v>11</v>
      </c>
      <c r="E35166">
        <v>0</v>
      </c>
    </row>
    <row r="35167" spans="1:5" x14ac:dyDescent="0.3">
      <c r="A35167">
        <v>65107051938</v>
      </c>
      <c r="B35167" t="s">
        <v>2</v>
      </c>
      <c r="C35167">
        <v>0</v>
      </c>
      <c r="D35167" s="2" t="s">
        <v>11</v>
      </c>
      <c r="E35167">
        <v>0</v>
      </c>
    </row>
    <row r="35168" spans="1:5" x14ac:dyDescent="0.3">
      <c r="A35168">
        <v>65107052274</v>
      </c>
      <c r="B35168" t="s">
        <v>1</v>
      </c>
      <c r="C35168">
        <v>0</v>
      </c>
      <c r="D35168" s="2" t="s">
        <v>11</v>
      </c>
      <c r="E35168">
        <v>0</v>
      </c>
    </row>
    <row r="35169" spans="1:5" x14ac:dyDescent="0.3">
      <c r="A35169">
        <v>65107045219</v>
      </c>
      <c r="B35169" t="s">
        <v>1</v>
      </c>
      <c r="C35169">
        <v>0</v>
      </c>
      <c r="D35169" s="2" t="s">
        <v>11</v>
      </c>
      <c r="E35169">
        <v>0</v>
      </c>
    </row>
    <row r="35170" spans="1:5" x14ac:dyDescent="0.3">
      <c r="A35170">
        <v>65106092914</v>
      </c>
      <c r="B35170" t="s">
        <v>1</v>
      </c>
      <c r="C35170">
        <v>0</v>
      </c>
      <c r="D35170" s="2" t="s">
        <v>11</v>
      </c>
      <c r="E35170">
        <v>0</v>
      </c>
    </row>
    <row r="35171" spans="1:5" x14ac:dyDescent="0.3">
      <c r="A35171">
        <v>65106092906</v>
      </c>
      <c r="B35171" t="s">
        <v>1</v>
      </c>
      <c r="C35171">
        <v>0</v>
      </c>
      <c r="D35171" s="2" t="s">
        <v>11</v>
      </c>
      <c r="E35171">
        <v>0</v>
      </c>
    </row>
    <row r="35172" spans="1:5" x14ac:dyDescent="0.3">
      <c r="A35172">
        <v>65106092892</v>
      </c>
      <c r="B35172" t="s">
        <v>1</v>
      </c>
      <c r="C35172">
        <v>0</v>
      </c>
      <c r="D35172" s="2" t="s">
        <v>11</v>
      </c>
      <c r="E35172">
        <v>0</v>
      </c>
    </row>
    <row r="35173" spans="1:5" x14ac:dyDescent="0.3">
      <c r="A35173">
        <v>65106092622</v>
      </c>
      <c r="B35173" t="s">
        <v>1</v>
      </c>
      <c r="C35173">
        <v>0</v>
      </c>
      <c r="D35173" s="2" t="s">
        <v>11</v>
      </c>
      <c r="E35173">
        <v>0</v>
      </c>
    </row>
    <row r="35174" spans="1:5" x14ac:dyDescent="0.3">
      <c r="A35174">
        <v>65106092620</v>
      </c>
      <c r="B35174" t="s">
        <v>1</v>
      </c>
      <c r="C35174">
        <v>0</v>
      </c>
      <c r="D35174" s="2" t="s">
        <v>11</v>
      </c>
      <c r="E35174">
        <v>0</v>
      </c>
    </row>
    <row r="35175" spans="1:5" x14ac:dyDescent="0.3">
      <c r="A35175">
        <v>65106088994</v>
      </c>
      <c r="B35175" t="s">
        <v>1</v>
      </c>
      <c r="C35175">
        <v>0</v>
      </c>
      <c r="D35175" s="2" t="s">
        <v>11</v>
      </c>
      <c r="E35175">
        <v>0</v>
      </c>
    </row>
    <row r="35176" spans="1:5" x14ac:dyDescent="0.3">
      <c r="A35176">
        <v>65106090086</v>
      </c>
      <c r="B35176" t="s">
        <v>1</v>
      </c>
      <c r="C35176">
        <v>0</v>
      </c>
      <c r="D35176" s="2" t="s">
        <v>11</v>
      </c>
      <c r="E35176">
        <v>0</v>
      </c>
    </row>
    <row r="35177" spans="1:5" x14ac:dyDescent="0.3">
      <c r="A35177">
        <v>65106089354</v>
      </c>
      <c r="B35177" t="s">
        <v>2</v>
      </c>
      <c r="C35177">
        <v>0</v>
      </c>
      <c r="D35177" s="2" t="s">
        <v>11</v>
      </c>
      <c r="E35177">
        <v>0</v>
      </c>
    </row>
    <row r="35178" spans="1:5" x14ac:dyDescent="0.3">
      <c r="A35178">
        <v>65106089352</v>
      </c>
      <c r="B35178" t="s">
        <v>2</v>
      </c>
      <c r="C35178">
        <v>0</v>
      </c>
      <c r="D35178" s="2" t="s">
        <v>11</v>
      </c>
      <c r="E35178">
        <v>0</v>
      </c>
    </row>
    <row r="35179" spans="1:5" x14ac:dyDescent="0.3">
      <c r="A35179">
        <v>65106089974</v>
      </c>
      <c r="B35179" t="s">
        <v>1</v>
      </c>
      <c r="C35179">
        <v>0</v>
      </c>
      <c r="D35179" s="2" t="s">
        <v>11</v>
      </c>
      <c r="E35179">
        <v>0</v>
      </c>
    </row>
    <row r="35180" spans="1:5" x14ac:dyDescent="0.3">
      <c r="A35180">
        <v>65106089986</v>
      </c>
      <c r="B35180" t="s">
        <v>1</v>
      </c>
      <c r="C35180">
        <v>0</v>
      </c>
      <c r="D35180" s="2" t="s">
        <v>11</v>
      </c>
      <c r="E35180">
        <v>0</v>
      </c>
    </row>
    <row r="35181" spans="1:5" x14ac:dyDescent="0.3">
      <c r="A35181">
        <v>65106089972</v>
      </c>
      <c r="B35181" t="s">
        <v>1</v>
      </c>
      <c r="C35181">
        <v>0</v>
      </c>
      <c r="D35181" s="2" t="s">
        <v>11</v>
      </c>
      <c r="E35181">
        <v>0</v>
      </c>
    </row>
    <row r="35182" spans="1:5" x14ac:dyDescent="0.3">
      <c r="A35182">
        <v>65106089867</v>
      </c>
      <c r="B35182" t="s">
        <v>1</v>
      </c>
      <c r="C35182">
        <v>0</v>
      </c>
      <c r="D35182" s="2" t="s">
        <v>11</v>
      </c>
      <c r="E35182">
        <v>0</v>
      </c>
    </row>
    <row r="35183" spans="1:5" x14ac:dyDescent="0.3">
      <c r="A35183">
        <v>65106089859</v>
      </c>
      <c r="B35183" t="s">
        <v>1</v>
      </c>
      <c r="C35183">
        <v>0</v>
      </c>
      <c r="D35183" s="2" t="s">
        <v>11</v>
      </c>
      <c r="E35183">
        <v>0</v>
      </c>
    </row>
    <row r="35184" spans="1:5" x14ac:dyDescent="0.3">
      <c r="A35184">
        <v>65106089553</v>
      </c>
      <c r="B35184" t="s">
        <v>1</v>
      </c>
      <c r="C35184">
        <v>0</v>
      </c>
      <c r="D35184" s="2" t="s">
        <v>11</v>
      </c>
      <c r="E35184">
        <v>0</v>
      </c>
    </row>
    <row r="35185" spans="1:5" x14ac:dyDescent="0.3">
      <c r="A35185">
        <v>65106089135</v>
      </c>
      <c r="B35185" t="s">
        <v>1</v>
      </c>
      <c r="C35185">
        <v>0</v>
      </c>
      <c r="D35185" s="2" t="s">
        <v>11</v>
      </c>
      <c r="E35185">
        <v>0</v>
      </c>
    </row>
    <row r="35186" spans="1:5" x14ac:dyDescent="0.3">
      <c r="A35186">
        <v>65106088941</v>
      </c>
      <c r="B35186" t="s">
        <v>1</v>
      </c>
      <c r="C35186">
        <v>0</v>
      </c>
      <c r="D35186" s="2" t="s">
        <v>11</v>
      </c>
      <c r="E35186">
        <v>0</v>
      </c>
    </row>
    <row r="35187" spans="1:5" x14ac:dyDescent="0.3">
      <c r="A35187">
        <v>65106088925</v>
      </c>
      <c r="B35187" t="s">
        <v>1</v>
      </c>
      <c r="C35187">
        <v>0</v>
      </c>
      <c r="D35187" s="2" t="s">
        <v>11</v>
      </c>
      <c r="E35187">
        <v>0</v>
      </c>
    </row>
    <row r="35188" spans="1:5" x14ac:dyDescent="0.3">
      <c r="A35188">
        <v>70000434046</v>
      </c>
      <c r="B35188" t="s">
        <v>1</v>
      </c>
      <c r="C35188" s="1">
        <v>135420</v>
      </c>
      <c r="D35188" s="2" t="s">
        <v>11</v>
      </c>
      <c r="E35188" s="1">
        <v>1765</v>
      </c>
    </row>
    <row r="35189" spans="1:5" x14ac:dyDescent="0.3">
      <c r="A35189">
        <v>65106087037</v>
      </c>
      <c r="B35189" t="s">
        <v>1</v>
      </c>
      <c r="C35189">
        <v>0</v>
      </c>
      <c r="D35189" s="2" t="s">
        <v>11</v>
      </c>
      <c r="E35189">
        <v>0</v>
      </c>
    </row>
    <row r="35190" spans="1:5" x14ac:dyDescent="0.3">
      <c r="A35190">
        <v>65106085154</v>
      </c>
      <c r="B35190" t="s">
        <v>1</v>
      </c>
      <c r="C35190">
        <v>0</v>
      </c>
      <c r="D35190" s="2" t="s">
        <v>11</v>
      </c>
      <c r="E35190">
        <v>0</v>
      </c>
    </row>
    <row r="35191" spans="1:5" x14ac:dyDescent="0.3">
      <c r="A35191">
        <v>65106087038</v>
      </c>
      <c r="B35191" t="s">
        <v>1</v>
      </c>
      <c r="C35191">
        <v>0</v>
      </c>
      <c r="D35191" s="2" t="s">
        <v>11</v>
      </c>
      <c r="E35191">
        <v>0</v>
      </c>
    </row>
    <row r="35192" spans="1:5" x14ac:dyDescent="0.3">
      <c r="A35192">
        <v>65106087235</v>
      </c>
      <c r="B35192" t="s">
        <v>1</v>
      </c>
      <c r="C35192">
        <v>0</v>
      </c>
      <c r="D35192" s="2" t="s">
        <v>11</v>
      </c>
      <c r="E35192">
        <v>0</v>
      </c>
    </row>
    <row r="35193" spans="1:5" x14ac:dyDescent="0.3">
      <c r="A35193">
        <v>65106087695</v>
      </c>
      <c r="B35193" t="s">
        <v>1</v>
      </c>
      <c r="C35193">
        <v>0</v>
      </c>
      <c r="D35193" s="2" t="s">
        <v>11</v>
      </c>
      <c r="E35193">
        <v>0</v>
      </c>
    </row>
    <row r="35194" spans="1:5" x14ac:dyDescent="0.3">
      <c r="A35194">
        <v>65106087200</v>
      </c>
      <c r="B35194" t="s">
        <v>1</v>
      </c>
      <c r="C35194">
        <v>0</v>
      </c>
      <c r="D35194" s="2" t="s">
        <v>11</v>
      </c>
      <c r="E35194">
        <v>0</v>
      </c>
    </row>
    <row r="35195" spans="1:5" x14ac:dyDescent="0.3">
      <c r="A35195">
        <v>65106087107</v>
      </c>
      <c r="B35195" t="s">
        <v>1</v>
      </c>
      <c r="C35195">
        <v>0</v>
      </c>
      <c r="D35195" s="2" t="s">
        <v>11</v>
      </c>
      <c r="E35195">
        <v>0</v>
      </c>
    </row>
    <row r="35196" spans="1:5" x14ac:dyDescent="0.3">
      <c r="A35196">
        <v>65106087166</v>
      </c>
      <c r="B35196" t="s">
        <v>1</v>
      </c>
      <c r="C35196">
        <v>0</v>
      </c>
      <c r="D35196" s="2" t="s">
        <v>11</v>
      </c>
      <c r="E35196">
        <v>0</v>
      </c>
    </row>
    <row r="35197" spans="1:5" x14ac:dyDescent="0.3">
      <c r="A35197">
        <v>65106084834</v>
      </c>
      <c r="B35197" t="s">
        <v>1</v>
      </c>
      <c r="C35197">
        <v>0</v>
      </c>
      <c r="D35197" s="2" t="s">
        <v>11</v>
      </c>
      <c r="E35197">
        <v>0</v>
      </c>
    </row>
    <row r="35198" spans="1:5" x14ac:dyDescent="0.3">
      <c r="A35198">
        <v>65106084992</v>
      </c>
      <c r="B35198" t="s">
        <v>1</v>
      </c>
      <c r="C35198">
        <v>0</v>
      </c>
      <c r="D35198" s="2" t="s">
        <v>11</v>
      </c>
      <c r="E35198">
        <v>0</v>
      </c>
    </row>
    <row r="35199" spans="1:5" x14ac:dyDescent="0.3">
      <c r="A35199">
        <v>65106087087</v>
      </c>
      <c r="B35199" t="s">
        <v>1</v>
      </c>
      <c r="C35199">
        <v>0</v>
      </c>
      <c r="D35199" s="2" t="s">
        <v>11</v>
      </c>
      <c r="E35199">
        <v>0</v>
      </c>
    </row>
    <row r="35200" spans="1:5" x14ac:dyDescent="0.3">
      <c r="A35200">
        <v>65106087406</v>
      </c>
      <c r="B35200" t="s">
        <v>1</v>
      </c>
      <c r="C35200">
        <v>0</v>
      </c>
      <c r="D35200" s="2" t="s">
        <v>11</v>
      </c>
      <c r="E35200">
        <v>0</v>
      </c>
    </row>
    <row r="35201" spans="1:5" x14ac:dyDescent="0.3">
      <c r="A35201">
        <v>65106087033</v>
      </c>
      <c r="B35201" t="s">
        <v>1</v>
      </c>
      <c r="C35201">
        <v>0</v>
      </c>
      <c r="D35201" s="2" t="s">
        <v>11</v>
      </c>
      <c r="E35201">
        <v>0</v>
      </c>
    </row>
    <row r="35202" spans="1:5" x14ac:dyDescent="0.3">
      <c r="A35202">
        <v>65106087014</v>
      </c>
      <c r="B35202" t="s">
        <v>1</v>
      </c>
      <c r="C35202">
        <v>0</v>
      </c>
      <c r="D35202" s="2" t="s">
        <v>11</v>
      </c>
      <c r="E35202">
        <v>0</v>
      </c>
    </row>
    <row r="35203" spans="1:5" x14ac:dyDescent="0.3">
      <c r="A35203">
        <v>65106086981</v>
      </c>
      <c r="B35203" t="s">
        <v>1</v>
      </c>
      <c r="C35203">
        <v>0</v>
      </c>
      <c r="D35203" s="2" t="s">
        <v>11</v>
      </c>
      <c r="E35203">
        <v>0</v>
      </c>
    </row>
    <row r="35204" spans="1:5" x14ac:dyDescent="0.3">
      <c r="A35204">
        <v>65106087718</v>
      </c>
      <c r="B35204" t="s">
        <v>1</v>
      </c>
      <c r="C35204">
        <v>0</v>
      </c>
      <c r="D35204" s="2" t="s">
        <v>11</v>
      </c>
      <c r="E35204">
        <v>0</v>
      </c>
    </row>
    <row r="35205" spans="1:5" x14ac:dyDescent="0.3">
      <c r="A35205">
        <v>65106084253</v>
      </c>
      <c r="B35205" t="s">
        <v>1</v>
      </c>
      <c r="C35205">
        <v>0</v>
      </c>
      <c r="D35205" s="2" t="s">
        <v>11</v>
      </c>
      <c r="E35205">
        <v>0</v>
      </c>
    </row>
    <row r="35206" spans="1:5" x14ac:dyDescent="0.3">
      <c r="A35206">
        <v>65106087643</v>
      </c>
      <c r="B35206" t="s">
        <v>1</v>
      </c>
      <c r="C35206">
        <v>0</v>
      </c>
      <c r="D35206" s="2" t="s">
        <v>11</v>
      </c>
      <c r="E35206">
        <v>0</v>
      </c>
    </row>
    <row r="35207" spans="1:5" x14ac:dyDescent="0.3">
      <c r="A35207">
        <v>65106087635</v>
      </c>
      <c r="B35207" t="s">
        <v>1</v>
      </c>
      <c r="C35207">
        <v>0</v>
      </c>
      <c r="D35207" s="2" t="s">
        <v>11</v>
      </c>
      <c r="E35207">
        <v>0</v>
      </c>
    </row>
    <row r="35208" spans="1:5" x14ac:dyDescent="0.3">
      <c r="A35208">
        <v>65106084237</v>
      </c>
      <c r="B35208" t="s">
        <v>2</v>
      </c>
      <c r="C35208">
        <v>0</v>
      </c>
      <c r="D35208" s="2" t="s">
        <v>11</v>
      </c>
      <c r="E35208">
        <v>0</v>
      </c>
    </row>
    <row r="35209" spans="1:5" x14ac:dyDescent="0.3">
      <c r="A35209">
        <v>65106084115</v>
      </c>
      <c r="B35209" t="s">
        <v>1</v>
      </c>
      <c r="C35209">
        <v>0</v>
      </c>
      <c r="D35209" s="2" t="s">
        <v>11</v>
      </c>
      <c r="E35209">
        <v>0</v>
      </c>
    </row>
    <row r="35210" spans="1:5" x14ac:dyDescent="0.3">
      <c r="A35210">
        <v>65106084318</v>
      </c>
      <c r="B35210" t="s">
        <v>2</v>
      </c>
      <c r="C35210">
        <v>0</v>
      </c>
      <c r="D35210" s="2" t="s">
        <v>11</v>
      </c>
      <c r="E35210">
        <v>0</v>
      </c>
    </row>
    <row r="35211" spans="1:5" x14ac:dyDescent="0.3">
      <c r="A35211">
        <v>65106087157</v>
      </c>
      <c r="B35211" t="s">
        <v>1</v>
      </c>
      <c r="C35211">
        <v>0</v>
      </c>
      <c r="D35211" s="2" t="s">
        <v>11</v>
      </c>
      <c r="E35211">
        <v>0</v>
      </c>
    </row>
    <row r="35212" spans="1:5" x14ac:dyDescent="0.3">
      <c r="A35212">
        <v>65106084210</v>
      </c>
      <c r="B35212" t="s">
        <v>1</v>
      </c>
      <c r="C35212">
        <v>0</v>
      </c>
      <c r="D35212" s="2" t="s">
        <v>11</v>
      </c>
      <c r="E35212">
        <v>0</v>
      </c>
    </row>
    <row r="35213" spans="1:5" x14ac:dyDescent="0.3">
      <c r="A35213">
        <v>65106084124</v>
      </c>
      <c r="B35213" t="s">
        <v>2</v>
      </c>
      <c r="C35213">
        <v>0</v>
      </c>
      <c r="D35213" s="2" t="s">
        <v>11</v>
      </c>
      <c r="E35213">
        <v>0</v>
      </c>
    </row>
    <row r="35214" spans="1:5" x14ac:dyDescent="0.3">
      <c r="A35214">
        <v>65106084105</v>
      </c>
      <c r="B35214" t="s">
        <v>1</v>
      </c>
      <c r="C35214">
        <v>0</v>
      </c>
      <c r="D35214" s="2" t="s">
        <v>11</v>
      </c>
      <c r="E35214">
        <v>0</v>
      </c>
    </row>
    <row r="35215" spans="1:5" x14ac:dyDescent="0.3">
      <c r="A35215">
        <v>65106079152</v>
      </c>
      <c r="B35215" t="s">
        <v>2</v>
      </c>
      <c r="C35215">
        <v>0</v>
      </c>
      <c r="D35215" s="2" t="s">
        <v>11</v>
      </c>
      <c r="E35215">
        <v>0</v>
      </c>
    </row>
    <row r="35216" spans="1:5" x14ac:dyDescent="0.3">
      <c r="A35216">
        <v>65106078336</v>
      </c>
      <c r="B35216" t="s">
        <v>1</v>
      </c>
      <c r="C35216">
        <v>0</v>
      </c>
      <c r="D35216" s="2" t="s">
        <v>11</v>
      </c>
      <c r="E35216">
        <v>0</v>
      </c>
    </row>
    <row r="35217" spans="1:5" x14ac:dyDescent="0.3">
      <c r="A35217">
        <v>65106079662</v>
      </c>
      <c r="B35217" t="s">
        <v>1</v>
      </c>
      <c r="C35217">
        <v>0</v>
      </c>
      <c r="D35217" s="2" t="s">
        <v>11</v>
      </c>
      <c r="E35217">
        <v>0</v>
      </c>
    </row>
    <row r="35218" spans="1:5" x14ac:dyDescent="0.3">
      <c r="A35218">
        <v>65106079160</v>
      </c>
      <c r="B35218" t="s">
        <v>2</v>
      </c>
      <c r="C35218">
        <v>0</v>
      </c>
      <c r="D35218" s="2" t="s">
        <v>11</v>
      </c>
      <c r="E35218">
        <v>0</v>
      </c>
    </row>
    <row r="35219" spans="1:5" x14ac:dyDescent="0.3">
      <c r="A35219">
        <v>65106079920</v>
      </c>
      <c r="B35219" t="s">
        <v>1</v>
      </c>
      <c r="C35219">
        <v>0</v>
      </c>
      <c r="D35219" s="2" t="s">
        <v>11</v>
      </c>
      <c r="E35219">
        <v>0</v>
      </c>
    </row>
    <row r="35220" spans="1:5" x14ac:dyDescent="0.3">
      <c r="A35220">
        <v>65106078993</v>
      </c>
      <c r="B35220" t="s">
        <v>1</v>
      </c>
      <c r="C35220">
        <v>0</v>
      </c>
      <c r="D35220" s="2" t="s">
        <v>11</v>
      </c>
      <c r="E35220">
        <v>0</v>
      </c>
    </row>
    <row r="35221" spans="1:5" x14ac:dyDescent="0.3">
      <c r="A35221">
        <v>65106079683</v>
      </c>
      <c r="B35221" t="s">
        <v>1</v>
      </c>
      <c r="C35221">
        <v>0</v>
      </c>
      <c r="D35221" s="2" t="s">
        <v>11</v>
      </c>
      <c r="E35221">
        <v>0</v>
      </c>
    </row>
    <row r="35222" spans="1:5" x14ac:dyDescent="0.3">
      <c r="A35222">
        <v>65106079645</v>
      </c>
      <c r="B35222" t="s">
        <v>1</v>
      </c>
      <c r="C35222">
        <v>0</v>
      </c>
      <c r="D35222" s="2" t="s">
        <v>11</v>
      </c>
      <c r="E35222">
        <v>0</v>
      </c>
    </row>
    <row r="35223" spans="1:5" x14ac:dyDescent="0.3">
      <c r="A35223">
        <v>65106078970</v>
      </c>
      <c r="B35223" t="s">
        <v>1</v>
      </c>
      <c r="C35223">
        <v>0</v>
      </c>
      <c r="D35223" s="2" t="s">
        <v>11</v>
      </c>
      <c r="E35223">
        <v>0</v>
      </c>
    </row>
    <row r="35224" spans="1:5" x14ac:dyDescent="0.3">
      <c r="A35224">
        <v>65106078733</v>
      </c>
      <c r="B35224" t="s">
        <v>1</v>
      </c>
      <c r="C35224">
        <v>0</v>
      </c>
      <c r="D35224" s="2" t="s">
        <v>11</v>
      </c>
      <c r="E35224">
        <v>0</v>
      </c>
    </row>
    <row r="35225" spans="1:5" x14ac:dyDescent="0.3">
      <c r="A35225">
        <v>65106078700</v>
      </c>
      <c r="B35225" t="s">
        <v>1</v>
      </c>
      <c r="C35225">
        <v>0</v>
      </c>
      <c r="D35225" s="2" t="s">
        <v>11</v>
      </c>
      <c r="E35225">
        <v>0</v>
      </c>
    </row>
    <row r="35226" spans="1:5" x14ac:dyDescent="0.3">
      <c r="A35226">
        <v>65106078630</v>
      </c>
      <c r="B35226" t="s">
        <v>1</v>
      </c>
      <c r="C35226">
        <v>0</v>
      </c>
      <c r="D35226" s="2" t="s">
        <v>11</v>
      </c>
      <c r="E35226">
        <v>0</v>
      </c>
    </row>
    <row r="35227" spans="1:5" x14ac:dyDescent="0.3">
      <c r="A35227">
        <v>65106078628</v>
      </c>
      <c r="B35227" t="s">
        <v>1</v>
      </c>
      <c r="C35227">
        <v>0</v>
      </c>
      <c r="D35227" s="2" t="s">
        <v>11</v>
      </c>
      <c r="E35227">
        <v>0</v>
      </c>
    </row>
    <row r="35228" spans="1:5" x14ac:dyDescent="0.3">
      <c r="A35228">
        <v>65106078506</v>
      </c>
      <c r="B35228" t="s">
        <v>1</v>
      </c>
      <c r="C35228">
        <v>0</v>
      </c>
      <c r="D35228" s="2" t="s">
        <v>11</v>
      </c>
      <c r="E35228">
        <v>0</v>
      </c>
    </row>
    <row r="35229" spans="1:5" x14ac:dyDescent="0.3">
      <c r="A35229">
        <v>65106067083</v>
      </c>
      <c r="B35229" t="s">
        <v>1</v>
      </c>
      <c r="C35229">
        <v>0</v>
      </c>
      <c r="D35229" s="2" t="s">
        <v>11</v>
      </c>
      <c r="E35229">
        <v>0</v>
      </c>
    </row>
    <row r="35230" spans="1:5" x14ac:dyDescent="0.3">
      <c r="A35230">
        <v>65106067065</v>
      </c>
      <c r="B35230" t="s">
        <v>1</v>
      </c>
      <c r="C35230">
        <v>0</v>
      </c>
      <c r="D35230" s="2" t="s">
        <v>11</v>
      </c>
      <c r="E35230">
        <v>0</v>
      </c>
    </row>
    <row r="35231" spans="1:5" x14ac:dyDescent="0.3">
      <c r="A35231">
        <v>65106066948</v>
      </c>
      <c r="B35231" t="s">
        <v>1</v>
      </c>
      <c r="C35231">
        <v>0</v>
      </c>
      <c r="D35231" s="2" t="s">
        <v>11</v>
      </c>
      <c r="E35231">
        <v>0</v>
      </c>
    </row>
    <row r="35232" spans="1:5" x14ac:dyDescent="0.3">
      <c r="A35232">
        <v>65106064866</v>
      </c>
      <c r="B35232" t="s">
        <v>2</v>
      </c>
      <c r="C35232">
        <v>0</v>
      </c>
      <c r="D35232" s="2" t="s">
        <v>11</v>
      </c>
      <c r="E35232">
        <v>0</v>
      </c>
    </row>
    <row r="35233" spans="1:5" x14ac:dyDescent="0.3">
      <c r="A35233">
        <v>65106064686</v>
      </c>
      <c r="B35233" t="s">
        <v>2</v>
      </c>
      <c r="C35233">
        <v>0</v>
      </c>
      <c r="D35233" s="2" t="s">
        <v>11</v>
      </c>
      <c r="E35233">
        <v>0</v>
      </c>
    </row>
    <row r="35234" spans="1:5" x14ac:dyDescent="0.3">
      <c r="A35234">
        <v>65106065143</v>
      </c>
      <c r="B35234" t="s">
        <v>1</v>
      </c>
      <c r="C35234">
        <v>0</v>
      </c>
      <c r="D35234" s="2" t="s">
        <v>11</v>
      </c>
      <c r="E35234">
        <v>0</v>
      </c>
    </row>
    <row r="35235" spans="1:5" x14ac:dyDescent="0.3">
      <c r="A35235">
        <v>65106064999</v>
      </c>
      <c r="B35235" t="s">
        <v>1</v>
      </c>
      <c r="C35235">
        <v>0</v>
      </c>
      <c r="D35235" s="2" t="s">
        <v>11</v>
      </c>
      <c r="E35235">
        <v>0</v>
      </c>
    </row>
    <row r="35236" spans="1:5" x14ac:dyDescent="0.3">
      <c r="A35236">
        <v>65106064856</v>
      </c>
      <c r="B35236" t="s">
        <v>2</v>
      </c>
      <c r="C35236">
        <v>0</v>
      </c>
      <c r="D35236" s="2" t="s">
        <v>11</v>
      </c>
      <c r="E35236">
        <v>0</v>
      </c>
    </row>
    <row r="35237" spans="1:5" x14ac:dyDescent="0.3">
      <c r="A35237">
        <v>65106064783</v>
      </c>
      <c r="B35237" t="s">
        <v>2</v>
      </c>
      <c r="C35237">
        <v>0</v>
      </c>
      <c r="D35237" s="2" t="s">
        <v>11</v>
      </c>
      <c r="E35237">
        <v>0</v>
      </c>
    </row>
    <row r="35238" spans="1:5" x14ac:dyDescent="0.3">
      <c r="A35238">
        <v>65106064708</v>
      </c>
      <c r="B35238" t="s">
        <v>2</v>
      </c>
      <c r="C35238">
        <v>0</v>
      </c>
      <c r="D35238" s="2" t="s">
        <v>11</v>
      </c>
      <c r="E35238">
        <v>0</v>
      </c>
    </row>
    <row r="35239" spans="1:5" x14ac:dyDescent="0.3">
      <c r="A35239">
        <v>65106063142</v>
      </c>
      <c r="B35239" t="s">
        <v>1</v>
      </c>
      <c r="C35239">
        <v>0</v>
      </c>
      <c r="D35239" s="2" t="s">
        <v>11</v>
      </c>
      <c r="E35239">
        <v>0</v>
      </c>
    </row>
    <row r="35240" spans="1:5" x14ac:dyDescent="0.3">
      <c r="A35240">
        <v>65107020313</v>
      </c>
      <c r="B35240" t="s">
        <v>2</v>
      </c>
      <c r="C35240">
        <v>0</v>
      </c>
      <c r="D35240" s="2" t="s">
        <v>11</v>
      </c>
      <c r="E35240">
        <v>0</v>
      </c>
    </row>
    <row r="35241" spans="1:5" x14ac:dyDescent="0.3">
      <c r="A35241">
        <v>65107022156</v>
      </c>
      <c r="B35241" t="s">
        <v>2</v>
      </c>
      <c r="C35241">
        <v>0</v>
      </c>
      <c r="D35241" s="2" t="s">
        <v>11</v>
      </c>
      <c r="E35241">
        <v>0</v>
      </c>
    </row>
    <row r="35242" spans="1:5" x14ac:dyDescent="0.3">
      <c r="A35242">
        <v>65107022464</v>
      </c>
      <c r="B35242" t="s">
        <v>2</v>
      </c>
      <c r="C35242">
        <v>0</v>
      </c>
      <c r="D35242" s="2" t="s">
        <v>11</v>
      </c>
      <c r="E35242">
        <v>0</v>
      </c>
    </row>
    <row r="35243" spans="1:5" x14ac:dyDescent="0.3">
      <c r="A35243">
        <v>65107022154</v>
      </c>
      <c r="B35243" t="s">
        <v>1</v>
      </c>
      <c r="C35243">
        <v>0</v>
      </c>
      <c r="D35243" s="2" t="s">
        <v>11</v>
      </c>
      <c r="E35243">
        <v>0</v>
      </c>
    </row>
    <row r="35244" spans="1:5" x14ac:dyDescent="0.3">
      <c r="A35244">
        <v>65107022952</v>
      </c>
      <c r="B35244" t="s">
        <v>1</v>
      </c>
      <c r="C35244">
        <v>0</v>
      </c>
      <c r="D35244" s="2" t="s">
        <v>11</v>
      </c>
      <c r="E35244">
        <v>0</v>
      </c>
    </row>
    <row r="35245" spans="1:5" x14ac:dyDescent="0.3">
      <c r="A35245">
        <v>65107022146</v>
      </c>
      <c r="B35245" t="s">
        <v>1</v>
      </c>
      <c r="C35245">
        <v>0</v>
      </c>
      <c r="D35245" s="2" t="s">
        <v>11</v>
      </c>
      <c r="E35245">
        <v>0</v>
      </c>
    </row>
    <row r="35246" spans="1:5" x14ac:dyDescent="0.3">
      <c r="A35246">
        <v>65107022901</v>
      </c>
      <c r="B35246" t="s">
        <v>1</v>
      </c>
      <c r="C35246">
        <v>0</v>
      </c>
      <c r="D35246" s="2" t="s">
        <v>11</v>
      </c>
      <c r="E35246">
        <v>0</v>
      </c>
    </row>
    <row r="35247" spans="1:5" x14ac:dyDescent="0.3">
      <c r="A35247">
        <v>65107022928</v>
      </c>
      <c r="B35247" t="s">
        <v>1</v>
      </c>
      <c r="C35247">
        <v>0</v>
      </c>
      <c r="D35247" s="2" t="s">
        <v>11</v>
      </c>
      <c r="E35247">
        <v>0</v>
      </c>
    </row>
    <row r="35248" spans="1:5" x14ac:dyDescent="0.3">
      <c r="A35248">
        <v>65107022537</v>
      </c>
      <c r="B35248" t="s">
        <v>1</v>
      </c>
      <c r="C35248">
        <v>0</v>
      </c>
      <c r="D35248" s="2" t="s">
        <v>11</v>
      </c>
      <c r="E35248">
        <v>0</v>
      </c>
    </row>
    <row r="35249" spans="1:5" x14ac:dyDescent="0.3">
      <c r="A35249">
        <v>65107022383</v>
      </c>
      <c r="B35249" t="s">
        <v>1</v>
      </c>
      <c r="C35249">
        <v>0</v>
      </c>
      <c r="D35249" s="2" t="s">
        <v>11</v>
      </c>
      <c r="E35249">
        <v>0</v>
      </c>
    </row>
    <row r="35250" spans="1:5" x14ac:dyDescent="0.3">
      <c r="A35250">
        <v>65106055210</v>
      </c>
      <c r="B35250" t="s">
        <v>1</v>
      </c>
      <c r="C35250">
        <v>0</v>
      </c>
      <c r="D35250" s="2" t="s">
        <v>11</v>
      </c>
      <c r="E35250">
        <v>0</v>
      </c>
    </row>
    <row r="35251" spans="1:5" x14ac:dyDescent="0.3">
      <c r="A35251">
        <v>65106055229</v>
      </c>
      <c r="B35251" t="s">
        <v>1</v>
      </c>
      <c r="C35251">
        <v>0</v>
      </c>
      <c r="D35251" s="2" t="s">
        <v>11</v>
      </c>
      <c r="E35251">
        <v>0</v>
      </c>
    </row>
    <row r="35252" spans="1:5" x14ac:dyDescent="0.3">
      <c r="A35252">
        <v>65106055377</v>
      </c>
      <c r="B35252" t="s">
        <v>2</v>
      </c>
      <c r="C35252">
        <v>0</v>
      </c>
      <c r="D35252" s="2" t="s">
        <v>11</v>
      </c>
      <c r="E35252">
        <v>0</v>
      </c>
    </row>
    <row r="35253" spans="1:5" x14ac:dyDescent="0.3">
      <c r="A35253">
        <v>65106055644</v>
      </c>
      <c r="B35253" t="s">
        <v>2</v>
      </c>
      <c r="C35253">
        <v>0</v>
      </c>
      <c r="D35253" s="2" t="s">
        <v>11</v>
      </c>
      <c r="E35253">
        <v>0</v>
      </c>
    </row>
    <row r="35254" spans="1:5" x14ac:dyDescent="0.3">
      <c r="A35254">
        <v>65106055687</v>
      </c>
      <c r="B35254" t="s">
        <v>1</v>
      </c>
      <c r="C35254">
        <v>0</v>
      </c>
      <c r="D35254" s="2" t="s">
        <v>11</v>
      </c>
      <c r="E35254">
        <v>0</v>
      </c>
    </row>
    <row r="35255" spans="1:5" x14ac:dyDescent="0.3">
      <c r="A35255">
        <v>65106055695</v>
      </c>
      <c r="B35255" t="s">
        <v>1</v>
      </c>
      <c r="C35255">
        <v>0</v>
      </c>
      <c r="D35255" s="2" t="s">
        <v>11</v>
      </c>
      <c r="E35255">
        <v>0</v>
      </c>
    </row>
    <row r="35256" spans="1:5" x14ac:dyDescent="0.3">
      <c r="A35256">
        <v>65106055717</v>
      </c>
      <c r="B35256" t="s">
        <v>1</v>
      </c>
      <c r="C35256">
        <v>0</v>
      </c>
      <c r="D35256" s="2" t="s">
        <v>11</v>
      </c>
      <c r="E35256">
        <v>0</v>
      </c>
    </row>
    <row r="35257" spans="1:5" x14ac:dyDescent="0.3">
      <c r="A35257">
        <v>65106055646</v>
      </c>
      <c r="B35257" t="s">
        <v>2</v>
      </c>
      <c r="C35257">
        <v>0</v>
      </c>
      <c r="D35257" s="2" t="s">
        <v>11</v>
      </c>
      <c r="E35257">
        <v>0</v>
      </c>
    </row>
    <row r="35258" spans="1:5" x14ac:dyDescent="0.3">
      <c r="A35258">
        <v>65106055648</v>
      </c>
      <c r="B35258" t="s">
        <v>2</v>
      </c>
      <c r="C35258">
        <v>0</v>
      </c>
      <c r="D35258" s="2" t="s">
        <v>11</v>
      </c>
      <c r="E35258">
        <v>0</v>
      </c>
    </row>
    <row r="35259" spans="1:5" x14ac:dyDescent="0.3">
      <c r="A35259">
        <v>65106055237</v>
      </c>
      <c r="B35259" t="s">
        <v>1</v>
      </c>
      <c r="C35259">
        <v>0</v>
      </c>
      <c r="D35259" s="2" t="s">
        <v>11</v>
      </c>
      <c r="E35259">
        <v>0</v>
      </c>
    </row>
    <row r="35260" spans="1:5" x14ac:dyDescent="0.3">
      <c r="A35260">
        <v>65106055725</v>
      </c>
      <c r="B35260" t="s">
        <v>2</v>
      </c>
      <c r="C35260">
        <v>0</v>
      </c>
      <c r="D35260" s="2" t="s">
        <v>11</v>
      </c>
      <c r="E35260">
        <v>0</v>
      </c>
    </row>
    <row r="35261" spans="1:5" x14ac:dyDescent="0.3">
      <c r="A35261">
        <v>65106055069</v>
      </c>
      <c r="B35261" t="s">
        <v>2</v>
      </c>
      <c r="C35261">
        <v>0</v>
      </c>
      <c r="D35261" s="2" t="s">
        <v>11</v>
      </c>
      <c r="E35261">
        <v>0</v>
      </c>
    </row>
    <row r="35262" spans="1:5" x14ac:dyDescent="0.3">
      <c r="A35262">
        <v>65106053145</v>
      </c>
      <c r="B35262" t="s">
        <v>2</v>
      </c>
      <c r="C35262">
        <v>0</v>
      </c>
      <c r="D35262" s="2" t="s">
        <v>11</v>
      </c>
      <c r="E35262">
        <v>0</v>
      </c>
    </row>
    <row r="35263" spans="1:5" x14ac:dyDescent="0.3">
      <c r="A35263">
        <v>65106053153</v>
      </c>
      <c r="B35263" t="s">
        <v>2</v>
      </c>
      <c r="C35263">
        <v>0</v>
      </c>
      <c r="D35263" s="2" t="s">
        <v>11</v>
      </c>
      <c r="E35263">
        <v>0</v>
      </c>
    </row>
    <row r="35264" spans="1:5" x14ac:dyDescent="0.3">
      <c r="A35264">
        <v>65106055092</v>
      </c>
      <c r="B35264" t="s">
        <v>2</v>
      </c>
      <c r="C35264">
        <v>0</v>
      </c>
      <c r="D35264" s="2" t="s">
        <v>11</v>
      </c>
      <c r="E35264">
        <v>0</v>
      </c>
    </row>
    <row r="35265" spans="1:5" x14ac:dyDescent="0.3">
      <c r="A35265">
        <v>65106055063</v>
      </c>
      <c r="B35265" t="s">
        <v>2</v>
      </c>
      <c r="C35265">
        <v>0</v>
      </c>
      <c r="D35265" s="2" t="s">
        <v>11</v>
      </c>
      <c r="E35265">
        <v>0</v>
      </c>
    </row>
    <row r="35266" spans="1:5" x14ac:dyDescent="0.3">
      <c r="A35266">
        <v>65106058635</v>
      </c>
      <c r="B35266" t="s">
        <v>1</v>
      </c>
      <c r="C35266">
        <v>0</v>
      </c>
      <c r="D35266" s="2" t="s">
        <v>11</v>
      </c>
      <c r="E35266">
        <v>0</v>
      </c>
    </row>
    <row r="35267" spans="1:5" x14ac:dyDescent="0.3">
      <c r="A35267">
        <v>65106058759</v>
      </c>
      <c r="B35267" t="s">
        <v>1</v>
      </c>
      <c r="C35267">
        <v>0</v>
      </c>
      <c r="D35267" s="2" t="s">
        <v>11</v>
      </c>
      <c r="E35267">
        <v>0</v>
      </c>
    </row>
    <row r="35268" spans="1:5" x14ac:dyDescent="0.3">
      <c r="A35268">
        <v>65106059137</v>
      </c>
      <c r="B35268" t="s">
        <v>2</v>
      </c>
      <c r="C35268">
        <v>0</v>
      </c>
      <c r="D35268" s="2" t="s">
        <v>11</v>
      </c>
      <c r="E35268">
        <v>0</v>
      </c>
    </row>
    <row r="35269" spans="1:5" x14ac:dyDescent="0.3">
      <c r="A35269">
        <v>70000644667</v>
      </c>
      <c r="B35269" t="s">
        <v>1</v>
      </c>
      <c r="C35269">
        <v>0</v>
      </c>
      <c r="D35269" s="2" t="s">
        <v>11</v>
      </c>
      <c r="E35269">
        <v>0</v>
      </c>
    </row>
    <row r="35270" spans="1:5" x14ac:dyDescent="0.3">
      <c r="A35270">
        <v>70000645112</v>
      </c>
      <c r="B35270" t="s">
        <v>1</v>
      </c>
      <c r="C35270">
        <v>0</v>
      </c>
      <c r="D35270" s="2" t="s">
        <v>11</v>
      </c>
      <c r="E35270">
        <v>0</v>
      </c>
    </row>
    <row r="35271" spans="1:5" x14ac:dyDescent="0.3">
      <c r="A35271">
        <v>65106094276</v>
      </c>
      <c r="B35271" t="s">
        <v>1</v>
      </c>
      <c r="C35271">
        <v>0</v>
      </c>
      <c r="D35271" s="2" t="s">
        <v>11</v>
      </c>
      <c r="E35271">
        <v>0</v>
      </c>
    </row>
    <row r="35272" spans="1:5" x14ac:dyDescent="0.3">
      <c r="A35272">
        <v>65106099010</v>
      </c>
      <c r="B35272" t="s">
        <v>1</v>
      </c>
      <c r="C35272">
        <v>0</v>
      </c>
      <c r="D35272" s="2" t="s">
        <v>11</v>
      </c>
      <c r="E35272">
        <v>0</v>
      </c>
    </row>
    <row r="35273" spans="1:5" x14ac:dyDescent="0.3">
      <c r="A35273">
        <v>65106099009</v>
      </c>
      <c r="B35273" t="s">
        <v>2</v>
      </c>
      <c r="C35273">
        <v>0</v>
      </c>
      <c r="D35273" s="2" t="s">
        <v>11</v>
      </c>
      <c r="E35273">
        <v>0</v>
      </c>
    </row>
    <row r="35274" spans="1:5" x14ac:dyDescent="0.3">
      <c r="A35274">
        <v>65106094285</v>
      </c>
      <c r="B35274" t="s">
        <v>1</v>
      </c>
      <c r="C35274">
        <v>0</v>
      </c>
      <c r="D35274" s="2" t="s">
        <v>11</v>
      </c>
      <c r="E35274">
        <v>0</v>
      </c>
    </row>
    <row r="35275" spans="1:5" x14ac:dyDescent="0.3">
      <c r="A35275">
        <v>65106099049</v>
      </c>
      <c r="B35275" t="s">
        <v>1</v>
      </c>
      <c r="C35275">
        <v>0</v>
      </c>
      <c r="D35275" s="2" t="s">
        <v>11</v>
      </c>
      <c r="E35275">
        <v>0</v>
      </c>
    </row>
    <row r="35276" spans="1:5" x14ac:dyDescent="0.3">
      <c r="A35276">
        <v>65106094771</v>
      </c>
      <c r="B35276" t="s">
        <v>1</v>
      </c>
      <c r="C35276">
        <v>0</v>
      </c>
      <c r="D35276" s="2" t="s">
        <v>11</v>
      </c>
      <c r="E35276">
        <v>0</v>
      </c>
    </row>
    <row r="35277" spans="1:5" x14ac:dyDescent="0.3">
      <c r="A35277">
        <v>65106092319</v>
      </c>
      <c r="B35277" t="s">
        <v>1</v>
      </c>
      <c r="C35277">
        <v>0</v>
      </c>
      <c r="D35277" s="2" t="s">
        <v>11</v>
      </c>
      <c r="E35277">
        <v>0</v>
      </c>
    </row>
    <row r="35278" spans="1:5" x14ac:dyDescent="0.3">
      <c r="A35278">
        <v>65106092318</v>
      </c>
      <c r="B35278" t="s">
        <v>1</v>
      </c>
      <c r="C35278">
        <v>0</v>
      </c>
      <c r="D35278" s="2" t="s">
        <v>11</v>
      </c>
      <c r="E35278">
        <v>0</v>
      </c>
    </row>
    <row r="35279" spans="1:5" x14ac:dyDescent="0.3">
      <c r="A35279">
        <v>65106092337</v>
      </c>
      <c r="B35279" t="s">
        <v>2</v>
      </c>
      <c r="C35279">
        <v>0</v>
      </c>
      <c r="D35279" s="2" t="s">
        <v>11</v>
      </c>
      <c r="E35279">
        <v>0</v>
      </c>
    </row>
    <row r="35280" spans="1:5" x14ac:dyDescent="0.3">
      <c r="A35280">
        <v>65106091952</v>
      </c>
      <c r="B35280" t="s">
        <v>1</v>
      </c>
      <c r="C35280">
        <v>0</v>
      </c>
      <c r="D35280" s="2" t="s">
        <v>11</v>
      </c>
      <c r="E35280">
        <v>0</v>
      </c>
    </row>
    <row r="35281" spans="1:5" x14ac:dyDescent="0.3">
      <c r="A35281">
        <v>65106091530</v>
      </c>
      <c r="B35281" t="s">
        <v>1</v>
      </c>
      <c r="C35281">
        <v>0</v>
      </c>
      <c r="D35281" s="2" t="s">
        <v>11</v>
      </c>
      <c r="E35281">
        <v>0</v>
      </c>
    </row>
    <row r="35282" spans="1:5" x14ac:dyDescent="0.3">
      <c r="A35282">
        <v>65106091383</v>
      </c>
      <c r="B35282" t="s">
        <v>1</v>
      </c>
      <c r="C35282">
        <v>0</v>
      </c>
      <c r="D35282" s="2" t="s">
        <v>11</v>
      </c>
      <c r="E35282">
        <v>0</v>
      </c>
    </row>
    <row r="35283" spans="1:5" x14ac:dyDescent="0.3">
      <c r="A35283">
        <v>65106092256</v>
      </c>
      <c r="B35283" t="s">
        <v>1</v>
      </c>
      <c r="C35283">
        <v>0</v>
      </c>
      <c r="D35283" s="2" t="s">
        <v>11</v>
      </c>
      <c r="E35283">
        <v>0</v>
      </c>
    </row>
    <row r="35284" spans="1:5" x14ac:dyDescent="0.3">
      <c r="A35284">
        <v>65106092252</v>
      </c>
      <c r="B35284" t="s">
        <v>1</v>
      </c>
      <c r="C35284">
        <v>0</v>
      </c>
      <c r="D35284" s="2" t="s">
        <v>11</v>
      </c>
      <c r="E35284">
        <v>0</v>
      </c>
    </row>
    <row r="35285" spans="1:5" x14ac:dyDescent="0.3">
      <c r="A35285">
        <v>65106092183</v>
      </c>
      <c r="B35285" t="s">
        <v>1</v>
      </c>
      <c r="C35285">
        <v>0</v>
      </c>
      <c r="D35285" s="2" t="s">
        <v>11</v>
      </c>
      <c r="E35285">
        <v>0</v>
      </c>
    </row>
    <row r="35286" spans="1:5" x14ac:dyDescent="0.3">
      <c r="A35286">
        <v>65106092134</v>
      </c>
      <c r="B35286" t="s">
        <v>1</v>
      </c>
      <c r="C35286">
        <v>0</v>
      </c>
      <c r="D35286" s="2" t="s">
        <v>11</v>
      </c>
      <c r="E35286">
        <v>0</v>
      </c>
    </row>
    <row r="35287" spans="1:5" x14ac:dyDescent="0.3">
      <c r="A35287">
        <v>65106093289</v>
      </c>
      <c r="B35287" t="s">
        <v>2</v>
      </c>
      <c r="C35287">
        <v>0</v>
      </c>
      <c r="D35287" s="2" t="s">
        <v>11</v>
      </c>
      <c r="E35287">
        <v>0</v>
      </c>
    </row>
    <row r="35288" spans="1:5" x14ac:dyDescent="0.3">
      <c r="A35288">
        <v>65106093764</v>
      </c>
      <c r="B35288" t="s">
        <v>2</v>
      </c>
      <c r="C35288">
        <v>0</v>
      </c>
      <c r="D35288" s="2" t="s">
        <v>11</v>
      </c>
      <c r="E35288">
        <v>0</v>
      </c>
    </row>
    <row r="35289" spans="1:5" x14ac:dyDescent="0.3">
      <c r="A35289">
        <v>65106092673</v>
      </c>
      <c r="B35289" t="s">
        <v>1</v>
      </c>
      <c r="C35289">
        <v>0</v>
      </c>
      <c r="D35289" s="2" t="s">
        <v>11</v>
      </c>
      <c r="E35289">
        <v>0</v>
      </c>
    </row>
    <row r="35290" spans="1:5" x14ac:dyDescent="0.3">
      <c r="A35290">
        <v>65106093763</v>
      </c>
      <c r="B35290" t="s">
        <v>2</v>
      </c>
      <c r="C35290">
        <v>0</v>
      </c>
      <c r="D35290" s="2" t="s">
        <v>11</v>
      </c>
      <c r="E35290">
        <v>0</v>
      </c>
    </row>
    <row r="35291" spans="1:5" x14ac:dyDescent="0.3">
      <c r="A35291">
        <v>65106092932</v>
      </c>
      <c r="B35291" t="s">
        <v>1</v>
      </c>
      <c r="C35291">
        <v>0</v>
      </c>
      <c r="D35291" s="2" t="s">
        <v>11</v>
      </c>
      <c r="E35291">
        <v>0</v>
      </c>
    </row>
    <row r="35292" spans="1:5" x14ac:dyDescent="0.3">
      <c r="A35292">
        <v>65106093783</v>
      </c>
      <c r="B35292" t="s">
        <v>2</v>
      </c>
      <c r="C35292">
        <v>0</v>
      </c>
      <c r="D35292" s="2" t="s">
        <v>11</v>
      </c>
      <c r="E35292">
        <v>0</v>
      </c>
    </row>
    <row r="35293" spans="1:5" x14ac:dyDescent="0.3">
      <c r="A35293">
        <v>65106093761</v>
      </c>
      <c r="B35293" t="s">
        <v>2</v>
      </c>
      <c r="C35293">
        <v>0</v>
      </c>
      <c r="D35293" s="2" t="s">
        <v>11</v>
      </c>
      <c r="E35293">
        <v>0</v>
      </c>
    </row>
    <row r="35294" spans="1:5" x14ac:dyDescent="0.3">
      <c r="A35294">
        <v>65106092078</v>
      </c>
      <c r="B35294" t="s">
        <v>1</v>
      </c>
      <c r="C35294">
        <v>0</v>
      </c>
      <c r="D35294" s="2" t="s">
        <v>11</v>
      </c>
      <c r="E35294">
        <v>0</v>
      </c>
    </row>
    <row r="35295" spans="1:5" x14ac:dyDescent="0.3">
      <c r="A35295">
        <v>65106094011</v>
      </c>
      <c r="B35295" t="s">
        <v>2</v>
      </c>
      <c r="C35295">
        <v>0</v>
      </c>
      <c r="D35295" s="2" t="s">
        <v>11</v>
      </c>
      <c r="E35295">
        <v>0</v>
      </c>
    </row>
    <row r="35296" spans="1:5" x14ac:dyDescent="0.3">
      <c r="A35296">
        <v>65106092878</v>
      </c>
      <c r="B35296" t="s">
        <v>1</v>
      </c>
      <c r="C35296">
        <v>0</v>
      </c>
      <c r="D35296" s="2" t="s">
        <v>11</v>
      </c>
      <c r="E35296">
        <v>0</v>
      </c>
    </row>
    <row r="35297" spans="1:5" x14ac:dyDescent="0.3">
      <c r="A35297">
        <v>65106091950</v>
      </c>
      <c r="B35297" t="s">
        <v>1</v>
      </c>
      <c r="C35297">
        <v>0</v>
      </c>
      <c r="D35297" s="2" t="s">
        <v>11</v>
      </c>
      <c r="E35297">
        <v>0</v>
      </c>
    </row>
    <row r="35298" spans="1:5" x14ac:dyDescent="0.3">
      <c r="A35298">
        <v>65106091936</v>
      </c>
      <c r="B35298" t="s">
        <v>1</v>
      </c>
      <c r="C35298">
        <v>0</v>
      </c>
      <c r="D35298" s="2" t="s">
        <v>11</v>
      </c>
      <c r="E35298">
        <v>0</v>
      </c>
    </row>
    <row r="35299" spans="1:5" x14ac:dyDescent="0.3">
      <c r="A35299">
        <v>65106091934</v>
      </c>
      <c r="B35299" t="s">
        <v>1</v>
      </c>
      <c r="C35299">
        <v>0</v>
      </c>
      <c r="D35299" s="2" t="s">
        <v>11</v>
      </c>
      <c r="E35299">
        <v>0</v>
      </c>
    </row>
    <row r="35300" spans="1:5" x14ac:dyDescent="0.3">
      <c r="A35300">
        <v>65106093961</v>
      </c>
      <c r="B35300" t="s">
        <v>1</v>
      </c>
      <c r="C35300">
        <v>0</v>
      </c>
      <c r="D35300" s="2" t="s">
        <v>11</v>
      </c>
      <c r="E35300">
        <v>0</v>
      </c>
    </row>
    <row r="35301" spans="1:5" x14ac:dyDescent="0.3">
      <c r="A35301">
        <v>65106091926</v>
      </c>
      <c r="B35301" t="s">
        <v>1</v>
      </c>
      <c r="C35301">
        <v>0</v>
      </c>
      <c r="D35301" s="2" t="s">
        <v>11</v>
      </c>
      <c r="E35301">
        <v>0</v>
      </c>
    </row>
    <row r="35302" spans="1:5" x14ac:dyDescent="0.3">
      <c r="A35302">
        <v>65106093740</v>
      </c>
      <c r="B35302" t="s">
        <v>1</v>
      </c>
      <c r="C35302">
        <v>0</v>
      </c>
      <c r="D35302" s="2" t="s">
        <v>11</v>
      </c>
      <c r="E35302">
        <v>0</v>
      </c>
    </row>
    <row r="35303" spans="1:5" x14ac:dyDescent="0.3">
      <c r="A35303">
        <v>65106093732</v>
      </c>
      <c r="B35303" t="s">
        <v>1</v>
      </c>
      <c r="C35303">
        <v>0</v>
      </c>
      <c r="D35303" s="2" t="s">
        <v>11</v>
      </c>
      <c r="E35303">
        <v>0</v>
      </c>
    </row>
    <row r="35304" spans="1:5" x14ac:dyDescent="0.3">
      <c r="A35304">
        <v>65106091861</v>
      </c>
      <c r="B35304" t="s">
        <v>1</v>
      </c>
      <c r="C35304">
        <v>0</v>
      </c>
      <c r="D35304" s="2" t="s">
        <v>11</v>
      </c>
      <c r="E35304">
        <v>0</v>
      </c>
    </row>
    <row r="35305" spans="1:5" x14ac:dyDescent="0.3">
      <c r="A35305">
        <v>65106091855</v>
      </c>
      <c r="B35305" t="s">
        <v>1</v>
      </c>
      <c r="C35305">
        <v>0</v>
      </c>
      <c r="D35305" s="2" t="s">
        <v>11</v>
      </c>
      <c r="E35305">
        <v>0</v>
      </c>
    </row>
    <row r="35306" spans="1:5" x14ac:dyDescent="0.3">
      <c r="A35306">
        <v>65106091853</v>
      </c>
      <c r="B35306" t="s">
        <v>1</v>
      </c>
      <c r="C35306">
        <v>0</v>
      </c>
      <c r="D35306" s="2" t="s">
        <v>11</v>
      </c>
      <c r="E35306">
        <v>0</v>
      </c>
    </row>
    <row r="35307" spans="1:5" x14ac:dyDescent="0.3">
      <c r="A35307">
        <v>65106091500</v>
      </c>
      <c r="B35307" t="s">
        <v>1</v>
      </c>
      <c r="C35307">
        <v>0</v>
      </c>
      <c r="D35307" s="2" t="s">
        <v>11</v>
      </c>
      <c r="E35307">
        <v>0</v>
      </c>
    </row>
    <row r="35308" spans="1:5" x14ac:dyDescent="0.3">
      <c r="A35308">
        <v>65106093015</v>
      </c>
      <c r="B35308" t="s">
        <v>1</v>
      </c>
      <c r="C35308">
        <v>0</v>
      </c>
      <c r="D35308" s="2" t="s">
        <v>11</v>
      </c>
      <c r="E35308">
        <v>0</v>
      </c>
    </row>
    <row r="35309" spans="1:5" x14ac:dyDescent="0.3">
      <c r="A35309">
        <v>65106092930</v>
      </c>
      <c r="B35309" t="s">
        <v>1</v>
      </c>
      <c r="C35309">
        <v>0</v>
      </c>
      <c r="D35309" s="2" t="s">
        <v>11</v>
      </c>
      <c r="E35309">
        <v>0</v>
      </c>
    </row>
    <row r="35310" spans="1:5" x14ac:dyDescent="0.3">
      <c r="A35310">
        <v>65130055632</v>
      </c>
      <c r="B35310" t="s">
        <v>1</v>
      </c>
      <c r="C35310">
        <v>0</v>
      </c>
      <c r="D35310" s="2" t="s">
        <v>11</v>
      </c>
      <c r="E35310">
        <v>0</v>
      </c>
    </row>
    <row r="35311" spans="1:5" x14ac:dyDescent="0.3">
      <c r="A35311">
        <v>65130052234</v>
      </c>
      <c r="B35311" t="s">
        <v>1</v>
      </c>
      <c r="C35311">
        <v>0</v>
      </c>
      <c r="D35311" s="2" t="s">
        <v>11</v>
      </c>
      <c r="E35311">
        <v>0</v>
      </c>
    </row>
    <row r="35312" spans="1:5" x14ac:dyDescent="0.3">
      <c r="A35312">
        <v>65367019899</v>
      </c>
      <c r="B35312" t="s">
        <v>2</v>
      </c>
      <c r="C35312">
        <v>0</v>
      </c>
      <c r="D35312" s="2" t="s">
        <v>11</v>
      </c>
      <c r="E35312">
        <v>0</v>
      </c>
    </row>
    <row r="35313" spans="1:5" x14ac:dyDescent="0.3">
      <c r="A35313">
        <v>65367020707</v>
      </c>
      <c r="B35313" t="s">
        <v>1</v>
      </c>
      <c r="C35313">
        <v>0</v>
      </c>
      <c r="D35313" s="2" t="s">
        <v>11</v>
      </c>
      <c r="E35313">
        <v>0</v>
      </c>
    </row>
    <row r="35314" spans="1:5" x14ac:dyDescent="0.3">
      <c r="A35314">
        <v>65367020536</v>
      </c>
      <c r="B35314" t="s">
        <v>1</v>
      </c>
      <c r="C35314">
        <v>0</v>
      </c>
      <c r="D35314" s="2" t="s">
        <v>11</v>
      </c>
      <c r="E35314">
        <v>0</v>
      </c>
    </row>
    <row r="35315" spans="1:5" x14ac:dyDescent="0.3">
      <c r="A35315">
        <v>65367020455</v>
      </c>
      <c r="B35315" t="s">
        <v>2</v>
      </c>
      <c r="C35315">
        <v>0</v>
      </c>
      <c r="D35315" s="2" t="s">
        <v>11</v>
      </c>
      <c r="E35315">
        <v>0</v>
      </c>
    </row>
    <row r="35316" spans="1:5" x14ac:dyDescent="0.3">
      <c r="A35316">
        <v>65367020526</v>
      </c>
      <c r="B35316" t="s">
        <v>1</v>
      </c>
      <c r="C35316">
        <v>0</v>
      </c>
      <c r="D35316" s="2" t="s">
        <v>11</v>
      </c>
      <c r="E35316">
        <v>0</v>
      </c>
    </row>
    <row r="35317" spans="1:5" x14ac:dyDescent="0.3">
      <c r="A35317">
        <v>65367017707</v>
      </c>
      <c r="B35317" t="s">
        <v>1</v>
      </c>
      <c r="C35317">
        <v>0</v>
      </c>
      <c r="D35317" s="2" t="s">
        <v>11</v>
      </c>
      <c r="E35317">
        <v>0</v>
      </c>
    </row>
    <row r="35318" spans="1:5" x14ac:dyDescent="0.3">
      <c r="A35318">
        <v>65367017756</v>
      </c>
      <c r="B35318" t="s">
        <v>2</v>
      </c>
      <c r="C35318">
        <v>0</v>
      </c>
      <c r="D35318" s="2" t="s">
        <v>11</v>
      </c>
      <c r="E35318">
        <v>0</v>
      </c>
    </row>
    <row r="35319" spans="1:5" x14ac:dyDescent="0.3">
      <c r="A35319">
        <v>65367018884</v>
      </c>
      <c r="B35319" t="s">
        <v>1</v>
      </c>
      <c r="C35319">
        <v>0</v>
      </c>
      <c r="D35319" s="2" t="s">
        <v>11</v>
      </c>
      <c r="E35319">
        <v>0</v>
      </c>
    </row>
    <row r="35320" spans="1:5" x14ac:dyDescent="0.3">
      <c r="A35320">
        <v>65106055121</v>
      </c>
      <c r="B35320" t="s">
        <v>1</v>
      </c>
      <c r="C35320" s="1">
        <v>78742</v>
      </c>
      <c r="D35320" s="2" t="s">
        <v>11</v>
      </c>
      <c r="E35320" s="1">
        <v>1097</v>
      </c>
    </row>
    <row r="35321" spans="1:5" x14ac:dyDescent="0.3">
      <c r="A35321">
        <v>65130052899</v>
      </c>
      <c r="B35321" t="s">
        <v>1</v>
      </c>
      <c r="C35321">
        <v>0</v>
      </c>
      <c r="D35321" s="2" t="s">
        <v>11</v>
      </c>
      <c r="E35321">
        <v>0</v>
      </c>
    </row>
    <row r="35322" spans="1:5" x14ac:dyDescent="0.3">
      <c r="A35322">
        <v>65130052927</v>
      </c>
      <c r="B35322" t="s">
        <v>1</v>
      </c>
      <c r="C35322">
        <v>0</v>
      </c>
      <c r="D35322" s="2" t="s">
        <v>11</v>
      </c>
      <c r="E35322">
        <v>0</v>
      </c>
    </row>
    <row r="35323" spans="1:5" x14ac:dyDescent="0.3">
      <c r="A35323">
        <v>65367019919</v>
      </c>
      <c r="B35323" t="s">
        <v>1</v>
      </c>
      <c r="C35323">
        <v>0</v>
      </c>
      <c r="D35323" s="2" t="s">
        <v>11</v>
      </c>
      <c r="E35323">
        <v>0</v>
      </c>
    </row>
    <row r="35324" spans="1:5" x14ac:dyDescent="0.3">
      <c r="A35324">
        <v>65926036454</v>
      </c>
      <c r="B35324" t="s">
        <v>1</v>
      </c>
      <c r="C35324" s="1">
        <v>35340</v>
      </c>
      <c r="D35324" s="2" t="s">
        <v>11</v>
      </c>
      <c r="E35324">
        <v>465</v>
      </c>
    </row>
    <row r="35325" spans="1:5" x14ac:dyDescent="0.3">
      <c r="A35325">
        <v>65926051291</v>
      </c>
      <c r="B35325" t="s">
        <v>1</v>
      </c>
      <c r="C35325">
        <v>0</v>
      </c>
      <c r="D35325" s="2" t="s">
        <v>11</v>
      </c>
      <c r="E35325">
        <v>0</v>
      </c>
    </row>
    <row r="35326" spans="1:5" x14ac:dyDescent="0.3">
      <c r="A35326">
        <v>65926046181</v>
      </c>
      <c r="B35326" t="s">
        <v>1</v>
      </c>
      <c r="C35326" s="1">
        <v>25920</v>
      </c>
      <c r="D35326" s="2" t="s">
        <v>11</v>
      </c>
      <c r="E35326">
        <v>360</v>
      </c>
    </row>
    <row r="35327" spans="1:5" x14ac:dyDescent="0.3">
      <c r="A35327">
        <v>65925040856</v>
      </c>
      <c r="B35327" t="s">
        <v>1</v>
      </c>
      <c r="C35327" s="1">
        <v>1440</v>
      </c>
      <c r="D35327" s="2" t="s">
        <v>11</v>
      </c>
      <c r="E35327">
        <v>20</v>
      </c>
    </row>
    <row r="35328" spans="1:5" x14ac:dyDescent="0.3">
      <c r="A35328">
        <v>65926030536</v>
      </c>
      <c r="B35328" t="s">
        <v>1</v>
      </c>
      <c r="C35328">
        <v>216</v>
      </c>
      <c r="D35328" s="2" t="s">
        <v>11</v>
      </c>
      <c r="E35328">
        <v>3</v>
      </c>
    </row>
    <row r="35329" spans="1:5" x14ac:dyDescent="0.3">
      <c r="A35329">
        <v>65926030722</v>
      </c>
      <c r="B35329" t="s">
        <v>2</v>
      </c>
      <c r="C35329">
        <v>0</v>
      </c>
      <c r="D35329" s="2" t="s">
        <v>11</v>
      </c>
      <c r="E35329">
        <v>0</v>
      </c>
    </row>
    <row r="35330" spans="1:5" x14ac:dyDescent="0.3">
      <c r="A35330">
        <v>65926031046</v>
      </c>
      <c r="B35330" t="s">
        <v>2</v>
      </c>
      <c r="C35330">
        <v>0</v>
      </c>
      <c r="D35330" s="2" t="s">
        <v>11</v>
      </c>
      <c r="E35330">
        <v>0</v>
      </c>
    </row>
    <row r="35331" spans="1:5" x14ac:dyDescent="0.3">
      <c r="A35331">
        <v>65926031053</v>
      </c>
      <c r="B35331" t="s">
        <v>2</v>
      </c>
      <c r="C35331">
        <v>0</v>
      </c>
      <c r="D35331" s="2" t="s">
        <v>11</v>
      </c>
      <c r="E35331">
        <v>0</v>
      </c>
    </row>
    <row r="35332" spans="1:5" x14ac:dyDescent="0.3">
      <c r="A35332">
        <v>65926031047</v>
      </c>
      <c r="B35332" t="s">
        <v>2</v>
      </c>
      <c r="C35332">
        <v>0</v>
      </c>
      <c r="D35332" s="2" t="s">
        <v>11</v>
      </c>
      <c r="E35332">
        <v>0</v>
      </c>
    </row>
    <row r="35333" spans="1:5" x14ac:dyDescent="0.3">
      <c r="A35333">
        <v>65926024626</v>
      </c>
      <c r="B35333" t="s">
        <v>2</v>
      </c>
      <c r="C35333">
        <v>0</v>
      </c>
      <c r="D35333" s="2" t="s">
        <v>11</v>
      </c>
      <c r="E35333">
        <v>0</v>
      </c>
    </row>
    <row r="35334" spans="1:5" x14ac:dyDescent="0.3">
      <c r="A35334">
        <v>65926027233</v>
      </c>
      <c r="B35334" t="s">
        <v>1</v>
      </c>
      <c r="C35334">
        <v>0</v>
      </c>
      <c r="D35334" s="2" t="s">
        <v>11</v>
      </c>
      <c r="E35334">
        <v>0</v>
      </c>
    </row>
    <row r="35335" spans="1:5" x14ac:dyDescent="0.3">
      <c r="A35335">
        <v>65926027209</v>
      </c>
      <c r="B35335" t="s">
        <v>2</v>
      </c>
      <c r="C35335">
        <v>0</v>
      </c>
      <c r="D35335" s="2" t="s">
        <v>11</v>
      </c>
      <c r="E35335">
        <v>0</v>
      </c>
    </row>
    <row r="35336" spans="1:5" x14ac:dyDescent="0.3">
      <c r="A35336">
        <v>65926027454</v>
      </c>
      <c r="B35336" t="s">
        <v>2</v>
      </c>
      <c r="C35336">
        <v>0</v>
      </c>
      <c r="D35336" s="2" t="s">
        <v>11</v>
      </c>
      <c r="E35336">
        <v>0</v>
      </c>
    </row>
    <row r="35337" spans="1:5" x14ac:dyDescent="0.3">
      <c r="A35337">
        <v>65926020566</v>
      </c>
      <c r="B35337" t="s">
        <v>1</v>
      </c>
      <c r="C35337">
        <v>0</v>
      </c>
      <c r="D35337" s="2" t="s">
        <v>11</v>
      </c>
      <c r="E35337">
        <v>0</v>
      </c>
    </row>
    <row r="35338" spans="1:5" x14ac:dyDescent="0.3">
      <c r="A35338">
        <v>65926020565</v>
      </c>
      <c r="B35338" t="s">
        <v>1</v>
      </c>
      <c r="C35338">
        <v>0</v>
      </c>
      <c r="D35338" s="2" t="s">
        <v>11</v>
      </c>
      <c r="E35338">
        <v>0</v>
      </c>
    </row>
    <row r="35339" spans="1:5" x14ac:dyDescent="0.3">
      <c r="A35339">
        <v>65926025966</v>
      </c>
      <c r="B35339" t="s">
        <v>2</v>
      </c>
      <c r="C35339">
        <v>0</v>
      </c>
      <c r="D35339" s="2" t="s">
        <v>11</v>
      </c>
      <c r="E35339">
        <v>0</v>
      </c>
    </row>
    <row r="35340" spans="1:5" x14ac:dyDescent="0.3">
      <c r="A35340">
        <v>65926022843</v>
      </c>
      <c r="B35340" t="s">
        <v>2</v>
      </c>
      <c r="C35340" s="1">
        <v>12765</v>
      </c>
      <c r="D35340" s="2" t="s">
        <v>11</v>
      </c>
      <c r="E35340">
        <v>69</v>
      </c>
    </row>
    <row r="35341" spans="1:5" x14ac:dyDescent="0.3">
      <c r="A35341">
        <v>65926022193</v>
      </c>
      <c r="B35341" t="s">
        <v>1</v>
      </c>
      <c r="C35341" s="1">
        <v>97733</v>
      </c>
      <c r="D35341" s="2" t="s">
        <v>11</v>
      </c>
      <c r="E35341">
        <v>960</v>
      </c>
    </row>
    <row r="35342" spans="1:5" x14ac:dyDescent="0.3">
      <c r="A35342">
        <v>65926019265</v>
      </c>
      <c r="B35342" t="s">
        <v>1</v>
      </c>
      <c r="C35342" s="1">
        <v>42360</v>
      </c>
      <c r="D35342" s="2" t="s">
        <v>11</v>
      </c>
      <c r="E35342">
        <v>530</v>
      </c>
    </row>
    <row r="35343" spans="1:5" x14ac:dyDescent="0.3">
      <c r="A35343">
        <v>65926019826</v>
      </c>
      <c r="B35343" t="s">
        <v>2</v>
      </c>
      <c r="C35343">
        <v>0</v>
      </c>
      <c r="D35343" s="2" t="s">
        <v>11</v>
      </c>
      <c r="E35343">
        <v>0</v>
      </c>
    </row>
    <row r="35344" spans="1:5" x14ac:dyDescent="0.3">
      <c r="A35344">
        <v>65926017394</v>
      </c>
      <c r="B35344" t="s">
        <v>1</v>
      </c>
      <c r="C35344" s="1">
        <v>126608</v>
      </c>
      <c r="D35344" s="2" t="s">
        <v>11</v>
      </c>
      <c r="E35344" s="1">
        <v>1125</v>
      </c>
    </row>
    <row r="35345" spans="1:5" x14ac:dyDescent="0.3">
      <c r="A35345">
        <v>65926017688</v>
      </c>
      <c r="B35345" t="s">
        <v>1</v>
      </c>
      <c r="C35345">
        <v>0</v>
      </c>
      <c r="D35345" s="2" t="s">
        <v>11</v>
      </c>
      <c r="E35345">
        <v>0</v>
      </c>
    </row>
    <row r="35346" spans="1:5" x14ac:dyDescent="0.3">
      <c r="A35346">
        <v>65926016843</v>
      </c>
      <c r="B35346" t="s">
        <v>1</v>
      </c>
      <c r="C35346" s="1">
        <v>17856</v>
      </c>
      <c r="D35346" s="2" t="s">
        <v>11</v>
      </c>
      <c r="E35346">
        <v>248</v>
      </c>
    </row>
    <row r="35347" spans="1:5" x14ac:dyDescent="0.3">
      <c r="A35347">
        <v>65926015987</v>
      </c>
      <c r="B35347" t="s">
        <v>1</v>
      </c>
      <c r="C35347" s="1">
        <v>146733</v>
      </c>
      <c r="D35347" s="2" t="s">
        <v>11</v>
      </c>
      <c r="E35347" s="1">
        <v>1240</v>
      </c>
    </row>
    <row r="35348" spans="1:5" x14ac:dyDescent="0.3">
      <c r="A35348">
        <v>65926012791</v>
      </c>
      <c r="B35348" t="s">
        <v>1</v>
      </c>
      <c r="C35348" s="1">
        <v>48840</v>
      </c>
      <c r="D35348" s="2" t="s">
        <v>11</v>
      </c>
      <c r="E35348">
        <v>590</v>
      </c>
    </row>
    <row r="35349" spans="1:5" x14ac:dyDescent="0.3">
      <c r="A35349">
        <v>65926014115</v>
      </c>
      <c r="B35349" t="s">
        <v>2</v>
      </c>
      <c r="C35349" s="1">
        <v>11655</v>
      </c>
      <c r="D35349" s="2" t="s">
        <v>11</v>
      </c>
      <c r="E35349">
        <v>63</v>
      </c>
    </row>
    <row r="35350" spans="1:5" x14ac:dyDescent="0.3">
      <c r="A35350">
        <v>65926004853</v>
      </c>
      <c r="B35350" t="s">
        <v>1</v>
      </c>
      <c r="C35350" s="1">
        <v>206550</v>
      </c>
      <c r="D35350" s="2" t="s">
        <v>11</v>
      </c>
      <c r="E35350" s="1">
        <v>1510</v>
      </c>
    </row>
    <row r="35351" spans="1:5" x14ac:dyDescent="0.3">
      <c r="A35351">
        <v>65926006821</v>
      </c>
      <c r="B35351" t="s">
        <v>1</v>
      </c>
      <c r="C35351">
        <v>0</v>
      </c>
      <c r="D35351" s="2" t="s">
        <v>11</v>
      </c>
      <c r="E35351">
        <v>0</v>
      </c>
    </row>
    <row r="35352" spans="1:5" x14ac:dyDescent="0.3">
      <c r="A35352">
        <v>65926009715</v>
      </c>
      <c r="B35352" t="s">
        <v>2</v>
      </c>
      <c r="C35352">
        <v>0</v>
      </c>
      <c r="D35352" s="2" t="s">
        <v>11</v>
      </c>
      <c r="E35352">
        <v>0</v>
      </c>
    </row>
    <row r="35353" spans="1:5" x14ac:dyDescent="0.3">
      <c r="A35353">
        <v>65926000378</v>
      </c>
      <c r="B35353" t="s">
        <v>2</v>
      </c>
      <c r="C35353">
        <v>0</v>
      </c>
      <c r="D35353" s="2" t="s">
        <v>11</v>
      </c>
      <c r="E35353">
        <v>0</v>
      </c>
    </row>
    <row r="35354" spans="1:5" x14ac:dyDescent="0.3">
      <c r="A35354">
        <v>65926003017</v>
      </c>
      <c r="B35354" t="s">
        <v>1</v>
      </c>
      <c r="C35354">
        <v>0</v>
      </c>
      <c r="D35354" s="2" t="s">
        <v>11</v>
      </c>
      <c r="E35354">
        <v>0</v>
      </c>
    </row>
    <row r="35355" spans="1:5" x14ac:dyDescent="0.3">
      <c r="A35355">
        <v>65926001323</v>
      </c>
      <c r="B35355" t="s">
        <v>1</v>
      </c>
      <c r="C35355">
        <v>0</v>
      </c>
      <c r="D35355" s="2" t="s">
        <v>11</v>
      </c>
      <c r="E35355">
        <v>0</v>
      </c>
    </row>
    <row r="35356" spans="1:5" x14ac:dyDescent="0.3">
      <c r="A35356">
        <v>65926001375</v>
      </c>
      <c r="B35356" t="s">
        <v>1</v>
      </c>
      <c r="C35356" s="1">
        <v>18000</v>
      </c>
      <c r="D35356" s="2" t="s">
        <v>11</v>
      </c>
      <c r="E35356">
        <v>250</v>
      </c>
    </row>
    <row r="35357" spans="1:5" x14ac:dyDescent="0.3">
      <c r="A35357">
        <v>65926002850</v>
      </c>
      <c r="B35357" t="s">
        <v>1</v>
      </c>
      <c r="C35357" s="1">
        <v>66240</v>
      </c>
      <c r="D35357" s="2" t="s">
        <v>11</v>
      </c>
      <c r="E35357">
        <v>760</v>
      </c>
    </row>
    <row r="35358" spans="1:5" x14ac:dyDescent="0.3">
      <c r="A35358">
        <v>65926002842</v>
      </c>
      <c r="B35358" t="s">
        <v>1</v>
      </c>
      <c r="C35358">
        <v>0</v>
      </c>
      <c r="D35358" s="2" t="s">
        <v>11</v>
      </c>
      <c r="E35358">
        <v>0</v>
      </c>
    </row>
    <row r="35359" spans="1:5" x14ac:dyDescent="0.3">
      <c r="A35359">
        <v>65926001188</v>
      </c>
      <c r="B35359" t="s">
        <v>1</v>
      </c>
      <c r="C35359" s="1">
        <v>190650</v>
      </c>
      <c r="D35359" s="2" t="s">
        <v>11</v>
      </c>
      <c r="E35359" s="1">
        <v>1450</v>
      </c>
    </row>
    <row r="35360" spans="1:5" x14ac:dyDescent="0.3">
      <c r="A35360">
        <v>65926003062</v>
      </c>
      <c r="B35360" t="s">
        <v>1</v>
      </c>
      <c r="C35360">
        <v>0</v>
      </c>
      <c r="D35360" s="2" t="s">
        <v>11</v>
      </c>
      <c r="E35360">
        <v>0</v>
      </c>
    </row>
    <row r="35361" spans="1:5" x14ac:dyDescent="0.3">
      <c r="A35361">
        <v>65926003083</v>
      </c>
      <c r="B35361" t="s">
        <v>1</v>
      </c>
      <c r="C35361">
        <v>0</v>
      </c>
      <c r="D35361" s="2" t="s">
        <v>11</v>
      </c>
      <c r="E35361">
        <v>0</v>
      </c>
    </row>
    <row r="35362" spans="1:5" x14ac:dyDescent="0.3">
      <c r="A35362">
        <v>65367019048</v>
      </c>
      <c r="B35362" t="s">
        <v>2</v>
      </c>
      <c r="C35362">
        <v>0</v>
      </c>
      <c r="D35362" s="2" t="s">
        <v>11</v>
      </c>
      <c r="E35362">
        <v>0</v>
      </c>
    </row>
    <row r="35363" spans="1:5" x14ac:dyDescent="0.3">
      <c r="A35363">
        <v>65367018904</v>
      </c>
      <c r="B35363" t="s">
        <v>1</v>
      </c>
      <c r="C35363">
        <v>0</v>
      </c>
      <c r="D35363" s="2" t="s">
        <v>11</v>
      </c>
      <c r="E35363">
        <v>0</v>
      </c>
    </row>
    <row r="35364" spans="1:5" x14ac:dyDescent="0.3">
      <c r="A35364">
        <v>65367019188</v>
      </c>
      <c r="B35364" t="s">
        <v>1</v>
      </c>
      <c r="C35364">
        <v>0</v>
      </c>
      <c r="D35364" s="2" t="s">
        <v>11</v>
      </c>
      <c r="E35364">
        <v>0</v>
      </c>
    </row>
    <row r="35365" spans="1:5" x14ac:dyDescent="0.3">
      <c r="A35365">
        <v>65924003825</v>
      </c>
      <c r="B35365" t="s">
        <v>1</v>
      </c>
      <c r="C35365" s="1">
        <v>100800</v>
      </c>
      <c r="D35365" s="2" t="s">
        <v>11</v>
      </c>
      <c r="E35365" s="1">
        <v>1400</v>
      </c>
    </row>
    <row r="35366" spans="1:5" x14ac:dyDescent="0.3">
      <c r="A35366">
        <v>65924003965</v>
      </c>
      <c r="B35366" t="s">
        <v>1</v>
      </c>
      <c r="C35366" s="1">
        <v>132960</v>
      </c>
      <c r="D35366" s="2" t="s">
        <v>11</v>
      </c>
      <c r="E35366" s="1">
        <v>1600</v>
      </c>
    </row>
    <row r="35367" spans="1:5" x14ac:dyDescent="0.3">
      <c r="A35367">
        <v>65924004309</v>
      </c>
      <c r="B35367" t="s">
        <v>1</v>
      </c>
      <c r="C35367" s="1">
        <v>157938</v>
      </c>
      <c r="D35367" s="2" t="s">
        <v>11</v>
      </c>
      <c r="E35367" s="1">
        <v>2200</v>
      </c>
    </row>
    <row r="35368" spans="1:5" x14ac:dyDescent="0.3">
      <c r="A35368">
        <v>65360050968</v>
      </c>
      <c r="B35368" t="s">
        <v>1</v>
      </c>
      <c r="C35368">
        <v>0</v>
      </c>
      <c r="D35368" s="2" t="s">
        <v>11</v>
      </c>
      <c r="E35368">
        <v>0</v>
      </c>
    </row>
    <row r="35369" spans="1:5" x14ac:dyDescent="0.3">
      <c r="A35369">
        <v>65360021453</v>
      </c>
      <c r="B35369" t="s">
        <v>2</v>
      </c>
      <c r="C35369">
        <v>0</v>
      </c>
      <c r="D35369" s="2" t="s">
        <v>11</v>
      </c>
      <c r="E35369">
        <v>0</v>
      </c>
    </row>
    <row r="35370" spans="1:5" x14ac:dyDescent="0.3">
      <c r="A35370">
        <v>65360021408</v>
      </c>
      <c r="B35370" t="s">
        <v>1</v>
      </c>
      <c r="C35370">
        <v>0</v>
      </c>
      <c r="D35370" s="2" t="s">
        <v>11</v>
      </c>
      <c r="E35370">
        <v>0</v>
      </c>
    </row>
    <row r="35371" spans="1:5" x14ac:dyDescent="0.3">
      <c r="A35371">
        <v>65360021480</v>
      </c>
      <c r="B35371" t="s">
        <v>1</v>
      </c>
      <c r="C35371">
        <v>0</v>
      </c>
      <c r="D35371" s="2" t="s">
        <v>11</v>
      </c>
      <c r="E35371">
        <v>0</v>
      </c>
    </row>
    <row r="35372" spans="1:5" x14ac:dyDescent="0.3">
      <c r="A35372">
        <v>65360021442</v>
      </c>
      <c r="B35372" t="s">
        <v>2</v>
      </c>
      <c r="C35372">
        <v>0</v>
      </c>
      <c r="D35372" s="2" t="s">
        <v>11</v>
      </c>
      <c r="E35372">
        <v>0</v>
      </c>
    </row>
    <row r="35373" spans="1:5" x14ac:dyDescent="0.3">
      <c r="A35373">
        <v>65360023783</v>
      </c>
      <c r="B35373" t="s">
        <v>1</v>
      </c>
      <c r="C35373">
        <v>0</v>
      </c>
      <c r="D35373" s="2" t="s">
        <v>11</v>
      </c>
      <c r="E35373">
        <v>0</v>
      </c>
    </row>
    <row r="35374" spans="1:5" x14ac:dyDescent="0.3">
      <c r="A35374">
        <v>65360021484</v>
      </c>
      <c r="B35374" t="s">
        <v>2</v>
      </c>
      <c r="C35374">
        <v>0</v>
      </c>
      <c r="D35374" s="2" t="s">
        <v>11</v>
      </c>
      <c r="E35374">
        <v>0</v>
      </c>
    </row>
    <row r="35375" spans="1:5" x14ac:dyDescent="0.3">
      <c r="A35375">
        <v>65360021430</v>
      </c>
      <c r="B35375" t="s">
        <v>2</v>
      </c>
      <c r="C35375">
        <v>0</v>
      </c>
      <c r="D35375" s="2" t="s">
        <v>11</v>
      </c>
      <c r="E35375">
        <v>0</v>
      </c>
    </row>
    <row r="35376" spans="1:5" x14ac:dyDescent="0.3">
      <c r="A35376">
        <v>65360023879</v>
      </c>
      <c r="B35376" t="s">
        <v>2</v>
      </c>
      <c r="C35376">
        <v>0</v>
      </c>
      <c r="D35376" s="2" t="s">
        <v>11</v>
      </c>
      <c r="E35376">
        <v>0</v>
      </c>
    </row>
    <row r="35377" spans="1:5" x14ac:dyDescent="0.3">
      <c r="A35377">
        <v>65360021441</v>
      </c>
      <c r="B35377" t="s">
        <v>2</v>
      </c>
      <c r="C35377">
        <v>0</v>
      </c>
      <c r="D35377" s="2" t="s">
        <v>11</v>
      </c>
      <c r="E35377">
        <v>0</v>
      </c>
    </row>
    <row r="35378" spans="1:5" x14ac:dyDescent="0.3">
      <c r="A35378">
        <v>65360023881</v>
      </c>
      <c r="B35378" t="s">
        <v>2</v>
      </c>
      <c r="C35378">
        <v>0</v>
      </c>
      <c r="D35378" s="2" t="s">
        <v>11</v>
      </c>
      <c r="E35378">
        <v>0</v>
      </c>
    </row>
    <row r="35379" spans="1:5" x14ac:dyDescent="0.3">
      <c r="A35379">
        <v>65360022527</v>
      </c>
      <c r="B35379" t="s">
        <v>2</v>
      </c>
      <c r="C35379">
        <v>0</v>
      </c>
      <c r="D35379" s="2" t="s">
        <v>11</v>
      </c>
      <c r="E35379">
        <v>0</v>
      </c>
    </row>
    <row r="35380" spans="1:5" x14ac:dyDescent="0.3">
      <c r="A35380">
        <v>65360021399</v>
      </c>
      <c r="B35380" t="s">
        <v>2</v>
      </c>
      <c r="C35380">
        <v>0</v>
      </c>
      <c r="D35380" s="2" t="s">
        <v>11</v>
      </c>
      <c r="E35380">
        <v>0</v>
      </c>
    </row>
    <row r="35381" spans="1:5" x14ac:dyDescent="0.3">
      <c r="A35381">
        <v>65925036034</v>
      </c>
      <c r="B35381" t="s">
        <v>1</v>
      </c>
      <c r="C35381" s="1">
        <v>12960</v>
      </c>
      <c r="D35381" s="2" t="s">
        <v>11</v>
      </c>
      <c r="E35381">
        <v>180</v>
      </c>
    </row>
    <row r="35382" spans="1:5" x14ac:dyDescent="0.3">
      <c r="A35382">
        <v>65106053323</v>
      </c>
      <c r="B35382" t="s">
        <v>2</v>
      </c>
      <c r="C35382" s="1">
        <v>69375</v>
      </c>
      <c r="D35382" s="2" t="s">
        <v>11</v>
      </c>
      <c r="E35382">
        <v>375</v>
      </c>
    </row>
    <row r="35383" spans="1:5" x14ac:dyDescent="0.3">
      <c r="A35383">
        <v>65925034856</v>
      </c>
      <c r="B35383" t="s">
        <v>1</v>
      </c>
      <c r="C35383" s="1">
        <v>48360</v>
      </c>
      <c r="D35383" s="2" t="s">
        <v>11</v>
      </c>
      <c r="E35383">
        <v>590</v>
      </c>
    </row>
    <row r="35384" spans="1:5" x14ac:dyDescent="0.3">
      <c r="A35384">
        <v>65922046322</v>
      </c>
      <c r="B35384" t="s">
        <v>2</v>
      </c>
      <c r="C35384">
        <v>0</v>
      </c>
      <c r="D35384" s="2" t="s">
        <v>11</v>
      </c>
      <c r="E35384">
        <v>0</v>
      </c>
    </row>
    <row r="35385" spans="1:5" x14ac:dyDescent="0.3">
      <c r="A35385">
        <v>65360023924</v>
      </c>
      <c r="B35385" t="s">
        <v>2</v>
      </c>
      <c r="C35385">
        <v>0</v>
      </c>
      <c r="D35385" s="2" t="s">
        <v>11</v>
      </c>
      <c r="E35385">
        <v>0</v>
      </c>
    </row>
    <row r="35386" spans="1:5" x14ac:dyDescent="0.3">
      <c r="A35386">
        <v>65925035861</v>
      </c>
      <c r="B35386" t="s">
        <v>1</v>
      </c>
      <c r="C35386" s="1">
        <v>2880</v>
      </c>
      <c r="D35386" s="2" t="s">
        <v>11</v>
      </c>
      <c r="E35386">
        <v>40</v>
      </c>
    </row>
    <row r="35387" spans="1:5" x14ac:dyDescent="0.3">
      <c r="A35387">
        <v>65922046357</v>
      </c>
      <c r="B35387" t="s">
        <v>2</v>
      </c>
      <c r="C35387">
        <v>0</v>
      </c>
      <c r="D35387" s="2" t="s">
        <v>11</v>
      </c>
      <c r="E35387">
        <v>0</v>
      </c>
    </row>
    <row r="35388" spans="1:5" x14ac:dyDescent="0.3">
      <c r="A35388">
        <v>65106053072</v>
      </c>
      <c r="B35388" t="s">
        <v>1</v>
      </c>
      <c r="C35388" s="1">
        <v>5400</v>
      </c>
      <c r="D35388" s="2" t="s">
        <v>11</v>
      </c>
      <c r="E35388">
        <v>75</v>
      </c>
    </row>
    <row r="35389" spans="1:5" x14ac:dyDescent="0.3">
      <c r="A35389">
        <v>65360021447</v>
      </c>
      <c r="B35389" t="s">
        <v>2</v>
      </c>
      <c r="C35389">
        <v>0</v>
      </c>
      <c r="D35389" s="2" t="s">
        <v>11</v>
      </c>
      <c r="E35389">
        <v>0</v>
      </c>
    </row>
    <row r="35390" spans="1:5" x14ac:dyDescent="0.3">
      <c r="A35390">
        <v>65360021417</v>
      </c>
      <c r="B35390" t="s">
        <v>2</v>
      </c>
      <c r="C35390">
        <v>0</v>
      </c>
      <c r="D35390" s="2" t="s">
        <v>11</v>
      </c>
      <c r="E35390">
        <v>0</v>
      </c>
    </row>
    <row r="35391" spans="1:5" x14ac:dyDescent="0.3">
      <c r="A35391">
        <v>65106053390</v>
      </c>
      <c r="B35391" t="s">
        <v>1</v>
      </c>
      <c r="C35391" s="1">
        <v>58392</v>
      </c>
      <c r="D35391" s="2" t="s">
        <v>11</v>
      </c>
      <c r="E35391">
        <v>811</v>
      </c>
    </row>
    <row r="35392" spans="1:5" x14ac:dyDescent="0.3">
      <c r="A35392">
        <v>65360021402</v>
      </c>
      <c r="B35392" t="s">
        <v>2</v>
      </c>
      <c r="C35392">
        <v>0</v>
      </c>
      <c r="D35392" s="2" t="s">
        <v>11</v>
      </c>
      <c r="E35392">
        <v>0</v>
      </c>
    </row>
    <row r="35393" spans="1:5" x14ac:dyDescent="0.3">
      <c r="A35393">
        <v>65360000479</v>
      </c>
      <c r="B35393" t="s">
        <v>1</v>
      </c>
      <c r="C35393">
        <v>0</v>
      </c>
      <c r="D35393" s="2" t="s">
        <v>11</v>
      </c>
      <c r="E35393">
        <v>0</v>
      </c>
    </row>
    <row r="35394" spans="1:5" x14ac:dyDescent="0.3">
      <c r="A35394">
        <v>65106053422</v>
      </c>
      <c r="B35394" t="s">
        <v>2</v>
      </c>
      <c r="C35394" s="1">
        <v>321900</v>
      </c>
      <c r="D35394" s="2" t="s">
        <v>11</v>
      </c>
      <c r="E35394" s="1">
        <v>1740</v>
      </c>
    </row>
    <row r="35395" spans="1:5" x14ac:dyDescent="0.3">
      <c r="A35395">
        <v>65106053595</v>
      </c>
      <c r="B35395" t="s">
        <v>1</v>
      </c>
      <c r="C35395" s="1">
        <v>73800</v>
      </c>
      <c r="D35395" s="2" t="s">
        <v>11</v>
      </c>
      <c r="E35395">
        <v>830</v>
      </c>
    </row>
    <row r="35396" spans="1:5" x14ac:dyDescent="0.3">
      <c r="A35396">
        <v>65106053530</v>
      </c>
      <c r="B35396" t="s">
        <v>2</v>
      </c>
      <c r="C35396" s="1">
        <v>30525</v>
      </c>
      <c r="D35396" s="2" t="s">
        <v>11</v>
      </c>
      <c r="E35396">
        <v>165</v>
      </c>
    </row>
    <row r="35397" spans="1:5" x14ac:dyDescent="0.3">
      <c r="A35397">
        <v>65106053668</v>
      </c>
      <c r="B35397" t="s">
        <v>2</v>
      </c>
      <c r="C35397" s="1">
        <v>18500</v>
      </c>
      <c r="D35397" s="2" t="s">
        <v>11</v>
      </c>
      <c r="E35397">
        <v>100</v>
      </c>
    </row>
    <row r="35398" spans="1:5" x14ac:dyDescent="0.3">
      <c r="A35398">
        <v>65106055120</v>
      </c>
      <c r="B35398" t="s">
        <v>2</v>
      </c>
      <c r="C35398" s="1">
        <v>67525</v>
      </c>
      <c r="D35398" s="2" t="s">
        <v>11</v>
      </c>
      <c r="E35398">
        <v>365</v>
      </c>
    </row>
    <row r="35399" spans="1:5" x14ac:dyDescent="0.3">
      <c r="A35399">
        <v>65106055995</v>
      </c>
      <c r="B35399" t="s">
        <v>1</v>
      </c>
      <c r="C35399" s="1">
        <v>33660</v>
      </c>
      <c r="D35399" s="2" t="s">
        <v>11</v>
      </c>
      <c r="E35399">
        <v>445</v>
      </c>
    </row>
    <row r="35400" spans="1:5" x14ac:dyDescent="0.3">
      <c r="A35400">
        <v>65922042777</v>
      </c>
      <c r="B35400" t="s">
        <v>1</v>
      </c>
      <c r="C35400">
        <v>0</v>
      </c>
      <c r="D35400" s="2" t="s">
        <v>11</v>
      </c>
      <c r="E35400">
        <v>0</v>
      </c>
    </row>
    <row r="35401" spans="1:5" x14ac:dyDescent="0.3">
      <c r="A35401">
        <v>65922046950</v>
      </c>
      <c r="B35401" t="s">
        <v>1</v>
      </c>
      <c r="C35401" s="1">
        <v>289266</v>
      </c>
      <c r="D35401" s="2" t="s">
        <v>11</v>
      </c>
      <c r="E35401" s="1">
        <v>3000</v>
      </c>
    </row>
    <row r="35402" spans="1:5" x14ac:dyDescent="0.3">
      <c r="A35402">
        <v>65106053676</v>
      </c>
      <c r="B35402" t="s">
        <v>2</v>
      </c>
      <c r="C35402" s="1">
        <v>54102</v>
      </c>
      <c r="D35402" s="2" t="s">
        <v>11</v>
      </c>
      <c r="E35402">
        <v>496</v>
      </c>
    </row>
    <row r="35403" spans="1:5" x14ac:dyDescent="0.3">
      <c r="A35403">
        <v>65925035047</v>
      </c>
      <c r="B35403" t="s">
        <v>1</v>
      </c>
      <c r="C35403" s="1">
        <v>19440</v>
      </c>
      <c r="D35403" s="2" t="s">
        <v>11</v>
      </c>
      <c r="E35403">
        <v>270</v>
      </c>
    </row>
    <row r="35404" spans="1:5" x14ac:dyDescent="0.3">
      <c r="A35404">
        <v>65925046758</v>
      </c>
      <c r="B35404" t="s">
        <v>1</v>
      </c>
      <c r="C35404" s="1">
        <v>21600</v>
      </c>
      <c r="D35404" s="2" t="s">
        <v>11</v>
      </c>
      <c r="E35404">
        <v>300</v>
      </c>
    </row>
    <row r="35405" spans="1:5" x14ac:dyDescent="0.3">
      <c r="A35405">
        <v>65926038806</v>
      </c>
      <c r="B35405" t="s">
        <v>1</v>
      </c>
      <c r="C35405">
        <v>0</v>
      </c>
      <c r="D35405" s="2" t="s">
        <v>11</v>
      </c>
      <c r="E35405">
        <v>0</v>
      </c>
    </row>
    <row r="35406" spans="1:5" x14ac:dyDescent="0.3">
      <c r="A35406">
        <v>65926040007</v>
      </c>
      <c r="B35406" t="s">
        <v>1</v>
      </c>
      <c r="C35406" s="1">
        <v>173233</v>
      </c>
      <c r="D35406" s="2" t="s">
        <v>11</v>
      </c>
      <c r="E35406" s="1">
        <v>1340</v>
      </c>
    </row>
    <row r="35407" spans="1:5" x14ac:dyDescent="0.3">
      <c r="A35407">
        <v>65926034027</v>
      </c>
      <c r="B35407" t="s">
        <v>2</v>
      </c>
      <c r="C35407" s="1">
        <v>35150</v>
      </c>
      <c r="D35407" s="2" t="s">
        <v>11</v>
      </c>
      <c r="E35407">
        <v>190</v>
      </c>
    </row>
    <row r="35408" spans="1:5" x14ac:dyDescent="0.3">
      <c r="A35408">
        <v>65926034620</v>
      </c>
      <c r="B35408" t="s">
        <v>1</v>
      </c>
      <c r="C35408" s="1">
        <v>202383</v>
      </c>
      <c r="D35408" s="2" t="s">
        <v>11</v>
      </c>
      <c r="E35408" s="1">
        <v>1450</v>
      </c>
    </row>
    <row r="35409" spans="1:5" x14ac:dyDescent="0.3">
      <c r="A35409">
        <v>65926036526</v>
      </c>
      <c r="B35409" t="s">
        <v>1</v>
      </c>
      <c r="C35409">
        <v>0</v>
      </c>
      <c r="D35409" s="2" t="s">
        <v>11</v>
      </c>
      <c r="E35409">
        <v>0</v>
      </c>
    </row>
    <row r="35410" spans="1:5" x14ac:dyDescent="0.3">
      <c r="A35410">
        <v>65925027641</v>
      </c>
      <c r="B35410" t="s">
        <v>1</v>
      </c>
      <c r="C35410">
        <v>0</v>
      </c>
      <c r="D35410" s="2" t="s">
        <v>11</v>
      </c>
      <c r="E35410">
        <v>0</v>
      </c>
    </row>
    <row r="35411" spans="1:5" x14ac:dyDescent="0.3">
      <c r="A35411">
        <v>65925029430</v>
      </c>
      <c r="B35411" t="s">
        <v>1</v>
      </c>
      <c r="C35411" s="1">
        <v>50520</v>
      </c>
      <c r="D35411" s="2" t="s">
        <v>11</v>
      </c>
      <c r="E35411">
        <v>610</v>
      </c>
    </row>
    <row r="35412" spans="1:5" x14ac:dyDescent="0.3">
      <c r="A35412">
        <v>65922046705</v>
      </c>
      <c r="B35412" t="s">
        <v>1</v>
      </c>
      <c r="C35412" s="1">
        <v>5760</v>
      </c>
      <c r="D35412" s="2" t="s">
        <v>11</v>
      </c>
      <c r="E35412">
        <v>80</v>
      </c>
    </row>
    <row r="35413" spans="1:5" x14ac:dyDescent="0.3">
      <c r="A35413">
        <v>65922046594</v>
      </c>
      <c r="B35413" t="s">
        <v>1</v>
      </c>
      <c r="C35413" s="1">
        <v>2160</v>
      </c>
      <c r="D35413" s="2" t="s">
        <v>11</v>
      </c>
      <c r="E35413">
        <v>30</v>
      </c>
    </row>
    <row r="35414" spans="1:5" x14ac:dyDescent="0.3">
      <c r="A35414">
        <v>65922046292</v>
      </c>
      <c r="B35414" t="s">
        <v>1</v>
      </c>
      <c r="C35414" s="1">
        <v>457466</v>
      </c>
      <c r="D35414" s="2" t="s">
        <v>11</v>
      </c>
      <c r="E35414" s="1">
        <v>4000</v>
      </c>
    </row>
    <row r="35415" spans="1:5" x14ac:dyDescent="0.3">
      <c r="A35415">
        <v>65922041444</v>
      </c>
      <c r="B35415" t="s">
        <v>1</v>
      </c>
      <c r="C35415" s="1">
        <v>2880</v>
      </c>
      <c r="D35415" s="2" t="s">
        <v>11</v>
      </c>
      <c r="E35415">
        <v>40</v>
      </c>
    </row>
    <row r="35416" spans="1:5" x14ac:dyDescent="0.3">
      <c r="A35416">
        <v>65922042203</v>
      </c>
      <c r="B35416" t="s">
        <v>1</v>
      </c>
      <c r="C35416">
        <v>0</v>
      </c>
      <c r="D35416" s="2" t="s">
        <v>11</v>
      </c>
      <c r="E35416">
        <v>0</v>
      </c>
    </row>
    <row r="35417" spans="1:5" x14ac:dyDescent="0.3">
      <c r="A35417">
        <v>65922018477</v>
      </c>
      <c r="B35417" t="s">
        <v>1</v>
      </c>
      <c r="C35417" s="1">
        <v>209200</v>
      </c>
      <c r="D35417" s="2" t="s">
        <v>11</v>
      </c>
      <c r="E35417" s="1">
        <v>1520</v>
      </c>
    </row>
    <row r="35418" spans="1:5" x14ac:dyDescent="0.3">
      <c r="A35418">
        <v>65922018469</v>
      </c>
      <c r="B35418" t="s">
        <v>1</v>
      </c>
      <c r="C35418" s="1">
        <v>235700</v>
      </c>
      <c r="D35418" s="2" t="s">
        <v>11</v>
      </c>
      <c r="E35418" s="1">
        <v>1620</v>
      </c>
    </row>
    <row r="35419" spans="1:5" x14ac:dyDescent="0.3">
      <c r="A35419">
        <v>65130056558</v>
      </c>
      <c r="B35419" t="s">
        <v>1</v>
      </c>
      <c r="C35419">
        <v>0</v>
      </c>
      <c r="D35419" s="2" t="s">
        <v>11</v>
      </c>
      <c r="E35419">
        <v>0</v>
      </c>
    </row>
    <row r="35420" spans="1:5" x14ac:dyDescent="0.3">
      <c r="A35420">
        <v>65130055594</v>
      </c>
      <c r="B35420" t="s">
        <v>1</v>
      </c>
      <c r="C35420">
        <v>0</v>
      </c>
      <c r="D35420" s="2" t="s">
        <v>11</v>
      </c>
      <c r="E35420">
        <v>0</v>
      </c>
    </row>
    <row r="35421" spans="1:5" x14ac:dyDescent="0.3">
      <c r="A35421">
        <v>65925088042</v>
      </c>
      <c r="B35421" t="s">
        <v>1</v>
      </c>
      <c r="C35421" s="1">
        <v>10728</v>
      </c>
      <c r="D35421" s="2" t="s">
        <v>11</v>
      </c>
      <c r="E35421">
        <v>149</v>
      </c>
    </row>
    <row r="35422" spans="1:5" x14ac:dyDescent="0.3">
      <c r="A35422">
        <v>65925088922</v>
      </c>
      <c r="B35422" t="s">
        <v>1</v>
      </c>
      <c r="C35422">
        <v>720</v>
      </c>
      <c r="D35422" s="2" t="s">
        <v>11</v>
      </c>
      <c r="E35422">
        <v>10</v>
      </c>
    </row>
    <row r="35423" spans="1:5" x14ac:dyDescent="0.3">
      <c r="A35423">
        <v>65925086589</v>
      </c>
      <c r="B35423" t="s">
        <v>1</v>
      </c>
      <c r="C35423">
        <v>0</v>
      </c>
      <c r="D35423" s="2" t="s">
        <v>11</v>
      </c>
      <c r="E35423">
        <v>0</v>
      </c>
    </row>
    <row r="35424" spans="1:5" x14ac:dyDescent="0.3">
      <c r="A35424">
        <v>65925087887</v>
      </c>
      <c r="B35424" t="s">
        <v>1</v>
      </c>
      <c r="C35424">
        <v>0</v>
      </c>
      <c r="D35424" s="2" t="s">
        <v>11</v>
      </c>
      <c r="E35424">
        <v>0</v>
      </c>
    </row>
    <row r="35425" spans="1:5" x14ac:dyDescent="0.3">
      <c r="A35425">
        <v>65921048054</v>
      </c>
      <c r="B35425" t="s">
        <v>1</v>
      </c>
      <c r="C35425" s="1">
        <v>59280</v>
      </c>
      <c r="D35425" s="2" t="s">
        <v>11</v>
      </c>
      <c r="E35425">
        <v>700</v>
      </c>
    </row>
    <row r="35426" spans="1:5" x14ac:dyDescent="0.3">
      <c r="A35426">
        <v>65925084773</v>
      </c>
      <c r="B35426" t="s">
        <v>1</v>
      </c>
      <c r="C35426">
        <v>0</v>
      </c>
      <c r="D35426" s="2" t="s">
        <v>11</v>
      </c>
      <c r="E35426">
        <v>0</v>
      </c>
    </row>
    <row r="35427" spans="1:5" x14ac:dyDescent="0.3">
      <c r="A35427">
        <v>65925084632</v>
      </c>
      <c r="B35427" t="s">
        <v>1</v>
      </c>
      <c r="C35427">
        <v>0</v>
      </c>
      <c r="D35427" s="2" t="s">
        <v>11</v>
      </c>
      <c r="E35427">
        <v>0</v>
      </c>
    </row>
    <row r="35428" spans="1:5" x14ac:dyDescent="0.3">
      <c r="A35428">
        <v>65925080905</v>
      </c>
      <c r="B35428" t="s">
        <v>1</v>
      </c>
      <c r="C35428" s="1">
        <v>3600</v>
      </c>
      <c r="D35428" s="2" t="s">
        <v>11</v>
      </c>
      <c r="E35428">
        <v>50</v>
      </c>
    </row>
    <row r="35429" spans="1:5" x14ac:dyDescent="0.3">
      <c r="A35429">
        <v>65925080017</v>
      </c>
      <c r="B35429" t="s">
        <v>1</v>
      </c>
      <c r="C35429" s="1">
        <v>49440</v>
      </c>
      <c r="D35429" s="2" t="s">
        <v>11</v>
      </c>
      <c r="E35429">
        <v>600</v>
      </c>
    </row>
    <row r="35430" spans="1:5" x14ac:dyDescent="0.3">
      <c r="A35430">
        <v>65974002120</v>
      </c>
      <c r="B35430" t="s">
        <v>1</v>
      </c>
      <c r="C35430" s="1">
        <v>29952</v>
      </c>
      <c r="D35430" s="2" t="s">
        <v>11</v>
      </c>
      <c r="E35430">
        <v>416</v>
      </c>
    </row>
    <row r="35431" spans="1:5" x14ac:dyDescent="0.3">
      <c r="A35431">
        <v>65925075714</v>
      </c>
      <c r="B35431" t="s">
        <v>1</v>
      </c>
      <c r="C35431" s="1">
        <v>196517</v>
      </c>
      <c r="D35431" s="2" t="s">
        <v>11</v>
      </c>
      <c r="E35431" s="1">
        <v>1450</v>
      </c>
    </row>
    <row r="35432" spans="1:5" x14ac:dyDescent="0.3">
      <c r="A35432">
        <v>65925073011</v>
      </c>
      <c r="B35432" t="s">
        <v>1</v>
      </c>
      <c r="C35432">
        <v>0</v>
      </c>
      <c r="D35432" s="2" t="s">
        <v>11</v>
      </c>
      <c r="E35432">
        <v>0</v>
      </c>
    </row>
    <row r="35433" spans="1:5" x14ac:dyDescent="0.3">
      <c r="A35433">
        <v>65925075138</v>
      </c>
      <c r="B35433" t="s">
        <v>1</v>
      </c>
      <c r="C35433" s="1">
        <v>10872</v>
      </c>
      <c r="D35433" s="2" t="s">
        <v>11</v>
      </c>
      <c r="E35433">
        <v>151</v>
      </c>
    </row>
    <row r="35434" spans="1:5" x14ac:dyDescent="0.3">
      <c r="A35434">
        <v>70000410681</v>
      </c>
      <c r="B35434" t="s">
        <v>1</v>
      </c>
      <c r="C35434">
        <v>0</v>
      </c>
      <c r="D35434" s="2" t="s">
        <v>11</v>
      </c>
      <c r="E35434">
        <v>0</v>
      </c>
    </row>
    <row r="35435" spans="1:5" x14ac:dyDescent="0.3">
      <c r="A35435">
        <v>65921047260</v>
      </c>
      <c r="B35435" t="s">
        <v>1</v>
      </c>
      <c r="C35435" s="1">
        <v>48480</v>
      </c>
      <c r="D35435" s="2" t="s">
        <v>11</v>
      </c>
      <c r="E35435">
        <v>600</v>
      </c>
    </row>
    <row r="35436" spans="1:5" x14ac:dyDescent="0.3">
      <c r="A35436">
        <v>65925063481</v>
      </c>
      <c r="B35436" t="s">
        <v>1</v>
      </c>
      <c r="C35436">
        <v>0</v>
      </c>
      <c r="D35436" s="2" t="s">
        <v>11</v>
      </c>
      <c r="E35436">
        <v>0</v>
      </c>
    </row>
    <row r="35437" spans="1:5" x14ac:dyDescent="0.3">
      <c r="A35437">
        <v>65925065247</v>
      </c>
      <c r="B35437" t="s">
        <v>1</v>
      </c>
      <c r="C35437">
        <v>0</v>
      </c>
      <c r="D35437" s="2" t="s">
        <v>11</v>
      </c>
      <c r="E35437">
        <v>0</v>
      </c>
    </row>
    <row r="35438" spans="1:5" x14ac:dyDescent="0.3">
      <c r="A35438">
        <v>65925062736</v>
      </c>
      <c r="B35438" t="s">
        <v>1</v>
      </c>
      <c r="C35438">
        <v>0</v>
      </c>
      <c r="D35438" s="2" t="s">
        <v>11</v>
      </c>
      <c r="E35438">
        <v>0</v>
      </c>
    </row>
    <row r="35439" spans="1:5" x14ac:dyDescent="0.3">
      <c r="A35439">
        <v>65974039342</v>
      </c>
      <c r="B35439" t="s">
        <v>1</v>
      </c>
      <c r="C35439" s="1">
        <v>74267</v>
      </c>
      <c r="D35439" s="2" t="s">
        <v>11</v>
      </c>
      <c r="E35439">
        <v>800</v>
      </c>
    </row>
    <row r="35440" spans="1:5" x14ac:dyDescent="0.3">
      <c r="A35440">
        <v>65925063260</v>
      </c>
      <c r="B35440" t="s">
        <v>1</v>
      </c>
      <c r="C35440">
        <v>0</v>
      </c>
      <c r="D35440" s="2" t="s">
        <v>11</v>
      </c>
      <c r="E35440">
        <v>0</v>
      </c>
    </row>
    <row r="35441" spans="1:5" x14ac:dyDescent="0.3">
      <c r="A35441">
        <v>65925063334</v>
      </c>
      <c r="B35441" t="s">
        <v>1</v>
      </c>
      <c r="C35441" s="1">
        <v>3600</v>
      </c>
      <c r="D35441" s="2" t="s">
        <v>11</v>
      </c>
      <c r="E35441">
        <v>50</v>
      </c>
    </row>
    <row r="35442" spans="1:5" x14ac:dyDescent="0.3">
      <c r="A35442">
        <v>65921049256</v>
      </c>
      <c r="B35442" t="s">
        <v>1</v>
      </c>
      <c r="C35442" s="1">
        <v>59280</v>
      </c>
      <c r="D35442" s="2" t="s">
        <v>11</v>
      </c>
      <c r="E35442">
        <v>700</v>
      </c>
    </row>
    <row r="35443" spans="1:5" x14ac:dyDescent="0.3">
      <c r="A35443">
        <v>65921051691</v>
      </c>
      <c r="B35443" t="s">
        <v>1</v>
      </c>
      <c r="C35443" s="1">
        <v>37680</v>
      </c>
      <c r="D35443" s="2" t="s">
        <v>11</v>
      </c>
      <c r="E35443">
        <v>500</v>
      </c>
    </row>
    <row r="35444" spans="1:5" x14ac:dyDescent="0.3">
      <c r="A35444">
        <v>65921050652</v>
      </c>
      <c r="B35444" t="s">
        <v>1</v>
      </c>
      <c r="C35444" s="1">
        <v>80880</v>
      </c>
      <c r="D35444" s="2" t="s">
        <v>11</v>
      </c>
      <c r="E35444">
        <v>900</v>
      </c>
    </row>
    <row r="35445" spans="1:5" x14ac:dyDescent="0.3">
      <c r="A35445">
        <v>65921051242</v>
      </c>
      <c r="B35445" t="s">
        <v>1</v>
      </c>
      <c r="C35445" s="1">
        <v>97933</v>
      </c>
      <c r="D35445" s="2" t="s">
        <v>11</v>
      </c>
      <c r="E35445" s="1">
        <v>1000</v>
      </c>
    </row>
    <row r="35446" spans="1:5" x14ac:dyDescent="0.3">
      <c r="A35446">
        <v>65921051447</v>
      </c>
      <c r="B35446" t="s">
        <v>2</v>
      </c>
      <c r="C35446">
        <v>0</v>
      </c>
      <c r="D35446" s="2" t="s">
        <v>11</v>
      </c>
      <c r="E35446">
        <v>0</v>
      </c>
    </row>
    <row r="35447" spans="1:5" x14ac:dyDescent="0.3">
      <c r="A35447">
        <v>65974035525</v>
      </c>
      <c r="B35447" t="s">
        <v>1</v>
      </c>
      <c r="C35447">
        <v>0</v>
      </c>
      <c r="D35447" s="2" t="s">
        <v>11</v>
      </c>
      <c r="E35447">
        <v>0</v>
      </c>
    </row>
    <row r="35448" spans="1:5" x14ac:dyDescent="0.3">
      <c r="A35448">
        <v>65921052698</v>
      </c>
      <c r="B35448" t="s">
        <v>1</v>
      </c>
      <c r="C35448" s="1">
        <v>7200</v>
      </c>
      <c r="D35448" s="2" t="s">
        <v>11</v>
      </c>
      <c r="E35448">
        <v>100</v>
      </c>
    </row>
    <row r="35449" spans="1:5" x14ac:dyDescent="0.3">
      <c r="A35449">
        <v>65106053110</v>
      </c>
      <c r="B35449" t="s">
        <v>2</v>
      </c>
      <c r="C35449" s="1">
        <v>33670</v>
      </c>
      <c r="D35449" s="2" t="s">
        <v>11</v>
      </c>
      <c r="E35449">
        <v>182</v>
      </c>
    </row>
    <row r="35450" spans="1:5" x14ac:dyDescent="0.3">
      <c r="A35450">
        <v>65921051276</v>
      </c>
      <c r="B35450" t="s">
        <v>1</v>
      </c>
      <c r="C35450" s="1">
        <v>21600</v>
      </c>
      <c r="D35450" s="2" t="s">
        <v>11</v>
      </c>
      <c r="E35450">
        <v>300</v>
      </c>
    </row>
    <row r="35451" spans="1:5" x14ac:dyDescent="0.3">
      <c r="A35451">
        <v>65921052515</v>
      </c>
      <c r="B35451" t="s">
        <v>1</v>
      </c>
      <c r="C35451" s="1">
        <v>28800</v>
      </c>
      <c r="D35451" s="2" t="s">
        <v>11</v>
      </c>
      <c r="E35451">
        <v>400</v>
      </c>
    </row>
    <row r="35452" spans="1:5" x14ac:dyDescent="0.3">
      <c r="A35452">
        <v>65974039040</v>
      </c>
      <c r="B35452" t="s">
        <v>1</v>
      </c>
      <c r="C35452">
        <v>0</v>
      </c>
      <c r="D35452" s="2" t="s">
        <v>11</v>
      </c>
      <c r="E35452">
        <v>0</v>
      </c>
    </row>
    <row r="35453" spans="1:5" x14ac:dyDescent="0.3">
      <c r="A35453">
        <v>65921054348</v>
      </c>
      <c r="B35453" t="s">
        <v>1</v>
      </c>
      <c r="C35453" s="1">
        <v>14400</v>
      </c>
      <c r="D35453" s="2" t="s">
        <v>11</v>
      </c>
      <c r="E35453">
        <v>200</v>
      </c>
    </row>
    <row r="35454" spans="1:5" x14ac:dyDescent="0.3">
      <c r="A35454">
        <v>65921052507</v>
      </c>
      <c r="B35454" t="s">
        <v>1</v>
      </c>
      <c r="C35454">
        <v>0</v>
      </c>
      <c r="D35454" s="2" t="s">
        <v>11</v>
      </c>
      <c r="E35454">
        <v>0</v>
      </c>
    </row>
    <row r="35455" spans="1:5" x14ac:dyDescent="0.3">
      <c r="A35455">
        <v>70000412547</v>
      </c>
      <c r="B35455" t="s">
        <v>1</v>
      </c>
      <c r="C35455">
        <v>0</v>
      </c>
      <c r="D35455" s="2" t="s">
        <v>11</v>
      </c>
      <c r="E35455">
        <v>0</v>
      </c>
    </row>
    <row r="35456" spans="1:5" x14ac:dyDescent="0.3">
      <c r="A35456">
        <v>65921052508</v>
      </c>
      <c r="B35456" t="s">
        <v>1</v>
      </c>
      <c r="C35456">
        <v>0</v>
      </c>
      <c r="D35456" s="2" t="s">
        <v>11</v>
      </c>
      <c r="E35456">
        <v>0</v>
      </c>
    </row>
    <row r="35457" spans="1:5" x14ac:dyDescent="0.3">
      <c r="A35457">
        <v>65974040219</v>
      </c>
      <c r="B35457" t="s">
        <v>1</v>
      </c>
      <c r="C35457">
        <v>0</v>
      </c>
      <c r="D35457" s="2" t="s">
        <v>11</v>
      </c>
      <c r="E35457">
        <v>0</v>
      </c>
    </row>
    <row r="35458" spans="1:5" x14ac:dyDescent="0.3">
      <c r="A35458">
        <v>65106052939</v>
      </c>
      <c r="B35458" t="s">
        <v>2</v>
      </c>
      <c r="C35458" s="1">
        <v>17205</v>
      </c>
      <c r="D35458" s="2" t="s">
        <v>11</v>
      </c>
      <c r="E35458">
        <v>93</v>
      </c>
    </row>
    <row r="35459" spans="1:5" x14ac:dyDescent="0.3">
      <c r="A35459">
        <v>65974039873</v>
      </c>
      <c r="B35459" t="s">
        <v>1</v>
      </c>
      <c r="C35459">
        <v>0</v>
      </c>
      <c r="D35459" s="2" t="s">
        <v>11</v>
      </c>
      <c r="E35459">
        <v>0</v>
      </c>
    </row>
    <row r="35460" spans="1:5" x14ac:dyDescent="0.3">
      <c r="A35460">
        <v>65974039830</v>
      </c>
      <c r="B35460" t="s">
        <v>1</v>
      </c>
      <c r="C35460">
        <v>0</v>
      </c>
      <c r="D35460" s="2" t="s">
        <v>11</v>
      </c>
      <c r="E35460">
        <v>0</v>
      </c>
    </row>
    <row r="35461" spans="1:5" x14ac:dyDescent="0.3">
      <c r="A35461">
        <v>65974040229</v>
      </c>
      <c r="B35461" t="s">
        <v>1</v>
      </c>
      <c r="C35461">
        <v>0</v>
      </c>
      <c r="D35461" s="2" t="s">
        <v>11</v>
      </c>
      <c r="E35461">
        <v>0</v>
      </c>
    </row>
    <row r="35462" spans="1:5" x14ac:dyDescent="0.3">
      <c r="A35462">
        <v>65974039806</v>
      </c>
      <c r="B35462" t="s">
        <v>1</v>
      </c>
      <c r="C35462">
        <v>0</v>
      </c>
      <c r="D35462" s="2" t="s">
        <v>11</v>
      </c>
      <c r="E35462">
        <v>0</v>
      </c>
    </row>
    <row r="35463" spans="1:5" x14ac:dyDescent="0.3">
      <c r="A35463">
        <v>65106052947</v>
      </c>
      <c r="B35463" t="s">
        <v>2</v>
      </c>
      <c r="C35463" s="1">
        <v>26270</v>
      </c>
      <c r="D35463" s="2" t="s">
        <v>11</v>
      </c>
      <c r="E35463">
        <v>142</v>
      </c>
    </row>
    <row r="35464" spans="1:5" x14ac:dyDescent="0.3">
      <c r="A35464">
        <v>65974039520</v>
      </c>
      <c r="B35464" t="s">
        <v>1</v>
      </c>
      <c r="C35464">
        <v>0</v>
      </c>
      <c r="D35464" s="2" t="s">
        <v>11</v>
      </c>
      <c r="E35464">
        <v>0</v>
      </c>
    </row>
    <row r="35465" spans="1:5" x14ac:dyDescent="0.3">
      <c r="A35465">
        <v>65925050258</v>
      </c>
      <c r="B35465" t="s">
        <v>1</v>
      </c>
      <c r="C35465" s="1">
        <v>38640</v>
      </c>
      <c r="D35465" s="2" t="s">
        <v>11</v>
      </c>
      <c r="E35465">
        <v>500</v>
      </c>
    </row>
    <row r="35466" spans="1:5" x14ac:dyDescent="0.3">
      <c r="A35466">
        <v>65974040391</v>
      </c>
      <c r="B35466" t="s">
        <v>1</v>
      </c>
      <c r="C35466" s="1">
        <v>18000</v>
      </c>
      <c r="D35466" s="2" t="s">
        <v>11</v>
      </c>
      <c r="E35466">
        <v>250</v>
      </c>
    </row>
    <row r="35467" spans="1:5" x14ac:dyDescent="0.3">
      <c r="A35467">
        <v>65106035710</v>
      </c>
      <c r="B35467" t="s">
        <v>2</v>
      </c>
      <c r="C35467" s="1">
        <v>8140</v>
      </c>
      <c r="D35467" s="2" t="s">
        <v>11</v>
      </c>
      <c r="E35467">
        <v>44</v>
      </c>
    </row>
    <row r="35468" spans="1:5" x14ac:dyDescent="0.3">
      <c r="A35468">
        <v>65106055062</v>
      </c>
      <c r="B35468" t="s">
        <v>2</v>
      </c>
      <c r="C35468" s="1">
        <v>25900</v>
      </c>
      <c r="D35468" s="2" t="s">
        <v>11</v>
      </c>
      <c r="E35468">
        <v>140</v>
      </c>
    </row>
    <row r="35469" spans="1:5" x14ac:dyDescent="0.3">
      <c r="A35469">
        <v>65974040231</v>
      </c>
      <c r="B35469" t="s">
        <v>1</v>
      </c>
      <c r="C35469" s="1">
        <v>37920</v>
      </c>
      <c r="D35469" s="2" t="s">
        <v>11</v>
      </c>
      <c r="E35469">
        <v>480</v>
      </c>
    </row>
    <row r="35470" spans="1:5" x14ac:dyDescent="0.3">
      <c r="A35470">
        <v>65925048148</v>
      </c>
      <c r="B35470" t="s">
        <v>1</v>
      </c>
      <c r="C35470">
        <v>0</v>
      </c>
      <c r="D35470" s="2" t="s">
        <v>11</v>
      </c>
      <c r="E35470">
        <v>0</v>
      </c>
    </row>
    <row r="35471" spans="1:5" x14ac:dyDescent="0.3">
      <c r="A35471">
        <v>65925046439</v>
      </c>
      <c r="B35471" t="s">
        <v>1</v>
      </c>
      <c r="C35471">
        <v>0</v>
      </c>
      <c r="D35471" s="2" t="s">
        <v>11</v>
      </c>
      <c r="E35471">
        <v>0</v>
      </c>
    </row>
    <row r="35472" spans="1:5" x14ac:dyDescent="0.3">
      <c r="A35472">
        <v>65974039547</v>
      </c>
      <c r="B35472" t="s">
        <v>1</v>
      </c>
      <c r="C35472">
        <v>0</v>
      </c>
      <c r="D35472" s="2" t="s">
        <v>11</v>
      </c>
      <c r="E35472">
        <v>0</v>
      </c>
    </row>
    <row r="35473" spans="1:5" x14ac:dyDescent="0.3">
      <c r="A35473">
        <v>65974040230</v>
      </c>
      <c r="B35473" t="s">
        <v>1</v>
      </c>
      <c r="C35473">
        <v>0</v>
      </c>
      <c r="D35473" s="2" t="s">
        <v>11</v>
      </c>
      <c r="E35473">
        <v>0</v>
      </c>
    </row>
    <row r="35474" spans="1:5" x14ac:dyDescent="0.3">
      <c r="A35474">
        <v>65925046773</v>
      </c>
      <c r="B35474" t="s">
        <v>1</v>
      </c>
      <c r="C35474" s="1">
        <v>28800</v>
      </c>
      <c r="D35474" s="2" t="s">
        <v>11</v>
      </c>
      <c r="E35474">
        <v>400</v>
      </c>
    </row>
    <row r="35475" spans="1:5" x14ac:dyDescent="0.3">
      <c r="A35475">
        <v>65974039555</v>
      </c>
      <c r="B35475" t="s">
        <v>1</v>
      </c>
      <c r="C35475">
        <v>0</v>
      </c>
      <c r="D35475" s="2" t="s">
        <v>11</v>
      </c>
      <c r="E35475">
        <v>0</v>
      </c>
    </row>
    <row r="35476" spans="1:5" x14ac:dyDescent="0.3">
      <c r="A35476">
        <v>65367017649</v>
      </c>
      <c r="B35476" t="s">
        <v>1</v>
      </c>
      <c r="C35476">
        <v>0</v>
      </c>
      <c r="D35476" s="2" t="s">
        <v>11</v>
      </c>
      <c r="E35476">
        <v>0</v>
      </c>
    </row>
    <row r="35477" spans="1:5" x14ac:dyDescent="0.3">
      <c r="A35477">
        <v>65367019021</v>
      </c>
      <c r="B35477" t="s">
        <v>1</v>
      </c>
      <c r="C35477">
        <v>0</v>
      </c>
      <c r="D35477" s="2" t="s">
        <v>11</v>
      </c>
      <c r="E35477">
        <v>0</v>
      </c>
    </row>
    <row r="35478" spans="1:5" x14ac:dyDescent="0.3">
      <c r="A35478">
        <v>65367017274</v>
      </c>
      <c r="B35478" t="s">
        <v>1</v>
      </c>
      <c r="C35478">
        <v>0</v>
      </c>
      <c r="D35478" s="2" t="s">
        <v>11</v>
      </c>
      <c r="E35478">
        <v>0</v>
      </c>
    </row>
    <row r="35479" spans="1:5" x14ac:dyDescent="0.3">
      <c r="A35479">
        <v>65367018270</v>
      </c>
      <c r="B35479" t="s">
        <v>1</v>
      </c>
      <c r="C35479">
        <v>0</v>
      </c>
      <c r="D35479" s="2" t="s">
        <v>11</v>
      </c>
      <c r="E35479">
        <v>0</v>
      </c>
    </row>
    <row r="35480" spans="1:5" x14ac:dyDescent="0.3">
      <c r="A35480">
        <v>65130053966</v>
      </c>
      <c r="B35480" t="s">
        <v>1</v>
      </c>
      <c r="C35480">
        <v>0</v>
      </c>
      <c r="D35480" s="2" t="s">
        <v>11</v>
      </c>
      <c r="E35480">
        <v>0</v>
      </c>
    </row>
    <row r="35481" spans="1:5" x14ac:dyDescent="0.3">
      <c r="A35481">
        <v>65367013740</v>
      </c>
      <c r="B35481" t="s">
        <v>1</v>
      </c>
      <c r="C35481">
        <v>0</v>
      </c>
      <c r="D35481" s="2" t="s">
        <v>11</v>
      </c>
      <c r="E35481">
        <v>0</v>
      </c>
    </row>
    <row r="35482" spans="1:5" x14ac:dyDescent="0.3">
      <c r="A35482">
        <v>65367012825</v>
      </c>
      <c r="B35482" t="s">
        <v>1</v>
      </c>
      <c r="C35482">
        <v>0</v>
      </c>
      <c r="D35482" s="2" t="s">
        <v>11</v>
      </c>
      <c r="E35482">
        <v>0</v>
      </c>
    </row>
    <row r="35483" spans="1:5" x14ac:dyDescent="0.3">
      <c r="A35483">
        <v>65367014151</v>
      </c>
      <c r="B35483" t="s">
        <v>1</v>
      </c>
      <c r="C35483">
        <v>0</v>
      </c>
      <c r="D35483" s="2" t="s">
        <v>11</v>
      </c>
      <c r="E35483">
        <v>0</v>
      </c>
    </row>
    <row r="35484" spans="1:5" x14ac:dyDescent="0.3">
      <c r="A35484">
        <v>65367014542</v>
      </c>
      <c r="B35484" t="s">
        <v>1</v>
      </c>
      <c r="C35484">
        <v>0</v>
      </c>
      <c r="D35484" s="2" t="s">
        <v>11</v>
      </c>
      <c r="E35484">
        <v>0</v>
      </c>
    </row>
    <row r="35485" spans="1:5" x14ac:dyDescent="0.3">
      <c r="A35485">
        <v>65367006140</v>
      </c>
      <c r="B35485" t="s">
        <v>1</v>
      </c>
      <c r="C35485">
        <v>0</v>
      </c>
      <c r="D35485" s="2" t="s">
        <v>11</v>
      </c>
      <c r="E35485">
        <v>0</v>
      </c>
    </row>
    <row r="35486" spans="1:5" x14ac:dyDescent="0.3">
      <c r="A35486">
        <v>65130052358</v>
      </c>
      <c r="B35486" t="s">
        <v>1</v>
      </c>
      <c r="C35486">
        <v>0</v>
      </c>
      <c r="D35486" s="2" t="s">
        <v>11</v>
      </c>
      <c r="E35486">
        <v>0</v>
      </c>
    </row>
    <row r="35487" spans="1:5" x14ac:dyDescent="0.3">
      <c r="A35487">
        <v>65367006167</v>
      </c>
      <c r="B35487" t="s">
        <v>1</v>
      </c>
      <c r="C35487">
        <v>0</v>
      </c>
      <c r="D35487" s="2" t="s">
        <v>11</v>
      </c>
      <c r="E35487">
        <v>0</v>
      </c>
    </row>
    <row r="35488" spans="1:5" x14ac:dyDescent="0.3">
      <c r="A35488">
        <v>65367005539</v>
      </c>
      <c r="B35488" t="s">
        <v>2</v>
      </c>
      <c r="C35488">
        <v>0</v>
      </c>
      <c r="D35488" s="2" t="s">
        <v>11</v>
      </c>
      <c r="E35488">
        <v>0</v>
      </c>
    </row>
    <row r="35489" spans="1:5" x14ac:dyDescent="0.3">
      <c r="A35489">
        <v>65367005545</v>
      </c>
      <c r="B35489" t="s">
        <v>2</v>
      </c>
      <c r="C35489">
        <v>0</v>
      </c>
      <c r="D35489" s="2" t="s">
        <v>11</v>
      </c>
      <c r="E35489">
        <v>0</v>
      </c>
    </row>
    <row r="35490" spans="1:5" x14ac:dyDescent="0.3">
      <c r="A35490">
        <v>65367005853</v>
      </c>
      <c r="B35490" t="s">
        <v>2</v>
      </c>
      <c r="C35490">
        <v>0</v>
      </c>
      <c r="D35490" s="2" t="s">
        <v>11</v>
      </c>
      <c r="E35490">
        <v>0</v>
      </c>
    </row>
    <row r="35491" spans="1:5" x14ac:dyDescent="0.3">
      <c r="A35491">
        <v>65367005187</v>
      </c>
      <c r="B35491" t="s">
        <v>2</v>
      </c>
      <c r="C35491">
        <v>0</v>
      </c>
      <c r="D35491" s="2" t="s">
        <v>11</v>
      </c>
      <c r="E35491">
        <v>0</v>
      </c>
    </row>
    <row r="35492" spans="1:5" x14ac:dyDescent="0.3">
      <c r="A35492">
        <v>65366044053</v>
      </c>
      <c r="B35492" t="s">
        <v>1</v>
      </c>
      <c r="C35492">
        <v>0</v>
      </c>
      <c r="D35492" s="2" t="s">
        <v>11</v>
      </c>
      <c r="E35492">
        <v>0</v>
      </c>
    </row>
    <row r="35493" spans="1:5" x14ac:dyDescent="0.3">
      <c r="A35493">
        <v>65366044952</v>
      </c>
      <c r="B35493" t="s">
        <v>1</v>
      </c>
      <c r="C35493">
        <v>0</v>
      </c>
      <c r="D35493" s="2" t="s">
        <v>11</v>
      </c>
      <c r="E35493">
        <v>0</v>
      </c>
    </row>
    <row r="35494" spans="1:5" x14ac:dyDescent="0.3">
      <c r="A35494">
        <v>65366051995</v>
      </c>
      <c r="B35494" t="s">
        <v>2</v>
      </c>
      <c r="C35494">
        <v>0</v>
      </c>
      <c r="D35494" s="2" t="s">
        <v>11</v>
      </c>
      <c r="E35494">
        <v>0</v>
      </c>
    </row>
    <row r="35495" spans="1:5" x14ac:dyDescent="0.3">
      <c r="A35495">
        <v>65366044987</v>
      </c>
      <c r="B35495" t="s">
        <v>1</v>
      </c>
      <c r="C35495">
        <v>0</v>
      </c>
      <c r="D35495" s="2" t="s">
        <v>11</v>
      </c>
      <c r="E35495">
        <v>0</v>
      </c>
    </row>
    <row r="35496" spans="1:5" x14ac:dyDescent="0.3">
      <c r="A35496">
        <v>65366052017</v>
      </c>
      <c r="B35496" t="s">
        <v>2</v>
      </c>
      <c r="C35496">
        <v>0</v>
      </c>
      <c r="D35496" s="2" t="s">
        <v>11</v>
      </c>
      <c r="E35496">
        <v>0</v>
      </c>
    </row>
    <row r="35497" spans="1:5" x14ac:dyDescent="0.3">
      <c r="A35497">
        <v>65366053986</v>
      </c>
      <c r="B35497" t="s">
        <v>1</v>
      </c>
      <c r="C35497">
        <v>0</v>
      </c>
      <c r="D35497" s="2" t="s">
        <v>11</v>
      </c>
      <c r="E35497">
        <v>0</v>
      </c>
    </row>
    <row r="35498" spans="1:5" x14ac:dyDescent="0.3">
      <c r="A35498">
        <v>65366051258</v>
      </c>
      <c r="B35498" t="s">
        <v>1</v>
      </c>
      <c r="C35498">
        <v>0</v>
      </c>
      <c r="D35498" s="2" t="s">
        <v>11</v>
      </c>
      <c r="E35498">
        <v>0</v>
      </c>
    </row>
    <row r="35499" spans="1:5" x14ac:dyDescent="0.3">
      <c r="A35499">
        <v>65106055681</v>
      </c>
      <c r="B35499" t="s">
        <v>2</v>
      </c>
      <c r="C35499" s="1">
        <v>18500</v>
      </c>
      <c r="D35499" s="2" t="s">
        <v>11</v>
      </c>
      <c r="E35499">
        <v>100</v>
      </c>
    </row>
    <row r="35500" spans="1:5" x14ac:dyDescent="0.3">
      <c r="A35500">
        <v>65366051614</v>
      </c>
      <c r="B35500" t="s">
        <v>2</v>
      </c>
      <c r="C35500">
        <v>0</v>
      </c>
      <c r="D35500" s="2" t="s">
        <v>11</v>
      </c>
      <c r="E35500">
        <v>0</v>
      </c>
    </row>
    <row r="35501" spans="1:5" x14ac:dyDescent="0.3">
      <c r="A35501">
        <v>65366052076</v>
      </c>
      <c r="B35501" t="s">
        <v>2</v>
      </c>
      <c r="C35501">
        <v>0</v>
      </c>
      <c r="D35501" s="2" t="s">
        <v>11</v>
      </c>
      <c r="E35501">
        <v>0</v>
      </c>
    </row>
    <row r="35502" spans="1:5" x14ac:dyDescent="0.3">
      <c r="A35502">
        <v>65366044928</v>
      </c>
      <c r="B35502" t="s">
        <v>1</v>
      </c>
      <c r="C35502">
        <v>0</v>
      </c>
      <c r="D35502" s="2" t="s">
        <v>11</v>
      </c>
      <c r="E35502">
        <v>0</v>
      </c>
    </row>
    <row r="35503" spans="1:5" x14ac:dyDescent="0.3">
      <c r="A35503">
        <v>65926001391</v>
      </c>
      <c r="B35503" t="s">
        <v>1</v>
      </c>
      <c r="C35503">
        <v>0</v>
      </c>
      <c r="D35503" s="2" t="s">
        <v>11</v>
      </c>
      <c r="E35503">
        <v>0</v>
      </c>
    </row>
    <row r="35504" spans="1:5" x14ac:dyDescent="0.3">
      <c r="A35504">
        <v>65366050839</v>
      </c>
      <c r="B35504" t="s">
        <v>1</v>
      </c>
      <c r="C35504">
        <v>0</v>
      </c>
      <c r="D35504" s="2" t="s">
        <v>11</v>
      </c>
      <c r="E35504">
        <v>0</v>
      </c>
    </row>
    <row r="35505" spans="1:5" x14ac:dyDescent="0.3">
      <c r="A35505">
        <v>65366051231</v>
      </c>
      <c r="B35505" t="s">
        <v>1</v>
      </c>
      <c r="C35505">
        <v>0</v>
      </c>
      <c r="D35505" s="2" t="s">
        <v>11</v>
      </c>
      <c r="E35505">
        <v>0</v>
      </c>
    </row>
    <row r="35506" spans="1:5" x14ac:dyDescent="0.3">
      <c r="A35506">
        <v>65366022764</v>
      </c>
      <c r="B35506" t="s">
        <v>1</v>
      </c>
      <c r="C35506">
        <v>0</v>
      </c>
      <c r="D35506" s="2" t="s">
        <v>11</v>
      </c>
      <c r="E35506">
        <v>0</v>
      </c>
    </row>
    <row r="35507" spans="1:5" x14ac:dyDescent="0.3">
      <c r="A35507">
        <v>65925013611</v>
      </c>
      <c r="B35507" t="s">
        <v>1</v>
      </c>
      <c r="C35507" s="1">
        <v>23760</v>
      </c>
      <c r="D35507" s="2" t="s">
        <v>11</v>
      </c>
      <c r="E35507">
        <v>330</v>
      </c>
    </row>
    <row r="35508" spans="1:5" x14ac:dyDescent="0.3">
      <c r="A35508">
        <v>65926004586</v>
      </c>
      <c r="B35508" t="s">
        <v>1</v>
      </c>
      <c r="C35508" s="1">
        <v>68400</v>
      </c>
      <c r="D35508" s="2" t="s">
        <v>11</v>
      </c>
      <c r="E35508">
        <v>780</v>
      </c>
    </row>
    <row r="35509" spans="1:5" x14ac:dyDescent="0.3">
      <c r="A35509">
        <v>65366024190</v>
      </c>
      <c r="B35509" t="s">
        <v>1</v>
      </c>
      <c r="C35509">
        <v>0</v>
      </c>
      <c r="D35509" s="2" t="s">
        <v>11</v>
      </c>
      <c r="E35509">
        <v>0</v>
      </c>
    </row>
    <row r="35510" spans="1:5" x14ac:dyDescent="0.3">
      <c r="A35510">
        <v>65366023548</v>
      </c>
      <c r="B35510" t="s">
        <v>1</v>
      </c>
      <c r="C35510">
        <v>0</v>
      </c>
      <c r="D35510" s="2" t="s">
        <v>11</v>
      </c>
      <c r="E35510">
        <v>0</v>
      </c>
    </row>
    <row r="35511" spans="1:5" x14ac:dyDescent="0.3">
      <c r="A35511">
        <v>65925014368</v>
      </c>
      <c r="B35511" t="s">
        <v>1</v>
      </c>
      <c r="C35511" s="1">
        <v>21600</v>
      </c>
      <c r="D35511" s="2" t="s">
        <v>11</v>
      </c>
      <c r="E35511">
        <v>300</v>
      </c>
    </row>
    <row r="35512" spans="1:5" x14ac:dyDescent="0.3">
      <c r="A35512">
        <v>65106059706</v>
      </c>
      <c r="B35512" t="s">
        <v>1</v>
      </c>
      <c r="C35512" s="1">
        <v>18720</v>
      </c>
      <c r="D35512" s="2" t="s">
        <v>11</v>
      </c>
      <c r="E35512">
        <v>260</v>
      </c>
    </row>
    <row r="35513" spans="1:5" x14ac:dyDescent="0.3">
      <c r="A35513">
        <v>65921043133</v>
      </c>
      <c r="B35513" t="s">
        <v>1</v>
      </c>
      <c r="C35513">
        <v>0</v>
      </c>
      <c r="D35513" s="2" t="s">
        <v>11</v>
      </c>
      <c r="E35513">
        <v>0</v>
      </c>
    </row>
    <row r="35514" spans="1:5" x14ac:dyDescent="0.3">
      <c r="A35514">
        <v>70000414709</v>
      </c>
      <c r="B35514" t="s">
        <v>1</v>
      </c>
      <c r="C35514">
        <v>0</v>
      </c>
      <c r="D35514" s="2" t="s">
        <v>11</v>
      </c>
      <c r="E35514">
        <v>0</v>
      </c>
    </row>
    <row r="35515" spans="1:5" x14ac:dyDescent="0.3">
      <c r="A35515">
        <v>65924050297</v>
      </c>
      <c r="B35515" t="s">
        <v>2</v>
      </c>
      <c r="C35515">
        <v>0</v>
      </c>
      <c r="D35515" s="2" t="s">
        <v>11</v>
      </c>
      <c r="E35515">
        <v>0</v>
      </c>
    </row>
    <row r="35516" spans="1:5" x14ac:dyDescent="0.3">
      <c r="A35516">
        <v>65924050289</v>
      </c>
      <c r="B35516" t="s">
        <v>2</v>
      </c>
      <c r="C35516">
        <v>0</v>
      </c>
      <c r="D35516" s="2" t="s">
        <v>11</v>
      </c>
      <c r="E35516">
        <v>0</v>
      </c>
    </row>
    <row r="35517" spans="1:5" x14ac:dyDescent="0.3">
      <c r="A35517">
        <v>65921043371</v>
      </c>
      <c r="B35517" t="s">
        <v>2</v>
      </c>
      <c r="C35517" s="1">
        <v>18500</v>
      </c>
      <c r="D35517" s="2" t="s">
        <v>11</v>
      </c>
      <c r="E35517">
        <v>100</v>
      </c>
    </row>
    <row r="35518" spans="1:5" x14ac:dyDescent="0.3">
      <c r="A35518">
        <v>65921043339</v>
      </c>
      <c r="B35518" t="s">
        <v>1</v>
      </c>
      <c r="C35518" s="1">
        <v>115433</v>
      </c>
      <c r="D35518" s="2" t="s">
        <v>11</v>
      </c>
      <c r="E35518" s="1">
        <v>1100</v>
      </c>
    </row>
    <row r="35519" spans="1:5" x14ac:dyDescent="0.3">
      <c r="A35519">
        <v>65106053619</v>
      </c>
      <c r="B35519" t="s">
        <v>2</v>
      </c>
      <c r="C35519" s="1">
        <v>39775</v>
      </c>
      <c r="D35519" s="2" t="s">
        <v>11</v>
      </c>
      <c r="E35519">
        <v>215</v>
      </c>
    </row>
    <row r="35520" spans="1:5" x14ac:dyDescent="0.3">
      <c r="A35520">
        <v>65921043487</v>
      </c>
      <c r="B35520" t="s">
        <v>1</v>
      </c>
      <c r="C35520" s="1">
        <v>70080</v>
      </c>
      <c r="D35520" s="2" t="s">
        <v>11</v>
      </c>
      <c r="E35520">
        <v>800</v>
      </c>
    </row>
    <row r="35521" spans="1:5" x14ac:dyDescent="0.3">
      <c r="A35521">
        <v>65921043079</v>
      </c>
      <c r="B35521" t="s">
        <v>1</v>
      </c>
      <c r="C35521" s="1">
        <v>14400</v>
      </c>
      <c r="D35521" s="2" t="s">
        <v>11</v>
      </c>
      <c r="E35521">
        <v>200</v>
      </c>
    </row>
    <row r="35522" spans="1:5" x14ac:dyDescent="0.3">
      <c r="A35522">
        <v>65921043283</v>
      </c>
      <c r="B35522" t="s">
        <v>1</v>
      </c>
      <c r="C35522" s="1">
        <v>21600</v>
      </c>
      <c r="D35522" s="2" t="s">
        <v>11</v>
      </c>
      <c r="E35522">
        <v>300</v>
      </c>
    </row>
    <row r="35523" spans="1:5" x14ac:dyDescent="0.3">
      <c r="A35523">
        <v>65921042617</v>
      </c>
      <c r="B35523" t="s">
        <v>1</v>
      </c>
      <c r="C35523" s="1">
        <v>7200</v>
      </c>
      <c r="D35523" s="2" t="s">
        <v>11</v>
      </c>
      <c r="E35523">
        <v>100</v>
      </c>
    </row>
    <row r="35524" spans="1:5" x14ac:dyDescent="0.3">
      <c r="A35524">
        <v>65924050270</v>
      </c>
      <c r="B35524" t="s">
        <v>2</v>
      </c>
      <c r="C35524">
        <v>0</v>
      </c>
      <c r="D35524" s="2" t="s">
        <v>11</v>
      </c>
      <c r="E35524">
        <v>0</v>
      </c>
    </row>
    <row r="35525" spans="1:5" x14ac:dyDescent="0.3">
      <c r="A35525">
        <v>65925089359</v>
      </c>
      <c r="B35525" t="s">
        <v>1</v>
      </c>
      <c r="C35525" s="1">
        <v>445233</v>
      </c>
      <c r="D35525" s="2" t="s">
        <v>11</v>
      </c>
      <c r="E35525" s="1">
        <v>4500</v>
      </c>
    </row>
    <row r="35526" spans="1:5" x14ac:dyDescent="0.3">
      <c r="A35526">
        <v>65921043494</v>
      </c>
      <c r="B35526" t="s">
        <v>1</v>
      </c>
      <c r="C35526" s="1">
        <v>97933</v>
      </c>
      <c r="D35526" s="2" t="s">
        <v>11</v>
      </c>
      <c r="E35526" s="1">
        <v>1000</v>
      </c>
    </row>
    <row r="35527" spans="1:5" x14ac:dyDescent="0.3">
      <c r="A35527">
        <v>65924045749</v>
      </c>
      <c r="B35527" t="s">
        <v>1</v>
      </c>
      <c r="C35527">
        <v>0</v>
      </c>
      <c r="D35527" s="2" t="s">
        <v>11</v>
      </c>
      <c r="E35527">
        <v>0</v>
      </c>
    </row>
    <row r="35528" spans="1:5" x14ac:dyDescent="0.3">
      <c r="A35528">
        <v>65924024431</v>
      </c>
      <c r="B35528" t="s">
        <v>1</v>
      </c>
      <c r="C35528" s="1">
        <v>253900</v>
      </c>
      <c r="D35528" s="2" t="s">
        <v>11</v>
      </c>
      <c r="E35528" s="1">
        <v>2500</v>
      </c>
    </row>
    <row r="35529" spans="1:5" x14ac:dyDescent="0.3">
      <c r="A35529">
        <v>65921042277</v>
      </c>
      <c r="B35529" t="s">
        <v>1</v>
      </c>
      <c r="C35529" s="1">
        <v>14400</v>
      </c>
      <c r="D35529" s="2" t="s">
        <v>11</v>
      </c>
      <c r="E35529">
        <v>200</v>
      </c>
    </row>
    <row r="35530" spans="1:5" x14ac:dyDescent="0.3">
      <c r="A35530">
        <v>65925089111</v>
      </c>
      <c r="B35530" t="s">
        <v>1</v>
      </c>
      <c r="C35530">
        <v>0</v>
      </c>
      <c r="D35530" s="2" t="s">
        <v>11</v>
      </c>
      <c r="E35530">
        <v>0</v>
      </c>
    </row>
    <row r="35531" spans="1:5" x14ac:dyDescent="0.3">
      <c r="A35531">
        <v>65105046506</v>
      </c>
      <c r="B35531" t="s">
        <v>2</v>
      </c>
      <c r="C35531" s="1">
        <v>55500</v>
      </c>
      <c r="D35531" s="2" t="s">
        <v>11</v>
      </c>
      <c r="E35531">
        <v>300</v>
      </c>
    </row>
    <row r="35532" spans="1:5" x14ac:dyDescent="0.3">
      <c r="A35532">
        <v>65105048024</v>
      </c>
      <c r="B35532" t="s">
        <v>1</v>
      </c>
      <c r="C35532" s="1">
        <v>25200</v>
      </c>
      <c r="D35532" s="2" t="s">
        <v>11</v>
      </c>
      <c r="E35532">
        <v>350</v>
      </c>
    </row>
    <row r="35533" spans="1:5" x14ac:dyDescent="0.3">
      <c r="A35533">
        <v>65105048093</v>
      </c>
      <c r="B35533" t="s">
        <v>1</v>
      </c>
      <c r="C35533" s="1">
        <v>90333</v>
      </c>
      <c r="D35533" s="2" t="s">
        <v>11</v>
      </c>
      <c r="E35533">
        <v>840</v>
      </c>
    </row>
    <row r="35534" spans="1:5" x14ac:dyDescent="0.3">
      <c r="A35534">
        <v>65925071166</v>
      </c>
      <c r="B35534" t="s">
        <v>2</v>
      </c>
      <c r="C35534">
        <v>0</v>
      </c>
      <c r="D35534" s="2" t="s">
        <v>11</v>
      </c>
      <c r="E35534">
        <v>0</v>
      </c>
    </row>
    <row r="35535" spans="1:5" x14ac:dyDescent="0.3">
      <c r="A35535">
        <v>65105048091</v>
      </c>
      <c r="B35535" t="s">
        <v>1</v>
      </c>
      <c r="C35535" s="1">
        <v>23040</v>
      </c>
      <c r="D35535" s="2" t="s">
        <v>11</v>
      </c>
      <c r="E35535">
        <v>320</v>
      </c>
    </row>
    <row r="35536" spans="1:5" x14ac:dyDescent="0.3">
      <c r="A35536">
        <v>65925024135</v>
      </c>
      <c r="B35536" t="s">
        <v>1</v>
      </c>
      <c r="C35536" s="1">
        <v>3600</v>
      </c>
      <c r="D35536" s="2" t="s">
        <v>11</v>
      </c>
      <c r="E35536">
        <v>50</v>
      </c>
    </row>
    <row r="35537" spans="1:5" x14ac:dyDescent="0.3">
      <c r="A35537">
        <v>70000637818</v>
      </c>
      <c r="B35537" t="s">
        <v>1</v>
      </c>
      <c r="C35537">
        <v>0</v>
      </c>
      <c r="D35537" s="2" t="s">
        <v>11</v>
      </c>
      <c r="E35537">
        <v>0</v>
      </c>
    </row>
    <row r="35538" spans="1:5" x14ac:dyDescent="0.3">
      <c r="A35538">
        <v>65925024273</v>
      </c>
      <c r="B35538" t="s">
        <v>1</v>
      </c>
      <c r="C35538" s="1">
        <v>14400</v>
      </c>
      <c r="D35538" s="2" t="s">
        <v>11</v>
      </c>
      <c r="E35538">
        <v>200</v>
      </c>
    </row>
    <row r="35539" spans="1:5" x14ac:dyDescent="0.3">
      <c r="A35539">
        <v>65106082750</v>
      </c>
      <c r="B35539" t="s">
        <v>1</v>
      </c>
      <c r="C35539" s="1">
        <v>12240</v>
      </c>
      <c r="D35539" s="2" t="s">
        <v>11</v>
      </c>
      <c r="E35539">
        <v>170</v>
      </c>
    </row>
    <row r="35540" spans="1:5" x14ac:dyDescent="0.3">
      <c r="A35540">
        <v>65925024614</v>
      </c>
      <c r="B35540" t="s">
        <v>1</v>
      </c>
      <c r="C35540" s="1">
        <v>2160</v>
      </c>
      <c r="D35540" s="2" t="s">
        <v>11</v>
      </c>
      <c r="E35540">
        <v>30</v>
      </c>
    </row>
    <row r="35541" spans="1:5" x14ac:dyDescent="0.3">
      <c r="A35541">
        <v>65925060939</v>
      </c>
      <c r="B35541" t="s">
        <v>1</v>
      </c>
      <c r="C35541" s="1">
        <v>32160</v>
      </c>
      <c r="D35541" s="2" t="s">
        <v>11</v>
      </c>
      <c r="E35541">
        <v>440</v>
      </c>
    </row>
    <row r="35542" spans="1:5" x14ac:dyDescent="0.3">
      <c r="A35542">
        <v>65925060858</v>
      </c>
      <c r="B35542" t="s">
        <v>1</v>
      </c>
      <c r="C35542" s="1">
        <v>71040</v>
      </c>
      <c r="D35542" s="2" t="s">
        <v>11</v>
      </c>
      <c r="E35542">
        <v>800</v>
      </c>
    </row>
    <row r="35543" spans="1:5" x14ac:dyDescent="0.3">
      <c r="A35543">
        <v>65925059166</v>
      </c>
      <c r="B35543" t="s">
        <v>1</v>
      </c>
      <c r="C35543" s="1">
        <v>21744</v>
      </c>
      <c r="D35543" s="2" t="s">
        <v>11</v>
      </c>
      <c r="E35543">
        <v>302</v>
      </c>
    </row>
    <row r="35544" spans="1:5" x14ac:dyDescent="0.3">
      <c r="A35544">
        <v>65925059522</v>
      </c>
      <c r="B35544" t="s">
        <v>1</v>
      </c>
      <c r="C35544" s="1">
        <v>10224</v>
      </c>
      <c r="D35544" s="2" t="s">
        <v>11</v>
      </c>
      <c r="E35544">
        <v>142</v>
      </c>
    </row>
    <row r="35545" spans="1:5" x14ac:dyDescent="0.3">
      <c r="A35545">
        <v>65925058518</v>
      </c>
      <c r="B35545" t="s">
        <v>1</v>
      </c>
      <c r="C35545" s="1">
        <v>7200</v>
      </c>
      <c r="D35545" s="2" t="s">
        <v>11</v>
      </c>
      <c r="E35545">
        <v>100</v>
      </c>
    </row>
    <row r="35546" spans="1:5" x14ac:dyDescent="0.3">
      <c r="A35546">
        <v>65925062178</v>
      </c>
      <c r="B35546" t="s">
        <v>1</v>
      </c>
      <c r="C35546" s="1">
        <v>16704</v>
      </c>
      <c r="D35546" s="2" t="s">
        <v>11</v>
      </c>
      <c r="E35546">
        <v>232</v>
      </c>
    </row>
    <row r="35547" spans="1:5" x14ac:dyDescent="0.3">
      <c r="A35547">
        <v>65925061411</v>
      </c>
      <c r="B35547" t="s">
        <v>1</v>
      </c>
      <c r="C35547" s="1">
        <v>37560</v>
      </c>
      <c r="D35547" s="2" t="s">
        <v>11</v>
      </c>
      <c r="E35547">
        <v>490</v>
      </c>
    </row>
    <row r="35548" spans="1:5" x14ac:dyDescent="0.3">
      <c r="A35548">
        <v>65925061136</v>
      </c>
      <c r="B35548" t="s">
        <v>1</v>
      </c>
      <c r="C35548" s="1">
        <v>30312</v>
      </c>
      <c r="D35548" s="2" t="s">
        <v>11</v>
      </c>
      <c r="E35548">
        <v>421</v>
      </c>
    </row>
    <row r="35549" spans="1:5" x14ac:dyDescent="0.3">
      <c r="A35549">
        <v>65106083052</v>
      </c>
      <c r="B35549" t="s">
        <v>1</v>
      </c>
      <c r="C35549">
        <v>0</v>
      </c>
      <c r="D35549" s="2" t="s">
        <v>11</v>
      </c>
      <c r="E35549">
        <v>0</v>
      </c>
    </row>
    <row r="35550" spans="1:5" x14ac:dyDescent="0.3">
      <c r="A35550">
        <v>65106082670</v>
      </c>
      <c r="B35550" t="s">
        <v>1</v>
      </c>
      <c r="C35550">
        <v>0</v>
      </c>
      <c r="D35550" s="2" t="s">
        <v>11</v>
      </c>
      <c r="E35550">
        <v>0</v>
      </c>
    </row>
    <row r="35551" spans="1:5" x14ac:dyDescent="0.3">
      <c r="A35551">
        <v>65106083172</v>
      </c>
      <c r="B35551" t="s">
        <v>1</v>
      </c>
      <c r="C35551">
        <v>0</v>
      </c>
      <c r="D35551" s="2" t="s">
        <v>11</v>
      </c>
      <c r="E35551">
        <v>0</v>
      </c>
    </row>
    <row r="35552" spans="1:5" x14ac:dyDescent="0.3">
      <c r="A35552">
        <v>65925072553</v>
      </c>
      <c r="B35552" t="s">
        <v>2</v>
      </c>
      <c r="C35552">
        <v>0</v>
      </c>
      <c r="D35552" s="2" t="s">
        <v>11</v>
      </c>
      <c r="E35552">
        <v>0</v>
      </c>
    </row>
    <row r="35553" spans="1:5" x14ac:dyDescent="0.3">
      <c r="A35553">
        <v>65925071689</v>
      </c>
      <c r="B35553" t="s">
        <v>2</v>
      </c>
      <c r="C35553" s="1">
        <v>8325</v>
      </c>
      <c r="D35553" s="2" t="s">
        <v>11</v>
      </c>
      <c r="E35553">
        <v>45</v>
      </c>
    </row>
    <row r="35554" spans="1:5" x14ac:dyDescent="0.3">
      <c r="A35554">
        <v>65925061780</v>
      </c>
      <c r="B35554" t="s">
        <v>1</v>
      </c>
      <c r="C35554">
        <v>0</v>
      </c>
      <c r="D35554" s="2" t="s">
        <v>11</v>
      </c>
      <c r="E35554">
        <v>0</v>
      </c>
    </row>
    <row r="35555" spans="1:5" x14ac:dyDescent="0.3">
      <c r="A35555">
        <v>65925062420</v>
      </c>
      <c r="B35555" t="s">
        <v>1</v>
      </c>
      <c r="C35555">
        <v>0</v>
      </c>
      <c r="D35555" s="2" t="s">
        <v>11</v>
      </c>
      <c r="E35555">
        <v>0</v>
      </c>
    </row>
    <row r="35556" spans="1:5" x14ac:dyDescent="0.3">
      <c r="A35556">
        <v>65925059190</v>
      </c>
      <c r="B35556" t="s">
        <v>1</v>
      </c>
      <c r="C35556">
        <v>0</v>
      </c>
      <c r="D35556" s="2" t="s">
        <v>11</v>
      </c>
      <c r="E35556">
        <v>0</v>
      </c>
    </row>
    <row r="35557" spans="1:5" x14ac:dyDescent="0.3">
      <c r="A35557">
        <v>65925071159</v>
      </c>
      <c r="B35557" t="s">
        <v>1</v>
      </c>
      <c r="C35557">
        <v>0</v>
      </c>
      <c r="D35557" s="2" t="s">
        <v>11</v>
      </c>
      <c r="E35557">
        <v>0</v>
      </c>
    </row>
    <row r="35558" spans="1:5" x14ac:dyDescent="0.3">
      <c r="A35558">
        <v>65925024525</v>
      </c>
      <c r="B35558" t="s">
        <v>1</v>
      </c>
      <c r="C35558">
        <v>0</v>
      </c>
      <c r="D35558" s="2" t="s">
        <v>11</v>
      </c>
      <c r="E35558">
        <v>0</v>
      </c>
    </row>
    <row r="35559" spans="1:5" x14ac:dyDescent="0.3">
      <c r="A35559">
        <v>65925072639</v>
      </c>
      <c r="B35559" t="s">
        <v>1</v>
      </c>
      <c r="C35559" s="1">
        <v>28368</v>
      </c>
      <c r="D35559" s="2" t="s">
        <v>11</v>
      </c>
      <c r="E35559">
        <v>394</v>
      </c>
    </row>
    <row r="35560" spans="1:5" x14ac:dyDescent="0.3">
      <c r="A35560">
        <v>65925072312</v>
      </c>
      <c r="B35560" t="s">
        <v>1</v>
      </c>
      <c r="C35560" s="1">
        <v>20160</v>
      </c>
      <c r="D35560" s="2" t="s">
        <v>11</v>
      </c>
      <c r="E35560">
        <v>280</v>
      </c>
    </row>
    <row r="35561" spans="1:5" x14ac:dyDescent="0.3">
      <c r="A35561">
        <v>65925023920</v>
      </c>
      <c r="B35561" t="s">
        <v>1</v>
      </c>
      <c r="C35561" s="1">
        <v>1440</v>
      </c>
      <c r="D35561" s="2" t="s">
        <v>11</v>
      </c>
      <c r="E35561">
        <v>20</v>
      </c>
    </row>
    <row r="35562" spans="1:5" x14ac:dyDescent="0.3">
      <c r="A35562">
        <v>65925024982</v>
      </c>
      <c r="B35562" t="s">
        <v>1</v>
      </c>
      <c r="C35562" s="1">
        <v>14400</v>
      </c>
      <c r="D35562" s="2" t="s">
        <v>11</v>
      </c>
      <c r="E35562">
        <v>200</v>
      </c>
    </row>
    <row r="35563" spans="1:5" x14ac:dyDescent="0.3">
      <c r="A35563">
        <v>65110088365</v>
      </c>
      <c r="B35563" t="s">
        <v>1</v>
      </c>
      <c r="C35563">
        <v>0</v>
      </c>
      <c r="D35563" s="2" t="s">
        <v>11</v>
      </c>
      <c r="E35563">
        <v>0</v>
      </c>
    </row>
    <row r="35564" spans="1:5" x14ac:dyDescent="0.3">
      <c r="A35564">
        <v>65110087008</v>
      </c>
      <c r="B35564" t="s">
        <v>1</v>
      </c>
      <c r="C35564">
        <v>0</v>
      </c>
      <c r="D35564" s="2" t="s">
        <v>11</v>
      </c>
      <c r="E35564">
        <v>0</v>
      </c>
    </row>
    <row r="35565" spans="1:5" x14ac:dyDescent="0.3">
      <c r="A35565">
        <v>65110086567</v>
      </c>
      <c r="B35565" t="s">
        <v>2</v>
      </c>
      <c r="C35565">
        <v>0</v>
      </c>
      <c r="D35565" s="2" t="s">
        <v>11</v>
      </c>
      <c r="E35565">
        <v>0</v>
      </c>
    </row>
    <row r="35566" spans="1:5" x14ac:dyDescent="0.3">
      <c r="A35566">
        <v>65110088993</v>
      </c>
      <c r="B35566" t="s">
        <v>1</v>
      </c>
      <c r="C35566" s="1">
        <v>34200</v>
      </c>
      <c r="D35566" s="2" t="s">
        <v>11</v>
      </c>
      <c r="E35566">
        <v>475</v>
      </c>
    </row>
    <row r="35567" spans="1:5" x14ac:dyDescent="0.3">
      <c r="A35567">
        <v>65110086818</v>
      </c>
      <c r="B35567" t="s">
        <v>1</v>
      </c>
      <c r="C35567" s="1">
        <v>31320</v>
      </c>
      <c r="D35567" s="2" t="s">
        <v>11</v>
      </c>
      <c r="E35567">
        <v>435</v>
      </c>
    </row>
    <row r="35568" spans="1:5" x14ac:dyDescent="0.3">
      <c r="A35568">
        <v>65110086397</v>
      </c>
      <c r="B35568" t="s">
        <v>1</v>
      </c>
      <c r="C35568" s="1">
        <v>27720</v>
      </c>
      <c r="D35568" s="2" t="s">
        <v>11</v>
      </c>
      <c r="E35568">
        <v>385</v>
      </c>
    </row>
    <row r="35569" spans="1:5" x14ac:dyDescent="0.3">
      <c r="A35569">
        <v>65110087512</v>
      </c>
      <c r="B35569" t="s">
        <v>1</v>
      </c>
      <c r="C35569" s="1">
        <v>84000</v>
      </c>
      <c r="D35569" s="2" t="s">
        <v>11</v>
      </c>
      <c r="E35569" s="1">
        <v>1160</v>
      </c>
    </row>
    <row r="35570" spans="1:5" x14ac:dyDescent="0.3">
      <c r="A35570">
        <v>65110086657</v>
      </c>
      <c r="B35570" t="s">
        <v>1</v>
      </c>
      <c r="C35570" s="1">
        <v>45720</v>
      </c>
      <c r="D35570" s="2" t="s">
        <v>11</v>
      </c>
      <c r="E35570">
        <v>635</v>
      </c>
    </row>
    <row r="35571" spans="1:5" x14ac:dyDescent="0.3">
      <c r="A35571">
        <v>65110086737</v>
      </c>
      <c r="B35571" t="s">
        <v>1</v>
      </c>
      <c r="C35571" s="1">
        <v>102900</v>
      </c>
      <c r="D35571" s="2" t="s">
        <v>11</v>
      </c>
      <c r="E35571" s="1">
        <v>1335</v>
      </c>
    </row>
    <row r="35572" spans="1:5" x14ac:dyDescent="0.3">
      <c r="A35572">
        <v>65110086746</v>
      </c>
      <c r="B35572" t="s">
        <v>1</v>
      </c>
      <c r="C35572" s="1">
        <v>57960</v>
      </c>
      <c r="D35572" s="2" t="s">
        <v>11</v>
      </c>
      <c r="E35572">
        <v>805</v>
      </c>
    </row>
    <row r="35573" spans="1:5" x14ac:dyDescent="0.3">
      <c r="A35573">
        <v>65110086656</v>
      </c>
      <c r="B35573" t="s">
        <v>1</v>
      </c>
      <c r="C35573" s="1">
        <v>32400</v>
      </c>
      <c r="D35573" s="2" t="s">
        <v>11</v>
      </c>
      <c r="E35573">
        <v>450</v>
      </c>
    </row>
    <row r="35574" spans="1:5" x14ac:dyDescent="0.3">
      <c r="A35574">
        <v>65110086495</v>
      </c>
      <c r="B35574" t="s">
        <v>1</v>
      </c>
      <c r="C35574" s="1">
        <v>33120</v>
      </c>
      <c r="D35574" s="2" t="s">
        <v>11</v>
      </c>
      <c r="E35574">
        <v>460</v>
      </c>
    </row>
    <row r="35575" spans="1:5" x14ac:dyDescent="0.3">
      <c r="A35575">
        <v>65110088160</v>
      </c>
      <c r="B35575" t="s">
        <v>1</v>
      </c>
      <c r="C35575" s="1">
        <v>15120</v>
      </c>
      <c r="D35575" s="2" t="s">
        <v>11</v>
      </c>
      <c r="E35575">
        <v>210</v>
      </c>
    </row>
    <row r="35576" spans="1:5" x14ac:dyDescent="0.3">
      <c r="A35576">
        <v>65110086834</v>
      </c>
      <c r="B35576" t="s">
        <v>1</v>
      </c>
      <c r="C35576" s="1">
        <v>75600</v>
      </c>
      <c r="D35576" s="2" t="s">
        <v>11</v>
      </c>
      <c r="E35576" s="1">
        <v>1050</v>
      </c>
    </row>
    <row r="35577" spans="1:5" x14ac:dyDescent="0.3">
      <c r="A35577">
        <v>65110086702</v>
      </c>
      <c r="B35577" t="s">
        <v>1</v>
      </c>
      <c r="C35577" s="1">
        <v>25486</v>
      </c>
      <c r="D35577" s="2" t="s">
        <v>11</v>
      </c>
      <c r="E35577">
        <v>355</v>
      </c>
    </row>
    <row r="35578" spans="1:5" x14ac:dyDescent="0.3">
      <c r="A35578">
        <v>65110086729</v>
      </c>
      <c r="B35578" t="s">
        <v>1</v>
      </c>
      <c r="C35578" s="1">
        <v>95880</v>
      </c>
      <c r="D35578" s="2" t="s">
        <v>11</v>
      </c>
      <c r="E35578" s="1">
        <v>1270</v>
      </c>
    </row>
    <row r="35579" spans="1:5" x14ac:dyDescent="0.3">
      <c r="A35579">
        <v>65110086745</v>
      </c>
      <c r="B35579" t="s">
        <v>1</v>
      </c>
      <c r="C35579" s="1">
        <v>82080</v>
      </c>
      <c r="D35579" s="2" t="s">
        <v>11</v>
      </c>
      <c r="E35579" s="1">
        <v>1140</v>
      </c>
    </row>
    <row r="35580" spans="1:5" x14ac:dyDescent="0.3">
      <c r="A35580">
        <v>65110087989</v>
      </c>
      <c r="B35580" t="s">
        <v>1</v>
      </c>
      <c r="C35580" s="1">
        <v>86040</v>
      </c>
      <c r="D35580" s="2" t="s">
        <v>11</v>
      </c>
      <c r="E35580" s="1">
        <v>1195</v>
      </c>
    </row>
    <row r="35581" spans="1:5" x14ac:dyDescent="0.3">
      <c r="A35581">
        <v>65110086486</v>
      </c>
      <c r="B35581" t="s">
        <v>1</v>
      </c>
      <c r="C35581" s="1">
        <v>61200</v>
      </c>
      <c r="D35581" s="2" t="s">
        <v>11</v>
      </c>
      <c r="E35581">
        <v>850</v>
      </c>
    </row>
    <row r="35582" spans="1:5" x14ac:dyDescent="0.3">
      <c r="A35582">
        <v>65110086613</v>
      </c>
      <c r="B35582" t="s">
        <v>1</v>
      </c>
      <c r="C35582" s="1">
        <v>61200</v>
      </c>
      <c r="D35582" s="2" t="s">
        <v>11</v>
      </c>
      <c r="E35582">
        <v>850</v>
      </c>
    </row>
    <row r="35583" spans="1:5" x14ac:dyDescent="0.3">
      <c r="A35583">
        <v>65110087423</v>
      </c>
      <c r="B35583" t="s">
        <v>1</v>
      </c>
      <c r="C35583" s="1">
        <v>39240</v>
      </c>
      <c r="D35583" s="2" t="s">
        <v>11</v>
      </c>
      <c r="E35583">
        <v>545</v>
      </c>
    </row>
    <row r="35584" spans="1:5" x14ac:dyDescent="0.3">
      <c r="A35584">
        <v>65110087466</v>
      </c>
      <c r="B35584" t="s">
        <v>1</v>
      </c>
      <c r="C35584" s="1">
        <v>51480</v>
      </c>
      <c r="D35584" s="2" t="s">
        <v>11</v>
      </c>
      <c r="E35584">
        <v>715</v>
      </c>
    </row>
    <row r="35585" spans="1:5" x14ac:dyDescent="0.3">
      <c r="A35585">
        <v>65110087504</v>
      </c>
      <c r="B35585" t="s">
        <v>1</v>
      </c>
      <c r="C35585" s="1">
        <v>72000</v>
      </c>
      <c r="D35585" s="2" t="s">
        <v>11</v>
      </c>
      <c r="E35585" s="1">
        <v>1000</v>
      </c>
    </row>
    <row r="35586" spans="1:5" x14ac:dyDescent="0.3">
      <c r="A35586">
        <v>65110087725</v>
      </c>
      <c r="B35586" t="s">
        <v>1</v>
      </c>
      <c r="C35586" s="1">
        <v>51480</v>
      </c>
      <c r="D35586" s="2" t="s">
        <v>11</v>
      </c>
      <c r="E35586">
        <v>715</v>
      </c>
    </row>
    <row r="35587" spans="1:5" x14ac:dyDescent="0.3">
      <c r="A35587">
        <v>65110087468</v>
      </c>
      <c r="B35587" t="s">
        <v>1</v>
      </c>
      <c r="C35587">
        <v>0</v>
      </c>
      <c r="D35587" s="2" t="s">
        <v>11</v>
      </c>
      <c r="E35587">
        <v>0</v>
      </c>
    </row>
    <row r="35588" spans="1:5" x14ac:dyDescent="0.3">
      <c r="A35588">
        <v>65110086487</v>
      </c>
      <c r="B35588" t="s">
        <v>1</v>
      </c>
      <c r="C35588">
        <v>0</v>
      </c>
      <c r="D35588" s="2" t="s">
        <v>11</v>
      </c>
      <c r="E35588">
        <v>0</v>
      </c>
    </row>
    <row r="35589" spans="1:5" x14ac:dyDescent="0.3">
      <c r="A35589">
        <v>65110086796</v>
      </c>
      <c r="B35589" t="s">
        <v>1</v>
      </c>
      <c r="C35589">
        <v>0</v>
      </c>
      <c r="D35589" s="2" t="s">
        <v>11</v>
      </c>
      <c r="E35589">
        <v>0</v>
      </c>
    </row>
    <row r="35590" spans="1:5" x14ac:dyDescent="0.3">
      <c r="A35590">
        <v>65110089043</v>
      </c>
      <c r="B35590" t="s">
        <v>1</v>
      </c>
      <c r="C35590">
        <v>0</v>
      </c>
      <c r="D35590" s="2" t="s">
        <v>11</v>
      </c>
      <c r="E35590">
        <v>0</v>
      </c>
    </row>
    <row r="35591" spans="1:5" x14ac:dyDescent="0.3">
      <c r="A35591">
        <v>65110088098</v>
      </c>
      <c r="B35591" t="s">
        <v>2</v>
      </c>
      <c r="C35591">
        <v>0</v>
      </c>
      <c r="D35591" s="2" t="s">
        <v>11</v>
      </c>
      <c r="E35591">
        <v>0</v>
      </c>
    </row>
    <row r="35592" spans="1:5" x14ac:dyDescent="0.3">
      <c r="A35592">
        <v>65110088195</v>
      </c>
      <c r="B35592" t="s">
        <v>1</v>
      </c>
      <c r="C35592" s="1">
        <v>33480</v>
      </c>
      <c r="D35592" s="2" t="s">
        <v>11</v>
      </c>
      <c r="E35592">
        <v>465</v>
      </c>
    </row>
    <row r="35593" spans="1:5" x14ac:dyDescent="0.3">
      <c r="A35593">
        <v>65110086400</v>
      </c>
      <c r="B35593" t="s">
        <v>1</v>
      </c>
      <c r="C35593" s="1">
        <v>94740</v>
      </c>
      <c r="D35593" s="2" t="s">
        <v>11</v>
      </c>
      <c r="E35593" s="1">
        <v>1255</v>
      </c>
    </row>
    <row r="35594" spans="1:5" x14ac:dyDescent="0.3">
      <c r="A35594">
        <v>65110088551</v>
      </c>
      <c r="B35594" t="s">
        <v>2</v>
      </c>
      <c r="C35594" s="1">
        <v>18500</v>
      </c>
      <c r="D35594" s="2" t="s">
        <v>11</v>
      </c>
      <c r="E35594">
        <v>100</v>
      </c>
    </row>
    <row r="35595" spans="1:5" x14ac:dyDescent="0.3">
      <c r="A35595">
        <v>65110086583</v>
      </c>
      <c r="B35595" t="s">
        <v>1</v>
      </c>
      <c r="C35595" s="1">
        <v>119100</v>
      </c>
      <c r="D35595" s="2" t="s">
        <v>11</v>
      </c>
      <c r="E35595" s="1">
        <v>1485</v>
      </c>
    </row>
    <row r="35596" spans="1:5" x14ac:dyDescent="0.3">
      <c r="A35596">
        <v>65110086915</v>
      </c>
      <c r="B35596" t="s">
        <v>1</v>
      </c>
      <c r="C35596" s="1">
        <v>50400</v>
      </c>
      <c r="D35596" s="2" t="s">
        <v>11</v>
      </c>
      <c r="E35596">
        <v>700</v>
      </c>
    </row>
    <row r="35597" spans="1:5" x14ac:dyDescent="0.3">
      <c r="A35597">
        <v>65110086826</v>
      </c>
      <c r="B35597" t="s">
        <v>1</v>
      </c>
      <c r="C35597" s="1">
        <v>56880</v>
      </c>
      <c r="D35597" s="2" t="s">
        <v>11</v>
      </c>
      <c r="E35597">
        <v>790</v>
      </c>
    </row>
    <row r="35598" spans="1:5" x14ac:dyDescent="0.3">
      <c r="A35598">
        <v>65110087075</v>
      </c>
      <c r="B35598" t="s">
        <v>1</v>
      </c>
      <c r="C35598" s="1">
        <v>16560</v>
      </c>
      <c r="D35598" s="2" t="s">
        <v>11</v>
      </c>
      <c r="E35598">
        <v>230</v>
      </c>
    </row>
    <row r="35599" spans="1:5" x14ac:dyDescent="0.3">
      <c r="A35599">
        <v>65110086419</v>
      </c>
      <c r="B35599" t="s">
        <v>1</v>
      </c>
      <c r="C35599" s="1">
        <v>25920</v>
      </c>
      <c r="D35599" s="2" t="s">
        <v>11</v>
      </c>
      <c r="E35599">
        <v>360</v>
      </c>
    </row>
    <row r="35600" spans="1:5" x14ac:dyDescent="0.3">
      <c r="A35600">
        <v>65110089035</v>
      </c>
      <c r="B35600" t="s">
        <v>1</v>
      </c>
      <c r="C35600" s="1">
        <v>58680</v>
      </c>
      <c r="D35600" s="2" t="s">
        <v>11</v>
      </c>
      <c r="E35600">
        <v>815</v>
      </c>
    </row>
    <row r="35601" spans="1:5" x14ac:dyDescent="0.3">
      <c r="A35601">
        <v>65110086443</v>
      </c>
      <c r="B35601" t="s">
        <v>1</v>
      </c>
      <c r="C35601" s="1">
        <v>67680</v>
      </c>
      <c r="D35601" s="2" t="s">
        <v>11</v>
      </c>
      <c r="E35601">
        <v>940</v>
      </c>
    </row>
    <row r="35602" spans="1:5" x14ac:dyDescent="0.3">
      <c r="A35602">
        <v>65110087180</v>
      </c>
      <c r="B35602" t="s">
        <v>1</v>
      </c>
      <c r="C35602">
        <v>0</v>
      </c>
      <c r="D35602" s="2" t="s">
        <v>11</v>
      </c>
      <c r="E35602">
        <v>0</v>
      </c>
    </row>
    <row r="35603" spans="1:5" x14ac:dyDescent="0.3">
      <c r="A35603">
        <v>65110087091</v>
      </c>
      <c r="B35603" t="s">
        <v>1</v>
      </c>
      <c r="C35603">
        <v>0</v>
      </c>
      <c r="D35603" s="2" t="s">
        <v>11</v>
      </c>
      <c r="E35603">
        <v>0</v>
      </c>
    </row>
    <row r="35604" spans="1:5" x14ac:dyDescent="0.3">
      <c r="A35604">
        <v>65110087016</v>
      </c>
      <c r="B35604" t="s">
        <v>1</v>
      </c>
      <c r="C35604">
        <v>0</v>
      </c>
      <c r="D35604" s="2" t="s">
        <v>11</v>
      </c>
      <c r="E35604">
        <v>0</v>
      </c>
    </row>
    <row r="35605" spans="1:5" x14ac:dyDescent="0.3">
      <c r="A35605">
        <v>65110086982</v>
      </c>
      <c r="B35605" t="s">
        <v>1</v>
      </c>
      <c r="C35605">
        <v>0</v>
      </c>
      <c r="D35605" s="2" t="s">
        <v>11</v>
      </c>
      <c r="E35605">
        <v>0</v>
      </c>
    </row>
    <row r="35606" spans="1:5" x14ac:dyDescent="0.3">
      <c r="A35606">
        <v>65110086931</v>
      </c>
      <c r="B35606" t="s">
        <v>1</v>
      </c>
      <c r="C35606">
        <v>0</v>
      </c>
      <c r="D35606" s="2" t="s">
        <v>11</v>
      </c>
      <c r="E35606">
        <v>0</v>
      </c>
    </row>
    <row r="35607" spans="1:5" x14ac:dyDescent="0.3">
      <c r="A35607">
        <v>65110086664</v>
      </c>
      <c r="B35607" t="s">
        <v>1</v>
      </c>
      <c r="C35607">
        <v>0</v>
      </c>
      <c r="D35607" s="2" t="s">
        <v>11</v>
      </c>
      <c r="E35607">
        <v>0</v>
      </c>
    </row>
    <row r="35608" spans="1:5" x14ac:dyDescent="0.3">
      <c r="A35608">
        <v>65110087261</v>
      </c>
      <c r="B35608" t="s">
        <v>1</v>
      </c>
      <c r="C35608">
        <v>0</v>
      </c>
      <c r="D35608" s="2" t="s">
        <v>11</v>
      </c>
      <c r="E35608">
        <v>0</v>
      </c>
    </row>
    <row r="35609" spans="1:5" x14ac:dyDescent="0.3">
      <c r="A35609">
        <v>65110086648</v>
      </c>
      <c r="B35609" t="s">
        <v>1</v>
      </c>
      <c r="C35609">
        <v>0</v>
      </c>
      <c r="D35609" s="2" t="s">
        <v>11</v>
      </c>
      <c r="E35609">
        <v>0</v>
      </c>
    </row>
    <row r="35610" spans="1:5" x14ac:dyDescent="0.3">
      <c r="A35610">
        <v>65110086605</v>
      </c>
      <c r="B35610" t="s">
        <v>1</v>
      </c>
      <c r="C35610">
        <v>0</v>
      </c>
      <c r="D35610" s="2" t="s">
        <v>11</v>
      </c>
      <c r="E35610">
        <v>0</v>
      </c>
    </row>
    <row r="35611" spans="1:5" x14ac:dyDescent="0.3">
      <c r="A35611">
        <v>65110086559</v>
      </c>
      <c r="B35611" t="s">
        <v>1</v>
      </c>
      <c r="C35611">
        <v>0</v>
      </c>
      <c r="D35611" s="2" t="s">
        <v>11</v>
      </c>
      <c r="E35611">
        <v>0</v>
      </c>
    </row>
    <row r="35612" spans="1:5" x14ac:dyDescent="0.3">
      <c r="A35612">
        <v>65110087741</v>
      </c>
      <c r="B35612" t="s">
        <v>1</v>
      </c>
      <c r="C35612">
        <v>0</v>
      </c>
      <c r="D35612" s="2" t="s">
        <v>11</v>
      </c>
      <c r="E35612">
        <v>0</v>
      </c>
    </row>
    <row r="35613" spans="1:5" x14ac:dyDescent="0.3">
      <c r="A35613">
        <v>65110086398</v>
      </c>
      <c r="B35613" t="s">
        <v>2</v>
      </c>
      <c r="C35613">
        <v>0</v>
      </c>
      <c r="D35613" s="2" t="s">
        <v>11</v>
      </c>
      <c r="E35613">
        <v>0</v>
      </c>
    </row>
    <row r="35614" spans="1:5" x14ac:dyDescent="0.3">
      <c r="A35614">
        <v>65110087709</v>
      </c>
      <c r="B35614" t="s">
        <v>1</v>
      </c>
      <c r="C35614">
        <v>0</v>
      </c>
      <c r="D35614" s="2" t="s">
        <v>11</v>
      </c>
      <c r="E35614">
        <v>0</v>
      </c>
    </row>
    <row r="35615" spans="1:5" x14ac:dyDescent="0.3">
      <c r="A35615">
        <v>65110089000</v>
      </c>
      <c r="B35615" t="s">
        <v>1</v>
      </c>
      <c r="C35615">
        <v>0</v>
      </c>
      <c r="D35615" s="2" t="s">
        <v>11</v>
      </c>
      <c r="E35615">
        <v>0</v>
      </c>
    </row>
    <row r="35616" spans="1:5" x14ac:dyDescent="0.3">
      <c r="A35616">
        <v>65110087806</v>
      </c>
      <c r="B35616" t="s">
        <v>1</v>
      </c>
      <c r="C35616">
        <v>0</v>
      </c>
      <c r="D35616" s="2" t="s">
        <v>11</v>
      </c>
      <c r="E35616">
        <v>0</v>
      </c>
    </row>
    <row r="35617" spans="1:5" x14ac:dyDescent="0.3">
      <c r="A35617">
        <v>65110087490</v>
      </c>
      <c r="B35617" t="s">
        <v>1</v>
      </c>
      <c r="C35617">
        <v>0</v>
      </c>
      <c r="D35617" s="2" t="s">
        <v>11</v>
      </c>
      <c r="E35617">
        <v>0</v>
      </c>
    </row>
    <row r="35618" spans="1:5" x14ac:dyDescent="0.3">
      <c r="A35618">
        <v>65110087903</v>
      </c>
      <c r="B35618" t="s">
        <v>1</v>
      </c>
      <c r="C35618">
        <v>0</v>
      </c>
      <c r="D35618" s="2" t="s">
        <v>11</v>
      </c>
      <c r="E35618">
        <v>0</v>
      </c>
    </row>
    <row r="35619" spans="1:5" x14ac:dyDescent="0.3">
      <c r="A35619">
        <v>65110088411</v>
      </c>
      <c r="B35619" t="s">
        <v>1</v>
      </c>
      <c r="C35619">
        <v>0</v>
      </c>
      <c r="D35619" s="2" t="s">
        <v>11</v>
      </c>
      <c r="E35619">
        <v>0</v>
      </c>
    </row>
    <row r="35620" spans="1:5" x14ac:dyDescent="0.3">
      <c r="A35620">
        <v>65110088667</v>
      </c>
      <c r="B35620" t="s">
        <v>1</v>
      </c>
      <c r="C35620">
        <v>0</v>
      </c>
      <c r="D35620" s="2" t="s">
        <v>11</v>
      </c>
      <c r="E35620">
        <v>0</v>
      </c>
    </row>
    <row r="35621" spans="1:5" x14ac:dyDescent="0.3">
      <c r="A35621">
        <v>65110088004</v>
      </c>
      <c r="B35621" t="s">
        <v>1</v>
      </c>
      <c r="C35621" s="1">
        <v>164160</v>
      </c>
      <c r="D35621" s="2" t="s">
        <v>11</v>
      </c>
      <c r="E35621" s="1">
        <v>2200</v>
      </c>
    </row>
    <row r="35622" spans="1:5" x14ac:dyDescent="0.3">
      <c r="A35622">
        <v>65110088780</v>
      </c>
      <c r="B35622" t="s">
        <v>1</v>
      </c>
      <c r="C35622">
        <v>0</v>
      </c>
      <c r="D35622" s="2" t="s">
        <v>11</v>
      </c>
      <c r="E35622">
        <v>0</v>
      </c>
    </row>
    <row r="35623" spans="1:5" x14ac:dyDescent="0.3">
      <c r="A35623">
        <v>65110088810</v>
      </c>
      <c r="B35623" t="s">
        <v>1</v>
      </c>
      <c r="C35623">
        <v>0</v>
      </c>
      <c r="D35623" s="2" t="s">
        <v>11</v>
      </c>
      <c r="E35623">
        <v>0</v>
      </c>
    </row>
    <row r="35624" spans="1:5" x14ac:dyDescent="0.3">
      <c r="A35624">
        <v>65110088020</v>
      </c>
      <c r="B35624" t="s">
        <v>1</v>
      </c>
      <c r="C35624">
        <v>0</v>
      </c>
      <c r="D35624" s="2" t="s">
        <v>11</v>
      </c>
      <c r="E35624">
        <v>0</v>
      </c>
    </row>
    <row r="35625" spans="1:5" x14ac:dyDescent="0.3">
      <c r="A35625">
        <v>65110088454</v>
      </c>
      <c r="B35625" t="s">
        <v>2</v>
      </c>
      <c r="C35625">
        <v>0</v>
      </c>
      <c r="D35625" s="2" t="s">
        <v>11</v>
      </c>
      <c r="E35625">
        <v>0</v>
      </c>
    </row>
    <row r="35626" spans="1:5" x14ac:dyDescent="0.3">
      <c r="A35626">
        <v>65110087997</v>
      </c>
      <c r="B35626" t="s">
        <v>1</v>
      </c>
      <c r="C35626">
        <v>0</v>
      </c>
      <c r="D35626" s="2" t="s">
        <v>11</v>
      </c>
      <c r="E35626">
        <v>0</v>
      </c>
    </row>
    <row r="35627" spans="1:5" x14ac:dyDescent="0.3">
      <c r="A35627">
        <v>65110088535</v>
      </c>
      <c r="B35627" t="s">
        <v>2</v>
      </c>
      <c r="C35627">
        <v>0</v>
      </c>
      <c r="D35627" s="2" t="s">
        <v>11</v>
      </c>
      <c r="E35627">
        <v>0</v>
      </c>
    </row>
    <row r="35628" spans="1:5" x14ac:dyDescent="0.3">
      <c r="A35628">
        <v>65110086451</v>
      </c>
      <c r="B35628" t="s">
        <v>1</v>
      </c>
      <c r="C35628">
        <v>0</v>
      </c>
      <c r="D35628" s="2" t="s">
        <v>11</v>
      </c>
      <c r="E35628">
        <v>0</v>
      </c>
    </row>
    <row r="35629" spans="1:5" x14ac:dyDescent="0.3">
      <c r="A35629">
        <v>65110088357</v>
      </c>
      <c r="B35629" t="s">
        <v>1</v>
      </c>
      <c r="C35629">
        <v>0</v>
      </c>
      <c r="D35629" s="2" t="s">
        <v>11</v>
      </c>
      <c r="E35629">
        <v>0</v>
      </c>
    </row>
    <row r="35630" spans="1:5" x14ac:dyDescent="0.3">
      <c r="A35630">
        <v>65110088969</v>
      </c>
      <c r="B35630" t="s">
        <v>1</v>
      </c>
      <c r="C35630">
        <v>0</v>
      </c>
      <c r="D35630" s="2" t="s">
        <v>11</v>
      </c>
      <c r="E35630">
        <v>0</v>
      </c>
    </row>
    <row r="35631" spans="1:5" x14ac:dyDescent="0.3">
      <c r="A35631">
        <v>65103023466</v>
      </c>
      <c r="B35631" t="s">
        <v>1</v>
      </c>
      <c r="C35631">
        <v>0</v>
      </c>
      <c r="D35631" s="2" t="s">
        <v>11</v>
      </c>
      <c r="E35631">
        <v>0</v>
      </c>
    </row>
    <row r="35632" spans="1:5" x14ac:dyDescent="0.3">
      <c r="A35632">
        <v>65103019477</v>
      </c>
      <c r="B35632" t="s">
        <v>2</v>
      </c>
      <c r="C35632">
        <v>0</v>
      </c>
      <c r="D35632" s="2" t="s">
        <v>11</v>
      </c>
      <c r="E35632">
        <v>0</v>
      </c>
    </row>
    <row r="35633" spans="1:5" x14ac:dyDescent="0.3">
      <c r="A35633">
        <v>65210105156</v>
      </c>
      <c r="B35633" t="s">
        <v>4</v>
      </c>
      <c r="C35633">
        <v>0</v>
      </c>
      <c r="D35633" s="2" t="s">
        <v>11</v>
      </c>
      <c r="E35633">
        <v>0</v>
      </c>
    </row>
    <row r="35634" spans="1:5" x14ac:dyDescent="0.3">
      <c r="A35634">
        <v>65103023785</v>
      </c>
      <c r="B35634" t="s">
        <v>1</v>
      </c>
      <c r="C35634">
        <v>0</v>
      </c>
      <c r="D35634" s="2" t="s">
        <v>11</v>
      </c>
      <c r="E35634">
        <v>0</v>
      </c>
    </row>
    <row r="35635" spans="1:5" x14ac:dyDescent="0.3">
      <c r="A35635">
        <v>65210105083</v>
      </c>
      <c r="B35635" t="s">
        <v>4</v>
      </c>
      <c r="C35635" s="1">
        <v>56000000</v>
      </c>
      <c r="D35635" s="2" t="s">
        <v>11</v>
      </c>
      <c r="E35635" s="1">
        <v>350000</v>
      </c>
    </row>
    <row r="35636" spans="1:5" x14ac:dyDescent="0.3">
      <c r="A35636">
        <v>65210105059</v>
      </c>
      <c r="B35636" t="s">
        <v>4</v>
      </c>
      <c r="C35636">
        <v>0</v>
      </c>
      <c r="D35636" s="2" t="s">
        <v>11</v>
      </c>
      <c r="E35636">
        <v>0</v>
      </c>
    </row>
    <row r="35637" spans="1:5" x14ac:dyDescent="0.3">
      <c r="A35637">
        <v>65210113024</v>
      </c>
      <c r="B35637" t="s">
        <v>4</v>
      </c>
      <c r="C35637" s="1">
        <v>56000</v>
      </c>
      <c r="D35637" s="2" t="s">
        <v>11</v>
      </c>
      <c r="E35637">
        <v>350</v>
      </c>
    </row>
    <row r="35638" spans="1:5" x14ac:dyDescent="0.3">
      <c r="A35638">
        <v>65210113790</v>
      </c>
      <c r="B35638" t="s">
        <v>4</v>
      </c>
      <c r="C35638" s="1">
        <v>16320000</v>
      </c>
      <c r="D35638" s="2" t="s">
        <v>11</v>
      </c>
      <c r="E35638" s="1">
        <v>102000</v>
      </c>
    </row>
    <row r="35639" spans="1:5" x14ac:dyDescent="0.3">
      <c r="A35639">
        <v>65103019817</v>
      </c>
      <c r="B35639" t="s">
        <v>2</v>
      </c>
      <c r="C35639">
        <v>0</v>
      </c>
      <c r="D35639" s="2" t="s">
        <v>11</v>
      </c>
      <c r="E35639">
        <v>0</v>
      </c>
    </row>
    <row r="35640" spans="1:5" x14ac:dyDescent="0.3">
      <c r="A35640">
        <v>65210104982</v>
      </c>
      <c r="B35640" t="s">
        <v>4</v>
      </c>
      <c r="C35640">
        <v>0</v>
      </c>
      <c r="D35640" s="2" t="s">
        <v>11</v>
      </c>
      <c r="E35640">
        <v>0</v>
      </c>
    </row>
    <row r="35641" spans="1:5" x14ac:dyDescent="0.3">
      <c r="A35641">
        <v>65210113754</v>
      </c>
      <c r="B35641" t="s">
        <v>4</v>
      </c>
      <c r="C35641" s="1">
        <v>52800</v>
      </c>
      <c r="D35641" s="2" t="s">
        <v>11</v>
      </c>
      <c r="E35641">
        <v>330</v>
      </c>
    </row>
    <row r="35642" spans="1:5" x14ac:dyDescent="0.3">
      <c r="A35642">
        <v>65103023876</v>
      </c>
      <c r="B35642" t="s">
        <v>1</v>
      </c>
      <c r="C35642">
        <v>0</v>
      </c>
      <c r="D35642" s="2" t="s">
        <v>11</v>
      </c>
      <c r="E35642">
        <v>0</v>
      </c>
    </row>
    <row r="35643" spans="1:5" x14ac:dyDescent="0.3">
      <c r="A35643">
        <v>65210104443</v>
      </c>
      <c r="B35643" t="s">
        <v>4</v>
      </c>
      <c r="C35643" s="1">
        <v>32000</v>
      </c>
      <c r="D35643" s="2" t="s">
        <v>11</v>
      </c>
      <c r="E35643">
        <v>200</v>
      </c>
    </row>
    <row r="35644" spans="1:5" x14ac:dyDescent="0.3">
      <c r="A35644">
        <v>65210112993</v>
      </c>
      <c r="B35644" t="s">
        <v>4</v>
      </c>
      <c r="C35644" s="1">
        <v>80000</v>
      </c>
      <c r="D35644" s="2" t="s">
        <v>11</v>
      </c>
      <c r="E35644">
        <v>500</v>
      </c>
    </row>
    <row r="35645" spans="1:5" x14ac:dyDescent="0.3">
      <c r="A35645">
        <v>65210104273</v>
      </c>
      <c r="B35645" t="s">
        <v>4</v>
      </c>
      <c r="C35645" s="1">
        <v>4320000</v>
      </c>
      <c r="D35645" s="2" t="s">
        <v>11</v>
      </c>
      <c r="E35645" s="1">
        <v>27000</v>
      </c>
    </row>
    <row r="35646" spans="1:5" x14ac:dyDescent="0.3">
      <c r="A35646">
        <v>65210112977</v>
      </c>
      <c r="B35646" t="s">
        <v>4</v>
      </c>
      <c r="C35646">
        <v>0</v>
      </c>
      <c r="D35646" s="2" t="s">
        <v>11</v>
      </c>
      <c r="E35646">
        <v>0</v>
      </c>
    </row>
    <row r="35647" spans="1:5" x14ac:dyDescent="0.3">
      <c r="A35647">
        <v>65210104079</v>
      </c>
      <c r="B35647" t="s">
        <v>4</v>
      </c>
      <c r="C35647">
        <v>0</v>
      </c>
      <c r="D35647" s="2" t="s">
        <v>11</v>
      </c>
      <c r="E35647">
        <v>0</v>
      </c>
    </row>
    <row r="35648" spans="1:5" x14ac:dyDescent="0.3">
      <c r="A35648">
        <v>65210104338</v>
      </c>
      <c r="B35648" t="s">
        <v>4</v>
      </c>
      <c r="C35648">
        <v>0</v>
      </c>
      <c r="D35648" s="2" t="s">
        <v>11</v>
      </c>
      <c r="E35648">
        <v>0</v>
      </c>
    </row>
    <row r="35649" spans="1:5" x14ac:dyDescent="0.3">
      <c r="A35649">
        <v>65210103625</v>
      </c>
      <c r="B35649" t="s">
        <v>4</v>
      </c>
      <c r="C35649" s="1">
        <v>842400</v>
      </c>
      <c r="D35649" s="2" t="s">
        <v>11</v>
      </c>
      <c r="E35649" s="1">
        <v>5265</v>
      </c>
    </row>
    <row r="35650" spans="1:5" x14ac:dyDescent="0.3">
      <c r="A35650">
        <v>65210104958</v>
      </c>
      <c r="B35650" t="s">
        <v>4</v>
      </c>
      <c r="C35650" s="1">
        <v>320000</v>
      </c>
      <c r="D35650" s="2" t="s">
        <v>11</v>
      </c>
      <c r="E35650" s="1">
        <v>2000</v>
      </c>
    </row>
    <row r="35651" spans="1:5" x14ac:dyDescent="0.3">
      <c r="A35651">
        <v>65210103323</v>
      </c>
      <c r="B35651" t="s">
        <v>4</v>
      </c>
      <c r="C35651" s="1">
        <v>96000</v>
      </c>
      <c r="D35651" s="2" t="s">
        <v>11</v>
      </c>
      <c r="E35651">
        <v>600</v>
      </c>
    </row>
    <row r="35652" spans="1:5" x14ac:dyDescent="0.3">
      <c r="A35652">
        <v>65210118010</v>
      </c>
      <c r="B35652" t="s">
        <v>4</v>
      </c>
      <c r="C35652">
        <v>0</v>
      </c>
      <c r="D35652" s="2" t="s">
        <v>11</v>
      </c>
      <c r="E35652">
        <v>0</v>
      </c>
    </row>
    <row r="35653" spans="1:5" x14ac:dyDescent="0.3">
      <c r="A35653">
        <v>65210112950</v>
      </c>
      <c r="B35653" t="s">
        <v>4</v>
      </c>
      <c r="C35653" s="1">
        <v>33602615</v>
      </c>
      <c r="D35653" s="2" t="s">
        <v>11</v>
      </c>
      <c r="E35653" s="1">
        <v>337900</v>
      </c>
    </row>
    <row r="35654" spans="1:5" x14ac:dyDescent="0.3">
      <c r="A35654">
        <v>65210103307</v>
      </c>
      <c r="B35654" t="s">
        <v>4</v>
      </c>
      <c r="C35654" s="1">
        <v>144000</v>
      </c>
      <c r="D35654" s="2" t="s">
        <v>11</v>
      </c>
      <c r="E35654">
        <v>900</v>
      </c>
    </row>
    <row r="35655" spans="1:5" x14ac:dyDescent="0.3">
      <c r="A35655">
        <v>65103019515</v>
      </c>
      <c r="B35655" t="s">
        <v>2</v>
      </c>
      <c r="C35655">
        <v>0</v>
      </c>
      <c r="D35655" s="2" t="s">
        <v>11</v>
      </c>
      <c r="E35655">
        <v>0</v>
      </c>
    </row>
    <row r="35656" spans="1:5" x14ac:dyDescent="0.3">
      <c r="A35656">
        <v>65103019485</v>
      </c>
      <c r="B35656" t="s">
        <v>2</v>
      </c>
      <c r="C35656">
        <v>0</v>
      </c>
      <c r="D35656" s="2" t="s">
        <v>11</v>
      </c>
      <c r="E35656">
        <v>0</v>
      </c>
    </row>
    <row r="35657" spans="1:5" x14ac:dyDescent="0.3">
      <c r="A35657">
        <v>65103020343</v>
      </c>
      <c r="B35657" t="s">
        <v>2</v>
      </c>
      <c r="C35657">
        <v>0</v>
      </c>
      <c r="D35657" s="2" t="s">
        <v>11</v>
      </c>
      <c r="E35657">
        <v>0</v>
      </c>
    </row>
    <row r="35658" spans="1:5" x14ac:dyDescent="0.3">
      <c r="A35658">
        <v>65103024055</v>
      </c>
      <c r="B35658" t="s">
        <v>1</v>
      </c>
      <c r="C35658">
        <v>0</v>
      </c>
      <c r="D35658" s="2" t="s">
        <v>11</v>
      </c>
      <c r="E35658">
        <v>0</v>
      </c>
    </row>
    <row r="35659" spans="1:5" x14ac:dyDescent="0.3">
      <c r="A35659">
        <v>65103023555</v>
      </c>
      <c r="B35659" t="s">
        <v>2</v>
      </c>
      <c r="C35659">
        <v>0</v>
      </c>
      <c r="D35659" s="2" t="s">
        <v>11</v>
      </c>
      <c r="E35659">
        <v>0</v>
      </c>
    </row>
    <row r="35660" spans="1:5" x14ac:dyDescent="0.3">
      <c r="A35660">
        <v>65103023831</v>
      </c>
      <c r="B35660" t="s">
        <v>1</v>
      </c>
      <c r="C35660">
        <v>0</v>
      </c>
      <c r="D35660" s="2" t="s">
        <v>11</v>
      </c>
      <c r="E35660">
        <v>0</v>
      </c>
    </row>
    <row r="35661" spans="1:5" x14ac:dyDescent="0.3">
      <c r="A35661">
        <v>65103019493</v>
      </c>
      <c r="B35661" t="s">
        <v>1</v>
      </c>
      <c r="C35661">
        <v>0</v>
      </c>
      <c r="D35661" s="2" t="s">
        <v>11</v>
      </c>
      <c r="E35661">
        <v>0</v>
      </c>
    </row>
    <row r="35662" spans="1:5" x14ac:dyDescent="0.3">
      <c r="A35662">
        <v>65103024073</v>
      </c>
      <c r="B35662" t="s">
        <v>1</v>
      </c>
      <c r="C35662">
        <v>0</v>
      </c>
      <c r="D35662" s="2" t="s">
        <v>11</v>
      </c>
      <c r="E35662">
        <v>0</v>
      </c>
    </row>
    <row r="35663" spans="1:5" x14ac:dyDescent="0.3">
      <c r="A35663">
        <v>65103024005</v>
      </c>
      <c r="B35663" t="s">
        <v>1</v>
      </c>
      <c r="C35663">
        <v>0</v>
      </c>
      <c r="D35663" s="2" t="s">
        <v>11</v>
      </c>
      <c r="E35663">
        <v>0</v>
      </c>
    </row>
    <row r="35664" spans="1:5" x14ac:dyDescent="0.3">
      <c r="A35664">
        <v>65103018446</v>
      </c>
      <c r="B35664" t="s">
        <v>1</v>
      </c>
      <c r="C35664">
        <v>0</v>
      </c>
      <c r="D35664" s="2" t="s">
        <v>11</v>
      </c>
      <c r="E35664">
        <v>0</v>
      </c>
    </row>
    <row r="35665" spans="1:5" x14ac:dyDescent="0.3">
      <c r="A35665">
        <v>65103019558</v>
      </c>
      <c r="B35665" t="s">
        <v>1</v>
      </c>
      <c r="C35665">
        <v>0</v>
      </c>
      <c r="D35665" s="2" t="s">
        <v>11</v>
      </c>
      <c r="E35665">
        <v>0</v>
      </c>
    </row>
    <row r="35666" spans="1:5" x14ac:dyDescent="0.3">
      <c r="A35666">
        <v>65103018349</v>
      </c>
      <c r="B35666" t="s">
        <v>1</v>
      </c>
      <c r="C35666">
        <v>0</v>
      </c>
      <c r="D35666" s="2" t="s">
        <v>11</v>
      </c>
      <c r="E35666">
        <v>0</v>
      </c>
    </row>
    <row r="35667" spans="1:5" x14ac:dyDescent="0.3">
      <c r="A35667">
        <v>65210112918</v>
      </c>
      <c r="B35667" t="s">
        <v>4</v>
      </c>
      <c r="C35667" s="1">
        <v>1600000</v>
      </c>
      <c r="D35667" s="2" t="s">
        <v>11</v>
      </c>
      <c r="E35667" s="1">
        <v>10000</v>
      </c>
    </row>
    <row r="35668" spans="1:5" x14ac:dyDescent="0.3">
      <c r="A35668">
        <v>65103018330</v>
      </c>
      <c r="B35668" t="s">
        <v>1</v>
      </c>
      <c r="C35668">
        <v>0</v>
      </c>
      <c r="D35668" s="2" t="s">
        <v>11</v>
      </c>
      <c r="E35668">
        <v>0</v>
      </c>
    </row>
    <row r="35669" spans="1:5" x14ac:dyDescent="0.3">
      <c r="A35669">
        <v>65210112179</v>
      </c>
      <c r="B35669" t="s">
        <v>4</v>
      </c>
      <c r="C35669" s="1">
        <v>1142400</v>
      </c>
      <c r="D35669" s="2" t="s">
        <v>11</v>
      </c>
      <c r="E35669" s="1">
        <v>7140</v>
      </c>
    </row>
    <row r="35670" spans="1:5" x14ac:dyDescent="0.3">
      <c r="A35670">
        <v>65210112191</v>
      </c>
      <c r="B35670" t="s">
        <v>4</v>
      </c>
      <c r="C35670" s="1">
        <v>216000</v>
      </c>
      <c r="D35670" s="2" t="s">
        <v>11</v>
      </c>
      <c r="E35670" s="1">
        <v>1350</v>
      </c>
    </row>
    <row r="35671" spans="1:5" x14ac:dyDescent="0.3">
      <c r="A35671">
        <v>65103019450</v>
      </c>
      <c r="B35671" t="s">
        <v>1</v>
      </c>
      <c r="C35671">
        <v>0</v>
      </c>
      <c r="D35671" s="2" t="s">
        <v>11</v>
      </c>
      <c r="E35671">
        <v>0</v>
      </c>
    </row>
    <row r="35672" spans="1:5" x14ac:dyDescent="0.3">
      <c r="A35672">
        <v>65210103846</v>
      </c>
      <c r="B35672" t="s">
        <v>4</v>
      </c>
      <c r="C35672" s="1">
        <v>220800</v>
      </c>
      <c r="D35672" s="2" t="s">
        <v>11</v>
      </c>
      <c r="E35672" s="1">
        <v>1380</v>
      </c>
    </row>
    <row r="35673" spans="1:5" x14ac:dyDescent="0.3">
      <c r="A35673">
        <v>65210103986</v>
      </c>
      <c r="B35673" t="s">
        <v>4</v>
      </c>
      <c r="C35673" s="1">
        <v>650436</v>
      </c>
      <c r="D35673" s="2" t="s">
        <v>11</v>
      </c>
      <c r="E35673" s="1">
        <v>5650</v>
      </c>
    </row>
    <row r="35674" spans="1:5" x14ac:dyDescent="0.3">
      <c r="A35674">
        <v>65103023696</v>
      </c>
      <c r="B35674" t="s">
        <v>1</v>
      </c>
      <c r="C35674">
        <v>0</v>
      </c>
      <c r="D35674" s="2" t="s">
        <v>11</v>
      </c>
      <c r="E35674">
        <v>0</v>
      </c>
    </row>
    <row r="35675" spans="1:5" x14ac:dyDescent="0.3">
      <c r="A35675">
        <v>65103018462</v>
      </c>
      <c r="B35675" t="s">
        <v>1</v>
      </c>
      <c r="C35675">
        <v>0</v>
      </c>
      <c r="D35675" s="2" t="s">
        <v>11</v>
      </c>
      <c r="E35675">
        <v>0</v>
      </c>
    </row>
    <row r="35676" spans="1:5" x14ac:dyDescent="0.3">
      <c r="A35676">
        <v>65210103994</v>
      </c>
      <c r="B35676" t="s">
        <v>4</v>
      </c>
      <c r="C35676">
        <v>0</v>
      </c>
      <c r="D35676" s="2" t="s">
        <v>11</v>
      </c>
      <c r="E35676">
        <v>0</v>
      </c>
    </row>
    <row r="35677" spans="1:5" x14ac:dyDescent="0.3">
      <c r="A35677">
        <v>65210103862</v>
      </c>
      <c r="B35677" t="s">
        <v>4</v>
      </c>
      <c r="C35677" s="1">
        <v>44800</v>
      </c>
      <c r="D35677" s="2" t="s">
        <v>11</v>
      </c>
      <c r="E35677">
        <v>280</v>
      </c>
    </row>
    <row r="35678" spans="1:5" x14ac:dyDescent="0.3">
      <c r="A35678">
        <v>65210103803</v>
      </c>
      <c r="B35678" t="s">
        <v>4</v>
      </c>
      <c r="C35678" s="1">
        <v>59200</v>
      </c>
      <c r="D35678" s="2" t="s">
        <v>11</v>
      </c>
      <c r="E35678">
        <v>370</v>
      </c>
    </row>
    <row r="35679" spans="1:5" x14ac:dyDescent="0.3">
      <c r="A35679">
        <v>65210103269</v>
      </c>
      <c r="B35679" t="s">
        <v>4</v>
      </c>
      <c r="C35679">
        <v>0</v>
      </c>
      <c r="D35679" s="2" t="s">
        <v>11</v>
      </c>
      <c r="E35679">
        <v>0</v>
      </c>
    </row>
    <row r="35680" spans="1:5" x14ac:dyDescent="0.3">
      <c r="A35680">
        <v>65103018403</v>
      </c>
      <c r="B35680" t="s">
        <v>1</v>
      </c>
      <c r="C35680">
        <v>0</v>
      </c>
      <c r="D35680" s="2" t="s">
        <v>11</v>
      </c>
      <c r="E35680">
        <v>0</v>
      </c>
    </row>
    <row r="35681" spans="1:5" x14ac:dyDescent="0.3">
      <c r="A35681">
        <v>65103023718</v>
      </c>
      <c r="B35681" t="s">
        <v>1</v>
      </c>
      <c r="C35681">
        <v>0</v>
      </c>
      <c r="D35681" s="2" t="s">
        <v>11</v>
      </c>
      <c r="E35681">
        <v>0</v>
      </c>
    </row>
    <row r="35682" spans="1:5" x14ac:dyDescent="0.3">
      <c r="A35682">
        <v>65103018365</v>
      </c>
      <c r="B35682" t="s">
        <v>1</v>
      </c>
      <c r="C35682">
        <v>0</v>
      </c>
      <c r="D35682" s="2" t="s">
        <v>11</v>
      </c>
      <c r="E35682">
        <v>0</v>
      </c>
    </row>
    <row r="35683" spans="1:5" x14ac:dyDescent="0.3">
      <c r="A35683">
        <v>65103018438</v>
      </c>
      <c r="B35683" t="s">
        <v>1</v>
      </c>
      <c r="C35683">
        <v>0</v>
      </c>
      <c r="D35683" s="2" t="s">
        <v>11</v>
      </c>
      <c r="E35683">
        <v>0</v>
      </c>
    </row>
    <row r="35684" spans="1:5" x14ac:dyDescent="0.3">
      <c r="A35684">
        <v>65103018417</v>
      </c>
      <c r="B35684" t="s">
        <v>1</v>
      </c>
      <c r="C35684">
        <v>0</v>
      </c>
      <c r="D35684" s="2" t="s">
        <v>11</v>
      </c>
      <c r="E35684">
        <v>0</v>
      </c>
    </row>
    <row r="35685" spans="1:5" x14ac:dyDescent="0.3">
      <c r="A35685">
        <v>65103020564</v>
      </c>
      <c r="B35685" t="s">
        <v>1</v>
      </c>
      <c r="C35685">
        <v>0</v>
      </c>
      <c r="D35685" s="2" t="s">
        <v>11</v>
      </c>
      <c r="E35685">
        <v>0</v>
      </c>
    </row>
    <row r="35686" spans="1:5" x14ac:dyDescent="0.3">
      <c r="A35686">
        <v>65103023741</v>
      </c>
      <c r="B35686" t="s">
        <v>1</v>
      </c>
      <c r="C35686">
        <v>0</v>
      </c>
      <c r="D35686" s="2" t="s">
        <v>11</v>
      </c>
      <c r="E35686">
        <v>0</v>
      </c>
    </row>
    <row r="35687" spans="1:5" x14ac:dyDescent="0.3">
      <c r="A35687">
        <v>65103023652</v>
      </c>
      <c r="B35687" t="s">
        <v>1</v>
      </c>
      <c r="C35687">
        <v>0</v>
      </c>
      <c r="D35687" s="2" t="s">
        <v>11</v>
      </c>
      <c r="E35687">
        <v>0</v>
      </c>
    </row>
    <row r="35688" spans="1:5" x14ac:dyDescent="0.3">
      <c r="A35688">
        <v>65103023709</v>
      </c>
      <c r="B35688" t="s">
        <v>1</v>
      </c>
      <c r="C35688">
        <v>0</v>
      </c>
      <c r="D35688" s="2" t="s">
        <v>11</v>
      </c>
      <c r="E35688">
        <v>0</v>
      </c>
    </row>
    <row r="35689" spans="1:5" x14ac:dyDescent="0.3">
      <c r="A35689">
        <v>65210102661</v>
      </c>
      <c r="B35689" t="s">
        <v>4</v>
      </c>
      <c r="C35689" s="1">
        <v>136000</v>
      </c>
      <c r="D35689" s="2" t="s">
        <v>11</v>
      </c>
      <c r="E35689">
        <v>850</v>
      </c>
    </row>
    <row r="35690" spans="1:5" x14ac:dyDescent="0.3">
      <c r="A35690">
        <v>65210104540</v>
      </c>
      <c r="B35690" t="s">
        <v>4</v>
      </c>
      <c r="C35690" s="1">
        <v>1767200</v>
      </c>
      <c r="D35690" s="2" t="s">
        <v>11</v>
      </c>
      <c r="E35690" s="1">
        <v>11045</v>
      </c>
    </row>
    <row r="35691" spans="1:5" x14ac:dyDescent="0.3">
      <c r="A35691">
        <v>65210103358</v>
      </c>
      <c r="B35691" t="s">
        <v>4</v>
      </c>
      <c r="C35691" s="1">
        <v>1419200</v>
      </c>
      <c r="D35691" s="2" t="s">
        <v>11</v>
      </c>
      <c r="E35691" s="1">
        <v>8870</v>
      </c>
    </row>
    <row r="35692" spans="1:5" x14ac:dyDescent="0.3">
      <c r="A35692">
        <v>65103024057</v>
      </c>
      <c r="B35692" t="s">
        <v>1</v>
      </c>
      <c r="C35692">
        <v>0</v>
      </c>
      <c r="D35692" s="2" t="s">
        <v>11</v>
      </c>
      <c r="E35692">
        <v>0</v>
      </c>
    </row>
    <row r="35693" spans="1:5" x14ac:dyDescent="0.3">
      <c r="A35693">
        <v>65103023904</v>
      </c>
      <c r="B35693" t="s">
        <v>1</v>
      </c>
      <c r="C35693">
        <v>0</v>
      </c>
      <c r="D35693" s="2" t="s">
        <v>11</v>
      </c>
      <c r="E35693">
        <v>0</v>
      </c>
    </row>
    <row r="35694" spans="1:5" x14ac:dyDescent="0.3">
      <c r="A35694">
        <v>65103023632</v>
      </c>
      <c r="B35694" t="s">
        <v>1</v>
      </c>
      <c r="C35694">
        <v>0</v>
      </c>
      <c r="D35694" s="2" t="s">
        <v>11</v>
      </c>
      <c r="E35694">
        <v>0</v>
      </c>
    </row>
    <row r="35695" spans="1:5" x14ac:dyDescent="0.3">
      <c r="A35695">
        <v>65103023833</v>
      </c>
      <c r="B35695" t="s">
        <v>1</v>
      </c>
      <c r="C35695">
        <v>0</v>
      </c>
      <c r="D35695" s="2" t="s">
        <v>11</v>
      </c>
      <c r="E35695">
        <v>0</v>
      </c>
    </row>
    <row r="35696" spans="1:5" x14ac:dyDescent="0.3">
      <c r="A35696">
        <v>65103023968</v>
      </c>
      <c r="B35696" t="s">
        <v>1</v>
      </c>
      <c r="C35696">
        <v>0</v>
      </c>
      <c r="D35696" s="2" t="s">
        <v>11</v>
      </c>
      <c r="E35696">
        <v>0</v>
      </c>
    </row>
    <row r="35697" spans="1:5" x14ac:dyDescent="0.3">
      <c r="A35697">
        <v>65103023806</v>
      </c>
      <c r="B35697" t="s">
        <v>1</v>
      </c>
      <c r="C35697">
        <v>0</v>
      </c>
      <c r="D35697" s="2" t="s">
        <v>11</v>
      </c>
      <c r="E35697">
        <v>0</v>
      </c>
    </row>
    <row r="35698" spans="1:5" x14ac:dyDescent="0.3">
      <c r="A35698">
        <v>65103018470</v>
      </c>
      <c r="B35698" t="s">
        <v>1</v>
      </c>
      <c r="C35698">
        <v>0</v>
      </c>
      <c r="D35698" s="2" t="s">
        <v>11</v>
      </c>
      <c r="E35698">
        <v>0</v>
      </c>
    </row>
    <row r="35699" spans="1:5" x14ac:dyDescent="0.3">
      <c r="A35699">
        <v>65103023474</v>
      </c>
      <c r="B35699" t="s">
        <v>1</v>
      </c>
      <c r="C35699">
        <v>0</v>
      </c>
      <c r="D35699" s="2" t="s">
        <v>11</v>
      </c>
      <c r="E35699">
        <v>0</v>
      </c>
    </row>
    <row r="35700" spans="1:5" x14ac:dyDescent="0.3">
      <c r="A35700">
        <v>65210106101</v>
      </c>
      <c r="B35700" t="s">
        <v>4</v>
      </c>
      <c r="C35700" s="1">
        <v>72000</v>
      </c>
      <c r="D35700" s="2" t="s">
        <v>11</v>
      </c>
      <c r="E35700">
        <v>450</v>
      </c>
    </row>
    <row r="35701" spans="1:5" x14ac:dyDescent="0.3">
      <c r="A35701">
        <v>65210105989</v>
      </c>
      <c r="B35701" t="s">
        <v>4</v>
      </c>
      <c r="C35701" s="1">
        <v>48000</v>
      </c>
      <c r="D35701" s="2" t="s">
        <v>11</v>
      </c>
      <c r="E35701">
        <v>300</v>
      </c>
    </row>
    <row r="35702" spans="1:5" x14ac:dyDescent="0.3">
      <c r="A35702">
        <v>65103023742</v>
      </c>
      <c r="B35702" t="s">
        <v>1</v>
      </c>
      <c r="C35702">
        <v>0</v>
      </c>
      <c r="D35702" s="2" t="s">
        <v>11</v>
      </c>
      <c r="E35702">
        <v>0</v>
      </c>
    </row>
    <row r="35703" spans="1:5" x14ac:dyDescent="0.3">
      <c r="A35703">
        <v>65210105431</v>
      </c>
      <c r="B35703" t="s">
        <v>4</v>
      </c>
      <c r="C35703">
        <v>0</v>
      </c>
      <c r="D35703" s="2" t="s">
        <v>11</v>
      </c>
      <c r="E35703">
        <v>0</v>
      </c>
    </row>
    <row r="35704" spans="1:5" x14ac:dyDescent="0.3">
      <c r="A35704">
        <v>65210105377</v>
      </c>
      <c r="B35704" t="s">
        <v>4</v>
      </c>
      <c r="C35704" s="1">
        <v>160000</v>
      </c>
      <c r="D35704" s="2" t="s">
        <v>11</v>
      </c>
      <c r="E35704" s="1">
        <v>1000</v>
      </c>
    </row>
    <row r="35705" spans="1:5" x14ac:dyDescent="0.3">
      <c r="A35705">
        <v>65210112888</v>
      </c>
      <c r="B35705" t="s">
        <v>4</v>
      </c>
      <c r="C35705" s="1">
        <v>24000</v>
      </c>
      <c r="D35705" s="2" t="s">
        <v>11</v>
      </c>
      <c r="E35705">
        <v>150</v>
      </c>
    </row>
    <row r="35706" spans="1:5" x14ac:dyDescent="0.3">
      <c r="A35706">
        <v>65103023605</v>
      </c>
      <c r="B35706" t="s">
        <v>1</v>
      </c>
      <c r="C35706">
        <v>0</v>
      </c>
      <c r="D35706" s="2" t="s">
        <v>11</v>
      </c>
      <c r="E35706">
        <v>0</v>
      </c>
    </row>
    <row r="35707" spans="1:5" x14ac:dyDescent="0.3">
      <c r="A35707">
        <v>65103023814</v>
      </c>
      <c r="B35707" t="s">
        <v>1</v>
      </c>
      <c r="C35707">
        <v>0</v>
      </c>
      <c r="D35707" s="2" t="s">
        <v>11</v>
      </c>
      <c r="E35707">
        <v>0</v>
      </c>
    </row>
    <row r="35708" spans="1:5" x14ac:dyDescent="0.3">
      <c r="A35708">
        <v>65210104397</v>
      </c>
      <c r="B35708" t="s">
        <v>4</v>
      </c>
      <c r="C35708">
        <v>0</v>
      </c>
      <c r="D35708" s="2" t="s">
        <v>11</v>
      </c>
      <c r="E35708">
        <v>0</v>
      </c>
    </row>
    <row r="35709" spans="1:5" x14ac:dyDescent="0.3">
      <c r="A35709">
        <v>65210104400</v>
      </c>
      <c r="B35709" t="s">
        <v>4</v>
      </c>
      <c r="C35709">
        <v>0</v>
      </c>
      <c r="D35709" s="2" t="s">
        <v>11</v>
      </c>
      <c r="E35709">
        <v>0</v>
      </c>
    </row>
    <row r="35710" spans="1:5" x14ac:dyDescent="0.3">
      <c r="A35710">
        <v>65210105113</v>
      </c>
      <c r="B35710" t="s">
        <v>4</v>
      </c>
      <c r="C35710">
        <v>0</v>
      </c>
      <c r="D35710" s="2" t="s">
        <v>11</v>
      </c>
      <c r="E35710">
        <v>0</v>
      </c>
    </row>
    <row r="35711" spans="1:5" x14ac:dyDescent="0.3">
      <c r="A35711">
        <v>65210113761</v>
      </c>
      <c r="B35711" t="s">
        <v>4</v>
      </c>
      <c r="C35711">
        <v>0</v>
      </c>
      <c r="D35711" s="2" t="s">
        <v>11</v>
      </c>
      <c r="E35711">
        <v>0</v>
      </c>
    </row>
    <row r="35712" spans="1:5" x14ac:dyDescent="0.3">
      <c r="A35712">
        <v>65210113774</v>
      </c>
      <c r="B35712" t="s">
        <v>4</v>
      </c>
      <c r="C35712">
        <v>0</v>
      </c>
      <c r="D35712" s="2" t="s">
        <v>11</v>
      </c>
      <c r="E35712">
        <v>0</v>
      </c>
    </row>
    <row r="35713" spans="1:5" x14ac:dyDescent="0.3">
      <c r="A35713">
        <v>65210113767</v>
      </c>
      <c r="B35713" t="s">
        <v>4</v>
      </c>
      <c r="C35713">
        <v>0</v>
      </c>
      <c r="D35713" s="2" t="s">
        <v>11</v>
      </c>
      <c r="E35713">
        <v>0</v>
      </c>
    </row>
    <row r="35714" spans="1:5" x14ac:dyDescent="0.3">
      <c r="A35714">
        <v>65210113765</v>
      </c>
      <c r="B35714" t="s">
        <v>4</v>
      </c>
      <c r="C35714">
        <v>0</v>
      </c>
      <c r="D35714" s="2" t="s">
        <v>11</v>
      </c>
      <c r="E35714">
        <v>0</v>
      </c>
    </row>
    <row r="35715" spans="1:5" x14ac:dyDescent="0.3">
      <c r="A35715">
        <v>65210102467</v>
      </c>
      <c r="B35715" t="s">
        <v>4</v>
      </c>
      <c r="C35715">
        <v>0</v>
      </c>
      <c r="D35715" s="2" t="s">
        <v>11</v>
      </c>
      <c r="E35715">
        <v>0</v>
      </c>
    </row>
    <row r="35716" spans="1:5" x14ac:dyDescent="0.3">
      <c r="A35716">
        <v>65210104834</v>
      </c>
      <c r="B35716" t="s">
        <v>4</v>
      </c>
      <c r="C35716">
        <v>0</v>
      </c>
      <c r="D35716" s="2" t="s">
        <v>11</v>
      </c>
      <c r="E35716">
        <v>0</v>
      </c>
    </row>
    <row r="35717" spans="1:5" x14ac:dyDescent="0.3">
      <c r="A35717">
        <v>65210102475</v>
      </c>
      <c r="B35717" t="s">
        <v>4</v>
      </c>
      <c r="C35717">
        <v>0</v>
      </c>
      <c r="D35717" s="2" t="s">
        <v>11</v>
      </c>
      <c r="E35717">
        <v>0</v>
      </c>
    </row>
    <row r="35718" spans="1:5" x14ac:dyDescent="0.3">
      <c r="A35718">
        <v>65210104303</v>
      </c>
      <c r="B35718" t="s">
        <v>4</v>
      </c>
      <c r="C35718">
        <v>0</v>
      </c>
      <c r="D35718" s="2" t="s">
        <v>11</v>
      </c>
      <c r="E35718">
        <v>0</v>
      </c>
    </row>
    <row r="35719" spans="1:5" x14ac:dyDescent="0.3">
      <c r="A35719">
        <v>65210102947</v>
      </c>
      <c r="B35719" t="s">
        <v>4</v>
      </c>
      <c r="C35719">
        <v>0</v>
      </c>
      <c r="D35719" s="2" t="s">
        <v>11</v>
      </c>
      <c r="E35719">
        <v>0</v>
      </c>
    </row>
    <row r="35720" spans="1:5" x14ac:dyDescent="0.3">
      <c r="A35720">
        <v>65210103080</v>
      </c>
      <c r="B35720" t="s">
        <v>4</v>
      </c>
      <c r="C35720">
        <v>0</v>
      </c>
      <c r="D35720" s="2" t="s">
        <v>11</v>
      </c>
      <c r="E35720">
        <v>0</v>
      </c>
    </row>
    <row r="35721" spans="1:5" x14ac:dyDescent="0.3">
      <c r="A35721">
        <v>65210103129</v>
      </c>
      <c r="B35721" t="s">
        <v>4</v>
      </c>
      <c r="C35721">
        <v>0</v>
      </c>
      <c r="D35721" s="2" t="s">
        <v>11</v>
      </c>
      <c r="E35721">
        <v>0</v>
      </c>
    </row>
    <row r="35722" spans="1:5" x14ac:dyDescent="0.3">
      <c r="A35722">
        <v>65210103781</v>
      </c>
      <c r="B35722" t="s">
        <v>4</v>
      </c>
      <c r="C35722">
        <v>0</v>
      </c>
      <c r="D35722" s="2" t="s">
        <v>11</v>
      </c>
      <c r="E35722">
        <v>0</v>
      </c>
    </row>
    <row r="35723" spans="1:5" x14ac:dyDescent="0.3">
      <c r="A35723">
        <v>65210104060</v>
      </c>
      <c r="B35723" t="s">
        <v>4</v>
      </c>
      <c r="C35723">
        <v>0</v>
      </c>
      <c r="D35723" s="2" t="s">
        <v>11</v>
      </c>
      <c r="E35723">
        <v>0</v>
      </c>
    </row>
    <row r="35724" spans="1:5" x14ac:dyDescent="0.3">
      <c r="A35724">
        <v>65210104494</v>
      </c>
      <c r="B35724" t="s">
        <v>4</v>
      </c>
      <c r="C35724">
        <v>0</v>
      </c>
      <c r="D35724" s="2" t="s">
        <v>11</v>
      </c>
      <c r="E35724">
        <v>0</v>
      </c>
    </row>
    <row r="35725" spans="1:5" x14ac:dyDescent="0.3">
      <c r="A35725">
        <v>65210104508</v>
      </c>
      <c r="B35725" t="s">
        <v>4</v>
      </c>
      <c r="C35725">
        <v>0</v>
      </c>
      <c r="D35725" s="2" t="s">
        <v>11</v>
      </c>
      <c r="E35725">
        <v>0</v>
      </c>
    </row>
    <row r="35726" spans="1:5" x14ac:dyDescent="0.3">
      <c r="A35726">
        <v>65210104486</v>
      </c>
      <c r="B35726" t="s">
        <v>4</v>
      </c>
      <c r="C35726">
        <v>0</v>
      </c>
      <c r="D35726" s="2" t="s">
        <v>11</v>
      </c>
      <c r="E35726">
        <v>0</v>
      </c>
    </row>
    <row r="35727" spans="1:5" x14ac:dyDescent="0.3">
      <c r="A35727">
        <v>65210104516</v>
      </c>
      <c r="B35727" t="s">
        <v>4</v>
      </c>
      <c r="C35727">
        <v>0</v>
      </c>
      <c r="D35727" s="2" t="s">
        <v>11</v>
      </c>
      <c r="E35727">
        <v>0</v>
      </c>
    </row>
    <row r="35728" spans="1:5" x14ac:dyDescent="0.3">
      <c r="A35728">
        <v>65210104524</v>
      </c>
      <c r="B35728" t="s">
        <v>4</v>
      </c>
      <c r="C35728">
        <v>0</v>
      </c>
      <c r="D35728" s="2" t="s">
        <v>11</v>
      </c>
      <c r="E35728">
        <v>0</v>
      </c>
    </row>
    <row r="35729" spans="1:5" x14ac:dyDescent="0.3">
      <c r="A35729">
        <v>65103023504</v>
      </c>
      <c r="B35729" t="s">
        <v>1</v>
      </c>
      <c r="C35729">
        <v>0</v>
      </c>
      <c r="D35729" s="2" t="s">
        <v>11</v>
      </c>
      <c r="E35729">
        <v>0</v>
      </c>
    </row>
    <row r="35730" spans="1:5" x14ac:dyDescent="0.3">
      <c r="A35730">
        <v>65210113782</v>
      </c>
      <c r="B35730" t="s">
        <v>4</v>
      </c>
      <c r="C35730">
        <v>0</v>
      </c>
      <c r="D35730" s="2" t="s">
        <v>11</v>
      </c>
      <c r="E35730">
        <v>0</v>
      </c>
    </row>
    <row r="35731" spans="1:5" x14ac:dyDescent="0.3">
      <c r="A35731">
        <v>65210113779</v>
      </c>
      <c r="B35731" t="s">
        <v>4</v>
      </c>
      <c r="C35731">
        <v>0</v>
      </c>
      <c r="D35731" s="2" t="s">
        <v>11</v>
      </c>
      <c r="E35731">
        <v>0</v>
      </c>
    </row>
    <row r="35732" spans="1:5" x14ac:dyDescent="0.3">
      <c r="A35732">
        <v>65103023873</v>
      </c>
      <c r="B35732" t="s">
        <v>1</v>
      </c>
      <c r="C35732">
        <v>0</v>
      </c>
      <c r="D35732" s="2" t="s">
        <v>11</v>
      </c>
      <c r="E35732">
        <v>0</v>
      </c>
    </row>
    <row r="35733" spans="1:5" x14ac:dyDescent="0.3">
      <c r="A35733">
        <v>65103023660</v>
      </c>
      <c r="B35733" t="s">
        <v>1</v>
      </c>
      <c r="C35733">
        <v>0</v>
      </c>
      <c r="D35733" s="2" t="s">
        <v>11</v>
      </c>
      <c r="E35733">
        <v>0</v>
      </c>
    </row>
    <row r="35734" spans="1:5" x14ac:dyDescent="0.3">
      <c r="A35734">
        <v>65103023830</v>
      </c>
      <c r="B35734" t="s">
        <v>1</v>
      </c>
      <c r="C35734">
        <v>0</v>
      </c>
      <c r="D35734" s="2" t="s">
        <v>11</v>
      </c>
      <c r="E35734">
        <v>0</v>
      </c>
    </row>
    <row r="35735" spans="1:5" x14ac:dyDescent="0.3">
      <c r="A35735">
        <v>65210104850</v>
      </c>
      <c r="B35735" t="s">
        <v>4</v>
      </c>
      <c r="C35735">
        <v>0</v>
      </c>
      <c r="D35735" s="2" t="s">
        <v>11</v>
      </c>
      <c r="E35735">
        <v>0</v>
      </c>
    </row>
    <row r="35736" spans="1:5" x14ac:dyDescent="0.3">
      <c r="A35736">
        <v>65210104931</v>
      </c>
      <c r="B35736" t="s">
        <v>4</v>
      </c>
      <c r="C35736">
        <v>0</v>
      </c>
      <c r="D35736" s="2" t="s">
        <v>11</v>
      </c>
      <c r="E35736">
        <v>0</v>
      </c>
    </row>
    <row r="35737" spans="1:5" x14ac:dyDescent="0.3">
      <c r="A35737">
        <v>65210104966</v>
      </c>
      <c r="B35737" t="s">
        <v>4</v>
      </c>
      <c r="C35737">
        <v>0</v>
      </c>
      <c r="D35737" s="2" t="s">
        <v>11</v>
      </c>
      <c r="E35737">
        <v>0</v>
      </c>
    </row>
    <row r="35738" spans="1:5" x14ac:dyDescent="0.3">
      <c r="A35738">
        <v>65210105008</v>
      </c>
      <c r="B35738" t="s">
        <v>4</v>
      </c>
      <c r="C35738">
        <v>0</v>
      </c>
      <c r="D35738" s="2" t="s">
        <v>11</v>
      </c>
      <c r="E35738">
        <v>0</v>
      </c>
    </row>
    <row r="35739" spans="1:5" x14ac:dyDescent="0.3">
      <c r="A35739">
        <v>65210105318</v>
      </c>
      <c r="B35739" t="s">
        <v>4</v>
      </c>
      <c r="C35739">
        <v>0</v>
      </c>
      <c r="D35739" s="2" t="s">
        <v>11</v>
      </c>
      <c r="E35739">
        <v>0</v>
      </c>
    </row>
    <row r="35740" spans="1:5" x14ac:dyDescent="0.3">
      <c r="A35740">
        <v>65210105105</v>
      </c>
      <c r="B35740" t="s">
        <v>4</v>
      </c>
      <c r="C35740">
        <v>0</v>
      </c>
      <c r="D35740" s="2" t="s">
        <v>11</v>
      </c>
      <c r="E35740">
        <v>0</v>
      </c>
    </row>
    <row r="35741" spans="1:5" x14ac:dyDescent="0.3">
      <c r="A35741">
        <v>65210105148</v>
      </c>
      <c r="B35741" t="s">
        <v>4</v>
      </c>
      <c r="C35741">
        <v>0</v>
      </c>
      <c r="D35741" s="2" t="s">
        <v>11</v>
      </c>
      <c r="E35741">
        <v>0</v>
      </c>
    </row>
    <row r="35742" spans="1:5" x14ac:dyDescent="0.3">
      <c r="A35742">
        <v>65210118192</v>
      </c>
      <c r="B35742" t="s">
        <v>4</v>
      </c>
      <c r="C35742">
        <v>0</v>
      </c>
      <c r="D35742" s="2" t="s">
        <v>11</v>
      </c>
      <c r="E35742">
        <v>0</v>
      </c>
    </row>
    <row r="35743" spans="1:5" x14ac:dyDescent="0.3">
      <c r="A35743">
        <v>65210105121</v>
      </c>
      <c r="B35743" t="s">
        <v>4</v>
      </c>
      <c r="C35743">
        <v>0</v>
      </c>
      <c r="D35743" s="2" t="s">
        <v>11</v>
      </c>
      <c r="E35743">
        <v>0</v>
      </c>
    </row>
    <row r="35744" spans="1:5" x14ac:dyDescent="0.3">
      <c r="A35744">
        <v>65210105172</v>
      </c>
      <c r="B35744" t="s">
        <v>4</v>
      </c>
      <c r="C35744">
        <v>0</v>
      </c>
      <c r="D35744" s="2" t="s">
        <v>11</v>
      </c>
      <c r="E35744">
        <v>0</v>
      </c>
    </row>
    <row r="35745" spans="1:5" x14ac:dyDescent="0.3">
      <c r="A35745">
        <v>65210112144</v>
      </c>
      <c r="B35745" t="s">
        <v>4</v>
      </c>
      <c r="C35745">
        <v>0</v>
      </c>
      <c r="D35745" s="2" t="s">
        <v>11</v>
      </c>
      <c r="E35745">
        <v>0</v>
      </c>
    </row>
    <row r="35746" spans="1:5" x14ac:dyDescent="0.3">
      <c r="A35746">
        <v>65210105164</v>
      </c>
      <c r="B35746" t="s">
        <v>4</v>
      </c>
      <c r="C35746">
        <v>0</v>
      </c>
      <c r="D35746" s="2" t="s">
        <v>11</v>
      </c>
      <c r="E35746">
        <v>0</v>
      </c>
    </row>
    <row r="35747" spans="1:5" x14ac:dyDescent="0.3">
      <c r="A35747">
        <v>65103023822</v>
      </c>
      <c r="B35747" t="s">
        <v>1</v>
      </c>
      <c r="C35747">
        <v>0</v>
      </c>
      <c r="D35747" s="2" t="s">
        <v>11</v>
      </c>
      <c r="E35747">
        <v>0</v>
      </c>
    </row>
    <row r="35748" spans="1:5" x14ac:dyDescent="0.3">
      <c r="A35748">
        <v>65210105199</v>
      </c>
      <c r="B35748" t="s">
        <v>4</v>
      </c>
      <c r="C35748">
        <v>0</v>
      </c>
      <c r="D35748" s="2" t="s">
        <v>11</v>
      </c>
      <c r="E35748">
        <v>0</v>
      </c>
    </row>
    <row r="35749" spans="1:5" x14ac:dyDescent="0.3">
      <c r="A35749">
        <v>65103023849</v>
      </c>
      <c r="B35749" t="s">
        <v>1</v>
      </c>
      <c r="C35749">
        <v>0</v>
      </c>
      <c r="D35749" s="2" t="s">
        <v>11</v>
      </c>
      <c r="E35749">
        <v>0</v>
      </c>
    </row>
    <row r="35750" spans="1:5" x14ac:dyDescent="0.3">
      <c r="A35750">
        <v>65210105385</v>
      </c>
      <c r="B35750" t="s">
        <v>4</v>
      </c>
      <c r="C35750">
        <v>0</v>
      </c>
      <c r="D35750" s="2" t="s">
        <v>11</v>
      </c>
      <c r="E35750">
        <v>0</v>
      </c>
    </row>
    <row r="35751" spans="1:5" x14ac:dyDescent="0.3">
      <c r="A35751">
        <v>65103023636</v>
      </c>
      <c r="B35751" t="s">
        <v>1</v>
      </c>
      <c r="C35751">
        <v>0</v>
      </c>
      <c r="D35751" s="2" t="s">
        <v>11</v>
      </c>
      <c r="E35751">
        <v>0</v>
      </c>
    </row>
    <row r="35752" spans="1:5" x14ac:dyDescent="0.3">
      <c r="A35752">
        <v>65210118436</v>
      </c>
      <c r="B35752" t="s">
        <v>4</v>
      </c>
      <c r="C35752">
        <v>0</v>
      </c>
      <c r="D35752" s="2" t="s">
        <v>11</v>
      </c>
      <c r="E35752">
        <v>0</v>
      </c>
    </row>
    <row r="35753" spans="1:5" x14ac:dyDescent="0.3">
      <c r="A35753">
        <v>65103024013</v>
      </c>
      <c r="B35753" t="s">
        <v>1</v>
      </c>
      <c r="C35753">
        <v>0</v>
      </c>
      <c r="D35753" s="2" t="s">
        <v>11</v>
      </c>
      <c r="E35753">
        <v>0</v>
      </c>
    </row>
    <row r="35754" spans="1:5" x14ac:dyDescent="0.3">
      <c r="A35754">
        <v>65103024047</v>
      </c>
      <c r="B35754" t="s">
        <v>1</v>
      </c>
      <c r="C35754">
        <v>0</v>
      </c>
      <c r="D35754" s="2" t="s">
        <v>11</v>
      </c>
      <c r="E35754">
        <v>0</v>
      </c>
    </row>
    <row r="35755" spans="1:5" x14ac:dyDescent="0.3">
      <c r="A35755">
        <v>65103023415</v>
      </c>
      <c r="B35755" t="s">
        <v>1</v>
      </c>
      <c r="C35755">
        <v>0</v>
      </c>
      <c r="D35755" s="2" t="s">
        <v>11</v>
      </c>
      <c r="E35755">
        <v>0</v>
      </c>
    </row>
    <row r="35756" spans="1:5" x14ac:dyDescent="0.3">
      <c r="A35756">
        <v>65103023512</v>
      </c>
      <c r="B35756" t="s">
        <v>1</v>
      </c>
      <c r="C35756">
        <v>0</v>
      </c>
      <c r="D35756" s="2" t="s">
        <v>11</v>
      </c>
      <c r="E35756">
        <v>0</v>
      </c>
    </row>
    <row r="35757" spans="1:5" x14ac:dyDescent="0.3">
      <c r="A35757">
        <v>65210112840</v>
      </c>
      <c r="B35757" t="s">
        <v>4</v>
      </c>
      <c r="C35757">
        <v>0</v>
      </c>
      <c r="D35757" s="2" t="s">
        <v>11</v>
      </c>
      <c r="E35757">
        <v>0</v>
      </c>
    </row>
    <row r="35758" spans="1:5" x14ac:dyDescent="0.3">
      <c r="A35758">
        <v>65210112896</v>
      </c>
      <c r="B35758" t="s">
        <v>4</v>
      </c>
      <c r="C35758">
        <v>0</v>
      </c>
      <c r="D35758" s="2" t="s">
        <v>11</v>
      </c>
      <c r="E35758">
        <v>0</v>
      </c>
    </row>
    <row r="35759" spans="1:5" x14ac:dyDescent="0.3">
      <c r="A35759">
        <v>65210112934</v>
      </c>
      <c r="B35759" t="s">
        <v>4</v>
      </c>
      <c r="C35759">
        <v>0</v>
      </c>
      <c r="D35759" s="2" t="s">
        <v>11</v>
      </c>
      <c r="E35759">
        <v>0</v>
      </c>
    </row>
    <row r="35760" spans="1:5" x14ac:dyDescent="0.3">
      <c r="A35760">
        <v>65210112942</v>
      </c>
      <c r="B35760" t="s">
        <v>4</v>
      </c>
      <c r="C35760">
        <v>0</v>
      </c>
      <c r="D35760" s="2" t="s">
        <v>11</v>
      </c>
      <c r="E35760">
        <v>0</v>
      </c>
    </row>
    <row r="35761" spans="1:5" x14ac:dyDescent="0.3">
      <c r="A35761">
        <v>65210112196</v>
      </c>
      <c r="B35761" t="s">
        <v>4</v>
      </c>
      <c r="C35761">
        <v>0</v>
      </c>
      <c r="D35761" s="2" t="s">
        <v>11</v>
      </c>
      <c r="E35761">
        <v>0</v>
      </c>
    </row>
    <row r="35762" spans="1:5" x14ac:dyDescent="0.3">
      <c r="A35762">
        <v>65210113671</v>
      </c>
      <c r="B35762" t="s">
        <v>4</v>
      </c>
      <c r="C35762">
        <v>0</v>
      </c>
      <c r="D35762" s="2" t="s">
        <v>11</v>
      </c>
      <c r="E35762">
        <v>0</v>
      </c>
    </row>
    <row r="35763" spans="1:5" x14ac:dyDescent="0.3">
      <c r="A35763">
        <v>65210112161</v>
      </c>
      <c r="B35763" t="s">
        <v>4</v>
      </c>
      <c r="C35763">
        <v>0</v>
      </c>
      <c r="D35763" s="2" t="s">
        <v>11</v>
      </c>
      <c r="E35763">
        <v>0</v>
      </c>
    </row>
    <row r="35764" spans="1:5" x14ac:dyDescent="0.3">
      <c r="A35764">
        <v>65210112136</v>
      </c>
      <c r="B35764" t="s">
        <v>4</v>
      </c>
      <c r="C35764">
        <v>0</v>
      </c>
      <c r="D35764" s="2" t="s">
        <v>11</v>
      </c>
      <c r="E35764">
        <v>0</v>
      </c>
    </row>
    <row r="35765" spans="1:5" x14ac:dyDescent="0.3">
      <c r="A35765">
        <v>65210113701</v>
      </c>
      <c r="B35765" t="s">
        <v>4</v>
      </c>
      <c r="C35765">
        <v>0</v>
      </c>
      <c r="D35765" s="2" t="s">
        <v>11</v>
      </c>
      <c r="E35765">
        <v>0</v>
      </c>
    </row>
    <row r="35766" spans="1:5" x14ac:dyDescent="0.3">
      <c r="A35766">
        <v>65103018381</v>
      </c>
      <c r="B35766" t="s">
        <v>1</v>
      </c>
      <c r="C35766">
        <v>0</v>
      </c>
      <c r="D35766" s="2" t="s">
        <v>11</v>
      </c>
      <c r="E35766">
        <v>0</v>
      </c>
    </row>
    <row r="35767" spans="1:5" x14ac:dyDescent="0.3">
      <c r="A35767">
        <v>65210113728</v>
      </c>
      <c r="B35767" t="s">
        <v>4</v>
      </c>
      <c r="C35767">
        <v>0</v>
      </c>
      <c r="D35767" s="2" t="s">
        <v>11</v>
      </c>
      <c r="E35767">
        <v>0</v>
      </c>
    </row>
    <row r="35768" spans="1:5" x14ac:dyDescent="0.3">
      <c r="A35768">
        <v>65210113736</v>
      </c>
      <c r="B35768" t="s">
        <v>4</v>
      </c>
      <c r="C35768">
        <v>0</v>
      </c>
      <c r="D35768" s="2" t="s">
        <v>11</v>
      </c>
      <c r="E35768">
        <v>0</v>
      </c>
    </row>
    <row r="35769" spans="1:5" x14ac:dyDescent="0.3">
      <c r="A35769">
        <v>65103023725</v>
      </c>
      <c r="B35769" t="s">
        <v>1</v>
      </c>
      <c r="C35769">
        <v>0</v>
      </c>
      <c r="D35769" s="2" t="s">
        <v>11</v>
      </c>
      <c r="E35769">
        <v>0</v>
      </c>
    </row>
    <row r="35770" spans="1:5" x14ac:dyDescent="0.3">
      <c r="A35770">
        <v>65210118363</v>
      </c>
      <c r="B35770" t="s">
        <v>4</v>
      </c>
      <c r="C35770">
        <v>0</v>
      </c>
      <c r="D35770" s="2" t="s">
        <v>11</v>
      </c>
      <c r="E35770">
        <v>0</v>
      </c>
    </row>
    <row r="35771" spans="1:5" x14ac:dyDescent="0.3">
      <c r="A35771">
        <v>65210118355</v>
      </c>
      <c r="B35771" t="s">
        <v>4</v>
      </c>
      <c r="C35771">
        <v>0</v>
      </c>
      <c r="D35771" s="2" t="s">
        <v>11</v>
      </c>
      <c r="E35771">
        <v>0</v>
      </c>
    </row>
    <row r="35772" spans="1:5" x14ac:dyDescent="0.3">
      <c r="A35772">
        <v>65210118347</v>
      </c>
      <c r="B35772" t="s">
        <v>4</v>
      </c>
      <c r="C35772">
        <v>0</v>
      </c>
      <c r="D35772" s="2" t="s">
        <v>11</v>
      </c>
      <c r="E35772">
        <v>0</v>
      </c>
    </row>
    <row r="35773" spans="1:5" x14ac:dyDescent="0.3">
      <c r="A35773">
        <v>65103018691</v>
      </c>
      <c r="B35773" t="s">
        <v>1</v>
      </c>
      <c r="C35773">
        <v>0</v>
      </c>
      <c r="D35773" s="2" t="s">
        <v>11</v>
      </c>
      <c r="E35773">
        <v>0</v>
      </c>
    </row>
    <row r="35774" spans="1:5" x14ac:dyDescent="0.3">
      <c r="A35774">
        <v>65210113752</v>
      </c>
      <c r="B35774" t="s">
        <v>4</v>
      </c>
      <c r="C35774">
        <v>0</v>
      </c>
      <c r="D35774" s="2" t="s">
        <v>11</v>
      </c>
      <c r="E35774">
        <v>0</v>
      </c>
    </row>
    <row r="35775" spans="1:5" x14ac:dyDescent="0.3">
      <c r="A35775">
        <v>65103023520</v>
      </c>
      <c r="B35775" t="s">
        <v>1</v>
      </c>
      <c r="C35775">
        <v>0</v>
      </c>
      <c r="D35775" s="2" t="s">
        <v>11</v>
      </c>
      <c r="E35775">
        <v>0</v>
      </c>
    </row>
    <row r="35776" spans="1:5" x14ac:dyDescent="0.3">
      <c r="A35776">
        <v>65210113730</v>
      </c>
      <c r="B35776" t="s">
        <v>4</v>
      </c>
      <c r="C35776">
        <v>0</v>
      </c>
      <c r="D35776" s="2" t="s">
        <v>11</v>
      </c>
      <c r="E35776">
        <v>0</v>
      </c>
    </row>
    <row r="35777" spans="1:5" x14ac:dyDescent="0.3">
      <c r="A35777">
        <v>65210118452</v>
      </c>
      <c r="B35777" t="s">
        <v>4</v>
      </c>
      <c r="C35777">
        <v>0</v>
      </c>
      <c r="D35777" s="2" t="s">
        <v>11</v>
      </c>
      <c r="E35777">
        <v>0</v>
      </c>
    </row>
    <row r="35778" spans="1:5" x14ac:dyDescent="0.3">
      <c r="A35778">
        <v>65210118339</v>
      </c>
      <c r="B35778" t="s">
        <v>4</v>
      </c>
      <c r="C35778">
        <v>0</v>
      </c>
      <c r="D35778" s="2" t="s">
        <v>11</v>
      </c>
      <c r="E35778">
        <v>0</v>
      </c>
    </row>
    <row r="35779" spans="1:5" x14ac:dyDescent="0.3">
      <c r="A35779">
        <v>65210118460</v>
      </c>
      <c r="B35779" t="s">
        <v>4</v>
      </c>
      <c r="C35779">
        <v>0</v>
      </c>
      <c r="D35779" s="2" t="s">
        <v>11</v>
      </c>
      <c r="E35779">
        <v>0</v>
      </c>
    </row>
    <row r="35780" spans="1:5" x14ac:dyDescent="0.3">
      <c r="A35780">
        <v>65210113756</v>
      </c>
      <c r="B35780" t="s">
        <v>4</v>
      </c>
      <c r="C35780">
        <v>0</v>
      </c>
      <c r="D35780" s="2" t="s">
        <v>11</v>
      </c>
      <c r="E35780">
        <v>0</v>
      </c>
    </row>
    <row r="35781" spans="1:5" x14ac:dyDescent="0.3">
      <c r="A35781">
        <v>65210113773</v>
      </c>
      <c r="B35781" t="s">
        <v>4</v>
      </c>
      <c r="C35781">
        <v>0</v>
      </c>
      <c r="D35781" s="2" t="s">
        <v>11</v>
      </c>
      <c r="E35781">
        <v>0</v>
      </c>
    </row>
    <row r="35782" spans="1:5" x14ac:dyDescent="0.3">
      <c r="A35782">
        <v>65210113760</v>
      </c>
      <c r="B35782" t="s">
        <v>4</v>
      </c>
      <c r="C35782">
        <v>0</v>
      </c>
      <c r="D35782" s="2" t="s">
        <v>11</v>
      </c>
      <c r="E35782">
        <v>0</v>
      </c>
    </row>
    <row r="35783" spans="1:5" x14ac:dyDescent="0.3">
      <c r="A35783">
        <v>65210118320</v>
      </c>
      <c r="B35783" t="s">
        <v>4</v>
      </c>
      <c r="C35783">
        <v>0</v>
      </c>
      <c r="D35783" s="2" t="s">
        <v>11</v>
      </c>
      <c r="E35783">
        <v>0</v>
      </c>
    </row>
    <row r="35784" spans="1:5" x14ac:dyDescent="0.3">
      <c r="A35784">
        <v>65103023599</v>
      </c>
      <c r="B35784" t="s">
        <v>1</v>
      </c>
      <c r="C35784">
        <v>0</v>
      </c>
      <c r="D35784" s="2" t="s">
        <v>11</v>
      </c>
      <c r="E35784">
        <v>0</v>
      </c>
    </row>
    <row r="35785" spans="1:5" x14ac:dyDescent="0.3">
      <c r="A35785">
        <v>65210118312</v>
      </c>
      <c r="B35785" t="s">
        <v>4</v>
      </c>
      <c r="C35785">
        <v>0</v>
      </c>
      <c r="D35785" s="2" t="s">
        <v>11</v>
      </c>
      <c r="E35785">
        <v>0</v>
      </c>
    </row>
    <row r="35786" spans="1:5" x14ac:dyDescent="0.3">
      <c r="A35786">
        <v>65103023600</v>
      </c>
      <c r="B35786" t="s">
        <v>1</v>
      </c>
      <c r="C35786">
        <v>0</v>
      </c>
      <c r="D35786" s="2" t="s">
        <v>11</v>
      </c>
      <c r="E35786">
        <v>0</v>
      </c>
    </row>
    <row r="35787" spans="1:5" x14ac:dyDescent="0.3">
      <c r="A35787">
        <v>65210118274</v>
      </c>
      <c r="B35787" t="s">
        <v>4</v>
      </c>
      <c r="C35787">
        <v>0</v>
      </c>
      <c r="D35787" s="2" t="s">
        <v>11</v>
      </c>
      <c r="E35787">
        <v>0</v>
      </c>
    </row>
    <row r="35788" spans="1:5" x14ac:dyDescent="0.3">
      <c r="A35788">
        <v>65210118253</v>
      </c>
      <c r="B35788" t="s">
        <v>4</v>
      </c>
      <c r="C35788">
        <v>0</v>
      </c>
      <c r="D35788" s="2" t="s">
        <v>11</v>
      </c>
      <c r="E35788">
        <v>0</v>
      </c>
    </row>
    <row r="35789" spans="1:5" x14ac:dyDescent="0.3">
      <c r="A35789">
        <v>65210118237</v>
      </c>
      <c r="B35789" t="s">
        <v>4</v>
      </c>
      <c r="C35789">
        <v>0</v>
      </c>
      <c r="D35789" s="2" t="s">
        <v>11</v>
      </c>
      <c r="E35789">
        <v>0</v>
      </c>
    </row>
    <row r="35790" spans="1:5" x14ac:dyDescent="0.3">
      <c r="A35790">
        <v>65210103919</v>
      </c>
      <c r="B35790" t="s">
        <v>4</v>
      </c>
      <c r="C35790">
        <v>0</v>
      </c>
      <c r="D35790" s="2" t="s">
        <v>11</v>
      </c>
      <c r="E35790">
        <v>0</v>
      </c>
    </row>
    <row r="35791" spans="1:5" x14ac:dyDescent="0.3">
      <c r="A35791">
        <v>65210103927</v>
      </c>
      <c r="B35791" t="s">
        <v>4</v>
      </c>
      <c r="C35791">
        <v>0</v>
      </c>
      <c r="D35791" s="2" t="s">
        <v>11</v>
      </c>
      <c r="E35791">
        <v>0</v>
      </c>
    </row>
    <row r="35792" spans="1:5" x14ac:dyDescent="0.3">
      <c r="A35792">
        <v>65210103943</v>
      </c>
      <c r="B35792" t="s">
        <v>4</v>
      </c>
      <c r="C35792">
        <v>0</v>
      </c>
      <c r="D35792" s="2" t="s">
        <v>11</v>
      </c>
      <c r="E35792">
        <v>0</v>
      </c>
    </row>
    <row r="35793" spans="1:5" x14ac:dyDescent="0.3">
      <c r="A35793">
        <v>65210103951</v>
      </c>
      <c r="B35793" t="s">
        <v>4</v>
      </c>
      <c r="C35793">
        <v>0</v>
      </c>
      <c r="D35793" s="2" t="s">
        <v>11</v>
      </c>
      <c r="E35793">
        <v>0</v>
      </c>
    </row>
    <row r="35794" spans="1:5" x14ac:dyDescent="0.3">
      <c r="A35794">
        <v>65210104001</v>
      </c>
      <c r="B35794" t="s">
        <v>4</v>
      </c>
      <c r="C35794">
        <v>0</v>
      </c>
      <c r="D35794" s="2" t="s">
        <v>11</v>
      </c>
      <c r="E35794">
        <v>0</v>
      </c>
    </row>
    <row r="35795" spans="1:5" x14ac:dyDescent="0.3">
      <c r="A35795">
        <v>65210104230</v>
      </c>
      <c r="B35795" t="s">
        <v>4</v>
      </c>
      <c r="C35795">
        <v>0</v>
      </c>
      <c r="D35795" s="2" t="s">
        <v>11</v>
      </c>
      <c r="E35795">
        <v>0</v>
      </c>
    </row>
    <row r="35796" spans="1:5" x14ac:dyDescent="0.3">
      <c r="A35796">
        <v>65210104257</v>
      </c>
      <c r="B35796" t="s">
        <v>4</v>
      </c>
      <c r="C35796">
        <v>0</v>
      </c>
      <c r="D35796" s="2" t="s">
        <v>11</v>
      </c>
      <c r="E35796">
        <v>0</v>
      </c>
    </row>
    <row r="35797" spans="1:5" x14ac:dyDescent="0.3">
      <c r="A35797">
        <v>65103024071</v>
      </c>
      <c r="B35797" t="s">
        <v>1</v>
      </c>
      <c r="C35797">
        <v>0</v>
      </c>
      <c r="D35797" s="2" t="s">
        <v>11</v>
      </c>
      <c r="E35797">
        <v>0</v>
      </c>
    </row>
    <row r="35798" spans="1:5" x14ac:dyDescent="0.3">
      <c r="A35798">
        <v>65210118000</v>
      </c>
      <c r="B35798" t="s">
        <v>4</v>
      </c>
      <c r="C35798">
        <v>0</v>
      </c>
      <c r="D35798" s="2" t="s">
        <v>11</v>
      </c>
      <c r="E35798">
        <v>0</v>
      </c>
    </row>
    <row r="35799" spans="1:5" x14ac:dyDescent="0.3">
      <c r="A35799">
        <v>65103023997</v>
      </c>
      <c r="B35799" t="s">
        <v>1</v>
      </c>
      <c r="C35799">
        <v>0</v>
      </c>
      <c r="D35799" s="2" t="s">
        <v>11</v>
      </c>
      <c r="E35799">
        <v>0</v>
      </c>
    </row>
    <row r="35800" spans="1:5" x14ac:dyDescent="0.3">
      <c r="A35800">
        <v>65210118185</v>
      </c>
      <c r="B35800" t="s">
        <v>4</v>
      </c>
      <c r="C35800">
        <v>0</v>
      </c>
      <c r="D35800" s="2" t="s">
        <v>11</v>
      </c>
      <c r="E35800">
        <v>0</v>
      </c>
    </row>
    <row r="35801" spans="1:5" x14ac:dyDescent="0.3">
      <c r="A35801">
        <v>65210118282</v>
      </c>
      <c r="B35801" t="s">
        <v>4</v>
      </c>
      <c r="C35801">
        <v>0</v>
      </c>
      <c r="D35801" s="2" t="s">
        <v>11</v>
      </c>
      <c r="E35801">
        <v>0</v>
      </c>
    </row>
    <row r="35802" spans="1:5" x14ac:dyDescent="0.3">
      <c r="A35802">
        <v>65210118401</v>
      </c>
      <c r="B35802" t="s">
        <v>4</v>
      </c>
      <c r="C35802">
        <v>0</v>
      </c>
      <c r="D35802" s="2" t="s">
        <v>11</v>
      </c>
      <c r="E35802">
        <v>0</v>
      </c>
    </row>
    <row r="35803" spans="1:5" x14ac:dyDescent="0.3">
      <c r="A35803">
        <v>65210118428</v>
      </c>
      <c r="B35803" t="s">
        <v>4</v>
      </c>
      <c r="C35803">
        <v>0</v>
      </c>
      <c r="D35803" s="2" t="s">
        <v>11</v>
      </c>
      <c r="E35803">
        <v>0</v>
      </c>
    </row>
    <row r="35804" spans="1:5" x14ac:dyDescent="0.3">
      <c r="A35804">
        <v>65210118444</v>
      </c>
      <c r="B35804" t="s">
        <v>4</v>
      </c>
      <c r="C35804">
        <v>0</v>
      </c>
      <c r="D35804" s="2" t="s">
        <v>11</v>
      </c>
      <c r="E35804">
        <v>0</v>
      </c>
    </row>
    <row r="35805" spans="1:5" x14ac:dyDescent="0.3">
      <c r="A35805">
        <v>65210118169</v>
      </c>
      <c r="B35805" t="s">
        <v>4</v>
      </c>
      <c r="C35805">
        <v>0</v>
      </c>
      <c r="D35805" s="2" t="s">
        <v>11</v>
      </c>
      <c r="E35805">
        <v>0</v>
      </c>
    </row>
    <row r="35806" spans="1:5" x14ac:dyDescent="0.3">
      <c r="A35806">
        <v>65210118163</v>
      </c>
      <c r="B35806" t="s">
        <v>4</v>
      </c>
      <c r="C35806">
        <v>0</v>
      </c>
      <c r="D35806" s="2" t="s">
        <v>11</v>
      </c>
      <c r="E35806">
        <v>0</v>
      </c>
    </row>
    <row r="35807" spans="1:5" x14ac:dyDescent="0.3">
      <c r="A35807">
        <v>65210118156</v>
      </c>
      <c r="B35807" t="s">
        <v>4</v>
      </c>
      <c r="C35807">
        <v>0</v>
      </c>
      <c r="D35807" s="2" t="s">
        <v>11</v>
      </c>
      <c r="E35807">
        <v>0</v>
      </c>
    </row>
    <row r="35808" spans="1:5" x14ac:dyDescent="0.3">
      <c r="A35808">
        <v>65210118149</v>
      </c>
      <c r="B35808" t="s">
        <v>4</v>
      </c>
      <c r="C35808">
        <v>0</v>
      </c>
      <c r="D35808" s="2" t="s">
        <v>11</v>
      </c>
      <c r="E35808">
        <v>0</v>
      </c>
    </row>
    <row r="35809" spans="1:5" x14ac:dyDescent="0.3">
      <c r="A35809">
        <v>65210118142</v>
      </c>
      <c r="B35809" t="s">
        <v>4</v>
      </c>
      <c r="C35809">
        <v>0</v>
      </c>
      <c r="D35809" s="2" t="s">
        <v>11</v>
      </c>
      <c r="E35809">
        <v>0</v>
      </c>
    </row>
    <row r="35810" spans="1:5" x14ac:dyDescent="0.3">
      <c r="A35810">
        <v>65210118134</v>
      </c>
      <c r="B35810" t="s">
        <v>4</v>
      </c>
      <c r="C35810">
        <v>0</v>
      </c>
      <c r="D35810" s="2" t="s">
        <v>11</v>
      </c>
      <c r="E35810">
        <v>0</v>
      </c>
    </row>
    <row r="35811" spans="1:5" x14ac:dyDescent="0.3">
      <c r="A35811">
        <v>65210118126</v>
      </c>
      <c r="B35811" t="s">
        <v>4</v>
      </c>
      <c r="C35811">
        <v>0</v>
      </c>
      <c r="D35811" s="2" t="s">
        <v>11</v>
      </c>
      <c r="E35811">
        <v>0</v>
      </c>
    </row>
    <row r="35812" spans="1:5" x14ac:dyDescent="0.3">
      <c r="A35812">
        <v>65210118118</v>
      </c>
      <c r="B35812" t="s">
        <v>4</v>
      </c>
      <c r="C35812">
        <v>0</v>
      </c>
      <c r="D35812" s="2" t="s">
        <v>11</v>
      </c>
      <c r="E35812">
        <v>0</v>
      </c>
    </row>
    <row r="35813" spans="1:5" x14ac:dyDescent="0.3">
      <c r="A35813">
        <v>65210118096</v>
      </c>
      <c r="B35813" t="s">
        <v>4</v>
      </c>
      <c r="C35813">
        <v>0</v>
      </c>
      <c r="D35813" s="2" t="s">
        <v>11</v>
      </c>
      <c r="E35813">
        <v>0</v>
      </c>
    </row>
    <row r="35814" spans="1:5" x14ac:dyDescent="0.3">
      <c r="A35814">
        <v>65210118088</v>
      </c>
      <c r="B35814" t="s">
        <v>4</v>
      </c>
      <c r="C35814">
        <v>0</v>
      </c>
      <c r="D35814" s="2" t="s">
        <v>11</v>
      </c>
      <c r="E35814">
        <v>0</v>
      </c>
    </row>
    <row r="35815" spans="1:5" x14ac:dyDescent="0.3">
      <c r="A35815">
        <v>65210118061</v>
      </c>
      <c r="B35815" t="s">
        <v>4</v>
      </c>
      <c r="C35815">
        <v>0</v>
      </c>
      <c r="D35815" s="2" t="s">
        <v>11</v>
      </c>
      <c r="E35815">
        <v>0</v>
      </c>
    </row>
    <row r="35816" spans="1:5" x14ac:dyDescent="0.3">
      <c r="A35816">
        <v>65210118183</v>
      </c>
      <c r="B35816" t="s">
        <v>4</v>
      </c>
      <c r="C35816">
        <v>0</v>
      </c>
      <c r="D35816" s="2" t="s">
        <v>11</v>
      </c>
      <c r="E35816">
        <v>0</v>
      </c>
    </row>
    <row r="35817" spans="1:5" x14ac:dyDescent="0.3">
      <c r="A35817">
        <v>65103024020</v>
      </c>
      <c r="B35817" t="s">
        <v>1</v>
      </c>
      <c r="C35817">
        <v>0</v>
      </c>
      <c r="D35817" s="2" t="s">
        <v>11</v>
      </c>
      <c r="E35817">
        <v>0</v>
      </c>
    </row>
    <row r="35818" spans="1:5" x14ac:dyDescent="0.3">
      <c r="A35818">
        <v>65103024039</v>
      </c>
      <c r="B35818" t="s">
        <v>1</v>
      </c>
      <c r="C35818">
        <v>0</v>
      </c>
      <c r="D35818" s="2" t="s">
        <v>11</v>
      </c>
      <c r="E35818">
        <v>0</v>
      </c>
    </row>
    <row r="35819" spans="1:5" x14ac:dyDescent="0.3">
      <c r="A35819">
        <v>65103024098</v>
      </c>
      <c r="B35819" t="s">
        <v>1</v>
      </c>
      <c r="C35819">
        <v>0</v>
      </c>
      <c r="D35819" s="2" t="s">
        <v>11</v>
      </c>
      <c r="E35819">
        <v>0</v>
      </c>
    </row>
    <row r="35820" spans="1:5" x14ac:dyDescent="0.3">
      <c r="A35820">
        <v>65103023970</v>
      </c>
      <c r="B35820" t="s">
        <v>1</v>
      </c>
      <c r="C35820">
        <v>0</v>
      </c>
      <c r="D35820" s="2" t="s">
        <v>11</v>
      </c>
      <c r="E35820">
        <v>0</v>
      </c>
    </row>
    <row r="35821" spans="1:5" x14ac:dyDescent="0.3">
      <c r="A35821">
        <v>65103023792</v>
      </c>
      <c r="B35821" t="s">
        <v>1</v>
      </c>
      <c r="C35821">
        <v>0</v>
      </c>
      <c r="D35821" s="2" t="s">
        <v>11</v>
      </c>
      <c r="E35821">
        <v>0</v>
      </c>
    </row>
    <row r="35822" spans="1:5" x14ac:dyDescent="0.3">
      <c r="A35822">
        <v>65103023881</v>
      </c>
      <c r="B35822" t="s">
        <v>1</v>
      </c>
      <c r="C35822">
        <v>0</v>
      </c>
      <c r="D35822" s="2" t="s">
        <v>11</v>
      </c>
      <c r="E35822">
        <v>0</v>
      </c>
    </row>
    <row r="35823" spans="1:5" x14ac:dyDescent="0.3">
      <c r="A35823">
        <v>65103023695</v>
      </c>
      <c r="B35823" t="s">
        <v>1</v>
      </c>
      <c r="C35823">
        <v>0</v>
      </c>
      <c r="D35823" s="2" t="s">
        <v>11</v>
      </c>
      <c r="E35823">
        <v>0</v>
      </c>
    </row>
    <row r="35824" spans="1:5" x14ac:dyDescent="0.3">
      <c r="A35824">
        <v>65103023628</v>
      </c>
      <c r="B35824" t="s">
        <v>1</v>
      </c>
      <c r="C35824">
        <v>0</v>
      </c>
      <c r="D35824" s="2" t="s">
        <v>11</v>
      </c>
      <c r="E35824">
        <v>0</v>
      </c>
    </row>
    <row r="35825" spans="1:5" x14ac:dyDescent="0.3">
      <c r="A35825">
        <v>65210118188</v>
      </c>
      <c r="B35825" t="s">
        <v>4</v>
      </c>
      <c r="C35825">
        <v>0</v>
      </c>
      <c r="D35825" s="2" t="s">
        <v>11</v>
      </c>
      <c r="E35825">
        <v>0</v>
      </c>
    </row>
    <row r="35826" spans="1:5" x14ac:dyDescent="0.3">
      <c r="A35826">
        <v>65103023954</v>
      </c>
      <c r="B35826" t="s">
        <v>1</v>
      </c>
      <c r="C35826">
        <v>0</v>
      </c>
      <c r="D35826" s="2" t="s">
        <v>11</v>
      </c>
      <c r="E35826">
        <v>0</v>
      </c>
    </row>
    <row r="35827" spans="1:5" x14ac:dyDescent="0.3">
      <c r="A35827">
        <v>65210118195</v>
      </c>
      <c r="B35827" t="s">
        <v>4</v>
      </c>
      <c r="C35827">
        <v>0</v>
      </c>
      <c r="D35827" s="2" t="s">
        <v>11</v>
      </c>
      <c r="E35827">
        <v>0</v>
      </c>
    </row>
    <row r="35828" spans="1:5" x14ac:dyDescent="0.3">
      <c r="A35828">
        <v>65210118203</v>
      </c>
      <c r="B35828" t="s">
        <v>4</v>
      </c>
      <c r="C35828">
        <v>0</v>
      </c>
      <c r="D35828" s="2" t="s">
        <v>11</v>
      </c>
      <c r="E35828">
        <v>0</v>
      </c>
    </row>
    <row r="35829" spans="1:5" x14ac:dyDescent="0.3">
      <c r="A35829">
        <v>65210118199</v>
      </c>
      <c r="B35829" t="s">
        <v>4</v>
      </c>
      <c r="C35829">
        <v>0</v>
      </c>
      <c r="D35829" s="2" t="s">
        <v>11</v>
      </c>
      <c r="E35829">
        <v>0</v>
      </c>
    </row>
    <row r="35830" spans="1:5" x14ac:dyDescent="0.3">
      <c r="A35830">
        <v>65210118177</v>
      </c>
      <c r="B35830" t="s">
        <v>4</v>
      </c>
      <c r="C35830">
        <v>0</v>
      </c>
      <c r="D35830" s="2" t="s">
        <v>11</v>
      </c>
      <c r="E35830">
        <v>0</v>
      </c>
    </row>
    <row r="35831" spans="1:5" x14ac:dyDescent="0.3">
      <c r="A35831">
        <v>65210118029</v>
      </c>
      <c r="B35831" t="s">
        <v>4</v>
      </c>
      <c r="C35831">
        <v>0</v>
      </c>
      <c r="D35831" s="2" t="s">
        <v>11</v>
      </c>
      <c r="E35831">
        <v>0</v>
      </c>
    </row>
    <row r="35832" spans="1:5" x14ac:dyDescent="0.3">
      <c r="A35832">
        <v>65210118173</v>
      </c>
      <c r="B35832" t="s">
        <v>4</v>
      </c>
      <c r="C35832">
        <v>0</v>
      </c>
      <c r="D35832" s="2" t="s">
        <v>11</v>
      </c>
      <c r="E35832">
        <v>0</v>
      </c>
    </row>
    <row r="35833" spans="1:5" x14ac:dyDescent="0.3">
      <c r="A35833">
        <v>65103024056</v>
      </c>
      <c r="B35833" t="s">
        <v>1</v>
      </c>
      <c r="C35833">
        <v>0</v>
      </c>
      <c r="D35833" s="2" t="s">
        <v>11</v>
      </c>
      <c r="E35833">
        <v>0</v>
      </c>
    </row>
    <row r="35834" spans="1:5" x14ac:dyDescent="0.3">
      <c r="A35834">
        <v>65103023629</v>
      </c>
      <c r="B35834" t="s">
        <v>1</v>
      </c>
      <c r="C35834">
        <v>0</v>
      </c>
      <c r="D35834" s="2" t="s">
        <v>11</v>
      </c>
      <c r="E35834">
        <v>0</v>
      </c>
    </row>
    <row r="35835" spans="1:5" x14ac:dyDescent="0.3">
      <c r="A35835">
        <v>65103023769</v>
      </c>
      <c r="B35835" t="s">
        <v>1</v>
      </c>
      <c r="C35835">
        <v>0</v>
      </c>
      <c r="D35835" s="2" t="s">
        <v>11</v>
      </c>
      <c r="E35835">
        <v>0</v>
      </c>
    </row>
    <row r="35836" spans="1:5" x14ac:dyDescent="0.3">
      <c r="A35836">
        <v>65103023680</v>
      </c>
      <c r="B35836" t="s">
        <v>1</v>
      </c>
      <c r="C35836">
        <v>0</v>
      </c>
      <c r="D35836" s="2" t="s">
        <v>11</v>
      </c>
      <c r="E35836">
        <v>0</v>
      </c>
    </row>
    <row r="35837" spans="1:5" x14ac:dyDescent="0.3">
      <c r="A35837">
        <v>65103023602</v>
      </c>
      <c r="B35837" t="s">
        <v>1</v>
      </c>
      <c r="C35837">
        <v>0</v>
      </c>
      <c r="D35837" s="2" t="s">
        <v>11</v>
      </c>
      <c r="E35837">
        <v>0</v>
      </c>
    </row>
    <row r="35838" spans="1:5" x14ac:dyDescent="0.3">
      <c r="A35838">
        <v>65103023938</v>
      </c>
      <c r="B35838" t="s">
        <v>1</v>
      </c>
      <c r="C35838">
        <v>0</v>
      </c>
      <c r="D35838" s="2" t="s">
        <v>11</v>
      </c>
      <c r="E35838">
        <v>0</v>
      </c>
    </row>
    <row r="35839" spans="1:5" x14ac:dyDescent="0.3">
      <c r="A35839">
        <v>65103023857</v>
      </c>
      <c r="B35839" t="s">
        <v>1</v>
      </c>
      <c r="C35839">
        <v>0</v>
      </c>
      <c r="D35839" s="2" t="s">
        <v>11</v>
      </c>
      <c r="E35839">
        <v>0</v>
      </c>
    </row>
    <row r="35840" spans="1:5" x14ac:dyDescent="0.3">
      <c r="A35840">
        <v>65103023644</v>
      </c>
      <c r="B35840" t="s">
        <v>1</v>
      </c>
      <c r="C35840">
        <v>0</v>
      </c>
      <c r="D35840" s="2" t="s">
        <v>11</v>
      </c>
      <c r="E35840">
        <v>0</v>
      </c>
    </row>
    <row r="35841" spans="1:5" x14ac:dyDescent="0.3">
      <c r="A35841">
        <v>65103023490</v>
      </c>
      <c r="B35841" t="s">
        <v>1</v>
      </c>
      <c r="C35841">
        <v>0</v>
      </c>
      <c r="D35841" s="2" t="s">
        <v>11</v>
      </c>
      <c r="E35841">
        <v>0</v>
      </c>
    </row>
    <row r="35842" spans="1:5" x14ac:dyDescent="0.3">
      <c r="A35842">
        <v>65103023946</v>
      </c>
      <c r="B35842" t="s">
        <v>1</v>
      </c>
      <c r="C35842">
        <v>0</v>
      </c>
      <c r="D35842" s="2" t="s">
        <v>11</v>
      </c>
      <c r="E35842">
        <v>0</v>
      </c>
    </row>
    <row r="35843" spans="1:5" x14ac:dyDescent="0.3">
      <c r="A35843">
        <v>65103023598</v>
      </c>
      <c r="B35843" t="s">
        <v>1</v>
      </c>
      <c r="C35843">
        <v>0</v>
      </c>
      <c r="D35843" s="2" t="s">
        <v>11</v>
      </c>
      <c r="E35843">
        <v>0</v>
      </c>
    </row>
    <row r="35844" spans="1:5" x14ac:dyDescent="0.3">
      <c r="A35844">
        <v>65210105458</v>
      </c>
      <c r="B35844" t="s">
        <v>4</v>
      </c>
      <c r="C35844">
        <v>0</v>
      </c>
      <c r="D35844" s="2" t="s">
        <v>11</v>
      </c>
      <c r="E35844">
        <v>0</v>
      </c>
    </row>
    <row r="35845" spans="1:5" x14ac:dyDescent="0.3">
      <c r="A35845">
        <v>65103023733</v>
      </c>
      <c r="B35845" t="s">
        <v>1</v>
      </c>
      <c r="C35845">
        <v>0</v>
      </c>
      <c r="D35845" s="2" t="s">
        <v>11</v>
      </c>
      <c r="E35845">
        <v>0</v>
      </c>
    </row>
    <row r="35846" spans="1:5" x14ac:dyDescent="0.3">
      <c r="A35846">
        <v>65103023768</v>
      </c>
      <c r="B35846" t="s">
        <v>1</v>
      </c>
      <c r="C35846">
        <v>0</v>
      </c>
      <c r="D35846" s="2" t="s">
        <v>11</v>
      </c>
      <c r="E35846">
        <v>0</v>
      </c>
    </row>
    <row r="35847" spans="1:5" x14ac:dyDescent="0.3">
      <c r="A35847">
        <v>65210105393</v>
      </c>
      <c r="B35847" t="s">
        <v>4</v>
      </c>
      <c r="C35847">
        <v>0</v>
      </c>
      <c r="D35847" s="2" t="s">
        <v>11</v>
      </c>
      <c r="E35847">
        <v>0</v>
      </c>
    </row>
    <row r="35848" spans="1:5" x14ac:dyDescent="0.3">
      <c r="A35848">
        <v>65210105466</v>
      </c>
      <c r="B35848" t="s">
        <v>4</v>
      </c>
      <c r="C35848">
        <v>0</v>
      </c>
      <c r="D35848" s="2" t="s">
        <v>11</v>
      </c>
      <c r="E35848">
        <v>0</v>
      </c>
    </row>
    <row r="35849" spans="1:5" x14ac:dyDescent="0.3">
      <c r="A35849">
        <v>65210105512</v>
      </c>
      <c r="B35849" t="s">
        <v>4</v>
      </c>
      <c r="C35849">
        <v>0</v>
      </c>
      <c r="D35849" s="2" t="s">
        <v>11</v>
      </c>
      <c r="E35849">
        <v>0</v>
      </c>
    </row>
    <row r="35850" spans="1:5" x14ac:dyDescent="0.3">
      <c r="A35850">
        <v>65210105539</v>
      </c>
      <c r="B35850" t="s">
        <v>4</v>
      </c>
      <c r="C35850">
        <v>0</v>
      </c>
      <c r="D35850" s="2" t="s">
        <v>11</v>
      </c>
      <c r="E35850">
        <v>0</v>
      </c>
    </row>
    <row r="35851" spans="1:5" x14ac:dyDescent="0.3">
      <c r="A35851">
        <v>65103023563</v>
      </c>
      <c r="B35851" t="s">
        <v>1</v>
      </c>
      <c r="C35851">
        <v>0</v>
      </c>
      <c r="D35851" s="2" t="s">
        <v>11</v>
      </c>
      <c r="E35851">
        <v>0</v>
      </c>
    </row>
    <row r="35852" spans="1:5" x14ac:dyDescent="0.3">
      <c r="A35852">
        <v>65103023865</v>
      </c>
      <c r="B35852" t="s">
        <v>1</v>
      </c>
      <c r="C35852">
        <v>0</v>
      </c>
      <c r="D35852" s="2" t="s">
        <v>11</v>
      </c>
      <c r="E35852">
        <v>0</v>
      </c>
    </row>
    <row r="35853" spans="1:5" x14ac:dyDescent="0.3">
      <c r="A35853">
        <v>65103023748</v>
      </c>
      <c r="B35853" t="s">
        <v>1</v>
      </c>
      <c r="C35853">
        <v>0</v>
      </c>
      <c r="D35853" s="2" t="s">
        <v>11</v>
      </c>
      <c r="E35853">
        <v>0</v>
      </c>
    </row>
    <row r="35854" spans="1:5" x14ac:dyDescent="0.3">
      <c r="A35854">
        <v>65210105970</v>
      </c>
      <c r="B35854" t="s">
        <v>4</v>
      </c>
      <c r="C35854">
        <v>0</v>
      </c>
      <c r="D35854" s="2" t="s">
        <v>11</v>
      </c>
      <c r="E35854">
        <v>0</v>
      </c>
    </row>
    <row r="35855" spans="1:5" x14ac:dyDescent="0.3">
      <c r="A35855">
        <v>65210106047</v>
      </c>
      <c r="B35855" t="s">
        <v>4</v>
      </c>
      <c r="C35855">
        <v>0</v>
      </c>
      <c r="D35855" s="2" t="s">
        <v>11</v>
      </c>
      <c r="E35855">
        <v>0</v>
      </c>
    </row>
    <row r="35856" spans="1:5" x14ac:dyDescent="0.3">
      <c r="A35856">
        <v>65103023679</v>
      </c>
      <c r="B35856" t="s">
        <v>1</v>
      </c>
      <c r="C35856">
        <v>0</v>
      </c>
      <c r="D35856" s="2" t="s">
        <v>11</v>
      </c>
      <c r="E35856">
        <v>0</v>
      </c>
    </row>
    <row r="35857" spans="1:5" x14ac:dyDescent="0.3">
      <c r="A35857">
        <v>65210106128</v>
      </c>
      <c r="B35857" t="s">
        <v>4</v>
      </c>
      <c r="C35857">
        <v>0</v>
      </c>
      <c r="D35857" s="2" t="s">
        <v>11</v>
      </c>
      <c r="E35857">
        <v>0</v>
      </c>
    </row>
    <row r="35858" spans="1:5" x14ac:dyDescent="0.3">
      <c r="A35858">
        <v>65103023717</v>
      </c>
      <c r="B35858" t="s">
        <v>1</v>
      </c>
      <c r="C35858">
        <v>0</v>
      </c>
      <c r="D35858" s="2" t="s">
        <v>11</v>
      </c>
      <c r="E35858">
        <v>0</v>
      </c>
    </row>
    <row r="35859" spans="1:5" x14ac:dyDescent="0.3">
      <c r="A35859">
        <v>65103023687</v>
      </c>
      <c r="B35859" t="s">
        <v>1</v>
      </c>
      <c r="C35859">
        <v>0</v>
      </c>
      <c r="D35859" s="2" t="s">
        <v>11</v>
      </c>
      <c r="E35859">
        <v>0</v>
      </c>
    </row>
    <row r="35860" spans="1:5" x14ac:dyDescent="0.3">
      <c r="A35860">
        <v>65103023571</v>
      </c>
      <c r="B35860" t="s">
        <v>1</v>
      </c>
      <c r="C35860">
        <v>0</v>
      </c>
      <c r="D35860" s="2" t="s">
        <v>11</v>
      </c>
      <c r="E35860">
        <v>0</v>
      </c>
    </row>
    <row r="35861" spans="1:5" x14ac:dyDescent="0.3">
      <c r="A35861">
        <v>65103023962</v>
      </c>
      <c r="B35861" t="s">
        <v>1</v>
      </c>
      <c r="C35861">
        <v>0</v>
      </c>
      <c r="D35861" s="2" t="s">
        <v>11</v>
      </c>
      <c r="E35861">
        <v>0</v>
      </c>
    </row>
    <row r="35862" spans="1:5" x14ac:dyDescent="0.3">
      <c r="A35862">
        <v>65103023903</v>
      </c>
      <c r="B35862" t="s">
        <v>1</v>
      </c>
      <c r="C35862">
        <v>0</v>
      </c>
      <c r="D35862" s="2" t="s">
        <v>11</v>
      </c>
      <c r="E35862">
        <v>0</v>
      </c>
    </row>
    <row r="35863" spans="1:5" x14ac:dyDescent="0.3">
      <c r="A35863">
        <v>65103024012</v>
      </c>
      <c r="B35863" t="s">
        <v>1</v>
      </c>
      <c r="C35863">
        <v>0</v>
      </c>
      <c r="D35863" s="2" t="s">
        <v>11</v>
      </c>
      <c r="E35863">
        <v>0</v>
      </c>
    </row>
    <row r="35864" spans="1:5" x14ac:dyDescent="0.3">
      <c r="A35864">
        <v>65210106187</v>
      </c>
      <c r="B35864" t="s">
        <v>4</v>
      </c>
      <c r="C35864">
        <v>0</v>
      </c>
      <c r="D35864" s="2" t="s">
        <v>11</v>
      </c>
      <c r="E35864">
        <v>0</v>
      </c>
    </row>
    <row r="35865" spans="1:5" x14ac:dyDescent="0.3">
      <c r="A35865">
        <v>65210106195</v>
      </c>
      <c r="B35865" t="s">
        <v>4</v>
      </c>
      <c r="C35865">
        <v>0</v>
      </c>
      <c r="D35865" s="2" t="s">
        <v>11</v>
      </c>
      <c r="E35865">
        <v>0</v>
      </c>
    </row>
    <row r="35866" spans="1:5" x14ac:dyDescent="0.3">
      <c r="A35866">
        <v>65103023911</v>
      </c>
      <c r="B35866" t="s">
        <v>1</v>
      </c>
      <c r="C35866">
        <v>0</v>
      </c>
      <c r="D35866" s="2" t="s">
        <v>11</v>
      </c>
      <c r="E35866">
        <v>0</v>
      </c>
    </row>
    <row r="35867" spans="1:5" x14ac:dyDescent="0.3">
      <c r="A35867">
        <v>65210106268</v>
      </c>
      <c r="B35867" t="s">
        <v>4</v>
      </c>
      <c r="C35867">
        <v>0</v>
      </c>
      <c r="D35867" s="2" t="s">
        <v>11</v>
      </c>
      <c r="E35867">
        <v>0</v>
      </c>
    </row>
    <row r="35868" spans="1:5" x14ac:dyDescent="0.3">
      <c r="A35868">
        <v>65103024004</v>
      </c>
      <c r="B35868" t="s">
        <v>1</v>
      </c>
      <c r="C35868">
        <v>0</v>
      </c>
      <c r="D35868" s="2" t="s">
        <v>11</v>
      </c>
      <c r="E35868">
        <v>0</v>
      </c>
    </row>
    <row r="35869" spans="1:5" x14ac:dyDescent="0.3">
      <c r="A35869">
        <v>65210106209</v>
      </c>
      <c r="B35869" t="s">
        <v>4</v>
      </c>
      <c r="C35869">
        <v>0</v>
      </c>
      <c r="D35869" s="2" t="s">
        <v>11</v>
      </c>
      <c r="E35869">
        <v>0</v>
      </c>
    </row>
    <row r="35870" spans="1:5" x14ac:dyDescent="0.3">
      <c r="A35870">
        <v>65210106217</v>
      </c>
      <c r="B35870" t="s">
        <v>4</v>
      </c>
      <c r="C35870">
        <v>0</v>
      </c>
      <c r="D35870" s="2" t="s">
        <v>11</v>
      </c>
      <c r="E35870">
        <v>0</v>
      </c>
    </row>
    <row r="35871" spans="1:5" x14ac:dyDescent="0.3">
      <c r="A35871">
        <v>65103023776</v>
      </c>
      <c r="B35871" t="s">
        <v>1</v>
      </c>
      <c r="C35871">
        <v>0</v>
      </c>
      <c r="D35871" s="2" t="s">
        <v>11</v>
      </c>
      <c r="E35871">
        <v>0</v>
      </c>
    </row>
    <row r="35872" spans="1:5" x14ac:dyDescent="0.3">
      <c r="A35872">
        <v>65210106225</v>
      </c>
      <c r="B35872" t="s">
        <v>4</v>
      </c>
      <c r="C35872">
        <v>0</v>
      </c>
      <c r="D35872" s="2" t="s">
        <v>11</v>
      </c>
      <c r="E35872">
        <v>0</v>
      </c>
    </row>
    <row r="35873" spans="1:5" x14ac:dyDescent="0.3">
      <c r="A35873">
        <v>65103023989</v>
      </c>
      <c r="B35873" t="s">
        <v>1</v>
      </c>
      <c r="C35873">
        <v>0</v>
      </c>
      <c r="D35873" s="2" t="s">
        <v>11</v>
      </c>
      <c r="E35873">
        <v>0</v>
      </c>
    </row>
    <row r="35874" spans="1:5" x14ac:dyDescent="0.3">
      <c r="A35874">
        <v>65210105555</v>
      </c>
      <c r="B35874" t="s">
        <v>4</v>
      </c>
      <c r="C35874">
        <v>0</v>
      </c>
      <c r="D35874" s="2" t="s">
        <v>11</v>
      </c>
      <c r="E35874">
        <v>0</v>
      </c>
    </row>
    <row r="35875" spans="1:5" x14ac:dyDescent="0.3">
      <c r="A35875">
        <v>65210105644</v>
      </c>
      <c r="B35875" t="s">
        <v>4</v>
      </c>
      <c r="C35875">
        <v>0</v>
      </c>
      <c r="D35875" s="2" t="s">
        <v>11</v>
      </c>
      <c r="E35875">
        <v>0</v>
      </c>
    </row>
    <row r="35876" spans="1:5" x14ac:dyDescent="0.3">
      <c r="A35876">
        <v>65103024063</v>
      </c>
      <c r="B35876" t="s">
        <v>1</v>
      </c>
      <c r="C35876">
        <v>0</v>
      </c>
      <c r="D35876" s="2" t="s">
        <v>11</v>
      </c>
      <c r="E35876">
        <v>0</v>
      </c>
    </row>
    <row r="35877" spans="1:5" x14ac:dyDescent="0.3">
      <c r="A35877">
        <v>65210105652</v>
      </c>
      <c r="B35877" t="s">
        <v>4</v>
      </c>
      <c r="C35877">
        <v>0</v>
      </c>
      <c r="D35877" s="2" t="s">
        <v>11</v>
      </c>
      <c r="E35877">
        <v>0</v>
      </c>
    </row>
    <row r="35878" spans="1:5" x14ac:dyDescent="0.3">
      <c r="A35878">
        <v>65210118224</v>
      </c>
      <c r="B35878" t="s">
        <v>4</v>
      </c>
      <c r="C35878">
        <v>0</v>
      </c>
      <c r="D35878" s="2" t="s">
        <v>11</v>
      </c>
      <c r="E35878">
        <v>0</v>
      </c>
    </row>
    <row r="35879" spans="1:5" x14ac:dyDescent="0.3">
      <c r="A35879">
        <v>65210118219</v>
      </c>
      <c r="B35879" t="s">
        <v>4</v>
      </c>
      <c r="C35879">
        <v>0</v>
      </c>
      <c r="D35879" s="2" t="s">
        <v>11</v>
      </c>
      <c r="E35879">
        <v>0</v>
      </c>
    </row>
    <row r="35880" spans="1:5" x14ac:dyDescent="0.3">
      <c r="A35880">
        <v>65103023601</v>
      </c>
      <c r="B35880" t="s">
        <v>1</v>
      </c>
      <c r="C35880">
        <v>0</v>
      </c>
      <c r="D35880" s="2" t="s">
        <v>11</v>
      </c>
      <c r="E35880">
        <v>0</v>
      </c>
    </row>
    <row r="35881" spans="1:5" x14ac:dyDescent="0.3">
      <c r="A35881">
        <v>65210118243</v>
      </c>
      <c r="B35881" t="s">
        <v>4</v>
      </c>
      <c r="C35881">
        <v>0</v>
      </c>
      <c r="D35881" s="2" t="s">
        <v>11</v>
      </c>
      <c r="E35881">
        <v>0</v>
      </c>
    </row>
    <row r="35882" spans="1:5" x14ac:dyDescent="0.3">
      <c r="A35882">
        <v>65921064092</v>
      </c>
      <c r="B35882" t="s">
        <v>2</v>
      </c>
      <c r="C35882">
        <v>0</v>
      </c>
      <c r="D35882" s="2" t="s">
        <v>11</v>
      </c>
      <c r="E35882">
        <v>0</v>
      </c>
    </row>
    <row r="35883" spans="1:5" x14ac:dyDescent="0.3">
      <c r="A35883">
        <v>65921063762</v>
      </c>
      <c r="B35883" t="s">
        <v>2</v>
      </c>
      <c r="C35883">
        <v>0</v>
      </c>
      <c r="D35883" s="2" t="s">
        <v>11</v>
      </c>
      <c r="E35883">
        <v>0</v>
      </c>
    </row>
    <row r="35884" spans="1:5" x14ac:dyDescent="0.3">
      <c r="A35884">
        <v>65921061751</v>
      </c>
      <c r="B35884" t="s">
        <v>2</v>
      </c>
      <c r="C35884">
        <v>0</v>
      </c>
      <c r="D35884" s="2" t="s">
        <v>11</v>
      </c>
      <c r="E35884">
        <v>0</v>
      </c>
    </row>
    <row r="35885" spans="1:5" x14ac:dyDescent="0.3">
      <c r="A35885">
        <v>65921063606</v>
      </c>
      <c r="B35885" t="s">
        <v>2</v>
      </c>
      <c r="C35885">
        <v>0</v>
      </c>
      <c r="D35885" s="2" t="s">
        <v>11</v>
      </c>
      <c r="E35885">
        <v>0</v>
      </c>
    </row>
    <row r="35886" spans="1:5" x14ac:dyDescent="0.3">
      <c r="A35886">
        <v>65921063908</v>
      </c>
      <c r="B35886" t="s">
        <v>2</v>
      </c>
      <c r="C35886">
        <v>0</v>
      </c>
      <c r="D35886" s="2" t="s">
        <v>11</v>
      </c>
      <c r="E35886">
        <v>0</v>
      </c>
    </row>
    <row r="35887" spans="1:5" x14ac:dyDescent="0.3">
      <c r="A35887">
        <v>65921064998</v>
      </c>
      <c r="B35887" t="s">
        <v>2</v>
      </c>
      <c r="C35887">
        <v>0</v>
      </c>
      <c r="D35887" s="2" t="s">
        <v>11</v>
      </c>
      <c r="E35887">
        <v>0</v>
      </c>
    </row>
    <row r="35888" spans="1:5" x14ac:dyDescent="0.3">
      <c r="A35888">
        <v>65921060869</v>
      </c>
      <c r="B35888" t="s">
        <v>1</v>
      </c>
      <c r="C35888" s="1">
        <v>14400</v>
      </c>
      <c r="D35888" s="2" t="s">
        <v>11</v>
      </c>
      <c r="E35888">
        <v>200</v>
      </c>
    </row>
    <row r="35889" spans="1:5" x14ac:dyDescent="0.3">
      <c r="A35889">
        <v>65921060828</v>
      </c>
      <c r="B35889" t="s">
        <v>1</v>
      </c>
      <c r="C35889" s="1">
        <v>7200</v>
      </c>
      <c r="D35889" s="2" t="s">
        <v>11</v>
      </c>
      <c r="E35889">
        <v>100</v>
      </c>
    </row>
    <row r="35890" spans="1:5" x14ac:dyDescent="0.3">
      <c r="A35890">
        <v>65921064378</v>
      </c>
      <c r="B35890" t="s">
        <v>2</v>
      </c>
      <c r="C35890">
        <v>0</v>
      </c>
      <c r="D35890" s="2" t="s">
        <v>11</v>
      </c>
      <c r="E35890">
        <v>0</v>
      </c>
    </row>
    <row r="35891" spans="1:5" x14ac:dyDescent="0.3">
      <c r="A35891">
        <v>65921060607</v>
      </c>
      <c r="B35891" t="s">
        <v>1</v>
      </c>
      <c r="C35891" s="1">
        <v>7200</v>
      </c>
      <c r="D35891" s="2" t="s">
        <v>11</v>
      </c>
      <c r="E35891">
        <v>100</v>
      </c>
    </row>
    <row r="35892" spans="1:5" x14ac:dyDescent="0.3">
      <c r="A35892">
        <v>65921065056</v>
      </c>
      <c r="B35892" t="s">
        <v>2</v>
      </c>
      <c r="C35892">
        <v>0</v>
      </c>
      <c r="D35892" s="2" t="s">
        <v>11</v>
      </c>
      <c r="E35892">
        <v>0</v>
      </c>
    </row>
    <row r="35893" spans="1:5" x14ac:dyDescent="0.3">
      <c r="A35893">
        <v>65921064424</v>
      </c>
      <c r="B35893" t="s">
        <v>2</v>
      </c>
      <c r="C35893">
        <v>0</v>
      </c>
      <c r="D35893" s="2" t="s">
        <v>11</v>
      </c>
      <c r="E35893">
        <v>0</v>
      </c>
    </row>
    <row r="35894" spans="1:5" x14ac:dyDescent="0.3">
      <c r="A35894">
        <v>65921061778</v>
      </c>
      <c r="B35894" t="s">
        <v>1</v>
      </c>
      <c r="C35894">
        <v>0</v>
      </c>
      <c r="D35894" s="2" t="s">
        <v>11</v>
      </c>
      <c r="E35894">
        <v>0</v>
      </c>
    </row>
    <row r="35895" spans="1:5" x14ac:dyDescent="0.3">
      <c r="A35895">
        <v>65921062855</v>
      </c>
      <c r="B35895" t="s">
        <v>1</v>
      </c>
      <c r="C35895" s="1">
        <v>10800</v>
      </c>
      <c r="D35895" s="2" t="s">
        <v>11</v>
      </c>
      <c r="E35895">
        <v>150</v>
      </c>
    </row>
    <row r="35896" spans="1:5" x14ac:dyDescent="0.3">
      <c r="A35896">
        <v>65921061158</v>
      </c>
      <c r="B35896" t="s">
        <v>1</v>
      </c>
      <c r="C35896">
        <v>0</v>
      </c>
      <c r="D35896" s="2" t="s">
        <v>11</v>
      </c>
      <c r="E35896">
        <v>0</v>
      </c>
    </row>
    <row r="35897" spans="1:5" x14ac:dyDescent="0.3">
      <c r="A35897">
        <v>65921065080</v>
      </c>
      <c r="B35897" t="s">
        <v>2</v>
      </c>
      <c r="C35897">
        <v>0</v>
      </c>
      <c r="D35897" s="2" t="s">
        <v>11</v>
      </c>
      <c r="E35897">
        <v>0</v>
      </c>
    </row>
    <row r="35898" spans="1:5" x14ac:dyDescent="0.3">
      <c r="A35898">
        <v>65921062693</v>
      </c>
      <c r="B35898" t="s">
        <v>2</v>
      </c>
      <c r="C35898">
        <v>0</v>
      </c>
      <c r="D35898" s="2" t="s">
        <v>11</v>
      </c>
      <c r="E35898">
        <v>0</v>
      </c>
    </row>
    <row r="35899" spans="1:5" x14ac:dyDescent="0.3">
      <c r="A35899">
        <v>65921062695</v>
      </c>
      <c r="B35899" t="s">
        <v>2</v>
      </c>
      <c r="C35899">
        <v>0</v>
      </c>
      <c r="D35899" s="2" t="s">
        <v>11</v>
      </c>
      <c r="E35899">
        <v>0</v>
      </c>
    </row>
    <row r="35900" spans="1:5" x14ac:dyDescent="0.3">
      <c r="A35900">
        <v>65921065005</v>
      </c>
      <c r="B35900" t="s">
        <v>2</v>
      </c>
      <c r="C35900">
        <v>0</v>
      </c>
      <c r="D35900" s="2" t="s">
        <v>11</v>
      </c>
      <c r="E35900">
        <v>0</v>
      </c>
    </row>
    <row r="35901" spans="1:5" x14ac:dyDescent="0.3">
      <c r="A35901">
        <v>65921062421</v>
      </c>
      <c r="B35901" t="s">
        <v>2</v>
      </c>
      <c r="C35901">
        <v>0</v>
      </c>
      <c r="D35901" s="2" t="s">
        <v>11</v>
      </c>
      <c r="E35901">
        <v>0</v>
      </c>
    </row>
    <row r="35902" spans="1:5" x14ac:dyDescent="0.3">
      <c r="A35902">
        <v>65921061190</v>
      </c>
      <c r="B35902" t="s">
        <v>1</v>
      </c>
      <c r="C35902">
        <v>0</v>
      </c>
      <c r="D35902" s="2" t="s">
        <v>11</v>
      </c>
      <c r="E35902">
        <v>0</v>
      </c>
    </row>
    <row r="35903" spans="1:5" x14ac:dyDescent="0.3">
      <c r="A35903">
        <v>65921064017</v>
      </c>
      <c r="B35903" t="s">
        <v>1</v>
      </c>
      <c r="C35903">
        <v>0</v>
      </c>
      <c r="D35903" s="2" t="s">
        <v>11</v>
      </c>
      <c r="E35903">
        <v>0</v>
      </c>
    </row>
    <row r="35904" spans="1:5" x14ac:dyDescent="0.3">
      <c r="A35904">
        <v>65921064018</v>
      </c>
      <c r="B35904" t="s">
        <v>1</v>
      </c>
      <c r="C35904">
        <v>0</v>
      </c>
      <c r="D35904" s="2" t="s">
        <v>11</v>
      </c>
      <c r="E35904">
        <v>0</v>
      </c>
    </row>
    <row r="35905" spans="1:5" x14ac:dyDescent="0.3">
      <c r="A35905">
        <v>65921060364</v>
      </c>
      <c r="B35905" t="s">
        <v>2</v>
      </c>
      <c r="C35905">
        <v>0</v>
      </c>
      <c r="D35905" s="2" t="s">
        <v>11</v>
      </c>
      <c r="E35905">
        <v>0</v>
      </c>
    </row>
    <row r="35906" spans="1:5" x14ac:dyDescent="0.3">
      <c r="A35906">
        <v>65921060666</v>
      </c>
      <c r="B35906" t="s">
        <v>1</v>
      </c>
      <c r="C35906">
        <v>0</v>
      </c>
      <c r="D35906" s="2" t="s">
        <v>11</v>
      </c>
      <c r="E35906">
        <v>0</v>
      </c>
    </row>
    <row r="35907" spans="1:5" x14ac:dyDescent="0.3">
      <c r="A35907">
        <v>65921060852</v>
      </c>
      <c r="B35907" t="s">
        <v>1</v>
      </c>
      <c r="C35907">
        <v>0</v>
      </c>
      <c r="D35907" s="2" t="s">
        <v>11</v>
      </c>
      <c r="E35907">
        <v>0</v>
      </c>
    </row>
    <row r="35908" spans="1:5" x14ac:dyDescent="0.3">
      <c r="A35908">
        <v>65921060909</v>
      </c>
      <c r="B35908" t="s">
        <v>1</v>
      </c>
      <c r="C35908">
        <v>0</v>
      </c>
      <c r="D35908" s="2" t="s">
        <v>11</v>
      </c>
      <c r="E35908">
        <v>0</v>
      </c>
    </row>
    <row r="35909" spans="1:5" x14ac:dyDescent="0.3">
      <c r="A35909">
        <v>65921060968</v>
      </c>
      <c r="B35909" t="s">
        <v>1</v>
      </c>
      <c r="C35909">
        <v>0</v>
      </c>
      <c r="D35909" s="2" t="s">
        <v>11</v>
      </c>
      <c r="E35909">
        <v>0</v>
      </c>
    </row>
    <row r="35910" spans="1:5" x14ac:dyDescent="0.3">
      <c r="A35910">
        <v>65921061115</v>
      </c>
      <c r="B35910" t="s">
        <v>1</v>
      </c>
      <c r="C35910">
        <v>0</v>
      </c>
      <c r="D35910" s="2" t="s">
        <v>11</v>
      </c>
      <c r="E35910">
        <v>0</v>
      </c>
    </row>
    <row r="35911" spans="1:5" x14ac:dyDescent="0.3">
      <c r="A35911">
        <v>65921061182</v>
      </c>
      <c r="B35911" t="s">
        <v>1</v>
      </c>
      <c r="C35911">
        <v>0</v>
      </c>
      <c r="D35911" s="2" t="s">
        <v>11</v>
      </c>
      <c r="E35911">
        <v>0</v>
      </c>
    </row>
    <row r="35912" spans="1:5" x14ac:dyDescent="0.3">
      <c r="A35912">
        <v>65921062324</v>
      </c>
      <c r="B35912" t="s">
        <v>1</v>
      </c>
      <c r="C35912">
        <v>0</v>
      </c>
      <c r="D35912" s="2" t="s">
        <v>11</v>
      </c>
      <c r="E35912">
        <v>0</v>
      </c>
    </row>
    <row r="35913" spans="1:5" x14ac:dyDescent="0.3">
      <c r="A35913">
        <v>65921062375</v>
      </c>
      <c r="B35913" t="s">
        <v>1</v>
      </c>
      <c r="C35913">
        <v>0</v>
      </c>
      <c r="D35913" s="2" t="s">
        <v>11</v>
      </c>
      <c r="E35913">
        <v>0</v>
      </c>
    </row>
    <row r="35914" spans="1:5" x14ac:dyDescent="0.3">
      <c r="A35914">
        <v>65921063916</v>
      </c>
      <c r="B35914" t="s">
        <v>1</v>
      </c>
      <c r="C35914" s="1">
        <v>14400</v>
      </c>
      <c r="D35914" s="2" t="s">
        <v>11</v>
      </c>
      <c r="E35914">
        <v>200</v>
      </c>
    </row>
    <row r="35915" spans="1:5" x14ac:dyDescent="0.3">
      <c r="A35915">
        <v>65921064025</v>
      </c>
      <c r="B35915" t="s">
        <v>2</v>
      </c>
      <c r="C35915" s="1">
        <v>18500</v>
      </c>
      <c r="D35915" s="2" t="s">
        <v>11</v>
      </c>
      <c r="E35915">
        <v>100</v>
      </c>
    </row>
    <row r="35916" spans="1:5" x14ac:dyDescent="0.3">
      <c r="A35916">
        <v>65921063681</v>
      </c>
      <c r="B35916" t="s">
        <v>1</v>
      </c>
      <c r="C35916">
        <v>0</v>
      </c>
      <c r="D35916" s="2" t="s">
        <v>11</v>
      </c>
      <c r="E35916">
        <v>0</v>
      </c>
    </row>
    <row r="35917" spans="1:5" x14ac:dyDescent="0.3">
      <c r="A35917">
        <v>65921061662</v>
      </c>
      <c r="B35917" t="s">
        <v>2</v>
      </c>
      <c r="C35917" s="1">
        <v>18500</v>
      </c>
      <c r="D35917" s="2" t="s">
        <v>11</v>
      </c>
      <c r="E35917">
        <v>100</v>
      </c>
    </row>
    <row r="35918" spans="1:5" x14ac:dyDescent="0.3">
      <c r="A35918">
        <v>65921062898</v>
      </c>
      <c r="B35918" t="s">
        <v>2</v>
      </c>
      <c r="C35918" s="1">
        <v>18500</v>
      </c>
      <c r="D35918" s="2" t="s">
        <v>11</v>
      </c>
      <c r="E35918">
        <v>100</v>
      </c>
    </row>
    <row r="35919" spans="1:5" x14ac:dyDescent="0.3">
      <c r="A35919">
        <v>65921064963</v>
      </c>
      <c r="B35919" t="s">
        <v>1</v>
      </c>
      <c r="C35919">
        <v>0</v>
      </c>
      <c r="D35919" s="2" t="s">
        <v>11</v>
      </c>
      <c r="E35919">
        <v>0</v>
      </c>
    </row>
    <row r="35920" spans="1:5" x14ac:dyDescent="0.3">
      <c r="A35920">
        <v>65921062715</v>
      </c>
      <c r="B35920" t="s">
        <v>2</v>
      </c>
      <c r="C35920">
        <v>0</v>
      </c>
      <c r="D35920" s="2" t="s">
        <v>11</v>
      </c>
      <c r="E35920">
        <v>0</v>
      </c>
    </row>
    <row r="35921" spans="1:5" x14ac:dyDescent="0.3">
      <c r="A35921">
        <v>65921063835</v>
      </c>
      <c r="B35921" t="s">
        <v>1</v>
      </c>
      <c r="C35921">
        <v>0</v>
      </c>
      <c r="D35921" s="2" t="s">
        <v>11</v>
      </c>
      <c r="E35921">
        <v>0</v>
      </c>
    </row>
    <row r="35922" spans="1:5" x14ac:dyDescent="0.3">
      <c r="A35922">
        <v>65921063851</v>
      </c>
      <c r="B35922" t="s">
        <v>1</v>
      </c>
      <c r="C35922">
        <v>0</v>
      </c>
      <c r="D35922" s="2" t="s">
        <v>11</v>
      </c>
      <c r="E35922">
        <v>0</v>
      </c>
    </row>
    <row r="35923" spans="1:5" x14ac:dyDescent="0.3">
      <c r="A35923">
        <v>65921062812</v>
      </c>
      <c r="B35923" t="s">
        <v>1</v>
      </c>
      <c r="C35923">
        <v>0</v>
      </c>
      <c r="D35923" s="2" t="s">
        <v>11</v>
      </c>
      <c r="E35923">
        <v>0</v>
      </c>
    </row>
    <row r="35924" spans="1:5" x14ac:dyDescent="0.3">
      <c r="A35924">
        <v>65921063878</v>
      </c>
      <c r="B35924" t="s">
        <v>1</v>
      </c>
      <c r="C35924">
        <v>0</v>
      </c>
      <c r="D35924" s="2" t="s">
        <v>11</v>
      </c>
      <c r="E35924">
        <v>0</v>
      </c>
    </row>
    <row r="35925" spans="1:5" x14ac:dyDescent="0.3">
      <c r="A35925">
        <v>65921061549</v>
      </c>
      <c r="B35925" t="s">
        <v>1</v>
      </c>
      <c r="C35925" s="1">
        <v>28800</v>
      </c>
      <c r="D35925" s="2" t="s">
        <v>11</v>
      </c>
      <c r="E35925">
        <v>400</v>
      </c>
    </row>
    <row r="35926" spans="1:5" x14ac:dyDescent="0.3">
      <c r="A35926">
        <v>65921092677</v>
      </c>
      <c r="B35926" t="s">
        <v>1</v>
      </c>
      <c r="C35926" s="1">
        <v>14400</v>
      </c>
      <c r="D35926" s="2" t="s">
        <v>11</v>
      </c>
      <c r="E35926">
        <v>200</v>
      </c>
    </row>
    <row r="35927" spans="1:5" x14ac:dyDescent="0.3">
      <c r="A35927">
        <v>65921062650</v>
      </c>
      <c r="B35927" t="s">
        <v>1</v>
      </c>
      <c r="C35927" s="1">
        <v>79200</v>
      </c>
      <c r="D35927" s="2" t="s">
        <v>11</v>
      </c>
      <c r="E35927" s="1">
        <v>1100</v>
      </c>
    </row>
    <row r="35928" spans="1:5" x14ac:dyDescent="0.3">
      <c r="A35928">
        <v>65921062871</v>
      </c>
      <c r="B35928" t="s">
        <v>1</v>
      </c>
      <c r="C35928" s="1">
        <v>43200</v>
      </c>
      <c r="D35928" s="2" t="s">
        <v>11</v>
      </c>
      <c r="E35928">
        <v>600</v>
      </c>
    </row>
    <row r="35929" spans="1:5" x14ac:dyDescent="0.3">
      <c r="A35929">
        <v>65921060984</v>
      </c>
      <c r="B35929" t="s">
        <v>1</v>
      </c>
      <c r="C35929" s="1">
        <v>7200</v>
      </c>
      <c r="D35929" s="2" t="s">
        <v>11</v>
      </c>
      <c r="E35929">
        <v>100</v>
      </c>
    </row>
    <row r="35930" spans="1:5" x14ac:dyDescent="0.3">
      <c r="A35930">
        <v>65921060798</v>
      </c>
      <c r="B35930" t="s">
        <v>1</v>
      </c>
      <c r="C35930" s="1">
        <v>7200</v>
      </c>
      <c r="D35930" s="2" t="s">
        <v>11</v>
      </c>
      <c r="E35930">
        <v>100</v>
      </c>
    </row>
    <row r="35931" spans="1:5" x14ac:dyDescent="0.3">
      <c r="A35931">
        <v>65921060496</v>
      </c>
      <c r="B35931" t="s">
        <v>1</v>
      </c>
      <c r="C35931" s="1">
        <v>28800</v>
      </c>
      <c r="D35931" s="2" t="s">
        <v>11</v>
      </c>
      <c r="E35931">
        <v>400</v>
      </c>
    </row>
    <row r="35932" spans="1:5" x14ac:dyDescent="0.3">
      <c r="A35932">
        <v>65921062340</v>
      </c>
      <c r="B35932" t="s">
        <v>1</v>
      </c>
      <c r="C35932" s="1">
        <v>7200</v>
      </c>
      <c r="D35932" s="2" t="s">
        <v>11</v>
      </c>
      <c r="E35932">
        <v>100</v>
      </c>
    </row>
    <row r="35933" spans="1:5" x14ac:dyDescent="0.3">
      <c r="A35933">
        <v>65921063932</v>
      </c>
      <c r="B35933" t="s">
        <v>1</v>
      </c>
      <c r="C35933">
        <v>0</v>
      </c>
      <c r="D35933" s="2" t="s">
        <v>11</v>
      </c>
      <c r="E35933">
        <v>0</v>
      </c>
    </row>
    <row r="35934" spans="1:5" x14ac:dyDescent="0.3">
      <c r="A35934">
        <v>65921062677</v>
      </c>
      <c r="B35934" t="s">
        <v>1</v>
      </c>
      <c r="C35934">
        <v>0</v>
      </c>
      <c r="D35934" s="2" t="s">
        <v>11</v>
      </c>
      <c r="E35934">
        <v>0</v>
      </c>
    </row>
    <row r="35935" spans="1:5" x14ac:dyDescent="0.3">
      <c r="A35935">
        <v>65921061670</v>
      </c>
      <c r="B35935" t="s">
        <v>1</v>
      </c>
      <c r="C35935">
        <v>0</v>
      </c>
      <c r="D35935" s="2" t="s">
        <v>11</v>
      </c>
      <c r="E35935">
        <v>0</v>
      </c>
    </row>
    <row r="35936" spans="1:5" x14ac:dyDescent="0.3">
      <c r="A35936">
        <v>65921063886</v>
      </c>
      <c r="B35936" t="s">
        <v>1</v>
      </c>
      <c r="C35936">
        <v>0</v>
      </c>
      <c r="D35936" s="2" t="s">
        <v>11</v>
      </c>
      <c r="E35936">
        <v>0</v>
      </c>
    </row>
    <row r="35937" spans="1:5" x14ac:dyDescent="0.3">
      <c r="A35937">
        <v>65921061697</v>
      </c>
      <c r="B35937" t="s">
        <v>1</v>
      </c>
      <c r="C35937">
        <v>0</v>
      </c>
      <c r="D35937" s="2" t="s">
        <v>11</v>
      </c>
      <c r="E35937">
        <v>0</v>
      </c>
    </row>
    <row r="35938" spans="1:5" x14ac:dyDescent="0.3">
      <c r="A35938">
        <v>65921062360</v>
      </c>
      <c r="B35938" t="s">
        <v>2</v>
      </c>
      <c r="C35938">
        <v>0</v>
      </c>
      <c r="D35938" s="2" t="s">
        <v>11</v>
      </c>
      <c r="E35938">
        <v>0</v>
      </c>
    </row>
    <row r="35939" spans="1:5" x14ac:dyDescent="0.3">
      <c r="A35939">
        <v>65921063797</v>
      </c>
      <c r="B35939" t="s">
        <v>2</v>
      </c>
      <c r="C35939">
        <v>0</v>
      </c>
      <c r="D35939" s="2" t="s">
        <v>11</v>
      </c>
      <c r="E35939">
        <v>0</v>
      </c>
    </row>
    <row r="35940" spans="1:5" x14ac:dyDescent="0.3">
      <c r="A35940">
        <v>65921064432</v>
      </c>
      <c r="B35940" t="s">
        <v>2</v>
      </c>
      <c r="C35940">
        <v>0</v>
      </c>
      <c r="D35940" s="2" t="s">
        <v>11</v>
      </c>
      <c r="E35940">
        <v>0</v>
      </c>
    </row>
    <row r="35941" spans="1:5" x14ac:dyDescent="0.3">
      <c r="A35941">
        <v>65923007377</v>
      </c>
      <c r="B35941" t="s">
        <v>1</v>
      </c>
      <c r="C35941" s="1">
        <v>38640</v>
      </c>
      <c r="D35941" s="2" t="s">
        <v>11</v>
      </c>
      <c r="E35941">
        <v>500</v>
      </c>
    </row>
    <row r="35942" spans="1:5" x14ac:dyDescent="0.3">
      <c r="A35942">
        <v>65923032398</v>
      </c>
      <c r="B35942" t="s">
        <v>1</v>
      </c>
      <c r="C35942">
        <v>0</v>
      </c>
      <c r="D35942" s="2" t="s">
        <v>11</v>
      </c>
      <c r="E35942">
        <v>0</v>
      </c>
    </row>
    <row r="35943" spans="1:5" x14ac:dyDescent="0.3">
      <c r="A35943">
        <v>65923032452</v>
      </c>
      <c r="B35943" t="s">
        <v>1</v>
      </c>
      <c r="C35943">
        <v>0</v>
      </c>
      <c r="D35943" s="2" t="s">
        <v>11</v>
      </c>
      <c r="E35943">
        <v>0</v>
      </c>
    </row>
    <row r="35944" spans="1:5" x14ac:dyDescent="0.3">
      <c r="A35944">
        <v>65923032436</v>
      </c>
      <c r="B35944" t="s">
        <v>1</v>
      </c>
      <c r="C35944">
        <v>0</v>
      </c>
      <c r="D35944" s="2" t="s">
        <v>11</v>
      </c>
      <c r="E35944">
        <v>0</v>
      </c>
    </row>
    <row r="35945" spans="1:5" x14ac:dyDescent="0.3">
      <c r="A35945">
        <v>65923032460</v>
      </c>
      <c r="B35945" t="s">
        <v>1</v>
      </c>
      <c r="C35945">
        <v>0</v>
      </c>
      <c r="D35945" s="2" t="s">
        <v>11</v>
      </c>
      <c r="E35945">
        <v>0</v>
      </c>
    </row>
    <row r="35946" spans="1:5" x14ac:dyDescent="0.3">
      <c r="A35946">
        <v>65923007881</v>
      </c>
      <c r="B35946" t="s">
        <v>1</v>
      </c>
      <c r="C35946" s="1">
        <v>60720</v>
      </c>
      <c r="D35946" s="2" t="s">
        <v>11</v>
      </c>
      <c r="E35946">
        <v>700</v>
      </c>
    </row>
    <row r="35947" spans="1:5" x14ac:dyDescent="0.3">
      <c r="A35947">
        <v>65923007806</v>
      </c>
      <c r="B35947" t="s">
        <v>1</v>
      </c>
      <c r="C35947" s="1">
        <v>25200</v>
      </c>
      <c r="D35947" s="2" t="s">
        <v>11</v>
      </c>
      <c r="E35947">
        <v>350</v>
      </c>
    </row>
    <row r="35948" spans="1:5" x14ac:dyDescent="0.3">
      <c r="A35948">
        <v>65923032479</v>
      </c>
      <c r="B35948" t="s">
        <v>1</v>
      </c>
      <c r="C35948">
        <v>0</v>
      </c>
      <c r="D35948" s="2" t="s">
        <v>11</v>
      </c>
      <c r="E35948">
        <v>0</v>
      </c>
    </row>
    <row r="35949" spans="1:5" x14ac:dyDescent="0.3">
      <c r="A35949">
        <v>65923011580</v>
      </c>
      <c r="B35949" t="s">
        <v>1</v>
      </c>
      <c r="C35949" s="1">
        <v>7200</v>
      </c>
      <c r="D35949" s="2" t="s">
        <v>11</v>
      </c>
      <c r="E35949">
        <v>100</v>
      </c>
    </row>
    <row r="35950" spans="1:5" x14ac:dyDescent="0.3">
      <c r="A35950">
        <v>65923011916</v>
      </c>
      <c r="B35950" t="s">
        <v>1</v>
      </c>
      <c r="C35950" s="1">
        <v>25200</v>
      </c>
      <c r="D35950" s="2" t="s">
        <v>11</v>
      </c>
      <c r="E35950">
        <v>350</v>
      </c>
    </row>
    <row r="35951" spans="1:5" x14ac:dyDescent="0.3">
      <c r="A35951">
        <v>65923008020</v>
      </c>
      <c r="B35951" t="s">
        <v>1</v>
      </c>
      <c r="C35951">
        <v>0</v>
      </c>
      <c r="D35951" s="2" t="s">
        <v>11</v>
      </c>
      <c r="E35951">
        <v>0</v>
      </c>
    </row>
    <row r="35952" spans="1:5" x14ac:dyDescent="0.3">
      <c r="A35952">
        <v>65923008047</v>
      </c>
      <c r="B35952" t="s">
        <v>1</v>
      </c>
      <c r="C35952">
        <v>0</v>
      </c>
      <c r="D35952" s="2" t="s">
        <v>11</v>
      </c>
      <c r="E35952">
        <v>0</v>
      </c>
    </row>
    <row r="35953" spans="1:5" x14ac:dyDescent="0.3">
      <c r="A35953">
        <v>65106099162</v>
      </c>
      <c r="B35953" t="s">
        <v>1</v>
      </c>
      <c r="C35953" s="1">
        <v>57600</v>
      </c>
      <c r="D35953" s="2" t="s">
        <v>11</v>
      </c>
      <c r="E35953">
        <v>800</v>
      </c>
    </row>
    <row r="35954" spans="1:5" x14ac:dyDescent="0.3">
      <c r="A35954">
        <v>65106099161</v>
      </c>
      <c r="B35954" t="s">
        <v>1</v>
      </c>
      <c r="C35954" s="1">
        <v>6480</v>
      </c>
      <c r="D35954" s="2" t="s">
        <v>11</v>
      </c>
      <c r="E35954">
        <v>90</v>
      </c>
    </row>
    <row r="35955" spans="1:5" x14ac:dyDescent="0.3">
      <c r="A35955">
        <v>65923008845</v>
      </c>
      <c r="B35955" t="s">
        <v>1</v>
      </c>
      <c r="C35955" s="1">
        <v>49920</v>
      </c>
      <c r="D35955" s="2" t="s">
        <v>11</v>
      </c>
      <c r="E35955">
        <v>600</v>
      </c>
    </row>
    <row r="35956" spans="1:5" x14ac:dyDescent="0.3">
      <c r="A35956">
        <v>65923008918</v>
      </c>
      <c r="B35956" t="s">
        <v>1</v>
      </c>
      <c r="C35956" s="1">
        <v>28800</v>
      </c>
      <c r="D35956" s="2" t="s">
        <v>11</v>
      </c>
      <c r="E35956">
        <v>400</v>
      </c>
    </row>
    <row r="35957" spans="1:5" x14ac:dyDescent="0.3">
      <c r="A35957">
        <v>65923008950</v>
      </c>
      <c r="B35957" t="s">
        <v>1</v>
      </c>
      <c r="C35957" s="1">
        <v>60720</v>
      </c>
      <c r="D35957" s="2" t="s">
        <v>11</v>
      </c>
      <c r="E35957">
        <v>700</v>
      </c>
    </row>
    <row r="35958" spans="1:5" x14ac:dyDescent="0.3">
      <c r="A35958">
        <v>65923011420</v>
      </c>
      <c r="B35958" t="s">
        <v>1</v>
      </c>
      <c r="C35958">
        <v>0</v>
      </c>
      <c r="D35958" s="2" t="s">
        <v>11</v>
      </c>
      <c r="E35958">
        <v>0</v>
      </c>
    </row>
    <row r="35959" spans="1:5" x14ac:dyDescent="0.3">
      <c r="A35959">
        <v>65923011749</v>
      </c>
      <c r="B35959" t="s">
        <v>1</v>
      </c>
      <c r="C35959" s="1">
        <v>60720</v>
      </c>
      <c r="D35959" s="2" t="s">
        <v>11</v>
      </c>
      <c r="E35959">
        <v>700</v>
      </c>
    </row>
    <row r="35960" spans="1:5" x14ac:dyDescent="0.3">
      <c r="A35960">
        <v>65923012192</v>
      </c>
      <c r="B35960" t="s">
        <v>1</v>
      </c>
      <c r="C35960" s="1">
        <v>50400</v>
      </c>
      <c r="D35960" s="2" t="s">
        <v>11</v>
      </c>
      <c r="E35960">
        <v>600</v>
      </c>
    </row>
    <row r="35961" spans="1:5" x14ac:dyDescent="0.3">
      <c r="A35961">
        <v>65923012052</v>
      </c>
      <c r="B35961" t="s">
        <v>1</v>
      </c>
      <c r="C35961" s="1">
        <v>50400</v>
      </c>
      <c r="D35961" s="2" t="s">
        <v>11</v>
      </c>
      <c r="E35961">
        <v>600</v>
      </c>
    </row>
    <row r="35962" spans="1:5" x14ac:dyDescent="0.3">
      <c r="A35962">
        <v>65365051289</v>
      </c>
      <c r="B35962" t="s">
        <v>2</v>
      </c>
      <c r="C35962">
        <v>0</v>
      </c>
      <c r="D35962" s="2" t="s">
        <v>11</v>
      </c>
      <c r="E35962">
        <v>0</v>
      </c>
    </row>
    <row r="35963" spans="1:5" x14ac:dyDescent="0.3">
      <c r="A35963">
        <v>65365051505</v>
      </c>
      <c r="B35963" t="s">
        <v>2</v>
      </c>
      <c r="C35963">
        <v>0</v>
      </c>
      <c r="D35963" s="2" t="s">
        <v>11</v>
      </c>
      <c r="E35963">
        <v>0</v>
      </c>
    </row>
    <row r="35964" spans="1:5" x14ac:dyDescent="0.3">
      <c r="A35964">
        <v>65923011552</v>
      </c>
      <c r="B35964" t="s">
        <v>1</v>
      </c>
      <c r="C35964" s="1">
        <v>60720</v>
      </c>
      <c r="D35964" s="2" t="s">
        <v>11</v>
      </c>
      <c r="E35964">
        <v>700</v>
      </c>
    </row>
    <row r="35965" spans="1:5" x14ac:dyDescent="0.3">
      <c r="A35965">
        <v>65923011544</v>
      </c>
      <c r="B35965" t="s">
        <v>1</v>
      </c>
      <c r="C35965" s="1">
        <v>7200</v>
      </c>
      <c r="D35965" s="2" t="s">
        <v>11</v>
      </c>
      <c r="E35965">
        <v>100</v>
      </c>
    </row>
    <row r="35966" spans="1:5" x14ac:dyDescent="0.3">
      <c r="A35966">
        <v>65923009272</v>
      </c>
      <c r="B35966" t="s">
        <v>1</v>
      </c>
      <c r="C35966" s="1">
        <v>39120</v>
      </c>
      <c r="D35966" s="2" t="s">
        <v>11</v>
      </c>
      <c r="E35966">
        <v>500</v>
      </c>
    </row>
    <row r="35967" spans="1:5" x14ac:dyDescent="0.3">
      <c r="A35967">
        <v>65923010483</v>
      </c>
      <c r="B35967" t="s">
        <v>1</v>
      </c>
      <c r="C35967" s="1">
        <v>7200</v>
      </c>
      <c r="D35967" s="2" t="s">
        <v>11</v>
      </c>
      <c r="E35967">
        <v>100</v>
      </c>
    </row>
    <row r="35968" spans="1:5" x14ac:dyDescent="0.3">
      <c r="A35968">
        <v>65220029380</v>
      </c>
      <c r="B35968" t="s">
        <v>3</v>
      </c>
      <c r="C35968">
        <v>934</v>
      </c>
      <c r="D35968" s="2" t="s">
        <v>11</v>
      </c>
      <c r="E35968">
        <v>10</v>
      </c>
    </row>
    <row r="35969" spans="1:5" x14ac:dyDescent="0.3">
      <c r="A35969">
        <v>65923002200</v>
      </c>
      <c r="B35969" t="s">
        <v>1</v>
      </c>
      <c r="C35969" s="1">
        <v>18000</v>
      </c>
      <c r="D35969" s="2" t="s">
        <v>11</v>
      </c>
      <c r="E35969">
        <v>250</v>
      </c>
    </row>
    <row r="35970" spans="1:5" x14ac:dyDescent="0.3">
      <c r="A35970">
        <v>65923003606</v>
      </c>
      <c r="B35970" t="s">
        <v>1</v>
      </c>
      <c r="C35970" s="1">
        <v>26640</v>
      </c>
      <c r="D35970" s="2" t="s">
        <v>11</v>
      </c>
      <c r="E35970">
        <v>370</v>
      </c>
    </row>
    <row r="35971" spans="1:5" x14ac:dyDescent="0.3">
      <c r="A35971">
        <v>65923003177</v>
      </c>
      <c r="B35971" t="s">
        <v>1</v>
      </c>
      <c r="C35971" s="1">
        <v>28800</v>
      </c>
      <c r="D35971" s="2" t="s">
        <v>11</v>
      </c>
      <c r="E35971">
        <v>400</v>
      </c>
    </row>
    <row r="35972" spans="1:5" x14ac:dyDescent="0.3">
      <c r="A35972">
        <v>65923000372</v>
      </c>
      <c r="B35972" t="s">
        <v>1</v>
      </c>
      <c r="C35972" s="1">
        <v>27360</v>
      </c>
      <c r="D35972" s="2" t="s">
        <v>11</v>
      </c>
      <c r="E35972">
        <v>380</v>
      </c>
    </row>
    <row r="35973" spans="1:5" x14ac:dyDescent="0.3">
      <c r="A35973">
        <v>65923002847</v>
      </c>
      <c r="B35973" t="s">
        <v>1</v>
      </c>
      <c r="C35973" s="1">
        <v>34920</v>
      </c>
      <c r="D35973" s="2" t="s">
        <v>11</v>
      </c>
      <c r="E35973">
        <v>470</v>
      </c>
    </row>
    <row r="35974" spans="1:5" x14ac:dyDescent="0.3">
      <c r="A35974">
        <v>65923000631</v>
      </c>
      <c r="B35974" t="s">
        <v>1</v>
      </c>
      <c r="C35974" s="1">
        <v>17280</v>
      </c>
      <c r="D35974" s="2" t="s">
        <v>11</v>
      </c>
      <c r="E35974">
        <v>240</v>
      </c>
    </row>
    <row r="35975" spans="1:5" x14ac:dyDescent="0.3">
      <c r="A35975">
        <v>65923003134</v>
      </c>
      <c r="B35975" t="s">
        <v>1</v>
      </c>
      <c r="C35975" s="1">
        <v>25200</v>
      </c>
      <c r="D35975" s="2" t="s">
        <v>11</v>
      </c>
      <c r="E35975">
        <v>350</v>
      </c>
    </row>
    <row r="35976" spans="1:5" x14ac:dyDescent="0.3">
      <c r="A35976">
        <v>65923003185</v>
      </c>
      <c r="B35976" t="s">
        <v>1</v>
      </c>
      <c r="C35976" s="1">
        <v>70560</v>
      </c>
      <c r="D35976" s="2" t="s">
        <v>11</v>
      </c>
      <c r="E35976">
        <v>800</v>
      </c>
    </row>
    <row r="35977" spans="1:5" x14ac:dyDescent="0.3">
      <c r="A35977">
        <v>65923003347</v>
      </c>
      <c r="B35977" t="s">
        <v>1</v>
      </c>
      <c r="C35977" s="1">
        <v>32760</v>
      </c>
      <c r="D35977" s="2" t="s">
        <v>11</v>
      </c>
      <c r="E35977">
        <v>450</v>
      </c>
    </row>
    <row r="35978" spans="1:5" x14ac:dyDescent="0.3">
      <c r="A35978">
        <v>65923000852</v>
      </c>
      <c r="B35978" t="s">
        <v>1</v>
      </c>
      <c r="C35978" s="1">
        <v>59760</v>
      </c>
      <c r="D35978" s="2" t="s">
        <v>11</v>
      </c>
      <c r="E35978">
        <v>700</v>
      </c>
    </row>
    <row r="35979" spans="1:5" x14ac:dyDescent="0.3">
      <c r="A35979">
        <v>65923001034</v>
      </c>
      <c r="B35979" t="s">
        <v>1</v>
      </c>
      <c r="C35979" s="1">
        <v>43560</v>
      </c>
      <c r="D35979" s="2" t="s">
        <v>11</v>
      </c>
      <c r="E35979">
        <v>550</v>
      </c>
    </row>
    <row r="35980" spans="1:5" x14ac:dyDescent="0.3">
      <c r="A35980">
        <v>65923004521</v>
      </c>
      <c r="B35980" t="s">
        <v>1</v>
      </c>
      <c r="C35980" s="1">
        <v>59760</v>
      </c>
      <c r="D35980" s="2" t="s">
        <v>11</v>
      </c>
      <c r="E35980">
        <v>700</v>
      </c>
    </row>
    <row r="35981" spans="1:5" x14ac:dyDescent="0.3">
      <c r="A35981">
        <v>65923001077</v>
      </c>
      <c r="B35981" t="s">
        <v>1</v>
      </c>
      <c r="C35981" s="1">
        <v>28800</v>
      </c>
      <c r="D35981" s="2" t="s">
        <v>11</v>
      </c>
      <c r="E35981">
        <v>400</v>
      </c>
    </row>
    <row r="35982" spans="1:5" x14ac:dyDescent="0.3">
      <c r="A35982">
        <v>65923001115</v>
      </c>
      <c r="B35982" t="s">
        <v>1</v>
      </c>
      <c r="C35982" s="1">
        <v>10800</v>
      </c>
      <c r="D35982" s="2" t="s">
        <v>11</v>
      </c>
      <c r="E35982">
        <v>150</v>
      </c>
    </row>
    <row r="35983" spans="1:5" x14ac:dyDescent="0.3">
      <c r="A35983">
        <v>65923004602</v>
      </c>
      <c r="B35983" t="s">
        <v>1</v>
      </c>
      <c r="C35983" s="1">
        <v>1440</v>
      </c>
      <c r="D35983" s="2" t="s">
        <v>11</v>
      </c>
      <c r="E35983">
        <v>20</v>
      </c>
    </row>
    <row r="35984" spans="1:5" x14ac:dyDescent="0.3">
      <c r="A35984">
        <v>65923005072</v>
      </c>
      <c r="B35984" t="s">
        <v>1</v>
      </c>
      <c r="C35984" s="1">
        <v>59760</v>
      </c>
      <c r="D35984" s="2" t="s">
        <v>11</v>
      </c>
      <c r="E35984">
        <v>700</v>
      </c>
    </row>
    <row r="35985" spans="1:5" x14ac:dyDescent="0.3">
      <c r="A35985">
        <v>65923005099</v>
      </c>
      <c r="B35985" t="s">
        <v>1</v>
      </c>
      <c r="C35985" s="1">
        <v>48960</v>
      </c>
      <c r="D35985" s="2" t="s">
        <v>11</v>
      </c>
      <c r="E35985">
        <v>600</v>
      </c>
    </row>
    <row r="35986" spans="1:5" x14ac:dyDescent="0.3">
      <c r="A35986">
        <v>65923001557</v>
      </c>
      <c r="B35986" t="s">
        <v>1</v>
      </c>
      <c r="C35986" s="1">
        <v>48960</v>
      </c>
      <c r="D35986" s="2" t="s">
        <v>11</v>
      </c>
      <c r="E35986">
        <v>600</v>
      </c>
    </row>
    <row r="35987" spans="1:5" x14ac:dyDescent="0.3">
      <c r="A35987">
        <v>65923005218</v>
      </c>
      <c r="B35987" t="s">
        <v>1</v>
      </c>
      <c r="C35987" s="1">
        <v>70560</v>
      </c>
      <c r="D35987" s="2" t="s">
        <v>11</v>
      </c>
      <c r="E35987">
        <v>800</v>
      </c>
    </row>
    <row r="35988" spans="1:5" x14ac:dyDescent="0.3">
      <c r="A35988">
        <v>65923005366</v>
      </c>
      <c r="B35988" t="s">
        <v>1</v>
      </c>
      <c r="C35988" s="1">
        <v>25920</v>
      </c>
      <c r="D35988" s="2" t="s">
        <v>11</v>
      </c>
      <c r="E35988">
        <v>360</v>
      </c>
    </row>
    <row r="35989" spans="1:5" x14ac:dyDescent="0.3">
      <c r="A35989">
        <v>65923002138</v>
      </c>
      <c r="B35989" t="s">
        <v>1</v>
      </c>
      <c r="C35989" s="1">
        <v>12960</v>
      </c>
      <c r="D35989" s="2" t="s">
        <v>11</v>
      </c>
      <c r="E35989">
        <v>180</v>
      </c>
    </row>
    <row r="35990" spans="1:5" x14ac:dyDescent="0.3">
      <c r="A35990">
        <v>65923001556</v>
      </c>
      <c r="B35990" t="s">
        <v>1</v>
      </c>
      <c r="C35990" s="1">
        <v>32760</v>
      </c>
      <c r="D35990" s="2" t="s">
        <v>11</v>
      </c>
      <c r="E35990">
        <v>450</v>
      </c>
    </row>
    <row r="35991" spans="1:5" x14ac:dyDescent="0.3">
      <c r="A35991">
        <v>65923003118</v>
      </c>
      <c r="B35991" t="s">
        <v>1</v>
      </c>
      <c r="C35991">
        <v>0</v>
      </c>
      <c r="D35991" s="2" t="s">
        <v>11</v>
      </c>
      <c r="E35991">
        <v>0</v>
      </c>
    </row>
    <row r="35992" spans="1:5" x14ac:dyDescent="0.3">
      <c r="A35992">
        <v>65923002251</v>
      </c>
      <c r="B35992" t="s">
        <v>1</v>
      </c>
      <c r="C35992">
        <v>0</v>
      </c>
      <c r="D35992" s="2" t="s">
        <v>11</v>
      </c>
      <c r="E35992">
        <v>0</v>
      </c>
    </row>
    <row r="35993" spans="1:5" x14ac:dyDescent="0.3">
      <c r="A35993">
        <v>65923005413</v>
      </c>
      <c r="B35993" t="s">
        <v>1</v>
      </c>
      <c r="C35993" s="1">
        <v>28800</v>
      </c>
      <c r="D35993" s="2" t="s">
        <v>11</v>
      </c>
      <c r="E35993">
        <v>400</v>
      </c>
    </row>
    <row r="35994" spans="1:5" x14ac:dyDescent="0.3">
      <c r="A35994">
        <v>65923005471</v>
      </c>
      <c r="B35994" t="s">
        <v>1</v>
      </c>
      <c r="C35994" s="1">
        <v>60240</v>
      </c>
      <c r="D35994" s="2" t="s">
        <v>11</v>
      </c>
      <c r="E35994">
        <v>700</v>
      </c>
    </row>
    <row r="35995" spans="1:5" x14ac:dyDescent="0.3">
      <c r="A35995">
        <v>65923006680</v>
      </c>
      <c r="B35995" t="s">
        <v>1</v>
      </c>
      <c r="C35995" s="1">
        <v>28800</v>
      </c>
      <c r="D35995" s="2" t="s">
        <v>11</v>
      </c>
      <c r="E35995">
        <v>400</v>
      </c>
    </row>
    <row r="35996" spans="1:5" x14ac:dyDescent="0.3">
      <c r="A35996">
        <v>65923005625</v>
      </c>
      <c r="B35996" t="s">
        <v>1</v>
      </c>
      <c r="C35996" s="1">
        <v>49440</v>
      </c>
      <c r="D35996" s="2" t="s">
        <v>11</v>
      </c>
      <c r="E35996">
        <v>600</v>
      </c>
    </row>
    <row r="35997" spans="1:5" x14ac:dyDescent="0.3">
      <c r="A35997">
        <v>65923005757</v>
      </c>
      <c r="B35997" t="s">
        <v>1</v>
      </c>
      <c r="C35997" s="1">
        <v>36480</v>
      </c>
      <c r="D35997" s="2" t="s">
        <v>11</v>
      </c>
      <c r="E35997">
        <v>480</v>
      </c>
    </row>
    <row r="35998" spans="1:5" x14ac:dyDescent="0.3">
      <c r="A35998">
        <v>65923006761</v>
      </c>
      <c r="B35998" t="s">
        <v>1</v>
      </c>
      <c r="C35998" s="1">
        <v>49440</v>
      </c>
      <c r="D35998" s="2" t="s">
        <v>11</v>
      </c>
      <c r="E35998">
        <v>600</v>
      </c>
    </row>
    <row r="35999" spans="1:5" x14ac:dyDescent="0.3">
      <c r="A35999">
        <v>65923006958</v>
      </c>
      <c r="B35999" t="s">
        <v>1</v>
      </c>
      <c r="C35999" s="1">
        <v>33240</v>
      </c>
      <c r="D35999" s="2" t="s">
        <v>11</v>
      </c>
      <c r="E35999">
        <v>450</v>
      </c>
    </row>
    <row r="36000" spans="1:5" x14ac:dyDescent="0.3">
      <c r="A36000">
        <v>65923007032</v>
      </c>
      <c r="B36000" t="s">
        <v>1</v>
      </c>
      <c r="C36000" s="1">
        <v>60240</v>
      </c>
      <c r="D36000" s="2" t="s">
        <v>11</v>
      </c>
      <c r="E36000">
        <v>700</v>
      </c>
    </row>
    <row r="36001" spans="1:5" x14ac:dyDescent="0.3">
      <c r="A36001">
        <v>65923007113</v>
      </c>
      <c r="B36001" t="s">
        <v>1</v>
      </c>
      <c r="C36001" s="1">
        <v>7200</v>
      </c>
      <c r="D36001" s="2" t="s">
        <v>11</v>
      </c>
      <c r="E36001">
        <v>100</v>
      </c>
    </row>
    <row r="36002" spans="1:5" x14ac:dyDescent="0.3">
      <c r="A36002">
        <v>65923007164</v>
      </c>
      <c r="B36002" t="s">
        <v>1</v>
      </c>
      <c r="C36002" s="1">
        <v>49440</v>
      </c>
      <c r="D36002" s="2" t="s">
        <v>11</v>
      </c>
      <c r="E36002">
        <v>600</v>
      </c>
    </row>
    <row r="36003" spans="1:5" x14ac:dyDescent="0.3">
      <c r="A36003">
        <v>65923007180</v>
      </c>
      <c r="B36003" t="s">
        <v>1</v>
      </c>
      <c r="C36003" s="1">
        <v>16560</v>
      </c>
      <c r="D36003" s="2" t="s">
        <v>11</v>
      </c>
      <c r="E36003">
        <v>230</v>
      </c>
    </row>
    <row r="36004" spans="1:5" x14ac:dyDescent="0.3">
      <c r="A36004">
        <v>65923007253</v>
      </c>
      <c r="B36004" t="s">
        <v>1</v>
      </c>
      <c r="C36004" s="1">
        <v>49440</v>
      </c>
      <c r="D36004" s="2" t="s">
        <v>11</v>
      </c>
      <c r="E36004">
        <v>600</v>
      </c>
    </row>
    <row r="36005" spans="1:5" x14ac:dyDescent="0.3">
      <c r="A36005">
        <v>65923007318</v>
      </c>
      <c r="B36005" t="s">
        <v>1</v>
      </c>
      <c r="C36005" s="1">
        <v>24480</v>
      </c>
      <c r="D36005" s="2" t="s">
        <v>11</v>
      </c>
      <c r="E36005">
        <v>340</v>
      </c>
    </row>
    <row r="36006" spans="1:5" x14ac:dyDescent="0.3">
      <c r="A36006">
        <v>65923007458</v>
      </c>
      <c r="B36006" t="s">
        <v>1</v>
      </c>
      <c r="C36006" s="1">
        <v>33240</v>
      </c>
      <c r="D36006" s="2" t="s">
        <v>11</v>
      </c>
      <c r="E36006">
        <v>450</v>
      </c>
    </row>
    <row r="36007" spans="1:5" x14ac:dyDescent="0.3">
      <c r="A36007">
        <v>65923007474</v>
      </c>
      <c r="B36007" t="s">
        <v>1</v>
      </c>
      <c r="C36007" s="1">
        <v>54840</v>
      </c>
      <c r="D36007" s="2" t="s">
        <v>11</v>
      </c>
      <c r="E36007">
        <v>650</v>
      </c>
    </row>
    <row r="36008" spans="1:5" x14ac:dyDescent="0.3">
      <c r="A36008">
        <v>65923007555</v>
      </c>
      <c r="B36008" t="s">
        <v>1</v>
      </c>
      <c r="C36008" s="1">
        <v>14400</v>
      </c>
      <c r="D36008" s="2" t="s">
        <v>11</v>
      </c>
      <c r="E36008">
        <v>200</v>
      </c>
    </row>
    <row r="36009" spans="1:5" x14ac:dyDescent="0.3">
      <c r="A36009">
        <v>65923007571</v>
      </c>
      <c r="B36009" t="s">
        <v>1</v>
      </c>
      <c r="C36009" s="1">
        <v>21600</v>
      </c>
      <c r="D36009" s="2" t="s">
        <v>11</v>
      </c>
      <c r="E36009">
        <v>300</v>
      </c>
    </row>
    <row r="36010" spans="1:5" x14ac:dyDescent="0.3">
      <c r="A36010">
        <v>65368019414</v>
      </c>
      <c r="B36010" t="s">
        <v>1</v>
      </c>
      <c r="C36010">
        <v>0</v>
      </c>
      <c r="D36010" s="2" t="s">
        <v>11</v>
      </c>
      <c r="E36010">
        <v>0</v>
      </c>
    </row>
    <row r="36011" spans="1:5" x14ac:dyDescent="0.3">
      <c r="A36011">
        <v>65220062199</v>
      </c>
      <c r="B36011" t="s">
        <v>3</v>
      </c>
      <c r="C36011">
        <v>0</v>
      </c>
      <c r="D36011" s="2" t="s">
        <v>11</v>
      </c>
      <c r="E36011">
        <v>0</v>
      </c>
    </row>
    <row r="36012" spans="1:5" x14ac:dyDescent="0.3">
      <c r="A36012">
        <v>65368006764</v>
      </c>
      <c r="B36012" t="s">
        <v>1</v>
      </c>
      <c r="C36012">
        <v>0</v>
      </c>
      <c r="D36012" s="2" t="s">
        <v>11</v>
      </c>
      <c r="E36012">
        <v>0</v>
      </c>
    </row>
    <row r="36013" spans="1:5" x14ac:dyDescent="0.3">
      <c r="A36013">
        <v>65367052977</v>
      </c>
      <c r="B36013" t="s">
        <v>2</v>
      </c>
      <c r="C36013" s="1">
        <v>3515</v>
      </c>
      <c r="D36013" s="2" t="s">
        <v>11</v>
      </c>
      <c r="E36013">
        <v>19</v>
      </c>
    </row>
    <row r="36014" spans="1:5" x14ac:dyDescent="0.3">
      <c r="A36014">
        <v>65368015474</v>
      </c>
      <c r="B36014" t="s">
        <v>1</v>
      </c>
      <c r="C36014">
        <v>0</v>
      </c>
      <c r="D36014" s="2" t="s">
        <v>11</v>
      </c>
      <c r="E36014">
        <v>0</v>
      </c>
    </row>
    <row r="36015" spans="1:5" x14ac:dyDescent="0.3">
      <c r="A36015">
        <v>65368017286</v>
      </c>
      <c r="B36015" t="s">
        <v>1</v>
      </c>
      <c r="C36015">
        <v>0</v>
      </c>
      <c r="D36015" s="2" t="s">
        <v>11</v>
      </c>
      <c r="E36015">
        <v>0</v>
      </c>
    </row>
    <row r="36016" spans="1:5" x14ac:dyDescent="0.3">
      <c r="A36016">
        <v>65220062220</v>
      </c>
      <c r="B36016" t="s">
        <v>3</v>
      </c>
      <c r="C36016">
        <v>0</v>
      </c>
      <c r="D36016" s="2" t="s">
        <v>11</v>
      </c>
      <c r="E36016">
        <v>0</v>
      </c>
    </row>
    <row r="36017" spans="1:5" x14ac:dyDescent="0.3">
      <c r="A36017">
        <v>65368006896</v>
      </c>
      <c r="B36017" t="s">
        <v>1</v>
      </c>
      <c r="C36017">
        <v>0</v>
      </c>
      <c r="D36017" s="2" t="s">
        <v>11</v>
      </c>
      <c r="E36017">
        <v>0</v>
      </c>
    </row>
    <row r="36018" spans="1:5" x14ac:dyDescent="0.3">
      <c r="A36018">
        <v>65368015895</v>
      </c>
      <c r="B36018" t="s">
        <v>1</v>
      </c>
      <c r="C36018">
        <v>0</v>
      </c>
      <c r="D36018" s="2" t="s">
        <v>11</v>
      </c>
      <c r="E36018">
        <v>0</v>
      </c>
    </row>
    <row r="36019" spans="1:5" x14ac:dyDescent="0.3">
      <c r="A36019">
        <v>65367052976</v>
      </c>
      <c r="B36019" t="s">
        <v>2</v>
      </c>
      <c r="C36019">
        <v>0</v>
      </c>
      <c r="D36019" s="2" t="s">
        <v>11</v>
      </c>
      <c r="E36019">
        <v>0</v>
      </c>
    </row>
    <row r="36020" spans="1:5" x14ac:dyDescent="0.3">
      <c r="A36020">
        <v>65367054325</v>
      </c>
      <c r="B36020" t="s">
        <v>2</v>
      </c>
      <c r="C36020">
        <v>0</v>
      </c>
      <c r="D36020" s="2" t="s">
        <v>11</v>
      </c>
      <c r="E36020">
        <v>0</v>
      </c>
    </row>
    <row r="36021" spans="1:5" x14ac:dyDescent="0.3">
      <c r="A36021">
        <v>65367054048</v>
      </c>
      <c r="B36021" t="s">
        <v>1</v>
      </c>
      <c r="C36021">
        <v>0</v>
      </c>
      <c r="D36021" s="2" t="s">
        <v>11</v>
      </c>
      <c r="E36021">
        <v>0</v>
      </c>
    </row>
    <row r="36022" spans="1:5" x14ac:dyDescent="0.3">
      <c r="A36022">
        <v>65220062228</v>
      </c>
      <c r="B36022" t="s">
        <v>3</v>
      </c>
      <c r="C36022">
        <v>0</v>
      </c>
      <c r="D36022" s="2" t="s">
        <v>11</v>
      </c>
      <c r="E36022">
        <v>0</v>
      </c>
    </row>
    <row r="36023" spans="1:5" x14ac:dyDescent="0.3">
      <c r="A36023">
        <v>65367055451</v>
      </c>
      <c r="B36023" t="s">
        <v>1</v>
      </c>
      <c r="C36023">
        <v>0</v>
      </c>
      <c r="D36023" s="2" t="s">
        <v>11</v>
      </c>
      <c r="E36023">
        <v>0</v>
      </c>
    </row>
    <row r="36024" spans="1:5" x14ac:dyDescent="0.3">
      <c r="A36024">
        <v>65368018002</v>
      </c>
      <c r="B36024" t="s">
        <v>1</v>
      </c>
      <c r="C36024">
        <v>0</v>
      </c>
      <c r="D36024" s="2" t="s">
        <v>11</v>
      </c>
      <c r="E36024">
        <v>0</v>
      </c>
    </row>
    <row r="36025" spans="1:5" x14ac:dyDescent="0.3">
      <c r="A36025">
        <v>65368022719</v>
      </c>
      <c r="B36025" t="s">
        <v>1</v>
      </c>
      <c r="C36025">
        <v>0</v>
      </c>
      <c r="D36025" s="2" t="s">
        <v>11</v>
      </c>
      <c r="E36025">
        <v>0</v>
      </c>
    </row>
    <row r="36026" spans="1:5" x14ac:dyDescent="0.3">
      <c r="A36026">
        <v>65368025564</v>
      </c>
      <c r="B36026" t="s">
        <v>1</v>
      </c>
      <c r="C36026">
        <v>0</v>
      </c>
      <c r="D36026" s="2" t="s">
        <v>11</v>
      </c>
      <c r="E36026">
        <v>0</v>
      </c>
    </row>
    <row r="36027" spans="1:5" x14ac:dyDescent="0.3">
      <c r="A36027">
        <v>65368025912</v>
      </c>
      <c r="B36027" t="s">
        <v>1</v>
      </c>
      <c r="C36027">
        <v>0</v>
      </c>
      <c r="D36027" s="2" t="s">
        <v>11</v>
      </c>
      <c r="E36027">
        <v>0</v>
      </c>
    </row>
    <row r="36028" spans="1:5" x14ac:dyDescent="0.3">
      <c r="A36028">
        <v>65368020236</v>
      </c>
      <c r="B36028" t="s">
        <v>1</v>
      </c>
      <c r="C36028">
        <v>0</v>
      </c>
      <c r="D36028" s="2" t="s">
        <v>11</v>
      </c>
      <c r="E36028">
        <v>0</v>
      </c>
    </row>
    <row r="36029" spans="1:5" x14ac:dyDescent="0.3">
      <c r="A36029">
        <v>65367056028</v>
      </c>
      <c r="B36029" t="s">
        <v>1</v>
      </c>
      <c r="C36029">
        <v>0</v>
      </c>
      <c r="D36029" s="2" t="s">
        <v>11</v>
      </c>
      <c r="E36029">
        <v>0</v>
      </c>
    </row>
    <row r="36030" spans="1:5" x14ac:dyDescent="0.3">
      <c r="A36030">
        <v>65368020406</v>
      </c>
      <c r="B36030" t="s">
        <v>1</v>
      </c>
      <c r="C36030">
        <v>0</v>
      </c>
      <c r="D36030" s="2" t="s">
        <v>11</v>
      </c>
      <c r="E36030">
        <v>0</v>
      </c>
    </row>
    <row r="36031" spans="1:5" x14ac:dyDescent="0.3">
      <c r="A36031">
        <v>65368025408</v>
      </c>
      <c r="B36031" t="s">
        <v>1</v>
      </c>
      <c r="C36031">
        <v>0</v>
      </c>
      <c r="D36031" s="2" t="s">
        <v>11</v>
      </c>
      <c r="E36031">
        <v>0</v>
      </c>
    </row>
    <row r="36032" spans="1:5" x14ac:dyDescent="0.3">
      <c r="A36032">
        <v>65367056026</v>
      </c>
      <c r="B36032" t="s">
        <v>1</v>
      </c>
      <c r="C36032" s="1">
        <v>401058</v>
      </c>
      <c r="D36032" s="2" t="s">
        <v>11</v>
      </c>
      <c r="E36032" s="1">
        <v>4131</v>
      </c>
    </row>
    <row r="36033" spans="1:5" x14ac:dyDescent="0.3">
      <c r="A36033">
        <v>65368021940</v>
      </c>
      <c r="B36033" t="s">
        <v>1</v>
      </c>
      <c r="C36033">
        <v>0</v>
      </c>
      <c r="D36033" s="2" t="s">
        <v>11</v>
      </c>
      <c r="E36033">
        <v>0</v>
      </c>
    </row>
    <row r="36034" spans="1:5" x14ac:dyDescent="0.3">
      <c r="A36034">
        <v>65368028350</v>
      </c>
      <c r="B36034" t="s">
        <v>1</v>
      </c>
      <c r="C36034">
        <v>0</v>
      </c>
      <c r="D36034" s="2" t="s">
        <v>11</v>
      </c>
      <c r="E36034">
        <v>0</v>
      </c>
    </row>
    <row r="36035" spans="1:5" x14ac:dyDescent="0.3">
      <c r="A36035">
        <v>65368028326</v>
      </c>
      <c r="B36035" t="s">
        <v>1</v>
      </c>
      <c r="C36035">
        <v>0</v>
      </c>
      <c r="D36035" s="2" t="s">
        <v>11</v>
      </c>
      <c r="E36035">
        <v>0</v>
      </c>
    </row>
    <row r="36036" spans="1:5" x14ac:dyDescent="0.3">
      <c r="A36036">
        <v>65368027761</v>
      </c>
      <c r="B36036" t="s">
        <v>1</v>
      </c>
      <c r="C36036">
        <v>0</v>
      </c>
      <c r="D36036" s="2" t="s">
        <v>11</v>
      </c>
      <c r="E36036">
        <v>0</v>
      </c>
    </row>
    <row r="36037" spans="1:5" x14ac:dyDescent="0.3">
      <c r="A36037">
        <v>65367054358</v>
      </c>
      <c r="B36037" t="s">
        <v>1</v>
      </c>
      <c r="C36037">
        <v>0</v>
      </c>
      <c r="D36037" s="2" t="s">
        <v>11</v>
      </c>
      <c r="E36037">
        <v>0</v>
      </c>
    </row>
    <row r="36038" spans="1:5" x14ac:dyDescent="0.3">
      <c r="A36038">
        <v>65368028458</v>
      </c>
      <c r="B36038" t="s">
        <v>1</v>
      </c>
      <c r="C36038">
        <v>0</v>
      </c>
      <c r="D36038" s="2" t="s">
        <v>11</v>
      </c>
      <c r="E36038">
        <v>0</v>
      </c>
    </row>
    <row r="36039" spans="1:5" x14ac:dyDescent="0.3">
      <c r="A36039">
        <v>65368020562</v>
      </c>
      <c r="B36039" t="s">
        <v>1</v>
      </c>
      <c r="C36039">
        <v>0</v>
      </c>
      <c r="D36039" s="2" t="s">
        <v>11</v>
      </c>
      <c r="E36039">
        <v>0</v>
      </c>
    </row>
    <row r="36040" spans="1:5" x14ac:dyDescent="0.3">
      <c r="A36040">
        <v>65367054196</v>
      </c>
      <c r="B36040" t="s">
        <v>1</v>
      </c>
      <c r="C36040">
        <v>0</v>
      </c>
      <c r="D36040" s="2" t="s">
        <v>11</v>
      </c>
      <c r="E36040">
        <v>0</v>
      </c>
    </row>
    <row r="36041" spans="1:5" x14ac:dyDescent="0.3">
      <c r="A36041">
        <v>65368027664</v>
      </c>
      <c r="B36041" t="s">
        <v>1</v>
      </c>
      <c r="C36041">
        <v>0</v>
      </c>
      <c r="D36041" s="2" t="s">
        <v>11</v>
      </c>
      <c r="E36041">
        <v>0</v>
      </c>
    </row>
    <row r="36042" spans="1:5" x14ac:dyDescent="0.3">
      <c r="A36042">
        <v>65368027508</v>
      </c>
      <c r="B36042" t="s">
        <v>1</v>
      </c>
      <c r="C36042">
        <v>0</v>
      </c>
      <c r="D36042" s="2" t="s">
        <v>11</v>
      </c>
      <c r="E36042">
        <v>0</v>
      </c>
    </row>
    <row r="36043" spans="1:5" x14ac:dyDescent="0.3">
      <c r="A36043">
        <v>65367052974</v>
      </c>
      <c r="B36043" t="s">
        <v>2</v>
      </c>
      <c r="C36043" s="1">
        <v>13320</v>
      </c>
      <c r="D36043" s="2" t="s">
        <v>11</v>
      </c>
      <c r="E36043">
        <v>72</v>
      </c>
    </row>
    <row r="36044" spans="1:5" x14ac:dyDescent="0.3">
      <c r="A36044">
        <v>65368027347</v>
      </c>
      <c r="B36044" t="s">
        <v>1</v>
      </c>
      <c r="C36044">
        <v>0</v>
      </c>
      <c r="D36044" s="2" t="s">
        <v>11</v>
      </c>
      <c r="E36044">
        <v>0</v>
      </c>
    </row>
    <row r="36045" spans="1:5" x14ac:dyDescent="0.3">
      <c r="A36045">
        <v>65367056123</v>
      </c>
      <c r="B36045" t="s">
        <v>1</v>
      </c>
      <c r="C36045" s="1">
        <v>26640</v>
      </c>
      <c r="D36045" s="2" t="s">
        <v>11</v>
      </c>
      <c r="E36045">
        <v>370</v>
      </c>
    </row>
    <row r="36046" spans="1:5" x14ac:dyDescent="0.3">
      <c r="A36046">
        <v>65368020937</v>
      </c>
      <c r="B36046" t="s">
        <v>1</v>
      </c>
      <c r="C36046">
        <v>0</v>
      </c>
      <c r="D36046" s="2" t="s">
        <v>11</v>
      </c>
      <c r="E36046">
        <v>0</v>
      </c>
    </row>
    <row r="36047" spans="1:5" x14ac:dyDescent="0.3">
      <c r="A36047">
        <v>65367053971</v>
      </c>
      <c r="B36047" t="s">
        <v>1</v>
      </c>
      <c r="C36047">
        <v>0</v>
      </c>
      <c r="D36047" s="2" t="s">
        <v>11</v>
      </c>
      <c r="E36047">
        <v>0</v>
      </c>
    </row>
    <row r="36048" spans="1:5" x14ac:dyDescent="0.3">
      <c r="A36048">
        <v>65368026196</v>
      </c>
      <c r="B36048" t="s">
        <v>1</v>
      </c>
      <c r="C36048">
        <v>0</v>
      </c>
      <c r="D36048" s="2" t="s">
        <v>11</v>
      </c>
      <c r="E36048">
        <v>0</v>
      </c>
    </row>
    <row r="36049" spans="1:5" x14ac:dyDescent="0.3">
      <c r="A36049">
        <v>65368027559</v>
      </c>
      <c r="B36049" t="s">
        <v>1</v>
      </c>
      <c r="C36049">
        <v>0</v>
      </c>
      <c r="D36049" s="2" t="s">
        <v>11</v>
      </c>
      <c r="E36049">
        <v>0</v>
      </c>
    </row>
    <row r="36050" spans="1:5" x14ac:dyDescent="0.3">
      <c r="A36050">
        <v>65368023022</v>
      </c>
      <c r="B36050" t="s">
        <v>1</v>
      </c>
      <c r="C36050">
        <v>0</v>
      </c>
      <c r="D36050" s="2" t="s">
        <v>11</v>
      </c>
      <c r="E36050">
        <v>0</v>
      </c>
    </row>
    <row r="36051" spans="1:5" x14ac:dyDescent="0.3">
      <c r="A36051">
        <v>65367056156</v>
      </c>
      <c r="B36051" t="s">
        <v>1</v>
      </c>
      <c r="C36051" s="1">
        <v>68220</v>
      </c>
      <c r="D36051" s="2" t="s">
        <v>11</v>
      </c>
      <c r="E36051">
        <v>765</v>
      </c>
    </row>
    <row r="36052" spans="1:5" x14ac:dyDescent="0.3">
      <c r="A36052">
        <v>65368023529</v>
      </c>
      <c r="B36052" t="s">
        <v>1</v>
      </c>
      <c r="C36052">
        <v>0</v>
      </c>
      <c r="D36052" s="2" t="s">
        <v>11</v>
      </c>
      <c r="E36052">
        <v>0</v>
      </c>
    </row>
    <row r="36053" spans="1:5" x14ac:dyDescent="0.3">
      <c r="A36053">
        <v>65368023057</v>
      </c>
      <c r="B36053" t="s">
        <v>1</v>
      </c>
      <c r="C36053">
        <v>0</v>
      </c>
      <c r="D36053" s="2" t="s">
        <v>11</v>
      </c>
      <c r="E36053">
        <v>0</v>
      </c>
    </row>
    <row r="36054" spans="1:5" x14ac:dyDescent="0.3">
      <c r="A36054">
        <v>70000439656</v>
      </c>
      <c r="B36054" t="s">
        <v>1</v>
      </c>
      <c r="C36054">
        <v>0</v>
      </c>
      <c r="D36054" s="2" t="s">
        <v>11</v>
      </c>
      <c r="E36054">
        <v>0</v>
      </c>
    </row>
    <row r="36055" spans="1:5" x14ac:dyDescent="0.3">
      <c r="A36055">
        <v>65368022980</v>
      </c>
      <c r="B36055" t="s">
        <v>1</v>
      </c>
      <c r="C36055">
        <v>0</v>
      </c>
      <c r="D36055" s="2" t="s">
        <v>11</v>
      </c>
      <c r="E36055">
        <v>0</v>
      </c>
    </row>
    <row r="36056" spans="1:5" x14ac:dyDescent="0.3">
      <c r="A36056">
        <v>65368022611</v>
      </c>
      <c r="B36056" t="s">
        <v>1</v>
      </c>
      <c r="C36056">
        <v>0</v>
      </c>
      <c r="D36056" s="2" t="s">
        <v>11</v>
      </c>
      <c r="E36056">
        <v>0</v>
      </c>
    </row>
    <row r="36057" spans="1:5" x14ac:dyDescent="0.3">
      <c r="A36057">
        <v>65368020785</v>
      </c>
      <c r="B36057" t="s">
        <v>1</v>
      </c>
      <c r="C36057">
        <v>0</v>
      </c>
      <c r="D36057" s="2" t="s">
        <v>11</v>
      </c>
      <c r="E36057">
        <v>0</v>
      </c>
    </row>
    <row r="36058" spans="1:5" x14ac:dyDescent="0.3">
      <c r="A36058">
        <v>65368022824</v>
      </c>
      <c r="B36058" t="s">
        <v>1</v>
      </c>
      <c r="C36058">
        <v>0</v>
      </c>
      <c r="D36058" s="2" t="s">
        <v>11</v>
      </c>
      <c r="E36058">
        <v>0</v>
      </c>
    </row>
    <row r="36059" spans="1:5" x14ac:dyDescent="0.3">
      <c r="A36059">
        <v>65367055885</v>
      </c>
      <c r="B36059" t="s">
        <v>1</v>
      </c>
      <c r="C36059" s="1">
        <v>16848</v>
      </c>
      <c r="D36059" s="2" t="s">
        <v>11</v>
      </c>
      <c r="E36059">
        <v>234</v>
      </c>
    </row>
    <row r="36060" spans="1:5" x14ac:dyDescent="0.3">
      <c r="A36060">
        <v>65368023391</v>
      </c>
      <c r="B36060" t="s">
        <v>1</v>
      </c>
      <c r="C36060">
        <v>0</v>
      </c>
      <c r="D36060" s="2" t="s">
        <v>11</v>
      </c>
      <c r="E36060">
        <v>0</v>
      </c>
    </row>
    <row r="36061" spans="1:5" x14ac:dyDescent="0.3">
      <c r="A36061">
        <v>65368022581</v>
      </c>
      <c r="B36061" t="s">
        <v>3</v>
      </c>
      <c r="C36061">
        <v>0</v>
      </c>
      <c r="D36061" s="2" t="s">
        <v>11</v>
      </c>
      <c r="E36061">
        <v>0</v>
      </c>
    </row>
    <row r="36062" spans="1:5" x14ac:dyDescent="0.3">
      <c r="A36062">
        <v>65367054366</v>
      </c>
      <c r="B36062" t="s">
        <v>1</v>
      </c>
      <c r="C36062" s="1">
        <v>52080</v>
      </c>
      <c r="D36062" s="2" t="s">
        <v>11</v>
      </c>
      <c r="E36062">
        <v>580</v>
      </c>
    </row>
    <row r="36063" spans="1:5" x14ac:dyDescent="0.3">
      <c r="A36063">
        <v>65368027818</v>
      </c>
      <c r="B36063" t="s">
        <v>1</v>
      </c>
      <c r="C36063">
        <v>0</v>
      </c>
      <c r="D36063" s="2" t="s">
        <v>11</v>
      </c>
      <c r="E36063">
        <v>0</v>
      </c>
    </row>
    <row r="36064" spans="1:5" x14ac:dyDescent="0.3">
      <c r="A36064">
        <v>65368025319</v>
      </c>
      <c r="B36064" t="s">
        <v>1</v>
      </c>
      <c r="C36064">
        <v>0</v>
      </c>
      <c r="D36064" s="2" t="s">
        <v>11</v>
      </c>
      <c r="E36064">
        <v>0</v>
      </c>
    </row>
    <row r="36065" spans="1:5" x14ac:dyDescent="0.3">
      <c r="A36065">
        <v>65368026544</v>
      </c>
      <c r="B36065" t="s">
        <v>1</v>
      </c>
      <c r="C36065">
        <v>0</v>
      </c>
      <c r="D36065" s="2" t="s">
        <v>11</v>
      </c>
      <c r="E36065">
        <v>0</v>
      </c>
    </row>
    <row r="36066" spans="1:5" x14ac:dyDescent="0.3">
      <c r="A36066">
        <v>65367055990</v>
      </c>
      <c r="B36066" t="s">
        <v>1</v>
      </c>
      <c r="C36066">
        <v>0</v>
      </c>
      <c r="D36066" s="2" t="s">
        <v>11</v>
      </c>
      <c r="E36066">
        <v>0</v>
      </c>
    </row>
    <row r="36067" spans="1:5" x14ac:dyDescent="0.3">
      <c r="A36067">
        <v>65368025386</v>
      </c>
      <c r="B36067" t="s">
        <v>1</v>
      </c>
      <c r="C36067">
        <v>0</v>
      </c>
      <c r="D36067" s="2" t="s">
        <v>11</v>
      </c>
      <c r="E36067">
        <v>0</v>
      </c>
    </row>
    <row r="36068" spans="1:5" x14ac:dyDescent="0.3">
      <c r="A36068">
        <v>65368023065</v>
      </c>
      <c r="B36068" t="s">
        <v>1</v>
      </c>
      <c r="C36068">
        <v>0</v>
      </c>
      <c r="D36068" s="2" t="s">
        <v>11</v>
      </c>
      <c r="E36068">
        <v>0</v>
      </c>
    </row>
    <row r="36069" spans="1:5" x14ac:dyDescent="0.3">
      <c r="A36069">
        <v>65367055095</v>
      </c>
      <c r="B36069" t="s">
        <v>1</v>
      </c>
      <c r="C36069" s="1">
        <v>3600</v>
      </c>
      <c r="D36069" s="2" t="s">
        <v>11</v>
      </c>
      <c r="E36069">
        <v>50</v>
      </c>
    </row>
    <row r="36070" spans="1:5" x14ac:dyDescent="0.3">
      <c r="A36070">
        <v>65368026451</v>
      </c>
      <c r="B36070" t="s">
        <v>1</v>
      </c>
      <c r="C36070">
        <v>0</v>
      </c>
      <c r="D36070" s="2" t="s">
        <v>11</v>
      </c>
      <c r="E36070">
        <v>0</v>
      </c>
    </row>
    <row r="36071" spans="1:5" x14ac:dyDescent="0.3">
      <c r="A36071">
        <v>65368022085</v>
      </c>
      <c r="B36071" t="s">
        <v>1</v>
      </c>
      <c r="C36071">
        <v>0</v>
      </c>
      <c r="D36071" s="2" t="s">
        <v>11</v>
      </c>
      <c r="E36071">
        <v>0</v>
      </c>
    </row>
    <row r="36072" spans="1:5" x14ac:dyDescent="0.3">
      <c r="A36072">
        <v>65368027524</v>
      </c>
      <c r="B36072" t="s">
        <v>1</v>
      </c>
      <c r="C36072">
        <v>0</v>
      </c>
      <c r="D36072" s="2" t="s">
        <v>11</v>
      </c>
      <c r="E36072">
        <v>0</v>
      </c>
    </row>
    <row r="36073" spans="1:5" x14ac:dyDescent="0.3">
      <c r="A36073">
        <v>65367055052</v>
      </c>
      <c r="B36073" t="s">
        <v>1</v>
      </c>
      <c r="C36073" s="1">
        <v>13752</v>
      </c>
      <c r="D36073" s="2" t="s">
        <v>11</v>
      </c>
      <c r="E36073">
        <v>191</v>
      </c>
    </row>
    <row r="36074" spans="1:5" x14ac:dyDescent="0.3">
      <c r="A36074">
        <v>65368028474</v>
      </c>
      <c r="B36074" t="s">
        <v>1</v>
      </c>
      <c r="C36074">
        <v>0</v>
      </c>
      <c r="D36074" s="2" t="s">
        <v>11</v>
      </c>
      <c r="E36074">
        <v>0</v>
      </c>
    </row>
    <row r="36075" spans="1:5" x14ac:dyDescent="0.3">
      <c r="A36075">
        <v>65367055419</v>
      </c>
      <c r="B36075" t="s">
        <v>1</v>
      </c>
      <c r="C36075">
        <v>0</v>
      </c>
      <c r="D36075" s="2" t="s">
        <v>11</v>
      </c>
      <c r="E36075">
        <v>0</v>
      </c>
    </row>
    <row r="36076" spans="1:5" x14ac:dyDescent="0.3">
      <c r="A36076">
        <v>65368025892</v>
      </c>
      <c r="B36076" t="s">
        <v>1</v>
      </c>
      <c r="C36076">
        <v>0</v>
      </c>
      <c r="D36076" s="2" t="s">
        <v>11</v>
      </c>
      <c r="E36076">
        <v>0</v>
      </c>
    </row>
    <row r="36077" spans="1:5" x14ac:dyDescent="0.3">
      <c r="A36077">
        <v>65367052983</v>
      </c>
      <c r="B36077" t="s">
        <v>2</v>
      </c>
      <c r="C36077">
        <v>0</v>
      </c>
      <c r="D36077" s="2" t="s">
        <v>11</v>
      </c>
      <c r="E36077">
        <v>0</v>
      </c>
    </row>
    <row r="36078" spans="1:5" x14ac:dyDescent="0.3">
      <c r="A36078">
        <v>65367055281</v>
      </c>
      <c r="B36078" t="s">
        <v>1</v>
      </c>
      <c r="C36078">
        <v>0</v>
      </c>
      <c r="D36078" s="2" t="s">
        <v>11</v>
      </c>
      <c r="E36078">
        <v>0</v>
      </c>
    </row>
    <row r="36079" spans="1:5" x14ac:dyDescent="0.3">
      <c r="A36079">
        <v>65368027537</v>
      </c>
      <c r="B36079" t="s">
        <v>1</v>
      </c>
      <c r="C36079">
        <v>0</v>
      </c>
      <c r="D36079" s="2" t="s">
        <v>11</v>
      </c>
      <c r="E36079">
        <v>0</v>
      </c>
    </row>
    <row r="36080" spans="1:5" x14ac:dyDescent="0.3">
      <c r="A36080">
        <v>65368022606</v>
      </c>
      <c r="B36080" t="s">
        <v>3</v>
      </c>
      <c r="C36080">
        <v>0</v>
      </c>
      <c r="D36080" s="2" t="s">
        <v>11</v>
      </c>
      <c r="E36080">
        <v>0</v>
      </c>
    </row>
    <row r="36081" spans="1:5" x14ac:dyDescent="0.3">
      <c r="A36081">
        <v>65367054332</v>
      </c>
      <c r="B36081" t="s">
        <v>1</v>
      </c>
      <c r="C36081">
        <v>0</v>
      </c>
      <c r="D36081" s="2" t="s">
        <v>11</v>
      </c>
      <c r="E36081">
        <v>0</v>
      </c>
    </row>
    <row r="36082" spans="1:5" x14ac:dyDescent="0.3">
      <c r="A36082">
        <v>65367053920</v>
      </c>
      <c r="B36082" t="s">
        <v>1</v>
      </c>
      <c r="C36082" s="1">
        <v>25620</v>
      </c>
      <c r="D36082" s="2" t="s">
        <v>11</v>
      </c>
      <c r="E36082">
        <v>335</v>
      </c>
    </row>
    <row r="36083" spans="1:5" x14ac:dyDescent="0.3">
      <c r="A36083">
        <v>65367055224</v>
      </c>
      <c r="B36083" t="s">
        <v>1</v>
      </c>
      <c r="C36083" s="1">
        <v>65633</v>
      </c>
      <c r="D36083" s="2" t="s">
        <v>11</v>
      </c>
      <c r="E36083">
        <v>660</v>
      </c>
    </row>
    <row r="36084" spans="1:5" x14ac:dyDescent="0.3">
      <c r="A36084">
        <v>65368020759</v>
      </c>
      <c r="B36084" t="s">
        <v>1</v>
      </c>
      <c r="C36084">
        <v>0</v>
      </c>
      <c r="D36084" s="2" t="s">
        <v>11</v>
      </c>
      <c r="E36084">
        <v>0</v>
      </c>
    </row>
    <row r="36085" spans="1:5" x14ac:dyDescent="0.3">
      <c r="A36085">
        <v>65368019866</v>
      </c>
      <c r="B36085" t="s">
        <v>1</v>
      </c>
      <c r="C36085">
        <v>0</v>
      </c>
      <c r="D36085" s="2" t="s">
        <v>11</v>
      </c>
      <c r="E36085">
        <v>0</v>
      </c>
    </row>
    <row r="36086" spans="1:5" x14ac:dyDescent="0.3">
      <c r="A36086">
        <v>65368006144</v>
      </c>
      <c r="B36086" t="s">
        <v>1</v>
      </c>
      <c r="C36086">
        <v>0</v>
      </c>
      <c r="D36086" s="2" t="s">
        <v>11</v>
      </c>
      <c r="E36086">
        <v>0</v>
      </c>
    </row>
    <row r="36087" spans="1:5" x14ac:dyDescent="0.3">
      <c r="A36087">
        <v>65368006098</v>
      </c>
      <c r="B36087" t="s">
        <v>1</v>
      </c>
      <c r="C36087">
        <v>0</v>
      </c>
      <c r="D36087" s="2" t="s">
        <v>11</v>
      </c>
      <c r="E36087">
        <v>0</v>
      </c>
    </row>
    <row r="36088" spans="1:5" x14ac:dyDescent="0.3">
      <c r="A36088">
        <v>65368014430</v>
      </c>
      <c r="B36088" t="s">
        <v>1</v>
      </c>
      <c r="C36088">
        <v>0</v>
      </c>
      <c r="D36088" s="2" t="s">
        <v>11</v>
      </c>
      <c r="E36088">
        <v>0</v>
      </c>
    </row>
    <row r="36089" spans="1:5" x14ac:dyDescent="0.3">
      <c r="A36089">
        <v>65368006012</v>
      </c>
      <c r="B36089" t="s">
        <v>1</v>
      </c>
      <c r="C36089">
        <v>0</v>
      </c>
      <c r="D36089" s="2" t="s">
        <v>11</v>
      </c>
      <c r="E36089">
        <v>0</v>
      </c>
    </row>
    <row r="36090" spans="1:5" x14ac:dyDescent="0.3">
      <c r="A36090">
        <v>65368015887</v>
      </c>
      <c r="B36090" t="s">
        <v>1</v>
      </c>
      <c r="C36090" s="1">
        <v>208320</v>
      </c>
      <c r="D36090" s="2" t="s">
        <v>11</v>
      </c>
      <c r="E36090" s="1">
        <v>2400</v>
      </c>
    </row>
    <row r="36091" spans="1:5" x14ac:dyDescent="0.3">
      <c r="A36091">
        <v>65368014856</v>
      </c>
      <c r="B36091" t="s">
        <v>1</v>
      </c>
      <c r="C36091">
        <v>0</v>
      </c>
      <c r="D36091" s="2" t="s">
        <v>11</v>
      </c>
      <c r="E36091">
        <v>0</v>
      </c>
    </row>
    <row r="36092" spans="1:5" x14ac:dyDescent="0.3">
      <c r="A36092">
        <v>65368015917</v>
      </c>
      <c r="B36092" t="s">
        <v>1</v>
      </c>
      <c r="C36092">
        <v>0</v>
      </c>
      <c r="D36092" s="2" t="s">
        <v>11</v>
      </c>
      <c r="E36092">
        <v>0</v>
      </c>
    </row>
    <row r="36093" spans="1:5" x14ac:dyDescent="0.3">
      <c r="A36093">
        <v>65368014708</v>
      </c>
      <c r="B36093" t="s">
        <v>1</v>
      </c>
      <c r="C36093">
        <v>0</v>
      </c>
      <c r="D36093" s="2" t="s">
        <v>11</v>
      </c>
      <c r="E36093">
        <v>0</v>
      </c>
    </row>
    <row r="36094" spans="1:5" x14ac:dyDescent="0.3">
      <c r="A36094">
        <v>65368017669</v>
      </c>
      <c r="B36094" t="s">
        <v>1</v>
      </c>
      <c r="C36094">
        <v>0</v>
      </c>
      <c r="D36094" s="2" t="s">
        <v>11</v>
      </c>
      <c r="E36094">
        <v>0</v>
      </c>
    </row>
    <row r="36095" spans="1:5" x14ac:dyDescent="0.3">
      <c r="A36095">
        <v>65368016220</v>
      </c>
      <c r="B36095" t="s">
        <v>1</v>
      </c>
      <c r="C36095">
        <v>0</v>
      </c>
      <c r="D36095" s="2" t="s">
        <v>11</v>
      </c>
      <c r="E36095">
        <v>0</v>
      </c>
    </row>
    <row r="36096" spans="1:5" x14ac:dyDescent="0.3">
      <c r="A36096">
        <v>65368017111</v>
      </c>
      <c r="B36096" t="s">
        <v>1</v>
      </c>
      <c r="C36096">
        <v>0</v>
      </c>
      <c r="D36096" s="2" t="s">
        <v>11</v>
      </c>
      <c r="E36096">
        <v>0</v>
      </c>
    </row>
    <row r="36097" spans="1:5" x14ac:dyDescent="0.3">
      <c r="A36097">
        <v>70000500135</v>
      </c>
      <c r="B36097" t="s">
        <v>3</v>
      </c>
      <c r="C36097">
        <v>0</v>
      </c>
      <c r="D36097" s="2" t="s">
        <v>11</v>
      </c>
      <c r="E36097">
        <v>0</v>
      </c>
    </row>
    <row r="36098" spans="1:5" x14ac:dyDescent="0.3">
      <c r="A36098">
        <v>65368010178</v>
      </c>
      <c r="B36098" t="s">
        <v>1</v>
      </c>
      <c r="C36098" s="1">
        <v>1728</v>
      </c>
      <c r="D36098" s="2" t="s">
        <v>11</v>
      </c>
      <c r="E36098">
        <v>24</v>
      </c>
    </row>
    <row r="36099" spans="1:5" x14ac:dyDescent="0.3">
      <c r="A36099">
        <v>65368019394</v>
      </c>
      <c r="B36099" t="s">
        <v>1</v>
      </c>
      <c r="C36099">
        <v>0</v>
      </c>
      <c r="D36099" s="2" t="s">
        <v>11</v>
      </c>
      <c r="E36099">
        <v>0</v>
      </c>
    </row>
    <row r="36100" spans="1:5" x14ac:dyDescent="0.3">
      <c r="A36100">
        <v>65368014392</v>
      </c>
      <c r="B36100" t="s">
        <v>1</v>
      </c>
      <c r="C36100">
        <v>0</v>
      </c>
      <c r="D36100" s="2" t="s">
        <v>11</v>
      </c>
      <c r="E36100">
        <v>0</v>
      </c>
    </row>
    <row r="36101" spans="1:5" x14ac:dyDescent="0.3">
      <c r="A36101">
        <v>65368017391</v>
      </c>
      <c r="B36101" t="s">
        <v>1</v>
      </c>
      <c r="C36101">
        <v>0</v>
      </c>
      <c r="D36101" s="2" t="s">
        <v>11</v>
      </c>
      <c r="E36101">
        <v>0</v>
      </c>
    </row>
    <row r="36102" spans="1:5" x14ac:dyDescent="0.3">
      <c r="A36102">
        <v>65368016476</v>
      </c>
      <c r="B36102" t="s">
        <v>1</v>
      </c>
      <c r="C36102">
        <v>0</v>
      </c>
      <c r="D36102" s="2" t="s">
        <v>11</v>
      </c>
      <c r="E36102">
        <v>0</v>
      </c>
    </row>
    <row r="36103" spans="1:5" x14ac:dyDescent="0.3">
      <c r="A36103">
        <v>65368016557</v>
      </c>
      <c r="B36103" t="s">
        <v>1</v>
      </c>
      <c r="C36103">
        <v>0</v>
      </c>
      <c r="D36103" s="2" t="s">
        <v>11</v>
      </c>
      <c r="E36103">
        <v>0</v>
      </c>
    </row>
    <row r="36104" spans="1:5" x14ac:dyDescent="0.3">
      <c r="A36104">
        <v>70000478886</v>
      </c>
      <c r="B36104" t="s">
        <v>3</v>
      </c>
      <c r="C36104">
        <v>0</v>
      </c>
      <c r="D36104" s="2" t="s">
        <v>11</v>
      </c>
      <c r="E36104">
        <v>0</v>
      </c>
    </row>
    <row r="36105" spans="1:5" x14ac:dyDescent="0.3">
      <c r="A36105">
        <v>65368016913</v>
      </c>
      <c r="B36105" t="s">
        <v>1</v>
      </c>
      <c r="C36105">
        <v>0</v>
      </c>
      <c r="D36105" s="2" t="s">
        <v>11</v>
      </c>
      <c r="E36105">
        <v>0</v>
      </c>
    </row>
    <row r="36106" spans="1:5" x14ac:dyDescent="0.3">
      <c r="A36106">
        <v>65368016786</v>
      </c>
      <c r="B36106" t="s">
        <v>1</v>
      </c>
      <c r="C36106">
        <v>0</v>
      </c>
      <c r="D36106" s="2" t="s">
        <v>11</v>
      </c>
      <c r="E36106">
        <v>0</v>
      </c>
    </row>
    <row r="36107" spans="1:5" x14ac:dyDescent="0.3">
      <c r="A36107">
        <v>65368012640</v>
      </c>
      <c r="B36107" t="s">
        <v>1</v>
      </c>
      <c r="C36107" s="1">
        <v>2880</v>
      </c>
      <c r="D36107" s="2" t="s">
        <v>11</v>
      </c>
      <c r="E36107">
        <v>40</v>
      </c>
    </row>
    <row r="36108" spans="1:5" x14ac:dyDescent="0.3">
      <c r="A36108">
        <v>65368016743</v>
      </c>
      <c r="B36108" t="s">
        <v>1</v>
      </c>
      <c r="C36108">
        <v>0</v>
      </c>
      <c r="D36108" s="2" t="s">
        <v>11</v>
      </c>
      <c r="E36108">
        <v>0</v>
      </c>
    </row>
    <row r="36109" spans="1:5" x14ac:dyDescent="0.3">
      <c r="A36109">
        <v>65368016433</v>
      </c>
      <c r="B36109" t="s">
        <v>1</v>
      </c>
      <c r="C36109">
        <v>0</v>
      </c>
      <c r="D36109" s="2" t="s">
        <v>11</v>
      </c>
      <c r="E36109">
        <v>0</v>
      </c>
    </row>
    <row r="36110" spans="1:5" x14ac:dyDescent="0.3">
      <c r="A36110">
        <v>65368016417</v>
      </c>
      <c r="B36110" t="s">
        <v>1</v>
      </c>
      <c r="C36110">
        <v>0</v>
      </c>
      <c r="D36110" s="2" t="s">
        <v>11</v>
      </c>
      <c r="E36110">
        <v>0</v>
      </c>
    </row>
    <row r="36111" spans="1:5" x14ac:dyDescent="0.3">
      <c r="A36111">
        <v>65368016387</v>
      </c>
      <c r="B36111" t="s">
        <v>1</v>
      </c>
      <c r="C36111">
        <v>0</v>
      </c>
      <c r="D36111" s="2" t="s">
        <v>11</v>
      </c>
      <c r="E36111">
        <v>0</v>
      </c>
    </row>
    <row r="36112" spans="1:5" x14ac:dyDescent="0.3">
      <c r="A36112">
        <v>65368016379</v>
      </c>
      <c r="B36112" t="s">
        <v>1</v>
      </c>
      <c r="C36112">
        <v>0</v>
      </c>
      <c r="D36112" s="2" t="s">
        <v>11</v>
      </c>
      <c r="E36112">
        <v>0</v>
      </c>
    </row>
    <row r="36113" spans="1:5" x14ac:dyDescent="0.3">
      <c r="A36113">
        <v>65368005350</v>
      </c>
      <c r="B36113" t="s">
        <v>2</v>
      </c>
      <c r="C36113" s="1">
        <v>53400</v>
      </c>
      <c r="D36113" s="2" t="s">
        <v>11</v>
      </c>
      <c r="E36113">
        <v>650</v>
      </c>
    </row>
    <row r="36114" spans="1:5" x14ac:dyDescent="0.3">
      <c r="A36114">
        <v>65368010176</v>
      </c>
      <c r="B36114" t="s">
        <v>1</v>
      </c>
      <c r="C36114" s="1">
        <v>3600</v>
      </c>
      <c r="D36114" s="2" t="s">
        <v>11</v>
      </c>
      <c r="E36114">
        <v>50</v>
      </c>
    </row>
    <row r="36115" spans="1:5" x14ac:dyDescent="0.3">
      <c r="A36115">
        <v>65368015852</v>
      </c>
      <c r="B36115" t="s">
        <v>1</v>
      </c>
      <c r="C36115">
        <v>0</v>
      </c>
      <c r="D36115" s="2" t="s">
        <v>11</v>
      </c>
      <c r="E36115">
        <v>0</v>
      </c>
    </row>
    <row r="36116" spans="1:5" x14ac:dyDescent="0.3">
      <c r="A36116">
        <v>65368018053</v>
      </c>
      <c r="B36116" t="s">
        <v>1</v>
      </c>
      <c r="C36116" s="1">
        <v>251520</v>
      </c>
      <c r="D36116" s="2" t="s">
        <v>11</v>
      </c>
      <c r="E36116" s="1">
        <v>2800</v>
      </c>
    </row>
    <row r="36117" spans="1:5" x14ac:dyDescent="0.3">
      <c r="A36117">
        <v>65368017987</v>
      </c>
      <c r="B36117" t="s">
        <v>1</v>
      </c>
      <c r="C36117">
        <v>0</v>
      </c>
      <c r="D36117" s="2" t="s">
        <v>11</v>
      </c>
      <c r="E36117">
        <v>0</v>
      </c>
    </row>
    <row r="36118" spans="1:5" x14ac:dyDescent="0.3">
      <c r="A36118">
        <v>65368014384</v>
      </c>
      <c r="B36118" t="s">
        <v>1</v>
      </c>
      <c r="C36118">
        <v>0</v>
      </c>
      <c r="D36118" s="2" t="s">
        <v>11</v>
      </c>
      <c r="E36118">
        <v>0</v>
      </c>
    </row>
    <row r="36119" spans="1:5" x14ac:dyDescent="0.3">
      <c r="A36119">
        <v>65368014341</v>
      </c>
      <c r="B36119" t="s">
        <v>1</v>
      </c>
      <c r="C36119">
        <v>0</v>
      </c>
      <c r="D36119" s="2" t="s">
        <v>11</v>
      </c>
      <c r="E36119">
        <v>0</v>
      </c>
    </row>
    <row r="36120" spans="1:5" x14ac:dyDescent="0.3">
      <c r="A36120">
        <v>65368014554</v>
      </c>
      <c r="B36120" t="s">
        <v>1</v>
      </c>
      <c r="C36120">
        <v>0</v>
      </c>
      <c r="D36120" s="2" t="s">
        <v>11</v>
      </c>
      <c r="E36120">
        <v>0</v>
      </c>
    </row>
    <row r="36121" spans="1:5" x14ac:dyDescent="0.3">
      <c r="A36121">
        <v>65368006470</v>
      </c>
      <c r="B36121" t="s">
        <v>1</v>
      </c>
      <c r="C36121" s="1">
        <v>3600</v>
      </c>
      <c r="D36121" s="2" t="s">
        <v>11</v>
      </c>
      <c r="E36121">
        <v>50</v>
      </c>
    </row>
    <row r="36122" spans="1:5" x14ac:dyDescent="0.3">
      <c r="A36122">
        <v>65368014589</v>
      </c>
      <c r="B36122" t="s">
        <v>1</v>
      </c>
      <c r="C36122">
        <v>0</v>
      </c>
      <c r="D36122" s="2" t="s">
        <v>11</v>
      </c>
      <c r="E36122">
        <v>0</v>
      </c>
    </row>
    <row r="36123" spans="1:5" x14ac:dyDescent="0.3">
      <c r="A36123">
        <v>65368009259</v>
      </c>
      <c r="B36123" t="s">
        <v>1</v>
      </c>
      <c r="C36123" s="1">
        <v>136679</v>
      </c>
      <c r="D36123" s="2" t="s">
        <v>11</v>
      </c>
      <c r="E36123" s="1">
        <v>3300</v>
      </c>
    </row>
    <row r="36124" spans="1:5" x14ac:dyDescent="0.3">
      <c r="A36124">
        <v>65368008627</v>
      </c>
      <c r="B36124" t="s">
        <v>1</v>
      </c>
      <c r="C36124" s="1">
        <v>25200</v>
      </c>
      <c r="D36124" s="2" t="s">
        <v>11</v>
      </c>
      <c r="E36124">
        <v>350</v>
      </c>
    </row>
    <row r="36125" spans="1:5" x14ac:dyDescent="0.3">
      <c r="A36125">
        <v>65368012969</v>
      </c>
      <c r="B36125" t="s">
        <v>1</v>
      </c>
      <c r="C36125" s="1">
        <v>7200</v>
      </c>
      <c r="D36125" s="2" t="s">
        <v>11</v>
      </c>
      <c r="E36125">
        <v>100</v>
      </c>
    </row>
    <row r="36126" spans="1:5" x14ac:dyDescent="0.3">
      <c r="A36126">
        <v>65368005989</v>
      </c>
      <c r="B36126" t="s">
        <v>1</v>
      </c>
      <c r="C36126" s="1">
        <v>10080</v>
      </c>
      <c r="D36126" s="2" t="s">
        <v>11</v>
      </c>
      <c r="E36126">
        <v>140</v>
      </c>
    </row>
    <row r="36127" spans="1:5" x14ac:dyDescent="0.3">
      <c r="A36127">
        <v>65368004621</v>
      </c>
      <c r="B36127" t="s">
        <v>1</v>
      </c>
      <c r="C36127">
        <v>0</v>
      </c>
      <c r="D36127" s="2" t="s">
        <v>11</v>
      </c>
      <c r="E36127">
        <v>0</v>
      </c>
    </row>
    <row r="36128" spans="1:5" x14ac:dyDescent="0.3">
      <c r="A36128">
        <v>65368004958</v>
      </c>
      <c r="B36128" t="s">
        <v>1</v>
      </c>
      <c r="C36128">
        <v>0</v>
      </c>
      <c r="D36128" s="2" t="s">
        <v>11</v>
      </c>
      <c r="E36128">
        <v>0</v>
      </c>
    </row>
    <row r="36129" spans="1:5" x14ac:dyDescent="0.3">
      <c r="A36129">
        <v>65368004611</v>
      </c>
      <c r="B36129" t="s">
        <v>1</v>
      </c>
      <c r="C36129" s="1">
        <v>114571</v>
      </c>
      <c r="D36129" s="2" t="s">
        <v>11</v>
      </c>
      <c r="E36129" s="1">
        <v>3450</v>
      </c>
    </row>
    <row r="36130" spans="1:5" x14ac:dyDescent="0.3">
      <c r="A36130">
        <v>65368001704</v>
      </c>
      <c r="B36130" t="s">
        <v>1</v>
      </c>
      <c r="C36130" s="1">
        <v>12240</v>
      </c>
      <c r="D36130" s="2" t="s">
        <v>11</v>
      </c>
      <c r="E36130">
        <v>170</v>
      </c>
    </row>
    <row r="36131" spans="1:5" x14ac:dyDescent="0.3">
      <c r="A36131">
        <v>65368003226</v>
      </c>
      <c r="B36131" t="s">
        <v>1</v>
      </c>
      <c r="C36131" s="1">
        <v>30960</v>
      </c>
      <c r="D36131" s="2" t="s">
        <v>11</v>
      </c>
      <c r="E36131">
        <v>430</v>
      </c>
    </row>
    <row r="36132" spans="1:5" x14ac:dyDescent="0.3">
      <c r="A36132">
        <v>65220061682</v>
      </c>
      <c r="B36132" t="s">
        <v>3</v>
      </c>
      <c r="C36132">
        <v>0</v>
      </c>
      <c r="D36132" s="2" t="s">
        <v>11</v>
      </c>
      <c r="E36132">
        <v>0</v>
      </c>
    </row>
    <row r="36133" spans="1:5" x14ac:dyDescent="0.3">
      <c r="A36133">
        <v>65220061984</v>
      </c>
      <c r="B36133" t="s">
        <v>3</v>
      </c>
      <c r="C36133">
        <v>0</v>
      </c>
      <c r="D36133" s="2" t="s">
        <v>11</v>
      </c>
      <c r="E36133">
        <v>0</v>
      </c>
    </row>
    <row r="36134" spans="1:5" x14ac:dyDescent="0.3">
      <c r="A36134">
        <v>65368003846</v>
      </c>
      <c r="B36134" t="s">
        <v>1</v>
      </c>
      <c r="C36134" s="1">
        <v>37200</v>
      </c>
      <c r="D36134" s="2" t="s">
        <v>11</v>
      </c>
      <c r="E36134">
        <v>500</v>
      </c>
    </row>
    <row r="36135" spans="1:5" x14ac:dyDescent="0.3">
      <c r="A36135">
        <v>65220062135</v>
      </c>
      <c r="B36135" t="s">
        <v>3</v>
      </c>
      <c r="C36135">
        <v>0</v>
      </c>
      <c r="D36135" s="2" t="s">
        <v>11</v>
      </c>
      <c r="E36135">
        <v>0</v>
      </c>
    </row>
    <row r="36136" spans="1:5" x14ac:dyDescent="0.3">
      <c r="A36136">
        <v>65368004605</v>
      </c>
      <c r="B36136" t="s">
        <v>1</v>
      </c>
      <c r="C36136" s="1">
        <v>9360</v>
      </c>
      <c r="D36136" s="2" t="s">
        <v>11</v>
      </c>
      <c r="E36136">
        <v>130</v>
      </c>
    </row>
    <row r="36137" spans="1:5" x14ac:dyDescent="0.3">
      <c r="A36137">
        <v>65220062018</v>
      </c>
      <c r="B36137" t="s">
        <v>3</v>
      </c>
      <c r="C36137">
        <v>0</v>
      </c>
      <c r="D36137" s="2" t="s">
        <v>11</v>
      </c>
      <c r="E36137">
        <v>0</v>
      </c>
    </row>
    <row r="36138" spans="1:5" x14ac:dyDescent="0.3">
      <c r="A36138">
        <v>65368018016</v>
      </c>
      <c r="B36138" t="s">
        <v>1</v>
      </c>
      <c r="C36138">
        <v>0</v>
      </c>
      <c r="D36138" s="2" t="s">
        <v>11</v>
      </c>
      <c r="E36138">
        <v>0</v>
      </c>
    </row>
    <row r="36139" spans="1:5" x14ac:dyDescent="0.3">
      <c r="A36139">
        <v>65368011822</v>
      </c>
      <c r="B36139" t="s">
        <v>1</v>
      </c>
      <c r="C36139" s="1">
        <v>95667</v>
      </c>
      <c r="D36139" s="2" t="s">
        <v>11</v>
      </c>
      <c r="E36139" s="1">
        <v>1000</v>
      </c>
    </row>
    <row r="36140" spans="1:5" x14ac:dyDescent="0.3">
      <c r="A36140">
        <v>65220062143</v>
      </c>
      <c r="B36140" t="s">
        <v>3</v>
      </c>
      <c r="C36140">
        <v>0</v>
      </c>
      <c r="D36140" s="2" t="s">
        <v>11</v>
      </c>
      <c r="E36140">
        <v>0</v>
      </c>
    </row>
    <row r="36141" spans="1:5" x14ac:dyDescent="0.3">
      <c r="A36141">
        <v>65220062151</v>
      </c>
      <c r="B36141" t="s">
        <v>3</v>
      </c>
      <c r="C36141">
        <v>0</v>
      </c>
      <c r="D36141" s="2" t="s">
        <v>11</v>
      </c>
      <c r="E36141">
        <v>0</v>
      </c>
    </row>
    <row r="36142" spans="1:5" x14ac:dyDescent="0.3">
      <c r="A36142">
        <v>65220062034</v>
      </c>
      <c r="B36142" t="s">
        <v>3</v>
      </c>
      <c r="C36142">
        <v>0</v>
      </c>
      <c r="D36142" s="2" t="s">
        <v>11</v>
      </c>
      <c r="E36142">
        <v>0</v>
      </c>
    </row>
    <row r="36143" spans="1:5" x14ac:dyDescent="0.3">
      <c r="A36143">
        <v>65368006292</v>
      </c>
      <c r="B36143" t="s">
        <v>1</v>
      </c>
      <c r="C36143">
        <v>0</v>
      </c>
      <c r="D36143" s="2" t="s">
        <v>11</v>
      </c>
      <c r="E36143">
        <v>0</v>
      </c>
    </row>
    <row r="36144" spans="1:5" x14ac:dyDescent="0.3">
      <c r="A36144">
        <v>65368017413</v>
      </c>
      <c r="B36144" t="s">
        <v>1</v>
      </c>
      <c r="C36144">
        <v>0</v>
      </c>
      <c r="D36144" s="2" t="s">
        <v>11</v>
      </c>
      <c r="E36144">
        <v>0</v>
      </c>
    </row>
    <row r="36145" spans="1:5" x14ac:dyDescent="0.3">
      <c r="A36145">
        <v>65368005873</v>
      </c>
      <c r="B36145" t="s">
        <v>1</v>
      </c>
      <c r="C36145">
        <v>0</v>
      </c>
      <c r="D36145" s="2" t="s">
        <v>11</v>
      </c>
      <c r="E36145">
        <v>0</v>
      </c>
    </row>
    <row r="36146" spans="1:5" x14ac:dyDescent="0.3">
      <c r="A36146">
        <v>65368014929</v>
      </c>
      <c r="B36146" t="s">
        <v>1</v>
      </c>
      <c r="C36146">
        <v>0</v>
      </c>
      <c r="D36146" s="2" t="s">
        <v>11</v>
      </c>
      <c r="E36146">
        <v>0</v>
      </c>
    </row>
    <row r="36147" spans="1:5" x14ac:dyDescent="0.3">
      <c r="A36147">
        <v>65220062159</v>
      </c>
      <c r="B36147" t="s">
        <v>3</v>
      </c>
      <c r="C36147">
        <v>0</v>
      </c>
      <c r="D36147" s="2" t="s">
        <v>11</v>
      </c>
      <c r="E36147">
        <v>0</v>
      </c>
    </row>
    <row r="36148" spans="1:5" x14ac:dyDescent="0.3">
      <c r="A36148">
        <v>65368017456</v>
      </c>
      <c r="B36148" t="s">
        <v>1</v>
      </c>
      <c r="C36148">
        <v>0</v>
      </c>
      <c r="D36148" s="2" t="s">
        <v>11</v>
      </c>
      <c r="E36148">
        <v>0</v>
      </c>
    </row>
    <row r="36149" spans="1:5" x14ac:dyDescent="0.3">
      <c r="A36149">
        <v>65368019408</v>
      </c>
      <c r="B36149" t="s">
        <v>1</v>
      </c>
      <c r="C36149">
        <v>0</v>
      </c>
      <c r="D36149" s="2" t="s">
        <v>11</v>
      </c>
      <c r="E36149">
        <v>0</v>
      </c>
    </row>
    <row r="36150" spans="1:5" x14ac:dyDescent="0.3">
      <c r="A36150">
        <v>65220062103</v>
      </c>
      <c r="B36150" t="s">
        <v>3</v>
      </c>
      <c r="C36150">
        <v>0</v>
      </c>
      <c r="D36150" s="2" t="s">
        <v>11</v>
      </c>
      <c r="E36150">
        <v>0</v>
      </c>
    </row>
    <row r="36151" spans="1:5" x14ac:dyDescent="0.3">
      <c r="A36151">
        <v>65368017820</v>
      </c>
      <c r="B36151" t="s">
        <v>1</v>
      </c>
      <c r="C36151">
        <v>0</v>
      </c>
      <c r="D36151" s="2" t="s">
        <v>11</v>
      </c>
      <c r="E36151">
        <v>0</v>
      </c>
    </row>
    <row r="36152" spans="1:5" x14ac:dyDescent="0.3">
      <c r="A36152">
        <v>65368006497</v>
      </c>
      <c r="B36152" t="s">
        <v>1</v>
      </c>
      <c r="C36152">
        <v>0</v>
      </c>
      <c r="D36152" s="2" t="s">
        <v>11</v>
      </c>
      <c r="E36152">
        <v>0</v>
      </c>
    </row>
    <row r="36153" spans="1:5" x14ac:dyDescent="0.3">
      <c r="A36153">
        <v>65368019832</v>
      </c>
      <c r="B36153" t="s">
        <v>1</v>
      </c>
      <c r="C36153">
        <v>0</v>
      </c>
      <c r="D36153" s="2" t="s">
        <v>11</v>
      </c>
      <c r="E36153">
        <v>0</v>
      </c>
    </row>
    <row r="36154" spans="1:5" x14ac:dyDescent="0.3">
      <c r="A36154">
        <v>65220062175</v>
      </c>
      <c r="B36154" t="s">
        <v>3</v>
      </c>
      <c r="C36154">
        <v>0</v>
      </c>
      <c r="D36154" s="2" t="s">
        <v>11</v>
      </c>
      <c r="E36154">
        <v>0</v>
      </c>
    </row>
    <row r="36155" spans="1:5" x14ac:dyDescent="0.3">
      <c r="A36155">
        <v>65368006403</v>
      </c>
      <c r="B36155" t="s">
        <v>1</v>
      </c>
      <c r="C36155">
        <v>0</v>
      </c>
      <c r="D36155" s="2" t="s">
        <v>11</v>
      </c>
      <c r="E36155">
        <v>0</v>
      </c>
    </row>
    <row r="36156" spans="1:5" x14ac:dyDescent="0.3">
      <c r="A36156">
        <v>65368006861</v>
      </c>
      <c r="B36156" t="s">
        <v>1</v>
      </c>
      <c r="C36156">
        <v>0</v>
      </c>
      <c r="D36156" s="2" t="s">
        <v>11</v>
      </c>
      <c r="E36156">
        <v>0</v>
      </c>
    </row>
    <row r="36157" spans="1:5" x14ac:dyDescent="0.3">
      <c r="A36157">
        <v>65220062191</v>
      </c>
      <c r="B36157" t="s">
        <v>3</v>
      </c>
      <c r="C36157">
        <v>0</v>
      </c>
      <c r="D36157" s="2" t="s">
        <v>11</v>
      </c>
      <c r="E36157">
        <v>0</v>
      </c>
    </row>
    <row r="36158" spans="1:5" x14ac:dyDescent="0.3">
      <c r="A36158">
        <v>65368017847</v>
      </c>
      <c r="B36158" t="s">
        <v>1</v>
      </c>
      <c r="C36158">
        <v>0</v>
      </c>
      <c r="D36158" s="2" t="s">
        <v>11</v>
      </c>
      <c r="E36158">
        <v>0</v>
      </c>
    </row>
    <row r="36159" spans="1:5" x14ac:dyDescent="0.3">
      <c r="A36159">
        <v>65368006799</v>
      </c>
      <c r="B36159" t="s">
        <v>1</v>
      </c>
      <c r="C36159">
        <v>0</v>
      </c>
      <c r="D36159" s="2" t="s">
        <v>11</v>
      </c>
      <c r="E36159">
        <v>0</v>
      </c>
    </row>
    <row r="36160" spans="1:5" x14ac:dyDescent="0.3">
      <c r="A36160">
        <v>65368046782</v>
      </c>
      <c r="B36160" t="s">
        <v>1</v>
      </c>
      <c r="C36160">
        <v>0</v>
      </c>
      <c r="D36160" s="2" t="s">
        <v>11</v>
      </c>
      <c r="E36160">
        <v>0</v>
      </c>
    </row>
    <row r="36161" spans="1:5" x14ac:dyDescent="0.3">
      <c r="A36161">
        <v>65368049420</v>
      </c>
      <c r="B36161" t="s">
        <v>1</v>
      </c>
      <c r="C36161">
        <v>0</v>
      </c>
      <c r="D36161" s="2" t="s">
        <v>11</v>
      </c>
      <c r="E36161">
        <v>0</v>
      </c>
    </row>
    <row r="36162" spans="1:5" x14ac:dyDescent="0.3">
      <c r="A36162">
        <v>65368049749</v>
      </c>
      <c r="B36162" t="s">
        <v>1</v>
      </c>
      <c r="C36162">
        <v>0</v>
      </c>
      <c r="D36162" s="2" t="s">
        <v>11</v>
      </c>
      <c r="E36162">
        <v>0</v>
      </c>
    </row>
    <row r="36163" spans="1:5" x14ac:dyDescent="0.3">
      <c r="A36163">
        <v>65368049501</v>
      </c>
      <c r="B36163" t="s">
        <v>1</v>
      </c>
      <c r="C36163">
        <v>0</v>
      </c>
      <c r="D36163" s="2" t="s">
        <v>11</v>
      </c>
      <c r="E36163">
        <v>0</v>
      </c>
    </row>
    <row r="36164" spans="1:5" x14ac:dyDescent="0.3">
      <c r="A36164">
        <v>65368048605</v>
      </c>
      <c r="B36164" t="s">
        <v>1</v>
      </c>
      <c r="C36164">
        <v>0</v>
      </c>
      <c r="D36164" s="2" t="s">
        <v>11</v>
      </c>
      <c r="E36164">
        <v>0</v>
      </c>
    </row>
    <row r="36165" spans="1:5" x14ac:dyDescent="0.3">
      <c r="A36165">
        <v>65368046901</v>
      </c>
      <c r="B36165" t="s">
        <v>1</v>
      </c>
      <c r="C36165">
        <v>0</v>
      </c>
      <c r="D36165" s="2" t="s">
        <v>11</v>
      </c>
      <c r="E36165">
        <v>0</v>
      </c>
    </row>
    <row r="36166" spans="1:5" x14ac:dyDescent="0.3">
      <c r="A36166">
        <v>65220062244</v>
      </c>
      <c r="B36166" t="s">
        <v>3</v>
      </c>
      <c r="C36166">
        <v>0</v>
      </c>
      <c r="D36166" s="2" t="s">
        <v>11</v>
      </c>
      <c r="E36166">
        <v>0</v>
      </c>
    </row>
    <row r="36167" spans="1:5" x14ac:dyDescent="0.3">
      <c r="A36167">
        <v>65368048475</v>
      </c>
      <c r="B36167" t="s">
        <v>1</v>
      </c>
      <c r="C36167">
        <v>0</v>
      </c>
      <c r="D36167" s="2" t="s">
        <v>11</v>
      </c>
      <c r="E36167">
        <v>0</v>
      </c>
    </row>
    <row r="36168" spans="1:5" x14ac:dyDescent="0.3">
      <c r="A36168">
        <v>65368049234</v>
      </c>
      <c r="B36168" t="s">
        <v>1</v>
      </c>
      <c r="C36168">
        <v>0</v>
      </c>
      <c r="D36168" s="2" t="s">
        <v>11</v>
      </c>
      <c r="E36168">
        <v>0</v>
      </c>
    </row>
    <row r="36169" spans="1:5" x14ac:dyDescent="0.3">
      <c r="A36169">
        <v>65220062236</v>
      </c>
      <c r="B36169" t="s">
        <v>3</v>
      </c>
      <c r="C36169">
        <v>0</v>
      </c>
      <c r="D36169" s="2" t="s">
        <v>11</v>
      </c>
      <c r="E36169">
        <v>0</v>
      </c>
    </row>
    <row r="36170" spans="1:5" x14ac:dyDescent="0.3">
      <c r="A36170">
        <v>65368045883</v>
      </c>
      <c r="B36170" t="s">
        <v>1</v>
      </c>
      <c r="C36170">
        <v>0</v>
      </c>
      <c r="D36170" s="2" t="s">
        <v>11</v>
      </c>
      <c r="E36170">
        <v>0</v>
      </c>
    </row>
    <row r="36171" spans="1:5" x14ac:dyDescent="0.3">
      <c r="A36171">
        <v>65368046294</v>
      </c>
      <c r="B36171" t="s">
        <v>1</v>
      </c>
      <c r="C36171">
        <v>0</v>
      </c>
      <c r="D36171" s="2" t="s">
        <v>11</v>
      </c>
      <c r="E36171">
        <v>0</v>
      </c>
    </row>
    <row r="36172" spans="1:5" x14ac:dyDescent="0.3">
      <c r="A36172">
        <v>65220062087</v>
      </c>
      <c r="B36172" t="s">
        <v>3</v>
      </c>
      <c r="C36172">
        <v>0</v>
      </c>
      <c r="D36172" s="2" t="s">
        <v>11</v>
      </c>
      <c r="E36172">
        <v>0</v>
      </c>
    </row>
    <row r="36173" spans="1:5" x14ac:dyDescent="0.3">
      <c r="A36173">
        <v>65220062212</v>
      </c>
      <c r="B36173" t="s">
        <v>3</v>
      </c>
      <c r="C36173">
        <v>0</v>
      </c>
      <c r="D36173" s="2" t="s">
        <v>11</v>
      </c>
      <c r="E36173">
        <v>0</v>
      </c>
    </row>
    <row r="36174" spans="1:5" x14ac:dyDescent="0.3">
      <c r="A36174">
        <v>65220062207</v>
      </c>
      <c r="B36174" t="s">
        <v>3</v>
      </c>
      <c r="C36174">
        <v>0</v>
      </c>
      <c r="D36174" s="2" t="s">
        <v>11</v>
      </c>
      <c r="E36174">
        <v>0</v>
      </c>
    </row>
    <row r="36175" spans="1:5" x14ac:dyDescent="0.3">
      <c r="A36175">
        <v>65220062183</v>
      </c>
      <c r="B36175" t="s">
        <v>3</v>
      </c>
      <c r="C36175">
        <v>0</v>
      </c>
      <c r="D36175" s="2" t="s">
        <v>11</v>
      </c>
      <c r="E36175">
        <v>0</v>
      </c>
    </row>
    <row r="36176" spans="1:5" x14ac:dyDescent="0.3">
      <c r="A36176">
        <v>65220062111</v>
      </c>
      <c r="B36176" t="s">
        <v>3</v>
      </c>
      <c r="C36176">
        <v>0</v>
      </c>
      <c r="D36176" s="2" t="s">
        <v>11</v>
      </c>
      <c r="E36176">
        <v>0</v>
      </c>
    </row>
    <row r="36177" spans="1:5" x14ac:dyDescent="0.3">
      <c r="A36177">
        <v>65368047789</v>
      </c>
      <c r="B36177" t="s">
        <v>1</v>
      </c>
      <c r="C36177">
        <v>0</v>
      </c>
      <c r="D36177" s="2" t="s">
        <v>11</v>
      </c>
      <c r="E36177">
        <v>0</v>
      </c>
    </row>
    <row r="36178" spans="1:5" x14ac:dyDescent="0.3">
      <c r="A36178">
        <v>65368049390</v>
      </c>
      <c r="B36178" t="s">
        <v>1</v>
      </c>
      <c r="C36178">
        <v>0</v>
      </c>
      <c r="D36178" s="2" t="s">
        <v>11</v>
      </c>
      <c r="E36178">
        <v>0</v>
      </c>
    </row>
    <row r="36179" spans="1:5" x14ac:dyDescent="0.3">
      <c r="A36179">
        <v>65368047622</v>
      </c>
      <c r="B36179" t="s">
        <v>1</v>
      </c>
      <c r="C36179">
        <v>0</v>
      </c>
      <c r="D36179" s="2" t="s">
        <v>11</v>
      </c>
      <c r="E36179">
        <v>0</v>
      </c>
    </row>
    <row r="36180" spans="1:5" x14ac:dyDescent="0.3">
      <c r="A36180">
        <v>65220062119</v>
      </c>
      <c r="B36180" t="s">
        <v>3</v>
      </c>
      <c r="C36180">
        <v>0</v>
      </c>
      <c r="D36180" s="2" t="s">
        <v>11</v>
      </c>
      <c r="E36180">
        <v>0</v>
      </c>
    </row>
    <row r="36181" spans="1:5" x14ac:dyDescent="0.3">
      <c r="A36181">
        <v>65368049609</v>
      </c>
      <c r="B36181" t="s">
        <v>1</v>
      </c>
      <c r="C36181">
        <v>0</v>
      </c>
      <c r="D36181" s="2" t="s">
        <v>11</v>
      </c>
      <c r="E36181">
        <v>0</v>
      </c>
    </row>
    <row r="36182" spans="1:5" x14ac:dyDescent="0.3">
      <c r="A36182">
        <v>65220062095</v>
      </c>
      <c r="B36182" t="s">
        <v>3</v>
      </c>
      <c r="C36182">
        <v>0</v>
      </c>
      <c r="D36182" s="2" t="s">
        <v>11</v>
      </c>
      <c r="E36182">
        <v>0</v>
      </c>
    </row>
    <row r="36183" spans="1:5" x14ac:dyDescent="0.3">
      <c r="A36183">
        <v>65368049536</v>
      </c>
      <c r="B36183" t="s">
        <v>1</v>
      </c>
      <c r="C36183">
        <v>0</v>
      </c>
      <c r="D36183" s="2" t="s">
        <v>11</v>
      </c>
      <c r="E36183">
        <v>0</v>
      </c>
    </row>
    <row r="36184" spans="1:5" x14ac:dyDescent="0.3">
      <c r="A36184">
        <v>65368042019</v>
      </c>
      <c r="B36184" t="s">
        <v>1</v>
      </c>
      <c r="C36184">
        <v>0</v>
      </c>
      <c r="D36184" s="2" t="s">
        <v>11</v>
      </c>
      <c r="E36184">
        <v>0</v>
      </c>
    </row>
    <row r="36185" spans="1:5" x14ac:dyDescent="0.3">
      <c r="A36185">
        <v>65220062079</v>
      </c>
      <c r="B36185" t="s">
        <v>3</v>
      </c>
      <c r="C36185">
        <v>0</v>
      </c>
      <c r="D36185" s="2" t="s">
        <v>11</v>
      </c>
      <c r="E36185">
        <v>0</v>
      </c>
    </row>
    <row r="36186" spans="1:5" x14ac:dyDescent="0.3">
      <c r="A36186">
        <v>65220062058</v>
      </c>
      <c r="B36186" t="s">
        <v>3</v>
      </c>
      <c r="C36186">
        <v>0</v>
      </c>
      <c r="D36186" s="2" t="s">
        <v>11</v>
      </c>
      <c r="E36186">
        <v>0</v>
      </c>
    </row>
    <row r="36187" spans="1:5" x14ac:dyDescent="0.3">
      <c r="A36187">
        <v>65220062167</v>
      </c>
      <c r="B36187" t="s">
        <v>3</v>
      </c>
      <c r="C36187">
        <v>0</v>
      </c>
      <c r="D36187" s="2" t="s">
        <v>11</v>
      </c>
      <c r="E36187">
        <v>0</v>
      </c>
    </row>
    <row r="36188" spans="1:5" x14ac:dyDescent="0.3">
      <c r="A36188">
        <v>65220062026</v>
      </c>
      <c r="B36188" t="s">
        <v>3</v>
      </c>
      <c r="C36188">
        <v>0</v>
      </c>
      <c r="D36188" s="2" t="s">
        <v>11</v>
      </c>
      <c r="E36188">
        <v>0</v>
      </c>
    </row>
    <row r="36189" spans="1:5" x14ac:dyDescent="0.3">
      <c r="A36189">
        <v>65368039778</v>
      </c>
      <c r="B36189" t="s">
        <v>1</v>
      </c>
      <c r="C36189">
        <v>0</v>
      </c>
      <c r="D36189" s="2" t="s">
        <v>11</v>
      </c>
      <c r="E36189">
        <v>0</v>
      </c>
    </row>
    <row r="36190" spans="1:5" x14ac:dyDescent="0.3">
      <c r="A36190">
        <v>65220062042</v>
      </c>
      <c r="B36190" t="s">
        <v>3</v>
      </c>
      <c r="C36190">
        <v>0</v>
      </c>
      <c r="D36190" s="2" t="s">
        <v>11</v>
      </c>
      <c r="E36190">
        <v>0</v>
      </c>
    </row>
    <row r="36191" spans="1:5" x14ac:dyDescent="0.3">
      <c r="A36191">
        <v>65368040296</v>
      </c>
      <c r="B36191" t="s">
        <v>1</v>
      </c>
      <c r="C36191">
        <v>0</v>
      </c>
      <c r="D36191" s="2" t="s">
        <v>11</v>
      </c>
      <c r="E36191">
        <v>0</v>
      </c>
    </row>
    <row r="36192" spans="1:5" x14ac:dyDescent="0.3">
      <c r="A36192">
        <v>65220062127</v>
      </c>
      <c r="B36192" t="s">
        <v>3</v>
      </c>
      <c r="C36192">
        <v>0</v>
      </c>
      <c r="D36192" s="2" t="s">
        <v>11</v>
      </c>
      <c r="E36192">
        <v>0</v>
      </c>
    </row>
    <row r="36193" spans="1:5" x14ac:dyDescent="0.3">
      <c r="A36193">
        <v>65220061992</v>
      </c>
      <c r="B36193" t="s">
        <v>3</v>
      </c>
      <c r="C36193">
        <v>0</v>
      </c>
      <c r="D36193" s="2" t="s">
        <v>11</v>
      </c>
      <c r="E36193">
        <v>0</v>
      </c>
    </row>
    <row r="36194" spans="1:5" x14ac:dyDescent="0.3">
      <c r="A36194">
        <v>65220062000</v>
      </c>
      <c r="B36194" t="s">
        <v>3</v>
      </c>
      <c r="C36194">
        <v>0</v>
      </c>
      <c r="D36194" s="2" t="s">
        <v>11</v>
      </c>
      <c r="E36194">
        <v>0</v>
      </c>
    </row>
    <row r="36195" spans="1:5" x14ac:dyDescent="0.3">
      <c r="A36195">
        <v>65220061776</v>
      </c>
      <c r="B36195" t="s">
        <v>3</v>
      </c>
      <c r="C36195">
        <v>0</v>
      </c>
      <c r="D36195" s="2" t="s">
        <v>11</v>
      </c>
      <c r="E36195">
        <v>0</v>
      </c>
    </row>
    <row r="36196" spans="1:5" x14ac:dyDescent="0.3">
      <c r="A36196">
        <v>65220061768</v>
      </c>
      <c r="B36196" t="s">
        <v>3</v>
      </c>
      <c r="C36196">
        <v>0</v>
      </c>
      <c r="D36196" s="2" t="s">
        <v>11</v>
      </c>
      <c r="E36196">
        <v>0</v>
      </c>
    </row>
    <row r="36197" spans="1:5" x14ac:dyDescent="0.3">
      <c r="A36197">
        <v>65220061760</v>
      </c>
      <c r="B36197" t="s">
        <v>3</v>
      </c>
      <c r="C36197">
        <v>0</v>
      </c>
      <c r="D36197" s="2" t="s">
        <v>11</v>
      </c>
      <c r="E36197">
        <v>0</v>
      </c>
    </row>
    <row r="36198" spans="1:5" x14ac:dyDescent="0.3">
      <c r="A36198">
        <v>65220061720</v>
      </c>
      <c r="B36198" t="s">
        <v>3</v>
      </c>
      <c r="C36198">
        <v>0</v>
      </c>
      <c r="D36198" s="2" t="s">
        <v>11</v>
      </c>
      <c r="E36198">
        <v>0</v>
      </c>
    </row>
    <row r="36199" spans="1:5" x14ac:dyDescent="0.3">
      <c r="A36199">
        <v>65220061728</v>
      </c>
      <c r="B36199" t="s">
        <v>3</v>
      </c>
      <c r="C36199">
        <v>0</v>
      </c>
      <c r="D36199" s="2" t="s">
        <v>11</v>
      </c>
      <c r="E36199">
        <v>0</v>
      </c>
    </row>
    <row r="36200" spans="1:5" x14ac:dyDescent="0.3">
      <c r="A36200">
        <v>65220061744</v>
      </c>
      <c r="B36200" t="s">
        <v>3</v>
      </c>
      <c r="C36200">
        <v>0</v>
      </c>
      <c r="D36200" s="2" t="s">
        <v>11</v>
      </c>
      <c r="E36200">
        <v>0</v>
      </c>
    </row>
    <row r="36201" spans="1:5" x14ac:dyDescent="0.3">
      <c r="A36201">
        <v>65220061712</v>
      </c>
      <c r="B36201" t="s">
        <v>3</v>
      </c>
      <c r="C36201">
        <v>0</v>
      </c>
      <c r="D36201" s="2" t="s">
        <v>11</v>
      </c>
      <c r="E36201">
        <v>0</v>
      </c>
    </row>
    <row r="36202" spans="1:5" x14ac:dyDescent="0.3">
      <c r="A36202">
        <v>65368039573</v>
      </c>
      <c r="B36202" t="s">
        <v>1</v>
      </c>
      <c r="C36202">
        <v>0</v>
      </c>
      <c r="D36202" s="2" t="s">
        <v>11</v>
      </c>
      <c r="E36202">
        <v>0</v>
      </c>
    </row>
    <row r="36203" spans="1:5" x14ac:dyDescent="0.3">
      <c r="A36203">
        <v>65210501612</v>
      </c>
      <c r="B36203" t="s">
        <v>4</v>
      </c>
      <c r="C36203">
        <v>0</v>
      </c>
      <c r="D36203" s="2" t="s">
        <v>11</v>
      </c>
      <c r="E36203">
        <v>0</v>
      </c>
    </row>
    <row r="36204" spans="1:5" x14ac:dyDescent="0.3">
      <c r="A36204">
        <v>65210700143</v>
      </c>
      <c r="B36204" t="s">
        <v>4</v>
      </c>
      <c r="C36204">
        <v>0</v>
      </c>
      <c r="D36204" s="2" t="s">
        <v>11</v>
      </c>
      <c r="E36204">
        <v>0</v>
      </c>
    </row>
    <row r="36205" spans="1:5" x14ac:dyDescent="0.3">
      <c r="A36205">
        <v>65210501469</v>
      </c>
      <c r="B36205" t="s">
        <v>4</v>
      </c>
      <c r="C36205">
        <v>0</v>
      </c>
      <c r="D36205" s="2" t="s">
        <v>11</v>
      </c>
      <c r="E36205">
        <v>0</v>
      </c>
    </row>
    <row r="36206" spans="1:5" x14ac:dyDescent="0.3">
      <c r="A36206">
        <v>65210302032</v>
      </c>
      <c r="B36206" t="s">
        <v>4</v>
      </c>
      <c r="C36206">
        <v>0</v>
      </c>
      <c r="D36206" s="2" t="s">
        <v>11</v>
      </c>
      <c r="E36206">
        <v>0</v>
      </c>
    </row>
    <row r="36207" spans="1:5" x14ac:dyDescent="0.3">
      <c r="A36207">
        <v>65210302024</v>
      </c>
      <c r="B36207" t="s">
        <v>4</v>
      </c>
      <c r="C36207" s="1">
        <v>86880</v>
      </c>
      <c r="D36207" s="2" t="s">
        <v>11</v>
      </c>
      <c r="E36207">
        <v>543</v>
      </c>
    </row>
    <row r="36208" spans="1:5" x14ac:dyDescent="0.3">
      <c r="A36208">
        <v>65210501116</v>
      </c>
      <c r="B36208" t="s">
        <v>4</v>
      </c>
      <c r="C36208">
        <v>0</v>
      </c>
      <c r="D36208" s="2" t="s">
        <v>11</v>
      </c>
      <c r="E36208">
        <v>0</v>
      </c>
    </row>
    <row r="36209" spans="1:5" x14ac:dyDescent="0.3">
      <c r="A36209">
        <v>65368040997</v>
      </c>
      <c r="B36209" t="s">
        <v>1</v>
      </c>
      <c r="C36209">
        <v>0</v>
      </c>
      <c r="D36209" s="2" t="s">
        <v>11</v>
      </c>
      <c r="E36209">
        <v>0</v>
      </c>
    </row>
    <row r="36210" spans="1:5" x14ac:dyDescent="0.3">
      <c r="A36210">
        <v>65368041861</v>
      </c>
      <c r="B36210" t="s">
        <v>1</v>
      </c>
      <c r="C36210">
        <v>0</v>
      </c>
      <c r="D36210" s="2" t="s">
        <v>11</v>
      </c>
      <c r="E36210">
        <v>0</v>
      </c>
    </row>
    <row r="36211" spans="1:5" x14ac:dyDescent="0.3">
      <c r="A36211">
        <v>65368042035</v>
      </c>
      <c r="B36211" t="s">
        <v>1</v>
      </c>
      <c r="C36211">
        <v>0</v>
      </c>
      <c r="D36211" s="2" t="s">
        <v>11</v>
      </c>
      <c r="E36211">
        <v>0</v>
      </c>
    </row>
    <row r="36212" spans="1:5" x14ac:dyDescent="0.3">
      <c r="A36212">
        <v>65368041004</v>
      </c>
      <c r="B36212" t="s">
        <v>1</v>
      </c>
      <c r="C36212">
        <v>0</v>
      </c>
      <c r="D36212" s="2" t="s">
        <v>11</v>
      </c>
      <c r="E36212">
        <v>0</v>
      </c>
    </row>
    <row r="36213" spans="1:5" x14ac:dyDescent="0.3">
      <c r="A36213">
        <v>65368045662</v>
      </c>
      <c r="B36213" t="s">
        <v>1</v>
      </c>
      <c r="C36213">
        <v>0</v>
      </c>
      <c r="D36213" s="2" t="s">
        <v>11</v>
      </c>
      <c r="E36213">
        <v>0</v>
      </c>
    </row>
    <row r="36214" spans="1:5" x14ac:dyDescent="0.3">
      <c r="A36214">
        <v>65368040202</v>
      </c>
      <c r="B36214" t="s">
        <v>1</v>
      </c>
      <c r="C36214">
        <v>0</v>
      </c>
      <c r="D36214" s="2" t="s">
        <v>11</v>
      </c>
      <c r="E36214">
        <v>0</v>
      </c>
    </row>
    <row r="36215" spans="1:5" x14ac:dyDescent="0.3">
      <c r="A36215">
        <v>65210100707</v>
      </c>
      <c r="B36215" t="s">
        <v>4</v>
      </c>
      <c r="C36215">
        <v>0</v>
      </c>
      <c r="D36215" s="2" t="s">
        <v>11</v>
      </c>
      <c r="E36215">
        <v>0</v>
      </c>
    </row>
    <row r="36216" spans="1:5" x14ac:dyDescent="0.3">
      <c r="A36216">
        <v>65210016528</v>
      </c>
      <c r="B36216" t="s">
        <v>4</v>
      </c>
      <c r="C36216">
        <v>0</v>
      </c>
      <c r="D36216" s="2" t="s">
        <v>11</v>
      </c>
      <c r="E36216">
        <v>0</v>
      </c>
    </row>
    <row r="36217" spans="1:5" x14ac:dyDescent="0.3">
      <c r="A36217">
        <v>65210016196</v>
      </c>
      <c r="B36217" t="s">
        <v>4</v>
      </c>
      <c r="C36217" s="1">
        <v>5931200</v>
      </c>
      <c r="D36217" s="2" t="s">
        <v>11</v>
      </c>
      <c r="E36217" s="1">
        <v>37070</v>
      </c>
    </row>
    <row r="36218" spans="1:5" x14ac:dyDescent="0.3">
      <c r="A36218">
        <v>65210016188</v>
      </c>
      <c r="B36218" t="s">
        <v>4</v>
      </c>
      <c r="C36218" s="1">
        <v>51200</v>
      </c>
      <c r="D36218" s="2" t="s">
        <v>11</v>
      </c>
      <c r="E36218">
        <v>320</v>
      </c>
    </row>
    <row r="36219" spans="1:5" x14ac:dyDescent="0.3">
      <c r="A36219">
        <v>70000696246</v>
      </c>
      <c r="B36219" t="s">
        <v>2</v>
      </c>
      <c r="C36219">
        <v>0</v>
      </c>
      <c r="D36219" s="2" t="s">
        <v>11</v>
      </c>
      <c r="E36219">
        <v>0</v>
      </c>
    </row>
    <row r="36220" spans="1:5" x14ac:dyDescent="0.3">
      <c r="A36220">
        <v>65368041039</v>
      </c>
      <c r="B36220" t="s">
        <v>1</v>
      </c>
      <c r="C36220">
        <v>0</v>
      </c>
      <c r="D36220" s="2" t="s">
        <v>11</v>
      </c>
      <c r="E36220">
        <v>0</v>
      </c>
    </row>
    <row r="36221" spans="1:5" x14ac:dyDescent="0.3">
      <c r="A36221">
        <v>65368040367</v>
      </c>
      <c r="B36221" t="s">
        <v>1</v>
      </c>
      <c r="C36221">
        <v>0</v>
      </c>
      <c r="D36221" s="2" t="s">
        <v>11</v>
      </c>
      <c r="E36221">
        <v>0</v>
      </c>
    </row>
    <row r="36222" spans="1:5" x14ac:dyDescent="0.3">
      <c r="A36222">
        <v>65368042760</v>
      </c>
      <c r="B36222" t="s">
        <v>1</v>
      </c>
      <c r="C36222">
        <v>0</v>
      </c>
      <c r="D36222" s="2" t="s">
        <v>11</v>
      </c>
      <c r="E36222">
        <v>0</v>
      </c>
    </row>
    <row r="36223" spans="1:5" x14ac:dyDescent="0.3">
      <c r="A36223">
        <v>65368045107</v>
      </c>
      <c r="B36223" t="s">
        <v>2</v>
      </c>
      <c r="C36223">
        <v>0</v>
      </c>
      <c r="D36223" s="2" t="s">
        <v>11</v>
      </c>
      <c r="E36223">
        <v>0</v>
      </c>
    </row>
    <row r="36224" spans="1:5" x14ac:dyDescent="0.3">
      <c r="A36224">
        <v>65368041470</v>
      </c>
      <c r="B36224" t="s">
        <v>1</v>
      </c>
      <c r="C36224">
        <v>0</v>
      </c>
      <c r="D36224" s="2" t="s">
        <v>11</v>
      </c>
      <c r="E36224">
        <v>0</v>
      </c>
    </row>
    <row r="36225" spans="1:5" x14ac:dyDescent="0.3">
      <c r="A36225">
        <v>65368039743</v>
      </c>
      <c r="B36225" t="s">
        <v>1</v>
      </c>
      <c r="C36225">
        <v>0</v>
      </c>
      <c r="D36225" s="2" t="s">
        <v>11</v>
      </c>
      <c r="E36225">
        <v>0</v>
      </c>
    </row>
    <row r="36226" spans="1:5" x14ac:dyDescent="0.3">
      <c r="A36226">
        <v>65368039719</v>
      </c>
      <c r="B36226" t="s">
        <v>1</v>
      </c>
      <c r="C36226">
        <v>0</v>
      </c>
      <c r="D36226" s="2" t="s">
        <v>11</v>
      </c>
      <c r="E36226">
        <v>0</v>
      </c>
    </row>
    <row r="36227" spans="1:5" x14ac:dyDescent="0.3">
      <c r="A36227">
        <v>65368040148</v>
      </c>
      <c r="B36227" t="s">
        <v>1</v>
      </c>
      <c r="C36227">
        <v>0</v>
      </c>
      <c r="D36227" s="2" t="s">
        <v>11</v>
      </c>
      <c r="E36227">
        <v>0</v>
      </c>
    </row>
    <row r="36228" spans="1:5" x14ac:dyDescent="0.3">
      <c r="A36228">
        <v>65368042639</v>
      </c>
      <c r="B36228" t="s">
        <v>1</v>
      </c>
      <c r="C36228">
        <v>0</v>
      </c>
      <c r="D36228" s="2" t="s">
        <v>11</v>
      </c>
      <c r="E36228">
        <v>0</v>
      </c>
    </row>
    <row r="36229" spans="1:5" x14ac:dyDescent="0.3">
      <c r="A36229">
        <v>65368040563</v>
      </c>
      <c r="B36229" t="s">
        <v>1</v>
      </c>
      <c r="C36229">
        <v>0</v>
      </c>
      <c r="D36229" s="2" t="s">
        <v>11</v>
      </c>
      <c r="E36229">
        <v>0</v>
      </c>
    </row>
    <row r="36230" spans="1:5" x14ac:dyDescent="0.3">
      <c r="A36230">
        <v>65368041217</v>
      </c>
      <c r="B36230" t="s">
        <v>1</v>
      </c>
      <c r="C36230">
        <v>0</v>
      </c>
      <c r="D36230" s="2" t="s">
        <v>11</v>
      </c>
      <c r="E36230">
        <v>0</v>
      </c>
    </row>
    <row r="36231" spans="1:5" x14ac:dyDescent="0.3">
      <c r="A36231">
        <v>65368039751</v>
      </c>
      <c r="B36231" t="s">
        <v>1</v>
      </c>
      <c r="C36231">
        <v>0</v>
      </c>
      <c r="D36231" s="2" t="s">
        <v>11</v>
      </c>
      <c r="E36231">
        <v>0</v>
      </c>
    </row>
    <row r="36232" spans="1:5" x14ac:dyDescent="0.3">
      <c r="A36232">
        <v>65368045506</v>
      </c>
      <c r="B36232" t="s">
        <v>1</v>
      </c>
      <c r="C36232">
        <v>0</v>
      </c>
      <c r="D36232" s="2" t="s">
        <v>11</v>
      </c>
      <c r="E36232">
        <v>0</v>
      </c>
    </row>
    <row r="36233" spans="1:5" x14ac:dyDescent="0.3">
      <c r="A36233">
        <v>65368039905</v>
      </c>
      <c r="B36233" t="s">
        <v>1</v>
      </c>
      <c r="C36233">
        <v>0</v>
      </c>
      <c r="D36233" s="2" t="s">
        <v>11</v>
      </c>
      <c r="E36233">
        <v>0</v>
      </c>
    </row>
    <row r="36234" spans="1:5" x14ac:dyDescent="0.3">
      <c r="A36234">
        <v>65368042167</v>
      </c>
      <c r="B36234" t="s">
        <v>1</v>
      </c>
      <c r="C36234">
        <v>0</v>
      </c>
      <c r="D36234" s="2" t="s">
        <v>11</v>
      </c>
      <c r="E36234">
        <v>0</v>
      </c>
    </row>
    <row r="36235" spans="1:5" x14ac:dyDescent="0.3">
      <c r="A36235">
        <v>65368020481</v>
      </c>
      <c r="B36235" t="s">
        <v>1</v>
      </c>
      <c r="C36235">
        <v>0</v>
      </c>
      <c r="D36235" s="2" t="s">
        <v>11</v>
      </c>
      <c r="E36235">
        <v>0</v>
      </c>
    </row>
    <row r="36236" spans="1:5" x14ac:dyDescent="0.3">
      <c r="A36236">
        <v>65368025661</v>
      </c>
      <c r="B36236" t="s">
        <v>1</v>
      </c>
      <c r="C36236">
        <v>0</v>
      </c>
      <c r="D36236" s="2" t="s">
        <v>11</v>
      </c>
      <c r="E36236">
        <v>0</v>
      </c>
    </row>
    <row r="36237" spans="1:5" x14ac:dyDescent="0.3">
      <c r="A36237">
        <v>65368023413</v>
      </c>
      <c r="B36237" t="s">
        <v>1</v>
      </c>
      <c r="C36237">
        <v>0</v>
      </c>
      <c r="D36237" s="2" t="s">
        <v>11</v>
      </c>
      <c r="E36237">
        <v>0</v>
      </c>
    </row>
    <row r="36238" spans="1:5" x14ac:dyDescent="0.3">
      <c r="A36238">
        <v>65368026919</v>
      </c>
      <c r="B36238" t="s">
        <v>1</v>
      </c>
      <c r="C36238">
        <v>0</v>
      </c>
      <c r="D36238" s="2" t="s">
        <v>11</v>
      </c>
      <c r="E36238">
        <v>0</v>
      </c>
    </row>
    <row r="36239" spans="1:5" x14ac:dyDescent="0.3">
      <c r="A36239">
        <v>65367055216</v>
      </c>
      <c r="B36239" t="s">
        <v>1</v>
      </c>
      <c r="C36239" s="1">
        <v>14400</v>
      </c>
      <c r="D36239" s="2" t="s">
        <v>11</v>
      </c>
      <c r="E36239">
        <v>200</v>
      </c>
    </row>
    <row r="36240" spans="1:5" x14ac:dyDescent="0.3">
      <c r="A36240">
        <v>65368022668</v>
      </c>
      <c r="B36240" t="s">
        <v>1</v>
      </c>
      <c r="C36240">
        <v>0</v>
      </c>
      <c r="D36240" s="2" t="s">
        <v>11</v>
      </c>
      <c r="E36240">
        <v>0</v>
      </c>
    </row>
    <row r="36241" spans="1:5" x14ac:dyDescent="0.3">
      <c r="A36241">
        <v>65368027834</v>
      </c>
      <c r="B36241" t="s">
        <v>1</v>
      </c>
      <c r="C36241">
        <v>0</v>
      </c>
      <c r="D36241" s="2" t="s">
        <v>11</v>
      </c>
      <c r="E36241">
        <v>0</v>
      </c>
    </row>
    <row r="36242" spans="1:5" x14ac:dyDescent="0.3">
      <c r="A36242">
        <v>65367053963</v>
      </c>
      <c r="B36242" t="s">
        <v>1</v>
      </c>
      <c r="C36242">
        <v>0</v>
      </c>
      <c r="D36242" s="2" t="s">
        <v>11</v>
      </c>
      <c r="E36242">
        <v>0</v>
      </c>
    </row>
    <row r="36243" spans="1:5" x14ac:dyDescent="0.3">
      <c r="A36243">
        <v>65368027186</v>
      </c>
      <c r="B36243" t="s">
        <v>1</v>
      </c>
      <c r="C36243">
        <v>0</v>
      </c>
      <c r="D36243" s="2" t="s">
        <v>11</v>
      </c>
      <c r="E36243">
        <v>0</v>
      </c>
    </row>
    <row r="36244" spans="1:5" x14ac:dyDescent="0.3">
      <c r="A36244">
        <v>65367053580</v>
      </c>
      <c r="B36244" t="s">
        <v>2</v>
      </c>
      <c r="C36244">
        <v>0</v>
      </c>
      <c r="D36244" s="2" t="s">
        <v>11</v>
      </c>
      <c r="E36244">
        <v>0</v>
      </c>
    </row>
    <row r="36245" spans="1:5" x14ac:dyDescent="0.3">
      <c r="A36245">
        <v>65368022077</v>
      </c>
      <c r="B36245" t="s">
        <v>1</v>
      </c>
      <c r="C36245">
        <v>0</v>
      </c>
      <c r="D36245" s="2" t="s">
        <v>11</v>
      </c>
      <c r="E36245">
        <v>0</v>
      </c>
    </row>
    <row r="36246" spans="1:5" x14ac:dyDescent="0.3">
      <c r="A36246">
        <v>65368022638</v>
      </c>
      <c r="B36246" t="s">
        <v>1</v>
      </c>
      <c r="C36246">
        <v>0</v>
      </c>
      <c r="D36246" s="2" t="s">
        <v>11</v>
      </c>
      <c r="E36246">
        <v>0</v>
      </c>
    </row>
    <row r="36247" spans="1:5" x14ac:dyDescent="0.3">
      <c r="A36247">
        <v>65368024932</v>
      </c>
      <c r="B36247" t="s">
        <v>1</v>
      </c>
      <c r="C36247">
        <v>0</v>
      </c>
      <c r="D36247" s="2" t="s">
        <v>11</v>
      </c>
      <c r="E36247">
        <v>0</v>
      </c>
    </row>
    <row r="36248" spans="1:5" x14ac:dyDescent="0.3">
      <c r="A36248">
        <v>65368022522</v>
      </c>
      <c r="B36248" t="s">
        <v>1</v>
      </c>
      <c r="C36248">
        <v>0</v>
      </c>
      <c r="D36248" s="2" t="s">
        <v>11</v>
      </c>
      <c r="E36248">
        <v>0</v>
      </c>
    </row>
    <row r="36249" spans="1:5" x14ac:dyDescent="0.3">
      <c r="A36249">
        <v>65368022050</v>
      </c>
      <c r="B36249" t="s">
        <v>1</v>
      </c>
      <c r="C36249">
        <v>0</v>
      </c>
      <c r="D36249" s="2" t="s">
        <v>11</v>
      </c>
      <c r="E36249">
        <v>0</v>
      </c>
    </row>
    <row r="36250" spans="1:5" x14ac:dyDescent="0.3">
      <c r="A36250">
        <v>65368025343</v>
      </c>
      <c r="B36250" t="s">
        <v>1</v>
      </c>
      <c r="C36250">
        <v>0</v>
      </c>
      <c r="D36250" s="2" t="s">
        <v>11</v>
      </c>
      <c r="E36250">
        <v>0</v>
      </c>
    </row>
    <row r="36251" spans="1:5" x14ac:dyDescent="0.3">
      <c r="A36251">
        <v>65368023200</v>
      </c>
      <c r="B36251" t="s">
        <v>1</v>
      </c>
      <c r="C36251">
        <v>0</v>
      </c>
      <c r="D36251" s="2" t="s">
        <v>11</v>
      </c>
      <c r="E36251">
        <v>0</v>
      </c>
    </row>
    <row r="36252" spans="1:5" x14ac:dyDescent="0.3">
      <c r="A36252">
        <v>65368022093</v>
      </c>
      <c r="B36252" t="s">
        <v>1</v>
      </c>
      <c r="C36252">
        <v>0</v>
      </c>
      <c r="D36252" s="2" t="s">
        <v>11</v>
      </c>
      <c r="E36252">
        <v>0</v>
      </c>
    </row>
    <row r="36253" spans="1:5" x14ac:dyDescent="0.3">
      <c r="A36253">
        <v>65368022530</v>
      </c>
      <c r="B36253" t="s">
        <v>1</v>
      </c>
      <c r="C36253">
        <v>0</v>
      </c>
      <c r="D36253" s="2" t="s">
        <v>11</v>
      </c>
      <c r="E36253">
        <v>0</v>
      </c>
    </row>
    <row r="36254" spans="1:5" x14ac:dyDescent="0.3">
      <c r="A36254">
        <v>65368025254</v>
      </c>
      <c r="B36254" t="s">
        <v>1</v>
      </c>
      <c r="C36254">
        <v>0</v>
      </c>
      <c r="D36254" s="2" t="s">
        <v>11</v>
      </c>
      <c r="E36254">
        <v>0</v>
      </c>
    </row>
    <row r="36255" spans="1:5" x14ac:dyDescent="0.3">
      <c r="A36255">
        <v>65368023367</v>
      </c>
      <c r="B36255" t="s">
        <v>1</v>
      </c>
      <c r="C36255">
        <v>0</v>
      </c>
      <c r="D36255" s="2" t="s">
        <v>11</v>
      </c>
      <c r="E36255">
        <v>0</v>
      </c>
    </row>
    <row r="36256" spans="1:5" x14ac:dyDescent="0.3">
      <c r="A36256">
        <v>65368038410</v>
      </c>
      <c r="B36256" t="s">
        <v>1</v>
      </c>
      <c r="C36256">
        <v>0</v>
      </c>
      <c r="D36256" s="2" t="s">
        <v>11</v>
      </c>
      <c r="E36256">
        <v>0</v>
      </c>
    </row>
    <row r="36257" spans="1:5" x14ac:dyDescent="0.3">
      <c r="A36257">
        <v>65368036469</v>
      </c>
      <c r="B36257" t="s">
        <v>1</v>
      </c>
      <c r="C36257">
        <v>0</v>
      </c>
      <c r="D36257" s="2" t="s">
        <v>11</v>
      </c>
      <c r="E36257">
        <v>0</v>
      </c>
    </row>
    <row r="36258" spans="1:5" x14ac:dyDescent="0.3">
      <c r="A36258">
        <v>65368037384</v>
      </c>
      <c r="B36258" t="s">
        <v>1</v>
      </c>
      <c r="C36258">
        <v>0</v>
      </c>
      <c r="D36258" s="2" t="s">
        <v>11</v>
      </c>
      <c r="E36258">
        <v>0</v>
      </c>
    </row>
    <row r="36259" spans="1:5" x14ac:dyDescent="0.3">
      <c r="A36259">
        <v>65368037139</v>
      </c>
      <c r="B36259" t="s">
        <v>1</v>
      </c>
      <c r="C36259">
        <v>0</v>
      </c>
      <c r="D36259" s="2" t="s">
        <v>11</v>
      </c>
      <c r="E36259">
        <v>0</v>
      </c>
    </row>
    <row r="36260" spans="1:5" x14ac:dyDescent="0.3">
      <c r="A36260">
        <v>65368036310</v>
      </c>
      <c r="B36260" t="s">
        <v>1</v>
      </c>
      <c r="C36260">
        <v>0</v>
      </c>
      <c r="D36260" s="2" t="s">
        <v>11</v>
      </c>
      <c r="E36260">
        <v>0</v>
      </c>
    </row>
    <row r="36261" spans="1:5" x14ac:dyDescent="0.3">
      <c r="A36261">
        <v>65368035071</v>
      </c>
      <c r="B36261" t="s">
        <v>1</v>
      </c>
      <c r="C36261">
        <v>0</v>
      </c>
      <c r="D36261" s="2" t="s">
        <v>11</v>
      </c>
      <c r="E36261">
        <v>0</v>
      </c>
    </row>
    <row r="36262" spans="1:5" x14ac:dyDescent="0.3">
      <c r="A36262">
        <v>65368038577</v>
      </c>
      <c r="B36262" t="s">
        <v>1</v>
      </c>
      <c r="C36262">
        <v>0</v>
      </c>
      <c r="D36262" s="2" t="s">
        <v>11</v>
      </c>
      <c r="E36262">
        <v>0</v>
      </c>
    </row>
    <row r="36263" spans="1:5" x14ac:dyDescent="0.3">
      <c r="A36263">
        <v>65368039069</v>
      </c>
      <c r="B36263" t="s">
        <v>1</v>
      </c>
      <c r="C36263">
        <v>0</v>
      </c>
      <c r="D36263" s="2" t="s">
        <v>11</v>
      </c>
      <c r="E36263">
        <v>0</v>
      </c>
    </row>
    <row r="36264" spans="1:5" x14ac:dyDescent="0.3">
      <c r="A36264">
        <v>65368036426</v>
      </c>
      <c r="B36264" t="s">
        <v>1</v>
      </c>
      <c r="C36264">
        <v>0</v>
      </c>
      <c r="D36264" s="2" t="s">
        <v>11</v>
      </c>
      <c r="E36264">
        <v>0</v>
      </c>
    </row>
    <row r="36265" spans="1:5" x14ac:dyDescent="0.3">
      <c r="A36265">
        <v>65368037406</v>
      </c>
      <c r="B36265" t="s">
        <v>1</v>
      </c>
      <c r="C36265">
        <v>0</v>
      </c>
      <c r="D36265" s="2" t="s">
        <v>11</v>
      </c>
      <c r="E36265">
        <v>0</v>
      </c>
    </row>
    <row r="36266" spans="1:5" x14ac:dyDescent="0.3">
      <c r="A36266">
        <v>65368037562</v>
      </c>
      <c r="B36266" t="s">
        <v>1</v>
      </c>
      <c r="C36266">
        <v>0</v>
      </c>
      <c r="D36266" s="2" t="s">
        <v>11</v>
      </c>
      <c r="E36266">
        <v>0</v>
      </c>
    </row>
    <row r="36267" spans="1:5" x14ac:dyDescent="0.3">
      <c r="A36267">
        <v>65368038046</v>
      </c>
      <c r="B36267" t="s">
        <v>1</v>
      </c>
      <c r="C36267">
        <v>0</v>
      </c>
      <c r="D36267" s="2" t="s">
        <v>11</v>
      </c>
      <c r="E36267">
        <v>0</v>
      </c>
    </row>
    <row r="36268" spans="1:5" x14ac:dyDescent="0.3">
      <c r="A36268">
        <v>65368038887</v>
      </c>
      <c r="B36268" t="s">
        <v>1</v>
      </c>
      <c r="C36268">
        <v>0</v>
      </c>
      <c r="D36268" s="2" t="s">
        <v>11</v>
      </c>
      <c r="E36268">
        <v>0</v>
      </c>
    </row>
    <row r="36269" spans="1:5" x14ac:dyDescent="0.3">
      <c r="A36269">
        <v>65368037694</v>
      </c>
      <c r="B36269" t="s">
        <v>1</v>
      </c>
      <c r="C36269">
        <v>0</v>
      </c>
      <c r="D36269" s="2" t="s">
        <v>11</v>
      </c>
      <c r="E36269">
        <v>0</v>
      </c>
    </row>
    <row r="36270" spans="1:5" x14ac:dyDescent="0.3">
      <c r="A36270">
        <v>65368035489</v>
      </c>
      <c r="B36270" t="s">
        <v>1</v>
      </c>
      <c r="C36270">
        <v>0</v>
      </c>
      <c r="D36270" s="2" t="s">
        <v>11</v>
      </c>
      <c r="E36270">
        <v>0</v>
      </c>
    </row>
    <row r="36271" spans="1:5" x14ac:dyDescent="0.3">
      <c r="A36271">
        <v>65368038038</v>
      </c>
      <c r="B36271" t="s">
        <v>1</v>
      </c>
      <c r="C36271">
        <v>0</v>
      </c>
      <c r="D36271" s="2" t="s">
        <v>11</v>
      </c>
      <c r="E36271">
        <v>0</v>
      </c>
    </row>
    <row r="36272" spans="1:5" x14ac:dyDescent="0.3">
      <c r="A36272">
        <v>65368037856</v>
      </c>
      <c r="B36272" t="s">
        <v>1</v>
      </c>
      <c r="C36272">
        <v>0</v>
      </c>
      <c r="D36272" s="2" t="s">
        <v>11</v>
      </c>
      <c r="E36272">
        <v>0</v>
      </c>
    </row>
    <row r="36273" spans="1:5" x14ac:dyDescent="0.3">
      <c r="A36273">
        <v>65368037864</v>
      </c>
      <c r="B36273" t="s">
        <v>1</v>
      </c>
      <c r="C36273">
        <v>0</v>
      </c>
      <c r="D36273" s="2" t="s">
        <v>11</v>
      </c>
      <c r="E36273">
        <v>0</v>
      </c>
    </row>
    <row r="36274" spans="1:5" x14ac:dyDescent="0.3">
      <c r="A36274">
        <v>65368037953</v>
      </c>
      <c r="B36274" t="s">
        <v>1</v>
      </c>
      <c r="C36274">
        <v>0</v>
      </c>
      <c r="D36274" s="2" t="s">
        <v>11</v>
      </c>
      <c r="E36274">
        <v>0</v>
      </c>
    </row>
    <row r="36275" spans="1:5" x14ac:dyDescent="0.3">
      <c r="A36275">
        <v>65368037481</v>
      </c>
      <c r="B36275" t="s">
        <v>1</v>
      </c>
      <c r="C36275">
        <v>0</v>
      </c>
      <c r="D36275" s="2" t="s">
        <v>11</v>
      </c>
      <c r="E36275">
        <v>0</v>
      </c>
    </row>
    <row r="36276" spans="1:5" x14ac:dyDescent="0.3">
      <c r="A36276">
        <v>65368039298</v>
      </c>
      <c r="B36276" t="s">
        <v>1</v>
      </c>
      <c r="C36276">
        <v>0</v>
      </c>
      <c r="D36276" s="2" t="s">
        <v>11</v>
      </c>
      <c r="E36276">
        <v>0</v>
      </c>
    </row>
    <row r="36277" spans="1:5" x14ac:dyDescent="0.3">
      <c r="A36277">
        <v>65368036221</v>
      </c>
      <c r="B36277" t="s">
        <v>1</v>
      </c>
      <c r="C36277">
        <v>0</v>
      </c>
      <c r="D36277" s="2" t="s">
        <v>11</v>
      </c>
      <c r="E36277">
        <v>0</v>
      </c>
    </row>
    <row r="36278" spans="1:5" x14ac:dyDescent="0.3">
      <c r="A36278">
        <v>65368037821</v>
      </c>
      <c r="B36278" t="s">
        <v>1</v>
      </c>
      <c r="C36278">
        <v>0</v>
      </c>
      <c r="D36278" s="2" t="s">
        <v>11</v>
      </c>
      <c r="E36278">
        <v>0</v>
      </c>
    </row>
    <row r="36279" spans="1:5" x14ac:dyDescent="0.3">
      <c r="A36279">
        <v>65368038011</v>
      </c>
      <c r="B36279" t="s">
        <v>1</v>
      </c>
      <c r="C36279">
        <v>0</v>
      </c>
      <c r="D36279" s="2" t="s">
        <v>11</v>
      </c>
      <c r="E36279">
        <v>0</v>
      </c>
    </row>
    <row r="36280" spans="1:5" x14ac:dyDescent="0.3">
      <c r="A36280">
        <v>65368038127</v>
      </c>
      <c r="B36280" t="s">
        <v>1</v>
      </c>
      <c r="C36280">
        <v>0</v>
      </c>
      <c r="D36280" s="2" t="s">
        <v>11</v>
      </c>
      <c r="E36280">
        <v>0</v>
      </c>
    </row>
    <row r="36281" spans="1:5" x14ac:dyDescent="0.3">
      <c r="A36281">
        <v>65368037145</v>
      </c>
      <c r="B36281" t="s">
        <v>1</v>
      </c>
      <c r="C36281">
        <v>0</v>
      </c>
      <c r="D36281" s="2" t="s">
        <v>11</v>
      </c>
      <c r="E36281">
        <v>0</v>
      </c>
    </row>
    <row r="36282" spans="1:5" x14ac:dyDescent="0.3">
      <c r="A36282">
        <v>65368036760</v>
      </c>
      <c r="B36282" t="s">
        <v>1</v>
      </c>
      <c r="C36282">
        <v>0</v>
      </c>
      <c r="D36282" s="2" t="s">
        <v>11</v>
      </c>
      <c r="E36282">
        <v>0</v>
      </c>
    </row>
    <row r="36283" spans="1:5" x14ac:dyDescent="0.3">
      <c r="A36283">
        <v>65368038550</v>
      </c>
      <c r="B36283" t="s">
        <v>1</v>
      </c>
      <c r="C36283">
        <v>0</v>
      </c>
      <c r="D36283" s="2" t="s">
        <v>11</v>
      </c>
      <c r="E36283">
        <v>0</v>
      </c>
    </row>
    <row r="36284" spans="1:5" x14ac:dyDescent="0.3">
      <c r="A36284">
        <v>65368037961</v>
      </c>
      <c r="B36284" t="s">
        <v>1</v>
      </c>
      <c r="C36284">
        <v>0</v>
      </c>
      <c r="D36284" s="2" t="s">
        <v>11</v>
      </c>
      <c r="E36284">
        <v>0</v>
      </c>
    </row>
    <row r="36285" spans="1:5" x14ac:dyDescent="0.3">
      <c r="A36285">
        <v>65368037457</v>
      </c>
      <c r="B36285" t="s">
        <v>1</v>
      </c>
      <c r="C36285">
        <v>0</v>
      </c>
      <c r="D36285" s="2" t="s">
        <v>11</v>
      </c>
      <c r="E36285">
        <v>0</v>
      </c>
    </row>
    <row r="36286" spans="1:5" x14ac:dyDescent="0.3">
      <c r="A36286">
        <v>65368038267</v>
      </c>
      <c r="B36286" t="s">
        <v>1</v>
      </c>
      <c r="C36286">
        <v>0</v>
      </c>
      <c r="D36286" s="2" t="s">
        <v>11</v>
      </c>
      <c r="E36286">
        <v>0</v>
      </c>
    </row>
    <row r="36287" spans="1:5" x14ac:dyDescent="0.3">
      <c r="A36287">
        <v>65368038089</v>
      </c>
      <c r="B36287" t="s">
        <v>1</v>
      </c>
      <c r="C36287">
        <v>0</v>
      </c>
      <c r="D36287" s="2" t="s">
        <v>11</v>
      </c>
      <c r="E36287">
        <v>0</v>
      </c>
    </row>
    <row r="36288" spans="1:5" x14ac:dyDescent="0.3">
      <c r="A36288">
        <v>65368037826</v>
      </c>
      <c r="B36288" t="s">
        <v>1</v>
      </c>
      <c r="C36288">
        <v>0</v>
      </c>
      <c r="D36288" s="2" t="s">
        <v>11</v>
      </c>
      <c r="E36288">
        <v>0</v>
      </c>
    </row>
    <row r="36289" spans="1:5" x14ac:dyDescent="0.3">
      <c r="A36289">
        <v>65368037945</v>
      </c>
      <c r="B36289" t="s">
        <v>1</v>
      </c>
      <c r="C36289">
        <v>0</v>
      </c>
      <c r="D36289" s="2" t="s">
        <v>11</v>
      </c>
      <c r="E36289">
        <v>0</v>
      </c>
    </row>
    <row r="36290" spans="1:5" x14ac:dyDescent="0.3">
      <c r="A36290">
        <v>65368035152</v>
      </c>
      <c r="B36290" t="s">
        <v>1</v>
      </c>
      <c r="C36290">
        <v>0</v>
      </c>
      <c r="D36290" s="2" t="s">
        <v>11</v>
      </c>
      <c r="E36290">
        <v>0</v>
      </c>
    </row>
    <row r="36291" spans="1:5" x14ac:dyDescent="0.3">
      <c r="A36291">
        <v>65368038129</v>
      </c>
      <c r="B36291" t="s">
        <v>2</v>
      </c>
      <c r="C36291">
        <v>0</v>
      </c>
      <c r="D36291" s="2" t="s">
        <v>11</v>
      </c>
      <c r="E36291">
        <v>0</v>
      </c>
    </row>
    <row r="36292" spans="1:5" x14ac:dyDescent="0.3">
      <c r="A36292">
        <v>65368037686</v>
      </c>
      <c r="B36292" t="s">
        <v>1</v>
      </c>
      <c r="C36292">
        <v>0</v>
      </c>
      <c r="D36292" s="2" t="s">
        <v>11</v>
      </c>
      <c r="E36292">
        <v>0</v>
      </c>
    </row>
    <row r="36293" spans="1:5" x14ac:dyDescent="0.3">
      <c r="A36293">
        <v>65368039182</v>
      </c>
      <c r="B36293" t="s">
        <v>1</v>
      </c>
      <c r="C36293">
        <v>0</v>
      </c>
      <c r="D36293" s="2" t="s">
        <v>11</v>
      </c>
      <c r="E36293">
        <v>0</v>
      </c>
    </row>
    <row r="36294" spans="1:5" x14ac:dyDescent="0.3">
      <c r="A36294">
        <v>65368048319</v>
      </c>
      <c r="B36294" t="s">
        <v>1</v>
      </c>
      <c r="C36294">
        <v>0</v>
      </c>
      <c r="D36294" s="2" t="s">
        <v>11</v>
      </c>
      <c r="E36294">
        <v>0</v>
      </c>
    </row>
    <row r="36295" spans="1:5" x14ac:dyDescent="0.3">
      <c r="A36295">
        <v>70000412778</v>
      </c>
      <c r="B36295" t="s">
        <v>3</v>
      </c>
      <c r="C36295">
        <v>0</v>
      </c>
      <c r="D36295" s="2" t="s">
        <v>11</v>
      </c>
      <c r="E36295">
        <v>0</v>
      </c>
    </row>
    <row r="36296" spans="1:5" x14ac:dyDescent="0.3">
      <c r="A36296">
        <v>65220061453</v>
      </c>
      <c r="B36296" t="s">
        <v>3</v>
      </c>
      <c r="C36296">
        <v>0</v>
      </c>
      <c r="D36296" s="2" t="s">
        <v>11</v>
      </c>
      <c r="E36296">
        <v>0</v>
      </c>
    </row>
    <row r="36297" spans="1:5" x14ac:dyDescent="0.3">
      <c r="A36297">
        <v>65220061445</v>
      </c>
      <c r="B36297" t="s">
        <v>3</v>
      </c>
      <c r="C36297">
        <v>0</v>
      </c>
      <c r="D36297" s="2" t="s">
        <v>11</v>
      </c>
      <c r="E36297">
        <v>0</v>
      </c>
    </row>
    <row r="36298" spans="1:5" x14ac:dyDescent="0.3">
      <c r="A36298">
        <v>65220061429</v>
      </c>
      <c r="B36298" t="s">
        <v>3</v>
      </c>
      <c r="C36298">
        <v>0</v>
      </c>
      <c r="D36298" s="2" t="s">
        <v>11</v>
      </c>
      <c r="E36298">
        <v>0</v>
      </c>
    </row>
    <row r="36299" spans="1:5" x14ac:dyDescent="0.3">
      <c r="A36299">
        <v>65220061437</v>
      </c>
      <c r="B36299" t="s">
        <v>3</v>
      </c>
      <c r="C36299">
        <v>0</v>
      </c>
      <c r="D36299" s="2" t="s">
        <v>11</v>
      </c>
      <c r="E36299">
        <v>0</v>
      </c>
    </row>
    <row r="36300" spans="1:5" x14ac:dyDescent="0.3">
      <c r="A36300">
        <v>65368046472</v>
      </c>
      <c r="B36300" t="s">
        <v>1</v>
      </c>
      <c r="C36300">
        <v>0</v>
      </c>
      <c r="D36300" s="2" t="s">
        <v>11</v>
      </c>
      <c r="E36300">
        <v>0</v>
      </c>
    </row>
    <row r="36301" spans="1:5" x14ac:dyDescent="0.3">
      <c r="A36301">
        <v>65368047223</v>
      </c>
      <c r="B36301" t="s">
        <v>1</v>
      </c>
      <c r="C36301">
        <v>0</v>
      </c>
      <c r="D36301" s="2" t="s">
        <v>11</v>
      </c>
      <c r="E36301">
        <v>0</v>
      </c>
    </row>
    <row r="36302" spans="1:5" x14ac:dyDescent="0.3">
      <c r="A36302">
        <v>65368047851</v>
      </c>
      <c r="B36302" t="s">
        <v>1</v>
      </c>
      <c r="C36302">
        <v>0</v>
      </c>
      <c r="D36302" s="2" t="s">
        <v>11</v>
      </c>
      <c r="E36302">
        <v>0</v>
      </c>
    </row>
    <row r="36303" spans="1:5" x14ac:dyDescent="0.3">
      <c r="A36303">
        <v>65368049315</v>
      </c>
      <c r="B36303" t="s">
        <v>1</v>
      </c>
      <c r="C36303">
        <v>0</v>
      </c>
      <c r="D36303" s="2" t="s">
        <v>11</v>
      </c>
      <c r="E36303">
        <v>0</v>
      </c>
    </row>
    <row r="36304" spans="1:5" x14ac:dyDescent="0.3">
      <c r="A36304">
        <v>65368049722</v>
      </c>
      <c r="B36304" t="s">
        <v>2</v>
      </c>
      <c r="C36304">
        <v>0</v>
      </c>
      <c r="D36304" s="2" t="s">
        <v>11</v>
      </c>
      <c r="E36304">
        <v>0</v>
      </c>
    </row>
    <row r="36305" spans="1:5" x14ac:dyDescent="0.3">
      <c r="A36305">
        <v>65368049366</v>
      </c>
      <c r="B36305" t="s">
        <v>1</v>
      </c>
      <c r="C36305">
        <v>0</v>
      </c>
      <c r="D36305" s="2" t="s">
        <v>11</v>
      </c>
      <c r="E36305">
        <v>0</v>
      </c>
    </row>
    <row r="36306" spans="1:5" x14ac:dyDescent="0.3">
      <c r="A36306">
        <v>65368047746</v>
      </c>
      <c r="B36306" t="s">
        <v>1</v>
      </c>
      <c r="C36306">
        <v>0</v>
      </c>
      <c r="D36306" s="2" t="s">
        <v>11</v>
      </c>
      <c r="E36306">
        <v>0</v>
      </c>
    </row>
    <row r="36307" spans="1:5" x14ac:dyDescent="0.3">
      <c r="A36307">
        <v>65368048378</v>
      </c>
      <c r="B36307" t="s">
        <v>1</v>
      </c>
      <c r="C36307">
        <v>0</v>
      </c>
      <c r="D36307" s="2" t="s">
        <v>11</v>
      </c>
      <c r="E36307">
        <v>0</v>
      </c>
    </row>
    <row r="36308" spans="1:5" x14ac:dyDescent="0.3">
      <c r="A36308">
        <v>65368048750</v>
      </c>
      <c r="B36308" t="s">
        <v>1</v>
      </c>
      <c r="C36308">
        <v>0</v>
      </c>
      <c r="D36308" s="2" t="s">
        <v>11</v>
      </c>
      <c r="E36308">
        <v>0</v>
      </c>
    </row>
    <row r="36309" spans="1:5" x14ac:dyDescent="0.3">
      <c r="A36309">
        <v>65368049374</v>
      </c>
      <c r="B36309" t="s">
        <v>1</v>
      </c>
      <c r="C36309">
        <v>0</v>
      </c>
      <c r="D36309" s="2" t="s">
        <v>11</v>
      </c>
      <c r="E36309">
        <v>0</v>
      </c>
    </row>
    <row r="36310" spans="1:5" x14ac:dyDescent="0.3">
      <c r="A36310">
        <v>65368046928</v>
      </c>
      <c r="B36310" t="s">
        <v>1</v>
      </c>
      <c r="C36310">
        <v>0</v>
      </c>
      <c r="D36310" s="2" t="s">
        <v>11</v>
      </c>
      <c r="E36310">
        <v>0</v>
      </c>
    </row>
    <row r="36311" spans="1:5" x14ac:dyDescent="0.3">
      <c r="A36311">
        <v>65220020218</v>
      </c>
      <c r="B36311" t="s">
        <v>3</v>
      </c>
      <c r="C36311">
        <v>0</v>
      </c>
      <c r="D36311" s="2" t="s">
        <v>11</v>
      </c>
      <c r="E36311">
        <v>0</v>
      </c>
    </row>
    <row r="36312" spans="1:5" x14ac:dyDescent="0.3">
      <c r="A36312">
        <v>65220020455</v>
      </c>
      <c r="B36312" t="s">
        <v>3</v>
      </c>
      <c r="C36312">
        <v>0</v>
      </c>
      <c r="D36312" s="2" t="s">
        <v>11</v>
      </c>
      <c r="E36312">
        <v>0</v>
      </c>
    </row>
    <row r="36313" spans="1:5" x14ac:dyDescent="0.3">
      <c r="A36313">
        <v>65220020587</v>
      </c>
      <c r="B36313" t="s">
        <v>3</v>
      </c>
      <c r="C36313">
        <v>0</v>
      </c>
      <c r="D36313" s="2" t="s">
        <v>11</v>
      </c>
      <c r="E36313">
        <v>0</v>
      </c>
    </row>
    <row r="36314" spans="1:5" x14ac:dyDescent="0.3">
      <c r="A36314">
        <v>65220020714</v>
      </c>
      <c r="B36314" t="s">
        <v>3</v>
      </c>
      <c r="C36314">
        <v>0</v>
      </c>
      <c r="D36314" s="2" t="s">
        <v>11</v>
      </c>
      <c r="E36314">
        <v>0</v>
      </c>
    </row>
    <row r="36315" spans="1:5" x14ac:dyDescent="0.3">
      <c r="A36315">
        <v>65220020692</v>
      </c>
      <c r="B36315" t="s">
        <v>3</v>
      </c>
      <c r="C36315">
        <v>0</v>
      </c>
      <c r="D36315" s="2" t="s">
        <v>11</v>
      </c>
      <c r="E36315">
        <v>0</v>
      </c>
    </row>
    <row r="36316" spans="1:5" x14ac:dyDescent="0.3">
      <c r="A36316">
        <v>65220020706</v>
      </c>
      <c r="B36316" t="s">
        <v>3</v>
      </c>
      <c r="C36316">
        <v>0</v>
      </c>
      <c r="D36316" s="2" t="s">
        <v>11</v>
      </c>
      <c r="E36316">
        <v>0</v>
      </c>
    </row>
    <row r="36317" spans="1:5" x14ac:dyDescent="0.3">
      <c r="A36317">
        <v>65220020722</v>
      </c>
      <c r="B36317" t="s">
        <v>3</v>
      </c>
      <c r="C36317">
        <v>0</v>
      </c>
      <c r="D36317" s="2" t="s">
        <v>11</v>
      </c>
      <c r="E36317">
        <v>0</v>
      </c>
    </row>
    <row r="36318" spans="1:5" x14ac:dyDescent="0.3">
      <c r="A36318">
        <v>65220020749</v>
      </c>
      <c r="B36318" t="s">
        <v>3</v>
      </c>
      <c r="C36318">
        <v>0</v>
      </c>
      <c r="D36318" s="2" t="s">
        <v>11</v>
      </c>
      <c r="E36318">
        <v>0</v>
      </c>
    </row>
    <row r="36319" spans="1:5" x14ac:dyDescent="0.3">
      <c r="A36319">
        <v>65220020676</v>
      </c>
      <c r="B36319" t="s">
        <v>3</v>
      </c>
      <c r="C36319">
        <v>0</v>
      </c>
      <c r="D36319" s="2" t="s">
        <v>11</v>
      </c>
      <c r="E36319">
        <v>0</v>
      </c>
    </row>
    <row r="36320" spans="1:5" x14ac:dyDescent="0.3">
      <c r="A36320">
        <v>65220021184</v>
      </c>
      <c r="B36320" t="s">
        <v>3</v>
      </c>
      <c r="C36320">
        <v>0</v>
      </c>
      <c r="D36320" s="2" t="s">
        <v>11</v>
      </c>
      <c r="E36320">
        <v>0</v>
      </c>
    </row>
    <row r="36321" spans="1:5" x14ac:dyDescent="0.3">
      <c r="A36321">
        <v>65220021230</v>
      </c>
      <c r="B36321" t="s">
        <v>3</v>
      </c>
      <c r="C36321">
        <v>0</v>
      </c>
      <c r="D36321" s="2" t="s">
        <v>11</v>
      </c>
      <c r="E36321">
        <v>0</v>
      </c>
    </row>
    <row r="36322" spans="1:5" x14ac:dyDescent="0.3">
      <c r="A36322">
        <v>65220021207</v>
      </c>
      <c r="B36322" t="s">
        <v>3</v>
      </c>
      <c r="C36322">
        <v>0</v>
      </c>
      <c r="D36322" s="2" t="s">
        <v>11</v>
      </c>
      <c r="E36322">
        <v>0</v>
      </c>
    </row>
    <row r="36323" spans="1:5" x14ac:dyDescent="0.3">
      <c r="A36323">
        <v>65220021273</v>
      </c>
      <c r="B36323" t="s">
        <v>3</v>
      </c>
      <c r="C36323">
        <v>0</v>
      </c>
      <c r="D36323" s="2" t="s">
        <v>11</v>
      </c>
      <c r="E36323">
        <v>0</v>
      </c>
    </row>
    <row r="36324" spans="1:5" x14ac:dyDescent="0.3">
      <c r="A36324">
        <v>65220021176</v>
      </c>
      <c r="B36324" t="s">
        <v>3</v>
      </c>
      <c r="C36324">
        <v>0</v>
      </c>
      <c r="D36324" s="2" t="s">
        <v>11</v>
      </c>
      <c r="E36324">
        <v>0</v>
      </c>
    </row>
    <row r="36325" spans="1:5" x14ac:dyDescent="0.3">
      <c r="A36325">
        <v>65220021354</v>
      </c>
      <c r="B36325" t="s">
        <v>3</v>
      </c>
      <c r="C36325">
        <v>0</v>
      </c>
      <c r="D36325" s="2" t="s">
        <v>11</v>
      </c>
      <c r="E36325">
        <v>0</v>
      </c>
    </row>
    <row r="36326" spans="1:5" x14ac:dyDescent="0.3">
      <c r="A36326">
        <v>65220021311</v>
      </c>
      <c r="B36326" t="s">
        <v>3</v>
      </c>
      <c r="C36326">
        <v>0</v>
      </c>
      <c r="D36326" s="2" t="s">
        <v>11</v>
      </c>
      <c r="E36326">
        <v>0</v>
      </c>
    </row>
    <row r="36327" spans="1:5" x14ac:dyDescent="0.3">
      <c r="A36327">
        <v>65220021338</v>
      </c>
      <c r="B36327" t="s">
        <v>3</v>
      </c>
      <c r="C36327">
        <v>0</v>
      </c>
      <c r="D36327" s="2" t="s">
        <v>11</v>
      </c>
      <c r="E36327">
        <v>0</v>
      </c>
    </row>
    <row r="36328" spans="1:5" x14ac:dyDescent="0.3">
      <c r="A36328">
        <v>65220020285</v>
      </c>
      <c r="B36328" t="s">
        <v>3</v>
      </c>
      <c r="C36328">
        <v>0</v>
      </c>
      <c r="D36328" s="2" t="s">
        <v>11</v>
      </c>
      <c r="E36328">
        <v>0</v>
      </c>
    </row>
    <row r="36329" spans="1:5" x14ac:dyDescent="0.3">
      <c r="A36329">
        <v>65220021443</v>
      </c>
      <c r="B36329" t="s">
        <v>3</v>
      </c>
      <c r="C36329">
        <v>0</v>
      </c>
      <c r="D36329" s="2" t="s">
        <v>11</v>
      </c>
      <c r="E36329">
        <v>0</v>
      </c>
    </row>
    <row r="36330" spans="1:5" x14ac:dyDescent="0.3">
      <c r="A36330">
        <v>65220021508</v>
      </c>
      <c r="B36330" t="s">
        <v>3</v>
      </c>
      <c r="C36330" s="1">
        <v>29174</v>
      </c>
      <c r="D36330" s="2" t="s">
        <v>11</v>
      </c>
      <c r="E36330">
        <v>487</v>
      </c>
    </row>
    <row r="36331" spans="1:5" x14ac:dyDescent="0.3">
      <c r="A36331">
        <v>65220020250</v>
      </c>
      <c r="B36331" t="s">
        <v>3</v>
      </c>
      <c r="C36331">
        <v>0</v>
      </c>
      <c r="D36331" s="2" t="s">
        <v>11</v>
      </c>
      <c r="E36331">
        <v>0</v>
      </c>
    </row>
    <row r="36332" spans="1:5" x14ac:dyDescent="0.3">
      <c r="A36332">
        <v>65220021591</v>
      </c>
      <c r="B36332" t="s">
        <v>3</v>
      </c>
      <c r="C36332">
        <v>0</v>
      </c>
      <c r="D36332" s="2" t="s">
        <v>11</v>
      </c>
      <c r="E36332">
        <v>0</v>
      </c>
    </row>
    <row r="36333" spans="1:5" x14ac:dyDescent="0.3">
      <c r="A36333">
        <v>65220024062</v>
      </c>
      <c r="B36333" t="s">
        <v>3</v>
      </c>
      <c r="C36333">
        <v>0</v>
      </c>
      <c r="D36333" s="2" t="s">
        <v>11</v>
      </c>
      <c r="E36333">
        <v>0</v>
      </c>
    </row>
    <row r="36334" spans="1:5" x14ac:dyDescent="0.3">
      <c r="A36334">
        <v>65220022199</v>
      </c>
      <c r="B36334" t="s">
        <v>3</v>
      </c>
      <c r="C36334" s="1">
        <v>4500</v>
      </c>
      <c r="D36334" s="2" t="s">
        <v>11</v>
      </c>
      <c r="E36334">
        <v>75</v>
      </c>
    </row>
    <row r="36335" spans="1:5" x14ac:dyDescent="0.3">
      <c r="A36335">
        <v>65220022482</v>
      </c>
      <c r="B36335" t="s">
        <v>3</v>
      </c>
      <c r="C36335">
        <v>0</v>
      </c>
      <c r="D36335" s="2" t="s">
        <v>11</v>
      </c>
      <c r="E36335">
        <v>0</v>
      </c>
    </row>
    <row r="36336" spans="1:5" x14ac:dyDescent="0.3">
      <c r="A36336">
        <v>65220022296</v>
      </c>
      <c r="B36336" t="s">
        <v>3</v>
      </c>
      <c r="C36336">
        <v>0</v>
      </c>
      <c r="D36336" s="2" t="s">
        <v>11</v>
      </c>
      <c r="E36336">
        <v>0</v>
      </c>
    </row>
    <row r="36337" spans="1:5" x14ac:dyDescent="0.3">
      <c r="A36337">
        <v>65220022555</v>
      </c>
      <c r="B36337" t="s">
        <v>3</v>
      </c>
      <c r="C36337">
        <v>0</v>
      </c>
      <c r="D36337" s="2" t="s">
        <v>11</v>
      </c>
      <c r="E36337">
        <v>0</v>
      </c>
    </row>
    <row r="36338" spans="1:5" x14ac:dyDescent="0.3">
      <c r="A36338">
        <v>65220022039</v>
      </c>
      <c r="B36338" t="s">
        <v>3</v>
      </c>
      <c r="C36338">
        <v>0</v>
      </c>
      <c r="D36338" s="2" t="s">
        <v>11</v>
      </c>
      <c r="E36338">
        <v>0</v>
      </c>
    </row>
    <row r="36339" spans="1:5" x14ac:dyDescent="0.3">
      <c r="A36339">
        <v>65220021206</v>
      </c>
      <c r="B36339" t="s">
        <v>3</v>
      </c>
      <c r="C36339">
        <v>0</v>
      </c>
      <c r="D36339" s="2" t="s">
        <v>11</v>
      </c>
      <c r="E36339">
        <v>0</v>
      </c>
    </row>
    <row r="36340" spans="1:5" x14ac:dyDescent="0.3">
      <c r="A36340">
        <v>65220022563</v>
      </c>
      <c r="B36340" t="s">
        <v>3</v>
      </c>
      <c r="C36340">
        <v>0</v>
      </c>
      <c r="D36340" s="2" t="s">
        <v>11</v>
      </c>
      <c r="E36340">
        <v>0</v>
      </c>
    </row>
    <row r="36341" spans="1:5" x14ac:dyDescent="0.3">
      <c r="A36341">
        <v>65220021487</v>
      </c>
      <c r="B36341" t="s">
        <v>3</v>
      </c>
      <c r="C36341">
        <v>0</v>
      </c>
      <c r="D36341" s="2" t="s">
        <v>11</v>
      </c>
      <c r="E36341">
        <v>0</v>
      </c>
    </row>
    <row r="36342" spans="1:5" x14ac:dyDescent="0.3">
      <c r="A36342">
        <v>65220022695</v>
      </c>
      <c r="B36342" t="s">
        <v>3</v>
      </c>
      <c r="C36342">
        <v>0</v>
      </c>
      <c r="D36342" s="2" t="s">
        <v>11</v>
      </c>
      <c r="E36342">
        <v>0</v>
      </c>
    </row>
    <row r="36343" spans="1:5" x14ac:dyDescent="0.3">
      <c r="A36343">
        <v>65220022725</v>
      </c>
      <c r="B36343" t="s">
        <v>3</v>
      </c>
      <c r="C36343">
        <v>0</v>
      </c>
      <c r="D36343" s="2" t="s">
        <v>11</v>
      </c>
      <c r="E36343">
        <v>0</v>
      </c>
    </row>
    <row r="36344" spans="1:5" x14ac:dyDescent="0.3">
      <c r="A36344">
        <v>65220022733</v>
      </c>
      <c r="B36344" t="s">
        <v>3</v>
      </c>
      <c r="C36344">
        <v>0</v>
      </c>
      <c r="D36344" s="2" t="s">
        <v>11</v>
      </c>
      <c r="E36344">
        <v>0</v>
      </c>
    </row>
    <row r="36345" spans="1:5" x14ac:dyDescent="0.3">
      <c r="A36345">
        <v>65220022741</v>
      </c>
      <c r="B36345" t="s">
        <v>3</v>
      </c>
      <c r="C36345">
        <v>0</v>
      </c>
      <c r="D36345" s="2" t="s">
        <v>11</v>
      </c>
      <c r="E36345">
        <v>0</v>
      </c>
    </row>
    <row r="36346" spans="1:5" x14ac:dyDescent="0.3">
      <c r="A36346">
        <v>65220022776</v>
      </c>
      <c r="B36346" t="s">
        <v>3</v>
      </c>
      <c r="C36346">
        <v>0</v>
      </c>
      <c r="D36346" s="2" t="s">
        <v>11</v>
      </c>
      <c r="E36346">
        <v>0</v>
      </c>
    </row>
    <row r="36347" spans="1:5" x14ac:dyDescent="0.3">
      <c r="A36347">
        <v>65220022734</v>
      </c>
      <c r="B36347" t="s">
        <v>3</v>
      </c>
      <c r="C36347">
        <v>0</v>
      </c>
      <c r="D36347" s="2" t="s">
        <v>11</v>
      </c>
      <c r="E36347">
        <v>0</v>
      </c>
    </row>
    <row r="36348" spans="1:5" x14ac:dyDescent="0.3">
      <c r="A36348">
        <v>65220022814</v>
      </c>
      <c r="B36348" t="s">
        <v>3</v>
      </c>
      <c r="C36348">
        <v>0</v>
      </c>
      <c r="D36348" s="2" t="s">
        <v>11</v>
      </c>
      <c r="E36348">
        <v>0</v>
      </c>
    </row>
    <row r="36349" spans="1:5" x14ac:dyDescent="0.3">
      <c r="A36349">
        <v>65110091064</v>
      </c>
      <c r="B36349" t="s">
        <v>2</v>
      </c>
      <c r="C36349">
        <v>0</v>
      </c>
      <c r="D36349" s="2" t="s">
        <v>11</v>
      </c>
      <c r="E36349">
        <v>0</v>
      </c>
    </row>
    <row r="36350" spans="1:5" x14ac:dyDescent="0.3">
      <c r="A36350">
        <v>65110090381</v>
      </c>
      <c r="B36350" t="s">
        <v>2</v>
      </c>
      <c r="C36350">
        <v>0</v>
      </c>
      <c r="D36350" s="2" t="s">
        <v>11</v>
      </c>
      <c r="E36350">
        <v>0</v>
      </c>
    </row>
    <row r="36351" spans="1:5" x14ac:dyDescent="0.3">
      <c r="A36351">
        <v>65110090460</v>
      </c>
      <c r="B36351" t="s">
        <v>2</v>
      </c>
      <c r="C36351">
        <v>0</v>
      </c>
      <c r="D36351" s="2" t="s">
        <v>11</v>
      </c>
      <c r="E36351">
        <v>0</v>
      </c>
    </row>
    <row r="36352" spans="1:5" x14ac:dyDescent="0.3">
      <c r="A36352">
        <v>65110090346</v>
      </c>
      <c r="B36352" t="s">
        <v>2</v>
      </c>
      <c r="C36352">
        <v>0</v>
      </c>
      <c r="D36352" s="2" t="s">
        <v>11</v>
      </c>
      <c r="E36352">
        <v>0</v>
      </c>
    </row>
    <row r="36353" spans="1:5" x14ac:dyDescent="0.3">
      <c r="A36353">
        <v>65110090824</v>
      </c>
      <c r="B36353" t="s">
        <v>1</v>
      </c>
      <c r="C36353">
        <v>0</v>
      </c>
      <c r="D36353" s="2" t="s">
        <v>11</v>
      </c>
      <c r="E36353">
        <v>0</v>
      </c>
    </row>
    <row r="36354" spans="1:5" x14ac:dyDescent="0.3">
      <c r="A36354">
        <v>65110090859</v>
      </c>
      <c r="B36354" t="s">
        <v>2</v>
      </c>
      <c r="C36354">
        <v>0</v>
      </c>
      <c r="D36354" s="2" t="s">
        <v>11</v>
      </c>
      <c r="E36354">
        <v>0</v>
      </c>
    </row>
    <row r="36355" spans="1:5" x14ac:dyDescent="0.3">
      <c r="A36355">
        <v>65110089826</v>
      </c>
      <c r="B36355" t="s">
        <v>2</v>
      </c>
      <c r="C36355">
        <v>0</v>
      </c>
      <c r="D36355" s="2" t="s">
        <v>11</v>
      </c>
      <c r="E36355">
        <v>0</v>
      </c>
    </row>
    <row r="36356" spans="1:5" x14ac:dyDescent="0.3">
      <c r="A36356">
        <v>65110091056</v>
      </c>
      <c r="B36356" t="s">
        <v>2</v>
      </c>
      <c r="C36356" s="1">
        <v>741771</v>
      </c>
      <c r="D36356" s="2" t="s">
        <v>11</v>
      </c>
      <c r="E36356" s="1">
        <v>4410</v>
      </c>
    </row>
    <row r="36357" spans="1:5" x14ac:dyDescent="0.3">
      <c r="A36357">
        <v>65110089175</v>
      </c>
      <c r="B36357" t="s">
        <v>2</v>
      </c>
      <c r="C36357">
        <v>0</v>
      </c>
      <c r="D36357" s="2" t="s">
        <v>11</v>
      </c>
      <c r="E36357">
        <v>0</v>
      </c>
    </row>
    <row r="36358" spans="1:5" x14ac:dyDescent="0.3">
      <c r="A36358">
        <v>65110090106</v>
      </c>
      <c r="B36358" t="s">
        <v>2</v>
      </c>
      <c r="C36358">
        <v>0</v>
      </c>
      <c r="D36358" s="2" t="s">
        <v>11</v>
      </c>
      <c r="E36358">
        <v>0</v>
      </c>
    </row>
    <row r="36359" spans="1:5" x14ac:dyDescent="0.3">
      <c r="A36359">
        <v>65110090203</v>
      </c>
      <c r="B36359" t="s">
        <v>2</v>
      </c>
      <c r="C36359">
        <v>0</v>
      </c>
      <c r="D36359" s="2" t="s">
        <v>11</v>
      </c>
      <c r="E36359">
        <v>0</v>
      </c>
    </row>
    <row r="36360" spans="1:5" x14ac:dyDescent="0.3">
      <c r="A36360">
        <v>65110090425</v>
      </c>
      <c r="B36360" t="s">
        <v>2</v>
      </c>
      <c r="C36360" s="1">
        <v>14800</v>
      </c>
      <c r="D36360" s="2" t="s">
        <v>11</v>
      </c>
      <c r="E36360">
        <v>80</v>
      </c>
    </row>
    <row r="36361" spans="1:5" x14ac:dyDescent="0.3">
      <c r="A36361">
        <v>65110090409</v>
      </c>
      <c r="B36361" t="s">
        <v>2</v>
      </c>
      <c r="C36361">
        <v>0</v>
      </c>
      <c r="D36361" s="2" t="s">
        <v>11</v>
      </c>
      <c r="E36361">
        <v>0</v>
      </c>
    </row>
    <row r="36362" spans="1:5" x14ac:dyDescent="0.3">
      <c r="A36362">
        <v>65110089876</v>
      </c>
      <c r="B36362" t="s">
        <v>2</v>
      </c>
      <c r="C36362">
        <v>0</v>
      </c>
      <c r="D36362" s="2" t="s">
        <v>11</v>
      </c>
      <c r="E36362">
        <v>0</v>
      </c>
    </row>
    <row r="36363" spans="1:5" x14ac:dyDescent="0.3">
      <c r="A36363">
        <v>65110089868</v>
      </c>
      <c r="B36363" t="s">
        <v>2</v>
      </c>
      <c r="C36363">
        <v>0</v>
      </c>
      <c r="D36363" s="2" t="s">
        <v>11</v>
      </c>
      <c r="E36363">
        <v>0</v>
      </c>
    </row>
    <row r="36364" spans="1:5" x14ac:dyDescent="0.3">
      <c r="A36364">
        <v>65110090388</v>
      </c>
      <c r="B36364" t="s">
        <v>2</v>
      </c>
      <c r="C36364">
        <v>0</v>
      </c>
      <c r="D36364" s="2" t="s">
        <v>11</v>
      </c>
      <c r="E36364">
        <v>0</v>
      </c>
    </row>
    <row r="36365" spans="1:5" x14ac:dyDescent="0.3">
      <c r="A36365">
        <v>65110090043</v>
      </c>
      <c r="B36365" t="s">
        <v>2</v>
      </c>
      <c r="C36365">
        <v>0</v>
      </c>
      <c r="D36365" s="2" t="s">
        <v>11</v>
      </c>
      <c r="E36365">
        <v>0</v>
      </c>
    </row>
    <row r="36366" spans="1:5" x14ac:dyDescent="0.3">
      <c r="A36366">
        <v>65110090211</v>
      </c>
      <c r="B36366" t="s">
        <v>2</v>
      </c>
      <c r="C36366">
        <v>0</v>
      </c>
      <c r="D36366" s="2" t="s">
        <v>11</v>
      </c>
      <c r="E36366">
        <v>0</v>
      </c>
    </row>
    <row r="36367" spans="1:5" x14ac:dyDescent="0.3">
      <c r="A36367">
        <v>65110090410</v>
      </c>
      <c r="B36367" t="s">
        <v>2</v>
      </c>
      <c r="C36367">
        <v>0</v>
      </c>
      <c r="D36367" s="2" t="s">
        <v>11</v>
      </c>
      <c r="E36367">
        <v>0</v>
      </c>
    </row>
    <row r="36368" spans="1:5" x14ac:dyDescent="0.3">
      <c r="A36368">
        <v>65110090344</v>
      </c>
      <c r="B36368" t="s">
        <v>2</v>
      </c>
      <c r="C36368">
        <v>0</v>
      </c>
      <c r="D36368" s="2" t="s">
        <v>11</v>
      </c>
      <c r="E36368">
        <v>0</v>
      </c>
    </row>
    <row r="36369" spans="1:5" x14ac:dyDescent="0.3">
      <c r="A36369">
        <v>65110090353</v>
      </c>
      <c r="B36369" t="s">
        <v>2</v>
      </c>
      <c r="C36369">
        <v>0</v>
      </c>
      <c r="D36369" s="2" t="s">
        <v>11</v>
      </c>
      <c r="E36369">
        <v>0</v>
      </c>
    </row>
    <row r="36370" spans="1:5" x14ac:dyDescent="0.3">
      <c r="A36370">
        <v>65110090328</v>
      </c>
      <c r="B36370" t="s">
        <v>2</v>
      </c>
      <c r="C36370">
        <v>0</v>
      </c>
      <c r="D36370" s="2" t="s">
        <v>11</v>
      </c>
      <c r="E36370">
        <v>0</v>
      </c>
    </row>
    <row r="36371" spans="1:5" x14ac:dyDescent="0.3">
      <c r="A36371">
        <v>65110090380</v>
      </c>
      <c r="B36371" t="s">
        <v>2</v>
      </c>
      <c r="C36371">
        <v>0</v>
      </c>
      <c r="D36371" s="2" t="s">
        <v>11</v>
      </c>
      <c r="E36371">
        <v>0</v>
      </c>
    </row>
    <row r="36372" spans="1:5" x14ac:dyDescent="0.3">
      <c r="A36372">
        <v>65110090433</v>
      </c>
      <c r="B36372" t="s">
        <v>2</v>
      </c>
      <c r="C36372">
        <v>0</v>
      </c>
      <c r="D36372" s="2" t="s">
        <v>11</v>
      </c>
      <c r="E36372">
        <v>0</v>
      </c>
    </row>
    <row r="36373" spans="1:5" x14ac:dyDescent="0.3">
      <c r="A36373">
        <v>65110090426</v>
      </c>
      <c r="B36373" t="s">
        <v>2</v>
      </c>
      <c r="C36373">
        <v>0</v>
      </c>
      <c r="D36373" s="2" t="s">
        <v>11</v>
      </c>
      <c r="E36373">
        <v>0</v>
      </c>
    </row>
    <row r="36374" spans="1:5" x14ac:dyDescent="0.3">
      <c r="A36374">
        <v>65110090263</v>
      </c>
      <c r="B36374" t="s">
        <v>2</v>
      </c>
      <c r="C36374">
        <v>0</v>
      </c>
      <c r="D36374" s="2" t="s">
        <v>11</v>
      </c>
      <c r="E36374">
        <v>0</v>
      </c>
    </row>
    <row r="36375" spans="1:5" x14ac:dyDescent="0.3">
      <c r="A36375">
        <v>65110089096</v>
      </c>
      <c r="B36375" t="s">
        <v>2</v>
      </c>
      <c r="C36375">
        <v>0</v>
      </c>
      <c r="D36375" s="2" t="s">
        <v>11</v>
      </c>
      <c r="E36375">
        <v>0</v>
      </c>
    </row>
    <row r="36376" spans="1:5" x14ac:dyDescent="0.3">
      <c r="A36376">
        <v>65110090417</v>
      </c>
      <c r="B36376" t="s">
        <v>2</v>
      </c>
      <c r="C36376">
        <v>0</v>
      </c>
      <c r="D36376" s="2" t="s">
        <v>11</v>
      </c>
      <c r="E36376">
        <v>0</v>
      </c>
    </row>
    <row r="36377" spans="1:5" x14ac:dyDescent="0.3">
      <c r="A36377">
        <v>65220022806</v>
      </c>
      <c r="B36377" t="s">
        <v>3</v>
      </c>
      <c r="C36377" s="1">
        <v>50989</v>
      </c>
      <c r="D36377" s="2" t="s">
        <v>11</v>
      </c>
      <c r="E36377">
        <v>973</v>
      </c>
    </row>
    <row r="36378" spans="1:5" x14ac:dyDescent="0.3">
      <c r="A36378">
        <v>65220022797</v>
      </c>
      <c r="B36378" t="s">
        <v>3</v>
      </c>
      <c r="C36378">
        <v>0</v>
      </c>
      <c r="D36378" s="2" t="s">
        <v>11</v>
      </c>
      <c r="E36378">
        <v>0</v>
      </c>
    </row>
    <row r="36379" spans="1:5" x14ac:dyDescent="0.3">
      <c r="A36379">
        <v>65220022849</v>
      </c>
      <c r="B36379" t="s">
        <v>3</v>
      </c>
      <c r="C36379">
        <v>0</v>
      </c>
      <c r="D36379" s="2" t="s">
        <v>11</v>
      </c>
      <c r="E36379">
        <v>0</v>
      </c>
    </row>
    <row r="36380" spans="1:5" x14ac:dyDescent="0.3">
      <c r="A36380">
        <v>65220022946</v>
      </c>
      <c r="B36380" t="s">
        <v>3</v>
      </c>
      <c r="C36380">
        <v>0</v>
      </c>
      <c r="D36380" s="2" t="s">
        <v>11</v>
      </c>
      <c r="E36380">
        <v>0</v>
      </c>
    </row>
    <row r="36381" spans="1:5" x14ac:dyDescent="0.3">
      <c r="A36381">
        <v>65220022954</v>
      </c>
      <c r="B36381" t="s">
        <v>3</v>
      </c>
      <c r="C36381">
        <v>0</v>
      </c>
      <c r="D36381" s="2" t="s">
        <v>11</v>
      </c>
      <c r="E36381">
        <v>0</v>
      </c>
    </row>
    <row r="36382" spans="1:5" x14ac:dyDescent="0.3">
      <c r="A36382">
        <v>65110089450</v>
      </c>
      <c r="B36382" t="s">
        <v>2</v>
      </c>
      <c r="C36382">
        <v>0</v>
      </c>
      <c r="D36382" s="2" t="s">
        <v>11</v>
      </c>
      <c r="E36382">
        <v>0</v>
      </c>
    </row>
    <row r="36383" spans="1:5" x14ac:dyDescent="0.3">
      <c r="A36383">
        <v>65110089191</v>
      </c>
      <c r="B36383" t="s">
        <v>1</v>
      </c>
      <c r="C36383">
        <v>0</v>
      </c>
      <c r="D36383" s="2" t="s">
        <v>11</v>
      </c>
      <c r="E36383">
        <v>0</v>
      </c>
    </row>
    <row r="36384" spans="1:5" x14ac:dyDescent="0.3">
      <c r="A36384">
        <v>65110089310</v>
      </c>
      <c r="B36384" t="s">
        <v>1</v>
      </c>
      <c r="C36384">
        <v>0</v>
      </c>
      <c r="D36384" s="2" t="s">
        <v>11</v>
      </c>
      <c r="E36384">
        <v>0</v>
      </c>
    </row>
    <row r="36385" spans="1:5" x14ac:dyDescent="0.3">
      <c r="A36385">
        <v>65110089922</v>
      </c>
      <c r="B36385" t="s">
        <v>1</v>
      </c>
      <c r="C36385">
        <v>0</v>
      </c>
      <c r="D36385" s="2" t="s">
        <v>11</v>
      </c>
      <c r="E36385">
        <v>0</v>
      </c>
    </row>
    <row r="36386" spans="1:5" x14ac:dyDescent="0.3">
      <c r="A36386">
        <v>65110090289</v>
      </c>
      <c r="B36386" t="s">
        <v>2</v>
      </c>
      <c r="C36386">
        <v>0</v>
      </c>
      <c r="D36386" s="2" t="s">
        <v>11</v>
      </c>
      <c r="E36386">
        <v>0</v>
      </c>
    </row>
    <row r="36387" spans="1:5" x14ac:dyDescent="0.3">
      <c r="A36387">
        <v>65110089051</v>
      </c>
      <c r="B36387" t="s">
        <v>1</v>
      </c>
      <c r="C36387">
        <v>0</v>
      </c>
      <c r="D36387" s="2" t="s">
        <v>11</v>
      </c>
      <c r="E36387">
        <v>0</v>
      </c>
    </row>
    <row r="36388" spans="1:5" x14ac:dyDescent="0.3">
      <c r="A36388">
        <v>65110090270</v>
      </c>
      <c r="B36388" t="s">
        <v>2</v>
      </c>
      <c r="C36388">
        <v>0</v>
      </c>
      <c r="D36388" s="2" t="s">
        <v>11</v>
      </c>
      <c r="E36388">
        <v>0</v>
      </c>
    </row>
    <row r="36389" spans="1:5" x14ac:dyDescent="0.3">
      <c r="A36389">
        <v>65110013616</v>
      </c>
      <c r="B36389" t="s">
        <v>1</v>
      </c>
      <c r="C36389" s="1">
        <v>100042</v>
      </c>
      <c r="D36389" s="2" t="s">
        <v>11</v>
      </c>
      <c r="E36389" s="1">
        <v>1025</v>
      </c>
    </row>
    <row r="36390" spans="1:5" x14ac:dyDescent="0.3">
      <c r="A36390">
        <v>65110014361</v>
      </c>
      <c r="B36390" t="s">
        <v>1</v>
      </c>
      <c r="C36390" s="1">
        <v>20160</v>
      </c>
      <c r="D36390" s="2" t="s">
        <v>11</v>
      </c>
      <c r="E36390">
        <v>280</v>
      </c>
    </row>
    <row r="36391" spans="1:5" x14ac:dyDescent="0.3">
      <c r="A36391">
        <v>65110015864</v>
      </c>
      <c r="B36391" t="s">
        <v>1</v>
      </c>
      <c r="C36391" s="1">
        <v>131542</v>
      </c>
      <c r="D36391" s="2" t="s">
        <v>11</v>
      </c>
      <c r="E36391" s="1">
        <v>1205</v>
      </c>
    </row>
    <row r="36392" spans="1:5" x14ac:dyDescent="0.3">
      <c r="A36392">
        <v>65110013756</v>
      </c>
      <c r="B36392" t="s">
        <v>1</v>
      </c>
      <c r="C36392" s="1">
        <v>5400</v>
      </c>
      <c r="D36392" s="2" t="s">
        <v>11</v>
      </c>
      <c r="E36392">
        <v>75</v>
      </c>
    </row>
    <row r="36393" spans="1:5" x14ac:dyDescent="0.3">
      <c r="A36393">
        <v>65110013454</v>
      </c>
      <c r="B36393" t="s">
        <v>1</v>
      </c>
      <c r="C36393">
        <v>360</v>
      </c>
      <c r="D36393" s="2" t="s">
        <v>11</v>
      </c>
      <c r="E36393">
        <v>5</v>
      </c>
    </row>
    <row r="36394" spans="1:5" x14ac:dyDescent="0.3">
      <c r="A36394">
        <v>65110017417</v>
      </c>
      <c r="B36394" t="s">
        <v>1</v>
      </c>
      <c r="C36394">
        <v>979</v>
      </c>
      <c r="D36394" s="2" t="s">
        <v>11</v>
      </c>
      <c r="E36394">
        <v>30</v>
      </c>
    </row>
    <row r="36395" spans="1:5" x14ac:dyDescent="0.3">
      <c r="A36395">
        <v>65110016003</v>
      </c>
      <c r="B36395" t="s">
        <v>1</v>
      </c>
      <c r="C36395" s="1">
        <v>37740</v>
      </c>
      <c r="D36395" s="2" t="s">
        <v>11</v>
      </c>
      <c r="E36395">
        <v>505</v>
      </c>
    </row>
    <row r="36396" spans="1:5" x14ac:dyDescent="0.3">
      <c r="A36396">
        <v>65110015287</v>
      </c>
      <c r="B36396" t="s">
        <v>1</v>
      </c>
      <c r="C36396" s="1">
        <v>12240</v>
      </c>
      <c r="D36396" s="2" t="s">
        <v>11</v>
      </c>
      <c r="E36396">
        <v>170</v>
      </c>
    </row>
    <row r="36397" spans="1:5" x14ac:dyDescent="0.3">
      <c r="A36397">
        <v>65110015295</v>
      </c>
      <c r="B36397" t="s">
        <v>1</v>
      </c>
      <c r="C36397" s="1">
        <v>46920</v>
      </c>
      <c r="D36397" s="2" t="s">
        <v>11</v>
      </c>
      <c r="E36397">
        <v>590</v>
      </c>
    </row>
    <row r="36398" spans="1:5" x14ac:dyDescent="0.3">
      <c r="A36398">
        <v>65110015279</v>
      </c>
      <c r="B36398" t="s">
        <v>1</v>
      </c>
      <c r="C36398" s="1">
        <v>9000</v>
      </c>
      <c r="D36398" s="2" t="s">
        <v>11</v>
      </c>
      <c r="E36398">
        <v>125</v>
      </c>
    </row>
    <row r="36399" spans="1:5" x14ac:dyDescent="0.3">
      <c r="A36399">
        <v>65110015155</v>
      </c>
      <c r="B36399" t="s">
        <v>1</v>
      </c>
      <c r="C36399" s="1">
        <v>29880</v>
      </c>
      <c r="D36399" s="2" t="s">
        <v>11</v>
      </c>
      <c r="E36399">
        <v>415</v>
      </c>
    </row>
    <row r="36400" spans="1:5" x14ac:dyDescent="0.3">
      <c r="A36400">
        <v>65110015171</v>
      </c>
      <c r="B36400" t="s">
        <v>1</v>
      </c>
      <c r="C36400" s="1">
        <v>16200</v>
      </c>
      <c r="D36400" s="2" t="s">
        <v>11</v>
      </c>
      <c r="E36400">
        <v>225</v>
      </c>
    </row>
    <row r="36401" spans="1:5" x14ac:dyDescent="0.3">
      <c r="A36401">
        <v>65110014701</v>
      </c>
      <c r="B36401" t="s">
        <v>1</v>
      </c>
      <c r="C36401" s="1">
        <v>17280</v>
      </c>
      <c r="D36401" s="2" t="s">
        <v>11</v>
      </c>
      <c r="E36401">
        <v>240</v>
      </c>
    </row>
    <row r="36402" spans="1:5" x14ac:dyDescent="0.3">
      <c r="A36402">
        <v>65110014620</v>
      </c>
      <c r="B36402" t="s">
        <v>1</v>
      </c>
      <c r="C36402" s="1">
        <v>31680</v>
      </c>
      <c r="D36402" s="2" t="s">
        <v>11</v>
      </c>
      <c r="E36402">
        <v>440</v>
      </c>
    </row>
    <row r="36403" spans="1:5" x14ac:dyDescent="0.3">
      <c r="A36403">
        <v>65110014590</v>
      </c>
      <c r="B36403" t="s">
        <v>1</v>
      </c>
      <c r="C36403" s="1">
        <v>20160</v>
      </c>
      <c r="D36403" s="2" t="s">
        <v>11</v>
      </c>
      <c r="E36403">
        <v>280</v>
      </c>
    </row>
    <row r="36404" spans="1:5" x14ac:dyDescent="0.3">
      <c r="A36404">
        <v>65110014434</v>
      </c>
      <c r="B36404" t="s">
        <v>1</v>
      </c>
      <c r="C36404" s="1">
        <v>19080</v>
      </c>
      <c r="D36404" s="2" t="s">
        <v>11</v>
      </c>
      <c r="E36404">
        <v>265</v>
      </c>
    </row>
    <row r="36405" spans="1:5" x14ac:dyDescent="0.3">
      <c r="A36405">
        <v>65110014248</v>
      </c>
      <c r="B36405" t="s">
        <v>1</v>
      </c>
      <c r="C36405" s="1">
        <v>59880</v>
      </c>
      <c r="D36405" s="2" t="s">
        <v>11</v>
      </c>
      <c r="E36405">
        <v>710</v>
      </c>
    </row>
    <row r="36406" spans="1:5" x14ac:dyDescent="0.3">
      <c r="A36406">
        <v>65110014132</v>
      </c>
      <c r="B36406" t="s">
        <v>1</v>
      </c>
      <c r="C36406" s="1">
        <v>17640</v>
      </c>
      <c r="D36406" s="2" t="s">
        <v>11</v>
      </c>
      <c r="E36406">
        <v>245</v>
      </c>
    </row>
    <row r="36407" spans="1:5" x14ac:dyDescent="0.3">
      <c r="A36407">
        <v>65110017425</v>
      </c>
      <c r="B36407" t="s">
        <v>1</v>
      </c>
      <c r="C36407" s="1">
        <v>19440</v>
      </c>
      <c r="D36407" s="2" t="s">
        <v>11</v>
      </c>
      <c r="E36407">
        <v>270</v>
      </c>
    </row>
    <row r="36408" spans="1:5" x14ac:dyDescent="0.3">
      <c r="A36408">
        <v>65109067653</v>
      </c>
      <c r="B36408" t="s">
        <v>1</v>
      </c>
      <c r="C36408" s="1">
        <v>4752</v>
      </c>
      <c r="D36408" s="2" t="s">
        <v>11</v>
      </c>
      <c r="E36408">
        <v>66</v>
      </c>
    </row>
    <row r="36409" spans="1:5" x14ac:dyDescent="0.3">
      <c r="A36409">
        <v>65220012754</v>
      </c>
      <c r="B36409" t="s">
        <v>3</v>
      </c>
      <c r="C36409">
        <v>0</v>
      </c>
      <c r="D36409" s="2" t="s">
        <v>11</v>
      </c>
      <c r="E36409">
        <v>0</v>
      </c>
    </row>
    <row r="36410" spans="1:5" x14ac:dyDescent="0.3">
      <c r="A36410">
        <v>65220012835</v>
      </c>
      <c r="B36410" t="s">
        <v>3</v>
      </c>
      <c r="C36410">
        <v>0</v>
      </c>
      <c r="D36410" s="2" t="s">
        <v>11</v>
      </c>
      <c r="E36410">
        <v>0</v>
      </c>
    </row>
    <row r="36411" spans="1:5" x14ac:dyDescent="0.3">
      <c r="A36411">
        <v>65220011731</v>
      </c>
      <c r="B36411" t="s">
        <v>3</v>
      </c>
      <c r="C36411">
        <v>0</v>
      </c>
      <c r="D36411" s="2" t="s">
        <v>11</v>
      </c>
      <c r="E36411">
        <v>0</v>
      </c>
    </row>
    <row r="36412" spans="1:5" x14ac:dyDescent="0.3">
      <c r="A36412">
        <v>65220011766</v>
      </c>
      <c r="B36412" t="s">
        <v>3</v>
      </c>
      <c r="C36412">
        <v>0</v>
      </c>
      <c r="D36412" s="2" t="s">
        <v>11</v>
      </c>
      <c r="E36412">
        <v>0</v>
      </c>
    </row>
    <row r="36413" spans="1:5" x14ac:dyDescent="0.3">
      <c r="A36413">
        <v>65220011774</v>
      </c>
      <c r="B36413" t="s">
        <v>3</v>
      </c>
      <c r="C36413">
        <v>0</v>
      </c>
      <c r="D36413" s="2" t="s">
        <v>11</v>
      </c>
      <c r="E36413">
        <v>0</v>
      </c>
    </row>
    <row r="36414" spans="1:5" x14ac:dyDescent="0.3">
      <c r="A36414">
        <v>65220011782</v>
      </c>
      <c r="B36414" t="s">
        <v>3</v>
      </c>
      <c r="C36414">
        <v>0</v>
      </c>
      <c r="D36414" s="2" t="s">
        <v>11</v>
      </c>
      <c r="E36414">
        <v>0</v>
      </c>
    </row>
    <row r="36415" spans="1:5" x14ac:dyDescent="0.3">
      <c r="A36415">
        <v>65220011790</v>
      </c>
      <c r="B36415" t="s">
        <v>3</v>
      </c>
      <c r="C36415">
        <v>0</v>
      </c>
      <c r="D36415" s="2" t="s">
        <v>11</v>
      </c>
      <c r="E36415">
        <v>0</v>
      </c>
    </row>
    <row r="36416" spans="1:5" x14ac:dyDescent="0.3">
      <c r="A36416">
        <v>65220011804</v>
      </c>
      <c r="B36416" t="s">
        <v>3</v>
      </c>
      <c r="C36416">
        <v>0</v>
      </c>
      <c r="D36416" s="2" t="s">
        <v>11</v>
      </c>
      <c r="E36416">
        <v>0</v>
      </c>
    </row>
    <row r="36417" spans="1:5" x14ac:dyDescent="0.3">
      <c r="A36417">
        <v>65220011812</v>
      </c>
      <c r="B36417" t="s">
        <v>3</v>
      </c>
      <c r="C36417">
        <v>0</v>
      </c>
      <c r="D36417" s="2" t="s">
        <v>11</v>
      </c>
      <c r="E36417">
        <v>0</v>
      </c>
    </row>
    <row r="36418" spans="1:5" x14ac:dyDescent="0.3">
      <c r="A36418">
        <v>70000484249</v>
      </c>
      <c r="B36418" t="s">
        <v>6</v>
      </c>
      <c r="C36418">
        <v>0</v>
      </c>
      <c r="D36418" s="2" t="s">
        <v>10</v>
      </c>
      <c r="E36418">
        <v>0</v>
      </c>
    </row>
    <row r="36419" spans="1:5" x14ac:dyDescent="0.3">
      <c r="A36419">
        <v>65940104362</v>
      </c>
      <c r="B36419" t="s">
        <v>5</v>
      </c>
      <c r="C36419">
        <v>0</v>
      </c>
      <c r="D36419" s="2" t="s">
        <v>11</v>
      </c>
      <c r="E36419">
        <v>0</v>
      </c>
    </row>
    <row r="36420" spans="1:5" x14ac:dyDescent="0.3">
      <c r="A36420">
        <v>65220011820</v>
      </c>
      <c r="B36420" t="s">
        <v>3</v>
      </c>
      <c r="C36420">
        <v>0</v>
      </c>
      <c r="D36420" s="2" t="s">
        <v>11</v>
      </c>
      <c r="E36420">
        <v>0</v>
      </c>
    </row>
    <row r="36421" spans="1:5" x14ac:dyDescent="0.3">
      <c r="A36421">
        <v>65220011847</v>
      </c>
      <c r="B36421" t="s">
        <v>3</v>
      </c>
      <c r="C36421">
        <v>0</v>
      </c>
      <c r="D36421" s="2" t="s">
        <v>11</v>
      </c>
      <c r="E36421">
        <v>0</v>
      </c>
    </row>
    <row r="36422" spans="1:5" x14ac:dyDescent="0.3">
      <c r="A36422">
        <v>65220011855</v>
      </c>
      <c r="B36422" t="s">
        <v>3</v>
      </c>
      <c r="C36422">
        <v>0</v>
      </c>
      <c r="D36422" s="2" t="s">
        <v>11</v>
      </c>
      <c r="E36422">
        <v>0</v>
      </c>
    </row>
    <row r="36423" spans="1:5" x14ac:dyDescent="0.3">
      <c r="A36423">
        <v>65110091102</v>
      </c>
      <c r="B36423" t="s">
        <v>2</v>
      </c>
      <c r="C36423">
        <v>0</v>
      </c>
      <c r="D36423" s="2" t="s">
        <v>11</v>
      </c>
      <c r="E36423">
        <v>0</v>
      </c>
    </row>
    <row r="36424" spans="1:5" x14ac:dyDescent="0.3">
      <c r="A36424">
        <v>65220013122</v>
      </c>
      <c r="B36424" t="s">
        <v>3</v>
      </c>
      <c r="C36424">
        <v>0</v>
      </c>
      <c r="D36424" s="2" t="s">
        <v>11</v>
      </c>
      <c r="E36424">
        <v>0</v>
      </c>
    </row>
    <row r="36425" spans="1:5" x14ac:dyDescent="0.3">
      <c r="A36425">
        <v>65220011863</v>
      </c>
      <c r="B36425" t="s">
        <v>3</v>
      </c>
      <c r="C36425">
        <v>0</v>
      </c>
      <c r="D36425" s="2" t="s">
        <v>11</v>
      </c>
      <c r="E36425">
        <v>0</v>
      </c>
    </row>
    <row r="36426" spans="1:5" x14ac:dyDescent="0.3">
      <c r="A36426">
        <v>65220067556</v>
      </c>
      <c r="B36426" t="s">
        <v>3</v>
      </c>
      <c r="C36426" s="1">
        <v>359444</v>
      </c>
      <c r="D36426" s="2" t="s">
        <v>11</v>
      </c>
      <c r="E36426" s="1">
        <v>6000</v>
      </c>
    </row>
    <row r="36427" spans="1:5" x14ac:dyDescent="0.3">
      <c r="A36427">
        <v>65220067564</v>
      </c>
      <c r="B36427" t="s">
        <v>3</v>
      </c>
      <c r="C36427" s="1">
        <v>60000</v>
      </c>
      <c r="D36427" s="2" t="s">
        <v>11</v>
      </c>
      <c r="E36427" s="1">
        <v>1000</v>
      </c>
    </row>
    <row r="36428" spans="1:5" x14ac:dyDescent="0.3">
      <c r="A36428">
        <v>65220067180</v>
      </c>
      <c r="B36428" t="s">
        <v>3</v>
      </c>
      <c r="C36428" s="1">
        <v>1200</v>
      </c>
      <c r="D36428" s="2" t="s">
        <v>11</v>
      </c>
      <c r="E36428">
        <v>20</v>
      </c>
    </row>
    <row r="36429" spans="1:5" x14ac:dyDescent="0.3">
      <c r="A36429">
        <v>65220013815</v>
      </c>
      <c r="B36429" t="s">
        <v>3</v>
      </c>
      <c r="C36429">
        <v>0</v>
      </c>
      <c r="D36429" s="2" t="s">
        <v>11</v>
      </c>
      <c r="E36429">
        <v>0</v>
      </c>
    </row>
    <row r="36430" spans="1:5" x14ac:dyDescent="0.3">
      <c r="A36430">
        <v>65220013823</v>
      </c>
      <c r="B36430" t="s">
        <v>3</v>
      </c>
      <c r="C36430">
        <v>0</v>
      </c>
      <c r="D36430" s="2" t="s">
        <v>11</v>
      </c>
      <c r="E36430">
        <v>0</v>
      </c>
    </row>
    <row r="36431" spans="1:5" x14ac:dyDescent="0.3">
      <c r="A36431">
        <v>65220013254</v>
      </c>
      <c r="B36431" t="s">
        <v>3</v>
      </c>
      <c r="C36431">
        <v>0</v>
      </c>
      <c r="D36431" s="2" t="s">
        <v>11</v>
      </c>
      <c r="E36431">
        <v>0</v>
      </c>
    </row>
    <row r="36432" spans="1:5" x14ac:dyDescent="0.3">
      <c r="A36432">
        <v>65220015141</v>
      </c>
      <c r="B36432" t="s">
        <v>3</v>
      </c>
      <c r="C36432">
        <v>0</v>
      </c>
      <c r="D36432" s="2" t="s">
        <v>11</v>
      </c>
      <c r="E36432">
        <v>0</v>
      </c>
    </row>
    <row r="36433" spans="1:5" x14ac:dyDescent="0.3">
      <c r="A36433">
        <v>65220015221</v>
      </c>
      <c r="B36433" t="s">
        <v>3</v>
      </c>
      <c r="C36433" s="1">
        <v>2814600</v>
      </c>
      <c r="D36433" s="2" t="s">
        <v>11</v>
      </c>
      <c r="E36433" s="1">
        <v>46910</v>
      </c>
    </row>
    <row r="36434" spans="1:5" x14ac:dyDescent="0.3">
      <c r="A36434">
        <v>65220016024</v>
      </c>
      <c r="B36434" t="s">
        <v>3</v>
      </c>
      <c r="C36434">
        <v>0</v>
      </c>
      <c r="D36434" s="2" t="s">
        <v>11</v>
      </c>
      <c r="E36434">
        <v>0</v>
      </c>
    </row>
    <row r="36435" spans="1:5" x14ac:dyDescent="0.3">
      <c r="A36435">
        <v>65220016032</v>
      </c>
      <c r="B36435" t="s">
        <v>3</v>
      </c>
      <c r="C36435" s="1">
        <v>32700</v>
      </c>
      <c r="D36435" s="2" t="s">
        <v>11</v>
      </c>
      <c r="E36435">
        <v>545</v>
      </c>
    </row>
    <row r="36436" spans="1:5" x14ac:dyDescent="0.3">
      <c r="A36436">
        <v>65220013270</v>
      </c>
      <c r="B36436" t="s">
        <v>3</v>
      </c>
      <c r="C36436">
        <v>0</v>
      </c>
      <c r="D36436" s="2" t="s">
        <v>11</v>
      </c>
      <c r="E36436">
        <v>0</v>
      </c>
    </row>
    <row r="36437" spans="1:5" x14ac:dyDescent="0.3">
      <c r="A36437">
        <v>65220013289</v>
      </c>
      <c r="B36437" t="s">
        <v>3</v>
      </c>
      <c r="C36437">
        <v>0</v>
      </c>
      <c r="D36437" s="2" t="s">
        <v>11</v>
      </c>
      <c r="E36437">
        <v>0</v>
      </c>
    </row>
    <row r="36438" spans="1:5" x14ac:dyDescent="0.3">
      <c r="A36438">
        <v>65220013238</v>
      </c>
      <c r="B36438" t="s">
        <v>3</v>
      </c>
      <c r="C36438">
        <v>0</v>
      </c>
      <c r="D36438" s="2" t="s">
        <v>11</v>
      </c>
      <c r="E36438">
        <v>0</v>
      </c>
    </row>
    <row r="36439" spans="1:5" x14ac:dyDescent="0.3">
      <c r="A36439">
        <v>65220013300</v>
      </c>
      <c r="B36439" t="s">
        <v>3</v>
      </c>
      <c r="C36439">
        <v>0</v>
      </c>
      <c r="D36439" s="2" t="s">
        <v>11</v>
      </c>
      <c r="E36439">
        <v>0</v>
      </c>
    </row>
    <row r="36440" spans="1:5" x14ac:dyDescent="0.3">
      <c r="A36440">
        <v>65220016019</v>
      </c>
      <c r="B36440" t="s">
        <v>3</v>
      </c>
      <c r="C36440">
        <v>0</v>
      </c>
      <c r="D36440" s="2" t="s">
        <v>11</v>
      </c>
      <c r="E36440">
        <v>0</v>
      </c>
    </row>
    <row r="36441" spans="1:5" x14ac:dyDescent="0.3">
      <c r="A36441">
        <v>65220016105</v>
      </c>
      <c r="B36441" t="s">
        <v>3</v>
      </c>
      <c r="C36441">
        <v>0</v>
      </c>
      <c r="D36441" s="2" t="s">
        <v>11</v>
      </c>
      <c r="E36441">
        <v>0</v>
      </c>
    </row>
    <row r="36442" spans="1:5" x14ac:dyDescent="0.3">
      <c r="A36442">
        <v>65220016083</v>
      </c>
      <c r="B36442" t="s">
        <v>3</v>
      </c>
      <c r="C36442">
        <v>0</v>
      </c>
      <c r="D36442" s="2" t="s">
        <v>11</v>
      </c>
      <c r="E36442">
        <v>0</v>
      </c>
    </row>
    <row r="36443" spans="1:5" x14ac:dyDescent="0.3">
      <c r="A36443">
        <v>65220013548</v>
      </c>
      <c r="B36443" t="s">
        <v>3</v>
      </c>
      <c r="C36443">
        <v>0</v>
      </c>
      <c r="D36443" s="2" t="s">
        <v>11</v>
      </c>
      <c r="E36443">
        <v>0</v>
      </c>
    </row>
    <row r="36444" spans="1:5" x14ac:dyDescent="0.3">
      <c r="A36444">
        <v>65220013556</v>
      </c>
      <c r="B36444" t="s">
        <v>3</v>
      </c>
      <c r="C36444">
        <v>0</v>
      </c>
      <c r="D36444" s="2" t="s">
        <v>11</v>
      </c>
      <c r="E36444">
        <v>0</v>
      </c>
    </row>
    <row r="36445" spans="1:5" x14ac:dyDescent="0.3">
      <c r="A36445">
        <v>65220013572</v>
      </c>
      <c r="B36445" t="s">
        <v>3</v>
      </c>
      <c r="C36445">
        <v>0</v>
      </c>
      <c r="D36445" s="2" t="s">
        <v>11</v>
      </c>
      <c r="E36445">
        <v>0</v>
      </c>
    </row>
    <row r="36446" spans="1:5" x14ac:dyDescent="0.3">
      <c r="A36446">
        <v>65220013661</v>
      </c>
      <c r="B36446" t="s">
        <v>3</v>
      </c>
      <c r="C36446" s="1">
        <v>3000</v>
      </c>
      <c r="D36446" s="2" t="s">
        <v>11</v>
      </c>
      <c r="E36446">
        <v>50</v>
      </c>
    </row>
    <row r="36447" spans="1:5" x14ac:dyDescent="0.3">
      <c r="A36447">
        <v>65220013742</v>
      </c>
      <c r="B36447" t="s">
        <v>3</v>
      </c>
      <c r="C36447">
        <v>0</v>
      </c>
      <c r="D36447" s="2" t="s">
        <v>11</v>
      </c>
      <c r="E36447">
        <v>0</v>
      </c>
    </row>
    <row r="36448" spans="1:5" x14ac:dyDescent="0.3">
      <c r="A36448">
        <v>65220013750</v>
      </c>
      <c r="B36448" t="s">
        <v>3</v>
      </c>
      <c r="C36448">
        <v>0</v>
      </c>
      <c r="D36448" s="2" t="s">
        <v>11</v>
      </c>
      <c r="E36448">
        <v>0</v>
      </c>
    </row>
    <row r="36449" spans="1:5" x14ac:dyDescent="0.3">
      <c r="A36449">
        <v>65220017969</v>
      </c>
      <c r="B36449" t="s">
        <v>3</v>
      </c>
      <c r="C36449" s="1">
        <v>61702</v>
      </c>
      <c r="D36449" s="2" t="s">
        <v>11</v>
      </c>
      <c r="E36449" s="1">
        <v>1030</v>
      </c>
    </row>
    <row r="36450" spans="1:5" x14ac:dyDescent="0.3">
      <c r="A36450">
        <v>65220013807</v>
      </c>
      <c r="B36450" t="s">
        <v>3</v>
      </c>
      <c r="C36450">
        <v>0</v>
      </c>
      <c r="D36450" s="2" t="s">
        <v>11</v>
      </c>
      <c r="E36450">
        <v>0</v>
      </c>
    </row>
    <row r="36451" spans="1:5" x14ac:dyDescent="0.3">
      <c r="A36451">
        <v>65220018148</v>
      </c>
      <c r="B36451" t="s">
        <v>3</v>
      </c>
      <c r="C36451">
        <v>0</v>
      </c>
      <c r="D36451" s="2" t="s">
        <v>11</v>
      </c>
      <c r="E36451">
        <v>0</v>
      </c>
    </row>
    <row r="36452" spans="1:5" x14ac:dyDescent="0.3">
      <c r="A36452">
        <v>65220019000</v>
      </c>
      <c r="B36452" t="s">
        <v>3</v>
      </c>
      <c r="C36452">
        <v>0</v>
      </c>
      <c r="D36452" s="2" t="s">
        <v>11</v>
      </c>
      <c r="E36452">
        <v>0</v>
      </c>
    </row>
    <row r="36453" spans="1:5" x14ac:dyDescent="0.3">
      <c r="A36453">
        <v>65220019732</v>
      </c>
      <c r="B36453" t="s">
        <v>3</v>
      </c>
      <c r="C36453">
        <v>0</v>
      </c>
      <c r="D36453" s="2" t="s">
        <v>11</v>
      </c>
      <c r="E36453">
        <v>0</v>
      </c>
    </row>
    <row r="36454" spans="1:5" x14ac:dyDescent="0.3">
      <c r="A36454">
        <v>65109071608</v>
      </c>
      <c r="B36454" t="s">
        <v>1</v>
      </c>
      <c r="C36454" s="1">
        <v>83392</v>
      </c>
      <c r="D36454" s="2" t="s">
        <v>11</v>
      </c>
      <c r="E36454">
        <v>891</v>
      </c>
    </row>
    <row r="36455" spans="1:5" x14ac:dyDescent="0.3">
      <c r="A36455">
        <v>65109069409</v>
      </c>
      <c r="B36455" t="s">
        <v>1</v>
      </c>
      <c r="C36455">
        <v>936</v>
      </c>
      <c r="D36455" s="2" t="s">
        <v>11</v>
      </c>
      <c r="E36455">
        <v>13</v>
      </c>
    </row>
    <row r="36456" spans="1:5" x14ac:dyDescent="0.3">
      <c r="A36456">
        <v>65220061792</v>
      </c>
      <c r="B36456" t="s">
        <v>3</v>
      </c>
      <c r="C36456">
        <v>0</v>
      </c>
      <c r="D36456" s="2" t="s">
        <v>11</v>
      </c>
      <c r="E36456">
        <v>0</v>
      </c>
    </row>
    <row r="36457" spans="1:5" x14ac:dyDescent="0.3">
      <c r="A36457">
        <v>65220061912</v>
      </c>
      <c r="B36457" t="s">
        <v>3</v>
      </c>
      <c r="C36457">
        <v>0</v>
      </c>
      <c r="D36457" s="2" t="s">
        <v>11</v>
      </c>
      <c r="E36457">
        <v>0</v>
      </c>
    </row>
    <row r="36458" spans="1:5" x14ac:dyDescent="0.3">
      <c r="A36458">
        <v>65220061903</v>
      </c>
      <c r="B36458" t="s">
        <v>3</v>
      </c>
      <c r="C36458">
        <v>0</v>
      </c>
      <c r="D36458" s="2" t="s">
        <v>11</v>
      </c>
      <c r="E36458">
        <v>0</v>
      </c>
    </row>
    <row r="36459" spans="1:5" x14ac:dyDescent="0.3">
      <c r="A36459">
        <v>65220061895</v>
      </c>
      <c r="B36459" t="s">
        <v>3</v>
      </c>
      <c r="C36459">
        <v>0</v>
      </c>
      <c r="D36459" s="2" t="s">
        <v>11</v>
      </c>
      <c r="E36459">
        <v>0</v>
      </c>
    </row>
    <row r="36460" spans="1:5" x14ac:dyDescent="0.3">
      <c r="A36460">
        <v>65220061704</v>
      </c>
      <c r="B36460" t="s">
        <v>3</v>
      </c>
      <c r="C36460">
        <v>0</v>
      </c>
      <c r="D36460" s="2" t="s">
        <v>11</v>
      </c>
      <c r="E36460">
        <v>0</v>
      </c>
    </row>
    <row r="36461" spans="1:5" x14ac:dyDescent="0.3">
      <c r="A36461">
        <v>65220061868</v>
      </c>
      <c r="B36461" t="s">
        <v>3</v>
      </c>
      <c r="C36461">
        <v>0</v>
      </c>
      <c r="D36461" s="2" t="s">
        <v>11</v>
      </c>
      <c r="E36461">
        <v>0</v>
      </c>
    </row>
    <row r="36462" spans="1:5" x14ac:dyDescent="0.3">
      <c r="A36462">
        <v>65220061690</v>
      </c>
      <c r="B36462" t="s">
        <v>3</v>
      </c>
      <c r="C36462">
        <v>0</v>
      </c>
      <c r="D36462" s="2" t="s">
        <v>11</v>
      </c>
      <c r="E36462">
        <v>0</v>
      </c>
    </row>
    <row r="36463" spans="1:5" x14ac:dyDescent="0.3">
      <c r="A36463">
        <v>65220061852</v>
      </c>
      <c r="B36463" t="s">
        <v>3</v>
      </c>
      <c r="C36463">
        <v>0</v>
      </c>
      <c r="D36463" s="2" t="s">
        <v>11</v>
      </c>
      <c r="E36463">
        <v>0</v>
      </c>
    </row>
    <row r="36464" spans="1:5" x14ac:dyDescent="0.3">
      <c r="A36464">
        <v>65220061623</v>
      </c>
      <c r="B36464" t="s">
        <v>3</v>
      </c>
      <c r="C36464" s="1">
        <v>54000</v>
      </c>
      <c r="D36464" s="2" t="s">
        <v>11</v>
      </c>
      <c r="E36464">
        <v>900</v>
      </c>
    </row>
    <row r="36465" spans="1:5" x14ac:dyDescent="0.3">
      <c r="A36465">
        <v>65220040166</v>
      </c>
      <c r="B36465" t="s">
        <v>3</v>
      </c>
      <c r="C36465">
        <v>0</v>
      </c>
      <c r="D36465" s="2" t="s">
        <v>11</v>
      </c>
      <c r="E36465">
        <v>0</v>
      </c>
    </row>
    <row r="36466" spans="1:5" x14ac:dyDescent="0.3">
      <c r="A36466">
        <v>65220040164</v>
      </c>
      <c r="B36466" t="s">
        <v>3</v>
      </c>
      <c r="C36466">
        <v>0</v>
      </c>
      <c r="D36466" s="2" t="s">
        <v>11</v>
      </c>
      <c r="E36466">
        <v>0</v>
      </c>
    </row>
    <row r="36467" spans="1:5" x14ac:dyDescent="0.3">
      <c r="A36467">
        <v>65220040156</v>
      </c>
      <c r="B36467" t="s">
        <v>3</v>
      </c>
      <c r="C36467" s="1">
        <v>14580</v>
      </c>
      <c r="D36467" s="2" t="s">
        <v>11</v>
      </c>
      <c r="E36467">
        <v>243</v>
      </c>
    </row>
    <row r="36468" spans="1:5" x14ac:dyDescent="0.3">
      <c r="A36468">
        <v>65220040142</v>
      </c>
      <c r="B36468" t="s">
        <v>3</v>
      </c>
      <c r="C36468">
        <v>0</v>
      </c>
      <c r="D36468" s="2" t="s">
        <v>11</v>
      </c>
      <c r="E36468">
        <v>0</v>
      </c>
    </row>
    <row r="36469" spans="1:5" x14ac:dyDescent="0.3">
      <c r="A36469">
        <v>65220040145</v>
      </c>
      <c r="B36469" t="s">
        <v>3</v>
      </c>
      <c r="C36469">
        <v>0</v>
      </c>
      <c r="D36469" s="2" t="s">
        <v>11</v>
      </c>
      <c r="E36469">
        <v>0</v>
      </c>
    </row>
    <row r="36470" spans="1:5" x14ac:dyDescent="0.3">
      <c r="A36470">
        <v>65220040143</v>
      </c>
      <c r="B36470" t="s">
        <v>3</v>
      </c>
      <c r="C36470">
        <v>0</v>
      </c>
      <c r="D36470" s="2" t="s">
        <v>11</v>
      </c>
      <c r="E36470">
        <v>0</v>
      </c>
    </row>
    <row r="36471" spans="1:5" x14ac:dyDescent="0.3">
      <c r="A36471">
        <v>65220040144</v>
      </c>
      <c r="B36471" t="s">
        <v>3</v>
      </c>
      <c r="C36471">
        <v>0</v>
      </c>
      <c r="D36471" s="2" t="s">
        <v>11</v>
      </c>
      <c r="E36471">
        <v>0</v>
      </c>
    </row>
    <row r="36472" spans="1:5" x14ac:dyDescent="0.3">
      <c r="A36472">
        <v>65220040141</v>
      </c>
      <c r="B36472" t="s">
        <v>3</v>
      </c>
      <c r="C36472">
        <v>0</v>
      </c>
      <c r="D36472" s="2" t="s">
        <v>11</v>
      </c>
      <c r="E36472">
        <v>0</v>
      </c>
    </row>
    <row r="36473" spans="1:5" x14ac:dyDescent="0.3">
      <c r="A36473">
        <v>65220040408</v>
      </c>
      <c r="B36473" t="s">
        <v>3</v>
      </c>
      <c r="C36473" s="1">
        <v>3060</v>
      </c>
      <c r="D36473" s="2" t="s">
        <v>11</v>
      </c>
      <c r="E36473">
        <v>51</v>
      </c>
    </row>
    <row r="36474" spans="1:5" x14ac:dyDescent="0.3">
      <c r="A36474">
        <v>65220040148</v>
      </c>
      <c r="B36474" t="s">
        <v>3</v>
      </c>
      <c r="C36474">
        <v>0</v>
      </c>
      <c r="D36474" s="2" t="s">
        <v>11</v>
      </c>
      <c r="E36474">
        <v>0</v>
      </c>
    </row>
    <row r="36475" spans="1:5" x14ac:dyDescent="0.3">
      <c r="A36475">
        <v>65220041010</v>
      </c>
      <c r="B36475" t="s">
        <v>3</v>
      </c>
      <c r="C36475">
        <v>0</v>
      </c>
      <c r="D36475" s="2" t="s">
        <v>11</v>
      </c>
      <c r="E36475">
        <v>0</v>
      </c>
    </row>
    <row r="36476" spans="1:5" x14ac:dyDescent="0.3">
      <c r="A36476">
        <v>65220061876</v>
      </c>
      <c r="B36476" t="s">
        <v>3</v>
      </c>
      <c r="C36476" s="1">
        <v>24000</v>
      </c>
      <c r="D36476" s="2" t="s">
        <v>11</v>
      </c>
      <c r="E36476">
        <v>400</v>
      </c>
    </row>
    <row r="36477" spans="1:5" x14ac:dyDescent="0.3">
      <c r="A36477">
        <v>65220061887</v>
      </c>
      <c r="B36477" t="s">
        <v>3</v>
      </c>
      <c r="C36477" s="1">
        <v>12000</v>
      </c>
      <c r="D36477" s="2" t="s">
        <v>11</v>
      </c>
      <c r="E36477">
        <v>200</v>
      </c>
    </row>
    <row r="36478" spans="1:5" x14ac:dyDescent="0.3">
      <c r="A36478">
        <v>65220061836</v>
      </c>
      <c r="B36478" t="s">
        <v>3</v>
      </c>
      <c r="C36478" s="1">
        <v>30000</v>
      </c>
      <c r="D36478" s="2" t="s">
        <v>11</v>
      </c>
      <c r="E36478">
        <v>500</v>
      </c>
    </row>
    <row r="36479" spans="1:5" x14ac:dyDescent="0.3">
      <c r="A36479">
        <v>65220061828</v>
      </c>
      <c r="B36479" t="s">
        <v>3</v>
      </c>
      <c r="C36479">
        <v>0</v>
      </c>
      <c r="D36479" s="2" t="s">
        <v>11</v>
      </c>
      <c r="E36479">
        <v>0</v>
      </c>
    </row>
    <row r="36480" spans="1:5" x14ac:dyDescent="0.3">
      <c r="A36480">
        <v>65220061674</v>
      </c>
      <c r="B36480" t="s">
        <v>3</v>
      </c>
      <c r="C36480">
        <v>0</v>
      </c>
      <c r="D36480" s="2" t="s">
        <v>11</v>
      </c>
      <c r="E36480">
        <v>0</v>
      </c>
    </row>
    <row r="36481" spans="1:5" x14ac:dyDescent="0.3">
      <c r="A36481">
        <v>65220061658</v>
      </c>
      <c r="B36481" t="s">
        <v>3</v>
      </c>
      <c r="C36481">
        <v>0</v>
      </c>
      <c r="D36481" s="2" t="s">
        <v>11</v>
      </c>
      <c r="E36481">
        <v>0</v>
      </c>
    </row>
    <row r="36482" spans="1:5" x14ac:dyDescent="0.3">
      <c r="A36482">
        <v>65220061666</v>
      </c>
      <c r="B36482" t="s">
        <v>3</v>
      </c>
      <c r="C36482">
        <v>0</v>
      </c>
      <c r="D36482" s="2" t="s">
        <v>11</v>
      </c>
      <c r="E36482">
        <v>0</v>
      </c>
    </row>
    <row r="36483" spans="1:5" x14ac:dyDescent="0.3">
      <c r="A36483">
        <v>65220061577</v>
      </c>
      <c r="B36483" t="s">
        <v>3</v>
      </c>
      <c r="C36483">
        <v>0</v>
      </c>
      <c r="D36483" s="2" t="s">
        <v>11</v>
      </c>
      <c r="E36483">
        <v>0</v>
      </c>
    </row>
    <row r="36484" spans="1:5" x14ac:dyDescent="0.3">
      <c r="A36484">
        <v>65220061569</v>
      </c>
      <c r="B36484" t="s">
        <v>3</v>
      </c>
      <c r="C36484">
        <v>0</v>
      </c>
      <c r="D36484" s="2" t="s">
        <v>11</v>
      </c>
      <c r="E36484">
        <v>0</v>
      </c>
    </row>
    <row r="36485" spans="1:5" x14ac:dyDescent="0.3">
      <c r="A36485">
        <v>65220061550</v>
      </c>
      <c r="B36485" t="s">
        <v>3</v>
      </c>
      <c r="C36485">
        <v>0</v>
      </c>
      <c r="D36485" s="2" t="s">
        <v>11</v>
      </c>
      <c r="E36485">
        <v>0</v>
      </c>
    </row>
    <row r="36486" spans="1:5" x14ac:dyDescent="0.3">
      <c r="A36486">
        <v>65220061518</v>
      </c>
      <c r="B36486" t="s">
        <v>3</v>
      </c>
      <c r="C36486">
        <v>0</v>
      </c>
      <c r="D36486" s="2" t="s">
        <v>11</v>
      </c>
      <c r="E36486">
        <v>0</v>
      </c>
    </row>
    <row r="36487" spans="1:5" x14ac:dyDescent="0.3">
      <c r="A36487">
        <v>65220061526</v>
      </c>
      <c r="B36487" t="s">
        <v>3</v>
      </c>
      <c r="C36487" s="1">
        <v>30000</v>
      </c>
      <c r="D36487" s="2" t="s">
        <v>11</v>
      </c>
      <c r="E36487">
        <v>500</v>
      </c>
    </row>
    <row r="36488" spans="1:5" x14ac:dyDescent="0.3">
      <c r="A36488">
        <v>65220061496</v>
      </c>
      <c r="B36488" t="s">
        <v>3</v>
      </c>
      <c r="C36488">
        <v>0</v>
      </c>
      <c r="D36488" s="2" t="s">
        <v>11</v>
      </c>
      <c r="E36488">
        <v>0</v>
      </c>
    </row>
    <row r="36489" spans="1:5" x14ac:dyDescent="0.3">
      <c r="A36489">
        <v>65220061585</v>
      </c>
      <c r="B36489" t="s">
        <v>3</v>
      </c>
      <c r="C36489">
        <v>0</v>
      </c>
      <c r="D36489" s="2" t="s">
        <v>11</v>
      </c>
      <c r="E36489">
        <v>0</v>
      </c>
    </row>
    <row r="36490" spans="1:5" x14ac:dyDescent="0.3">
      <c r="A36490">
        <v>65220061460</v>
      </c>
      <c r="B36490" t="s">
        <v>3</v>
      </c>
      <c r="C36490">
        <v>0</v>
      </c>
      <c r="D36490" s="2" t="s">
        <v>11</v>
      </c>
      <c r="E36490">
        <v>0</v>
      </c>
    </row>
    <row r="36491" spans="1:5" x14ac:dyDescent="0.3">
      <c r="A36491">
        <v>65220061593</v>
      </c>
      <c r="B36491" t="s">
        <v>3</v>
      </c>
      <c r="C36491">
        <v>0</v>
      </c>
      <c r="D36491" s="2" t="s">
        <v>11</v>
      </c>
      <c r="E36491">
        <v>0</v>
      </c>
    </row>
    <row r="36492" spans="1:5" x14ac:dyDescent="0.3">
      <c r="A36492">
        <v>65220061410</v>
      </c>
      <c r="B36492" t="s">
        <v>3</v>
      </c>
      <c r="C36492">
        <v>0</v>
      </c>
      <c r="D36492" s="2" t="s">
        <v>11</v>
      </c>
      <c r="E36492">
        <v>0</v>
      </c>
    </row>
    <row r="36493" spans="1:5" x14ac:dyDescent="0.3">
      <c r="A36493">
        <v>65220061784</v>
      </c>
      <c r="B36493" t="s">
        <v>3</v>
      </c>
      <c r="C36493">
        <v>0</v>
      </c>
      <c r="D36493" s="2" t="s">
        <v>11</v>
      </c>
      <c r="E36493">
        <v>0</v>
      </c>
    </row>
    <row r="36494" spans="1:5" x14ac:dyDescent="0.3">
      <c r="A36494">
        <v>65109069492</v>
      </c>
      <c r="B36494" t="s">
        <v>2</v>
      </c>
      <c r="C36494" s="1">
        <v>7030</v>
      </c>
      <c r="D36494" s="2" t="s">
        <v>11</v>
      </c>
      <c r="E36494">
        <v>38</v>
      </c>
    </row>
    <row r="36495" spans="1:5" x14ac:dyDescent="0.3">
      <c r="A36495">
        <v>65109070148</v>
      </c>
      <c r="B36495" t="s">
        <v>1</v>
      </c>
      <c r="C36495" s="1">
        <v>12960</v>
      </c>
      <c r="D36495" s="2" t="s">
        <v>11</v>
      </c>
      <c r="E36495">
        <v>180</v>
      </c>
    </row>
    <row r="36496" spans="1:5" x14ac:dyDescent="0.3">
      <c r="A36496">
        <v>65109069271</v>
      </c>
      <c r="B36496" t="s">
        <v>1</v>
      </c>
      <c r="C36496" s="1">
        <v>3600</v>
      </c>
      <c r="D36496" s="2" t="s">
        <v>11</v>
      </c>
      <c r="E36496">
        <v>50</v>
      </c>
    </row>
    <row r="36497" spans="1:5" x14ac:dyDescent="0.3">
      <c r="A36497">
        <v>65109068046</v>
      </c>
      <c r="B36497" t="s">
        <v>1</v>
      </c>
      <c r="C36497" s="1">
        <v>12528</v>
      </c>
      <c r="D36497" s="2" t="s">
        <v>11</v>
      </c>
      <c r="E36497">
        <v>174</v>
      </c>
    </row>
    <row r="36498" spans="1:5" x14ac:dyDescent="0.3">
      <c r="A36498">
        <v>65220032041</v>
      </c>
      <c r="B36498" t="s">
        <v>3</v>
      </c>
      <c r="C36498" s="1">
        <v>8700</v>
      </c>
      <c r="D36498" s="2" t="s">
        <v>11</v>
      </c>
      <c r="E36498">
        <v>145</v>
      </c>
    </row>
    <row r="36499" spans="1:5" x14ac:dyDescent="0.3">
      <c r="A36499">
        <v>65220032031</v>
      </c>
      <c r="B36499" t="s">
        <v>3</v>
      </c>
      <c r="C36499">
        <v>0</v>
      </c>
      <c r="D36499" s="2" t="s">
        <v>11</v>
      </c>
      <c r="E36499">
        <v>0</v>
      </c>
    </row>
    <row r="36500" spans="1:5" x14ac:dyDescent="0.3">
      <c r="A36500">
        <v>65220032003</v>
      </c>
      <c r="B36500" t="s">
        <v>3</v>
      </c>
      <c r="C36500" s="1">
        <v>2340</v>
      </c>
      <c r="D36500" s="2" t="s">
        <v>11</v>
      </c>
      <c r="E36500">
        <v>39</v>
      </c>
    </row>
    <row r="36501" spans="1:5" x14ac:dyDescent="0.3">
      <c r="A36501">
        <v>65220031952</v>
      </c>
      <c r="B36501" t="s">
        <v>3</v>
      </c>
      <c r="C36501" s="1">
        <v>2340</v>
      </c>
      <c r="D36501" s="2" t="s">
        <v>11</v>
      </c>
      <c r="E36501">
        <v>39</v>
      </c>
    </row>
    <row r="36502" spans="1:5" x14ac:dyDescent="0.3">
      <c r="A36502">
        <v>65220031931</v>
      </c>
      <c r="B36502" t="s">
        <v>3</v>
      </c>
      <c r="C36502" s="1">
        <v>36300</v>
      </c>
      <c r="D36502" s="2" t="s">
        <v>11</v>
      </c>
      <c r="E36502">
        <v>605</v>
      </c>
    </row>
    <row r="36503" spans="1:5" x14ac:dyDescent="0.3">
      <c r="A36503">
        <v>65220031333</v>
      </c>
      <c r="B36503" t="s">
        <v>3</v>
      </c>
      <c r="C36503" s="1">
        <v>1980</v>
      </c>
      <c r="D36503" s="2" t="s">
        <v>11</v>
      </c>
      <c r="E36503">
        <v>33</v>
      </c>
    </row>
    <row r="36504" spans="1:5" x14ac:dyDescent="0.3">
      <c r="A36504">
        <v>65220031309</v>
      </c>
      <c r="B36504" t="s">
        <v>3</v>
      </c>
      <c r="C36504" s="1">
        <v>49560</v>
      </c>
      <c r="D36504" s="2" t="s">
        <v>11</v>
      </c>
      <c r="E36504">
        <v>826</v>
      </c>
    </row>
    <row r="36505" spans="1:5" x14ac:dyDescent="0.3">
      <c r="A36505">
        <v>65220031861</v>
      </c>
      <c r="B36505" t="s">
        <v>3</v>
      </c>
      <c r="C36505">
        <v>0</v>
      </c>
      <c r="D36505" s="2" t="s">
        <v>11</v>
      </c>
      <c r="E36505">
        <v>0</v>
      </c>
    </row>
    <row r="36506" spans="1:5" x14ac:dyDescent="0.3">
      <c r="A36506">
        <v>65220031844</v>
      </c>
      <c r="B36506" t="s">
        <v>3</v>
      </c>
      <c r="C36506" s="1">
        <v>5460</v>
      </c>
      <c r="D36506" s="2" t="s">
        <v>11</v>
      </c>
      <c r="E36506">
        <v>91</v>
      </c>
    </row>
    <row r="36507" spans="1:5" x14ac:dyDescent="0.3">
      <c r="A36507">
        <v>65220031422</v>
      </c>
      <c r="B36507" t="s">
        <v>3</v>
      </c>
      <c r="C36507">
        <v>0</v>
      </c>
      <c r="D36507" s="2" t="s">
        <v>11</v>
      </c>
      <c r="E36507">
        <v>0</v>
      </c>
    </row>
    <row r="36508" spans="1:5" x14ac:dyDescent="0.3">
      <c r="A36508">
        <v>65220031829</v>
      </c>
      <c r="B36508" t="s">
        <v>3</v>
      </c>
      <c r="C36508">
        <v>0</v>
      </c>
      <c r="D36508" s="2" t="s">
        <v>11</v>
      </c>
      <c r="E36508">
        <v>0</v>
      </c>
    </row>
    <row r="36509" spans="1:5" x14ac:dyDescent="0.3">
      <c r="A36509">
        <v>65220031823</v>
      </c>
      <c r="B36509" t="s">
        <v>3</v>
      </c>
      <c r="C36509" s="1">
        <v>3720</v>
      </c>
      <c r="D36509" s="2" t="s">
        <v>11</v>
      </c>
      <c r="E36509">
        <v>62</v>
      </c>
    </row>
    <row r="36510" spans="1:5" x14ac:dyDescent="0.3">
      <c r="A36510">
        <v>65109067694</v>
      </c>
      <c r="B36510" t="s">
        <v>1</v>
      </c>
      <c r="C36510" s="1">
        <v>4608</v>
      </c>
      <c r="D36510" s="2" t="s">
        <v>11</v>
      </c>
      <c r="E36510">
        <v>64</v>
      </c>
    </row>
    <row r="36511" spans="1:5" x14ac:dyDescent="0.3">
      <c r="A36511">
        <v>65220031791</v>
      </c>
      <c r="B36511" t="s">
        <v>3</v>
      </c>
      <c r="C36511" s="1">
        <v>12180</v>
      </c>
      <c r="D36511" s="2" t="s">
        <v>11</v>
      </c>
      <c r="E36511">
        <v>203</v>
      </c>
    </row>
    <row r="36512" spans="1:5" x14ac:dyDescent="0.3">
      <c r="A36512">
        <v>65220031430</v>
      </c>
      <c r="B36512" t="s">
        <v>3</v>
      </c>
      <c r="C36512" s="1">
        <v>6300</v>
      </c>
      <c r="D36512" s="2" t="s">
        <v>11</v>
      </c>
      <c r="E36512">
        <v>105</v>
      </c>
    </row>
    <row r="36513" spans="1:5" x14ac:dyDescent="0.3">
      <c r="A36513">
        <v>65220031749</v>
      </c>
      <c r="B36513" t="s">
        <v>3</v>
      </c>
      <c r="C36513">
        <v>0</v>
      </c>
      <c r="D36513" s="2" t="s">
        <v>11</v>
      </c>
      <c r="E36513">
        <v>0</v>
      </c>
    </row>
    <row r="36514" spans="1:5" x14ac:dyDescent="0.3">
      <c r="A36514">
        <v>65220031741</v>
      </c>
      <c r="B36514" t="s">
        <v>3</v>
      </c>
      <c r="C36514">
        <v>0</v>
      </c>
      <c r="D36514" s="2" t="s">
        <v>11</v>
      </c>
      <c r="E36514">
        <v>0</v>
      </c>
    </row>
    <row r="36515" spans="1:5" x14ac:dyDescent="0.3">
      <c r="A36515">
        <v>65220031723</v>
      </c>
      <c r="B36515" t="s">
        <v>3</v>
      </c>
      <c r="C36515">
        <v>0</v>
      </c>
      <c r="D36515" s="2" t="s">
        <v>11</v>
      </c>
      <c r="E36515">
        <v>0</v>
      </c>
    </row>
    <row r="36516" spans="1:5" x14ac:dyDescent="0.3">
      <c r="A36516">
        <v>65220031449</v>
      </c>
      <c r="B36516" t="s">
        <v>3</v>
      </c>
      <c r="C36516" s="1">
        <v>16080</v>
      </c>
      <c r="D36516" s="2" t="s">
        <v>11</v>
      </c>
      <c r="E36516">
        <v>268</v>
      </c>
    </row>
    <row r="36517" spans="1:5" x14ac:dyDescent="0.3">
      <c r="A36517">
        <v>65220031684</v>
      </c>
      <c r="B36517" t="s">
        <v>3</v>
      </c>
      <c r="C36517">
        <v>0</v>
      </c>
      <c r="D36517" s="2" t="s">
        <v>11</v>
      </c>
      <c r="E36517">
        <v>0</v>
      </c>
    </row>
    <row r="36518" spans="1:5" x14ac:dyDescent="0.3">
      <c r="A36518">
        <v>65220031659</v>
      </c>
      <c r="B36518" t="s">
        <v>3</v>
      </c>
      <c r="C36518">
        <v>0</v>
      </c>
      <c r="D36518" s="2" t="s">
        <v>11</v>
      </c>
      <c r="E36518">
        <v>0</v>
      </c>
    </row>
    <row r="36519" spans="1:5" x14ac:dyDescent="0.3">
      <c r="A36519">
        <v>65220031653</v>
      </c>
      <c r="B36519" t="s">
        <v>3</v>
      </c>
      <c r="C36519" s="1">
        <v>29760</v>
      </c>
      <c r="D36519" s="2" t="s">
        <v>11</v>
      </c>
      <c r="E36519">
        <v>496</v>
      </c>
    </row>
    <row r="36520" spans="1:5" x14ac:dyDescent="0.3">
      <c r="A36520">
        <v>65220031465</v>
      </c>
      <c r="B36520" t="s">
        <v>3</v>
      </c>
      <c r="C36520">
        <v>0</v>
      </c>
      <c r="D36520" s="2" t="s">
        <v>11</v>
      </c>
      <c r="E36520">
        <v>0</v>
      </c>
    </row>
    <row r="36521" spans="1:5" x14ac:dyDescent="0.3">
      <c r="A36521">
        <v>65220031649</v>
      </c>
      <c r="B36521" t="s">
        <v>3</v>
      </c>
      <c r="C36521" s="1">
        <v>12060</v>
      </c>
      <c r="D36521" s="2" t="s">
        <v>11</v>
      </c>
      <c r="E36521">
        <v>201</v>
      </c>
    </row>
    <row r="36522" spans="1:5" x14ac:dyDescent="0.3">
      <c r="A36522">
        <v>65220031591</v>
      </c>
      <c r="B36522" t="s">
        <v>3</v>
      </c>
      <c r="C36522">
        <v>0</v>
      </c>
      <c r="D36522" s="2" t="s">
        <v>11</v>
      </c>
      <c r="E36522">
        <v>0</v>
      </c>
    </row>
    <row r="36523" spans="1:5" x14ac:dyDescent="0.3">
      <c r="A36523">
        <v>65220031601</v>
      </c>
      <c r="B36523" t="s">
        <v>3</v>
      </c>
      <c r="C36523" s="1">
        <v>3300</v>
      </c>
      <c r="D36523" s="2" t="s">
        <v>11</v>
      </c>
      <c r="E36523">
        <v>55</v>
      </c>
    </row>
    <row r="36524" spans="1:5" x14ac:dyDescent="0.3">
      <c r="A36524">
        <v>65220031473</v>
      </c>
      <c r="B36524" t="s">
        <v>3</v>
      </c>
      <c r="C36524">
        <v>0</v>
      </c>
      <c r="D36524" s="2" t="s">
        <v>11</v>
      </c>
      <c r="E36524">
        <v>0</v>
      </c>
    </row>
    <row r="36525" spans="1:5" x14ac:dyDescent="0.3">
      <c r="A36525">
        <v>65220031549</v>
      </c>
      <c r="B36525" t="s">
        <v>3</v>
      </c>
      <c r="C36525" s="1">
        <v>40380</v>
      </c>
      <c r="D36525" s="2" t="s">
        <v>11</v>
      </c>
      <c r="E36525">
        <v>673</v>
      </c>
    </row>
    <row r="36526" spans="1:5" x14ac:dyDescent="0.3">
      <c r="A36526">
        <v>65110089272</v>
      </c>
      <c r="B36526" t="s">
        <v>2</v>
      </c>
      <c r="C36526">
        <v>0</v>
      </c>
      <c r="D36526" s="2" t="s">
        <v>11</v>
      </c>
      <c r="E36526">
        <v>0</v>
      </c>
    </row>
    <row r="36527" spans="1:5" x14ac:dyDescent="0.3">
      <c r="A36527">
        <v>65110089116</v>
      </c>
      <c r="B36527" t="s">
        <v>2</v>
      </c>
      <c r="C36527">
        <v>0</v>
      </c>
      <c r="D36527" s="2" t="s">
        <v>11</v>
      </c>
      <c r="E36527">
        <v>0</v>
      </c>
    </row>
    <row r="36528" spans="1:5" x14ac:dyDescent="0.3">
      <c r="A36528">
        <v>65220022970</v>
      </c>
      <c r="B36528" t="s">
        <v>3</v>
      </c>
      <c r="C36528">
        <v>0</v>
      </c>
      <c r="D36528" s="2" t="s">
        <v>11</v>
      </c>
      <c r="E36528">
        <v>0</v>
      </c>
    </row>
    <row r="36529" spans="1:5" x14ac:dyDescent="0.3">
      <c r="A36529">
        <v>65220023071</v>
      </c>
      <c r="B36529" t="s">
        <v>3</v>
      </c>
      <c r="C36529">
        <v>0</v>
      </c>
      <c r="D36529" s="2" t="s">
        <v>11</v>
      </c>
      <c r="E36529">
        <v>0</v>
      </c>
    </row>
    <row r="36530" spans="1:5" x14ac:dyDescent="0.3">
      <c r="A36530">
        <v>65220023632</v>
      </c>
      <c r="B36530" t="s">
        <v>3</v>
      </c>
      <c r="C36530">
        <v>0</v>
      </c>
      <c r="D36530" s="2" t="s">
        <v>11</v>
      </c>
      <c r="E36530">
        <v>0</v>
      </c>
    </row>
    <row r="36531" spans="1:5" x14ac:dyDescent="0.3">
      <c r="A36531">
        <v>65220023659</v>
      </c>
      <c r="B36531" t="s">
        <v>3</v>
      </c>
      <c r="C36531">
        <v>0</v>
      </c>
      <c r="D36531" s="2" t="s">
        <v>11</v>
      </c>
      <c r="E36531">
        <v>0</v>
      </c>
    </row>
    <row r="36532" spans="1:5" x14ac:dyDescent="0.3">
      <c r="A36532">
        <v>65220061976</v>
      </c>
      <c r="B36532" t="s">
        <v>3</v>
      </c>
      <c r="C36532">
        <v>0</v>
      </c>
      <c r="D36532" s="2" t="s">
        <v>11</v>
      </c>
      <c r="E36532">
        <v>0</v>
      </c>
    </row>
    <row r="36533" spans="1:5" x14ac:dyDescent="0.3">
      <c r="A36533">
        <v>65220061968</v>
      </c>
      <c r="B36533" t="s">
        <v>3</v>
      </c>
      <c r="C36533">
        <v>0</v>
      </c>
      <c r="D36533" s="2" t="s">
        <v>11</v>
      </c>
      <c r="E36533">
        <v>0</v>
      </c>
    </row>
    <row r="36534" spans="1:5" x14ac:dyDescent="0.3">
      <c r="A36534">
        <v>65220061960</v>
      </c>
      <c r="B36534" t="s">
        <v>3</v>
      </c>
      <c r="C36534">
        <v>0</v>
      </c>
      <c r="D36534" s="2" t="s">
        <v>11</v>
      </c>
      <c r="E36534">
        <v>0</v>
      </c>
    </row>
    <row r="36535" spans="1:5" x14ac:dyDescent="0.3">
      <c r="A36535">
        <v>65220023640</v>
      </c>
      <c r="B36535" t="s">
        <v>3</v>
      </c>
      <c r="C36535">
        <v>0</v>
      </c>
      <c r="D36535" s="2" t="s">
        <v>11</v>
      </c>
      <c r="E36535">
        <v>0</v>
      </c>
    </row>
    <row r="36536" spans="1:5" x14ac:dyDescent="0.3">
      <c r="A36536">
        <v>65220024087</v>
      </c>
      <c r="B36536" t="s">
        <v>3</v>
      </c>
      <c r="C36536">
        <v>0</v>
      </c>
      <c r="D36536" s="2" t="s">
        <v>11</v>
      </c>
      <c r="E36536">
        <v>0</v>
      </c>
    </row>
    <row r="36537" spans="1:5" x14ac:dyDescent="0.3">
      <c r="A36537">
        <v>65220024140</v>
      </c>
      <c r="B36537" t="s">
        <v>3</v>
      </c>
      <c r="C36537">
        <v>0</v>
      </c>
      <c r="D36537" s="2" t="s">
        <v>11</v>
      </c>
      <c r="E36537">
        <v>0</v>
      </c>
    </row>
    <row r="36538" spans="1:5" x14ac:dyDescent="0.3">
      <c r="A36538">
        <v>65220024167</v>
      </c>
      <c r="B36538" t="s">
        <v>3</v>
      </c>
      <c r="C36538">
        <v>0</v>
      </c>
      <c r="D36538" s="2" t="s">
        <v>11</v>
      </c>
      <c r="E36538">
        <v>0</v>
      </c>
    </row>
    <row r="36539" spans="1:5" x14ac:dyDescent="0.3">
      <c r="A36539">
        <v>65220024213</v>
      </c>
      <c r="B36539" t="s">
        <v>3</v>
      </c>
      <c r="C36539" s="1">
        <v>25800</v>
      </c>
      <c r="D36539" s="2" t="s">
        <v>11</v>
      </c>
      <c r="E36539">
        <v>430</v>
      </c>
    </row>
    <row r="36540" spans="1:5" x14ac:dyDescent="0.3">
      <c r="A36540">
        <v>65106099140</v>
      </c>
      <c r="B36540" t="s">
        <v>1</v>
      </c>
      <c r="C36540" s="1">
        <v>53280</v>
      </c>
      <c r="D36540" s="2" t="s">
        <v>11</v>
      </c>
      <c r="E36540">
        <v>640</v>
      </c>
    </row>
    <row r="36541" spans="1:5" x14ac:dyDescent="0.3">
      <c r="A36541">
        <v>70000430770</v>
      </c>
      <c r="B36541" t="s">
        <v>2</v>
      </c>
      <c r="C36541">
        <v>0</v>
      </c>
      <c r="D36541" s="2" t="s">
        <v>11</v>
      </c>
      <c r="E36541">
        <v>0</v>
      </c>
    </row>
    <row r="36542" spans="1:5" x14ac:dyDescent="0.3">
      <c r="A36542">
        <v>65220022515</v>
      </c>
      <c r="B36542" t="s">
        <v>3</v>
      </c>
      <c r="C36542">
        <v>0</v>
      </c>
      <c r="D36542" s="2" t="s">
        <v>11</v>
      </c>
      <c r="E36542">
        <v>0</v>
      </c>
    </row>
    <row r="36543" spans="1:5" x14ac:dyDescent="0.3">
      <c r="A36543">
        <v>65220023609</v>
      </c>
      <c r="B36543" t="s">
        <v>3</v>
      </c>
      <c r="C36543">
        <v>0</v>
      </c>
      <c r="D36543" s="2" t="s">
        <v>11</v>
      </c>
      <c r="E36543">
        <v>0</v>
      </c>
    </row>
    <row r="36544" spans="1:5" x14ac:dyDescent="0.3">
      <c r="A36544">
        <v>65220022556</v>
      </c>
      <c r="B36544" t="s">
        <v>3</v>
      </c>
      <c r="C36544">
        <v>0</v>
      </c>
      <c r="D36544" s="2" t="s">
        <v>11</v>
      </c>
      <c r="E36544">
        <v>0</v>
      </c>
    </row>
    <row r="36545" spans="1:5" x14ac:dyDescent="0.3">
      <c r="A36545">
        <v>65110013802</v>
      </c>
      <c r="B36545" t="s">
        <v>1</v>
      </c>
      <c r="C36545" s="1">
        <v>10080</v>
      </c>
      <c r="D36545" s="2" t="s">
        <v>11</v>
      </c>
      <c r="E36545">
        <v>140</v>
      </c>
    </row>
    <row r="36546" spans="1:5" x14ac:dyDescent="0.3">
      <c r="A36546">
        <v>70000467970</v>
      </c>
      <c r="B36546" t="s">
        <v>1</v>
      </c>
      <c r="C36546">
        <v>0</v>
      </c>
      <c r="D36546" s="2" t="s">
        <v>11</v>
      </c>
      <c r="E36546">
        <v>0</v>
      </c>
    </row>
    <row r="36547" spans="1:5" x14ac:dyDescent="0.3">
      <c r="A36547">
        <v>65109085285</v>
      </c>
      <c r="B36547" t="s">
        <v>1</v>
      </c>
      <c r="C36547" s="1">
        <v>7488</v>
      </c>
      <c r="D36547" s="2" t="s">
        <v>11</v>
      </c>
      <c r="E36547">
        <v>104</v>
      </c>
    </row>
    <row r="36548" spans="1:5" x14ac:dyDescent="0.3">
      <c r="A36548">
        <v>65109089191</v>
      </c>
      <c r="B36548" t="s">
        <v>1</v>
      </c>
      <c r="C36548" s="1">
        <v>2952</v>
      </c>
      <c r="D36548" s="2" t="s">
        <v>11</v>
      </c>
      <c r="E36548">
        <v>41</v>
      </c>
    </row>
    <row r="36549" spans="1:5" x14ac:dyDescent="0.3">
      <c r="A36549">
        <v>65109094189</v>
      </c>
      <c r="B36549" t="s">
        <v>1</v>
      </c>
      <c r="C36549" s="1">
        <v>3672</v>
      </c>
      <c r="D36549" s="2" t="s">
        <v>11</v>
      </c>
      <c r="E36549">
        <v>51</v>
      </c>
    </row>
    <row r="36550" spans="1:5" x14ac:dyDescent="0.3">
      <c r="A36550">
        <v>65109094228</v>
      </c>
      <c r="B36550" t="s">
        <v>1</v>
      </c>
      <c r="C36550">
        <v>742</v>
      </c>
      <c r="D36550" s="2" t="s">
        <v>11</v>
      </c>
      <c r="E36550">
        <v>13</v>
      </c>
    </row>
    <row r="36551" spans="1:5" x14ac:dyDescent="0.3">
      <c r="A36551">
        <v>65220061952</v>
      </c>
      <c r="B36551" t="s">
        <v>3</v>
      </c>
      <c r="C36551">
        <v>0</v>
      </c>
      <c r="D36551" s="2" t="s">
        <v>11</v>
      </c>
      <c r="E36551">
        <v>0</v>
      </c>
    </row>
    <row r="36552" spans="1:5" x14ac:dyDescent="0.3">
      <c r="A36552">
        <v>65220061944</v>
      </c>
      <c r="B36552" t="s">
        <v>3</v>
      </c>
      <c r="C36552">
        <v>0</v>
      </c>
      <c r="D36552" s="2" t="s">
        <v>11</v>
      </c>
      <c r="E36552">
        <v>0</v>
      </c>
    </row>
    <row r="36553" spans="1:5" x14ac:dyDescent="0.3">
      <c r="A36553">
        <v>65220061936</v>
      </c>
      <c r="B36553" t="s">
        <v>3</v>
      </c>
      <c r="C36553">
        <v>0</v>
      </c>
      <c r="D36553" s="2" t="s">
        <v>11</v>
      </c>
      <c r="E36553">
        <v>0</v>
      </c>
    </row>
    <row r="36554" spans="1:5" x14ac:dyDescent="0.3">
      <c r="A36554">
        <v>65220061928</v>
      </c>
      <c r="B36554" t="s">
        <v>3</v>
      </c>
      <c r="C36554">
        <v>0</v>
      </c>
      <c r="D36554" s="2" t="s">
        <v>11</v>
      </c>
      <c r="E36554">
        <v>0</v>
      </c>
    </row>
    <row r="36555" spans="1:5" x14ac:dyDescent="0.3">
      <c r="A36555">
        <v>65220061920</v>
      </c>
      <c r="B36555" t="s">
        <v>3</v>
      </c>
      <c r="C36555" s="1">
        <v>60000</v>
      </c>
      <c r="D36555" s="2" t="s">
        <v>11</v>
      </c>
      <c r="E36555" s="1">
        <v>1000</v>
      </c>
    </row>
    <row r="36556" spans="1:5" x14ac:dyDescent="0.3">
      <c r="A36556">
        <v>70000442254</v>
      </c>
      <c r="B36556" t="s">
        <v>1</v>
      </c>
      <c r="C36556">
        <v>0</v>
      </c>
      <c r="D36556" s="2" t="s">
        <v>11</v>
      </c>
      <c r="E36556">
        <v>0</v>
      </c>
    </row>
    <row r="36557" spans="1:5" x14ac:dyDescent="0.3">
      <c r="A36557">
        <v>65109079099</v>
      </c>
      <c r="B36557" t="s">
        <v>1</v>
      </c>
      <c r="C36557" s="1">
        <v>138168</v>
      </c>
      <c r="D36557" s="2" t="s">
        <v>11</v>
      </c>
      <c r="E36557" s="1">
        <v>1919</v>
      </c>
    </row>
    <row r="36558" spans="1:5" x14ac:dyDescent="0.3">
      <c r="A36558">
        <v>65109079900</v>
      </c>
      <c r="B36558" t="s">
        <v>1</v>
      </c>
      <c r="C36558" s="1">
        <v>84967</v>
      </c>
      <c r="D36558" s="2" t="s">
        <v>11</v>
      </c>
      <c r="E36558">
        <v>900</v>
      </c>
    </row>
    <row r="36559" spans="1:5" x14ac:dyDescent="0.3">
      <c r="A36559">
        <v>65109080005</v>
      </c>
      <c r="B36559" t="s">
        <v>1</v>
      </c>
      <c r="C36559" s="1">
        <v>223949</v>
      </c>
      <c r="D36559" s="2" t="s">
        <v>11</v>
      </c>
      <c r="E36559" s="1">
        <v>4207</v>
      </c>
    </row>
    <row r="36560" spans="1:5" x14ac:dyDescent="0.3">
      <c r="A36560">
        <v>65109088799</v>
      </c>
      <c r="B36560" t="s">
        <v>1</v>
      </c>
      <c r="C36560" s="1">
        <v>8640</v>
      </c>
      <c r="D36560" s="2" t="s">
        <v>11</v>
      </c>
      <c r="E36560">
        <v>120</v>
      </c>
    </row>
    <row r="36561" spans="1:5" x14ac:dyDescent="0.3">
      <c r="A36561">
        <v>65109089248</v>
      </c>
      <c r="B36561" t="s">
        <v>1</v>
      </c>
      <c r="C36561" s="1">
        <v>6480</v>
      </c>
      <c r="D36561" s="2" t="s">
        <v>11</v>
      </c>
      <c r="E36561">
        <v>90</v>
      </c>
    </row>
    <row r="36562" spans="1:5" x14ac:dyDescent="0.3">
      <c r="A36562">
        <v>65109089140</v>
      </c>
      <c r="B36562" t="s">
        <v>1</v>
      </c>
      <c r="C36562" s="1">
        <v>26640</v>
      </c>
      <c r="D36562" s="2" t="s">
        <v>11</v>
      </c>
      <c r="E36562">
        <v>370</v>
      </c>
    </row>
    <row r="36563" spans="1:5" x14ac:dyDescent="0.3">
      <c r="A36563">
        <v>70000430887</v>
      </c>
      <c r="B36563" t="s">
        <v>1</v>
      </c>
      <c r="C36563">
        <v>0</v>
      </c>
      <c r="D36563" s="2" t="s">
        <v>11</v>
      </c>
      <c r="E36563">
        <v>0</v>
      </c>
    </row>
    <row r="36564" spans="1:5" x14ac:dyDescent="0.3">
      <c r="A36564">
        <v>65109080015</v>
      </c>
      <c r="B36564" t="s">
        <v>1</v>
      </c>
      <c r="C36564" s="1">
        <v>185760</v>
      </c>
      <c r="D36564" s="2" t="s">
        <v>11</v>
      </c>
      <c r="E36564" s="1">
        <v>2580</v>
      </c>
    </row>
    <row r="36565" spans="1:5" x14ac:dyDescent="0.3">
      <c r="A36565">
        <v>65109094497</v>
      </c>
      <c r="B36565" t="s">
        <v>1</v>
      </c>
      <c r="C36565" s="1">
        <v>1152</v>
      </c>
      <c r="D36565" s="2" t="s">
        <v>11</v>
      </c>
      <c r="E36565">
        <v>16</v>
      </c>
    </row>
    <row r="36566" spans="1:5" x14ac:dyDescent="0.3">
      <c r="A36566">
        <v>65109085226</v>
      </c>
      <c r="B36566" t="s">
        <v>1</v>
      </c>
      <c r="C36566" s="1">
        <v>9720</v>
      </c>
      <c r="D36566" s="2" t="s">
        <v>11</v>
      </c>
      <c r="E36566">
        <v>135</v>
      </c>
    </row>
    <row r="36567" spans="1:5" x14ac:dyDescent="0.3">
      <c r="A36567">
        <v>65109079984</v>
      </c>
      <c r="B36567" t="s">
        <v>1</v>
      </c>
      <c r="C36567" s="1">
        <v>19800</v>
      </c>
      <c r="D36567" s="2" t="s">
        <v>11</v>
      </c>
      <c r="E36567">
        <v>275</v>
      </c>
    </row>
    <row r="36568" spans="1:5" x14ac:dyDescent="0.3">
      <c r="A36568">
        <v>65109083355</v>
      </c>
      <c r="B36568" t="s">
        <v>1</v>
      </c>
      <c r="C36568" s="1">
        <v>5976</v>
      </c>
      <c r="D36568" s="2" t="s">
        <v>11</v>
      </c>
      <c r="E36568">
        <v>83</v>
      </c>
    </row>
    <row r="36569" spans="1:5" x14ac:dyDescent="0.3">
      <c r="A36569">
        <v>65109079955</v>
      </c>
      <c r="B36569" t="s">
        <v>1</v>
      </c>
      <c r="C36569" s="1">
        <v>23616</v>
      </c>
      <c r="D36569" s="2" t="s">
        <v>11</v>
      </c>
      <c r="E36569">
        <v>328</v>
      </c>
    </row>
    <row r="36570" spans="1:5" x14ac:dyDescent="0.3">
      <c r="A36570">
        <v>65109079923</v>
      </c>
      <c r="B36570" t="s">
        <v>1</v>
      </c>
      <c r="C36570" s="1">
        <v>23040</v>
      </c>
      <c r="D36570" s="2" t="s">
        <v>11</v>
      </c>
      <c r="E36570">
        <v>320</v>
      </c>
    </row>
    <row r="36571" spans="1:5" x14ac:dyDescent="0.3">
      <c r="A36571">
        <v>65109079996</v>
      </c>
      <c r="B36571" t="s">
        <v>1</v>
      </c>
      <c r="C36571" s="1">
        <v>6192</v>
      </c>
      <c r="D36571" s="2" t="s">
        <v>11</v>
      </c>
      <c r="E36571">
        <v>86</v>
      </c>
    </row>
    <row r="36572" spans="1:5" x14ac:dyDescent="0.3">
      <c r="A36572">
        <v>65109084491</v>
      </c>
      <c r="B36572" t="s">
        <v>1</v>
      </c>
      <c r="C36572" s="1">
        <v>126360</v>
      </c>
      <c r="D36572" s="2" t="s">
        <v>11</v>
      </c>
      <c r="E36572" s="1">
        <v>1755</v>
      </c>
    </row>
    <row r="36573" spans="1:5" x14ac:dyDescent="0.3">
      <c r="A36573">
        <v>65109084475</v>
      </c>
      <c r="B36573" t="s">
        <v>1</v>
      </c>
      <c r="C36573" s="1">
        <v>4176</v>
      </c>
      <c r="D36573" s="2" t="s">
        <v>11</v>
      </c>
      <c r="E36573">
        <v>58</v>
      </c>
    </row>
    <row r="36574" spans="1:5" x14ac:dyDescent="0.3">
      <c r="A36574">
        <v>65109115745</v>
      </c>
      <c r="B36574" t="s">
        <v>1</v>
      </c>
      <c r="C36574" s="1">
        <v>4176</v>
      </c>
      <c r="D36574" s="2" t="s">
        <v>11</v>
      </c>
      <c r="E36574">
        <v>58</v>
      </c>
    </row>
    <row r="36575" spans="1:5" x14ac:dyDescent="0.3">
      <c r="A36575">
        <v>65109115834</v>
      </c>
      <c r="B36575" t="s">
        <v>1</v>
      </c>
      <c r="C36575" s="1">
        <v>7200</v>
      </c>
      <c r="D36575" s="2" t="s">
        <v>11</v>
      </c>
      <c r="E36575">
        <v>100</v>
      </c>
    </row>
    <row r="36576" spans="1:5" x14ac:dyDescent="0.3">
      <c r="A36576">
        <v>65109104255</v>
      </c>
      <c r="B36576" t="s">
        <v>1</v>
      </c>
      <c r="C36576" s="1">
        <v>3960</v>
      </c>
      <c r="D36576" s="2" t="s">
        <v>11</v>
      </c>
      <c r="E36576">
        <v>55</v>
      </c>
    </row>
    <row r="36577" spans="1:5" x14ac:dyDescent="0.3">
      <c r="A36577">
        <v>65109104131</v>
      </c>
      <c r="B36577" t="s">
        <v>1</v>
      </c>
      <c r="C36577" s="1">
        <v>2520</v>
      </c>
      <c r="D36577" s="2" t="s">
        <v>11</v>
      </c>
      <c r="E36577">
        <v>35</v>
      </c>
    </row>
    <row r="36578" spans="1:5" x14ac:dyDescent="0.3">
      <c r="A36578">
        <v>65109071411</v>
      </c>
      <c r="B36578" t="s">
        <v>1</v>
      </c>
      <c r="C36578" s="1">
        <v>183396</v>
      </c>
      <c r="D36578" s="2" t="s">
        <v>11</v>
      </c>
      <c r="E36578" s="1">
        <v>2347</v>
      </c>
    </row>
    <row r="36579" spans="1:5" x14ac:dyDescent="0.3">
      <c r="A36579">
        <v>65109071469</v>
      </c>
      <c r="B36579" t="s">
        <v>1</v>
      </c>
      <c r="C36579" s="1">
        <v>1440</v>
      </c>
      <c r="D36579" s="2" t="s">
        <v>11</v>
      </c>
      <c r="E36579">
        <v>20</v>
      </c>
    </row>
    <row r="36580" spans="1:5" x14ac:dyDescent="0.3">
      <c r="A36580">
        <v>65109075984</v>
      </c>
      <c r="B36580" t="s">
        <v>1</v>
      </c>
      <c r="C36580" s="1">
        <v>55380</v>
      </c>
      <c r="D36580" s="2" t="s">
        <v>11</v>
      </c>
      <c r="E36580">
        <v>655</v>
      </c>
    </row>
    <row r="36581" spans="1:5" x14ac:dyDescent="0.3">
      <c r="A36581">
        <v>65109074076</v>
      </c>
      <c r="B36581" t="s">
        <v>1</v>
      </c>
      <c r="C36581" s="1">
        <v>4680</v>
      </c>
      <c r="D36581" s="2" t="s">
        <v>11</v>
      </c>
      <c r="E36581">
        <v>65</v>
      </c>
    </row>
    <row r="36582" spans="1:5" x14ac:dyDescent="0.3">
      <c r="A36582">
        <v>65109071352</v>
      </c>
      <c r="B36582" t="s">
        <v>1</v>
      </c>
      <c r="C36582">
        <v>349</v>
      </c>
      <c r="D36582" s="2" t="s">
        <v>11</v>
      </c>
      <c r="E36582">
        <v>10</v>
      </c>
    </row>
    <row r="36583" spans="1:5" x14ac:dyDescent="0.3">
      <c r="A36583">
        <v>65109071586</v>
      </c>
      <c r="B36583" t="s">
        <v>1</v>
      </c>
      <c r="C36583" s="1">
        <v>7416</v>
      </c>
      <c r="D36583" s="2" t="s">
        <v>11</v>
      </c>
      <c r="E36583">
        <v>103</v>
      </c>
    </row>
    <row r="36584" spans="1:5" x14ac:dyDescent="0.3">
      <c r="A36584">
        <v>65109075123</v>
      </c>
      <c r="B36584" t="s">
        <v>1</v>
      </c>
      <c r="C36584" s="1">
        <v>1800</v>
      </c>
      <c r="D36584" s="2" t="s">
        <v>11</v>
      </c>
      <c r="E36584">
        <v>25</v>
      </c>
    </row>
    <row r="36585" spans="1:5" x14ac:dyDescent="0.3">
      <c r="A36585">
        <v>65109074410</v>
      </c>
      <c r="B36585" t="s">
        <v>1</v>
      </c>
      <c r="C36585" s="1">
        <v>4320</v>
      </c>
      <c r="D36585" s="2" t="s">
        <v>11</v>
      </c>
      <c r="E36585">
        <v>60</v>
      </c>
    </row>
    <row r="36586" spans="1:5" x14ac:dyDescent="0.3">
      <c r="A36586">
        <v>65109075085</v>
      </c>
      <c r="B36586" t="s">
        <v>1</v>
      </c>
      <c r="C36586" s="1">
        <v>5832</v>
      </c>
      <c r="D36586" s="2" t="s">
        <v>11</v>
      </c>
      <c r="E36586">
        <v>81</v>
      </c>
    </row>
    <row r="36587" spans="1:5" x14ac:dyDescent="0.3">
      <c r="A36587">
        <v>65109075069</v>
      </c>
      <c r="B36587" t="s">
        <v>1</v>
      </c>
      <c r="C36587" s="1">
        <v>3240</v>
      </c>
      <c r="D36587" s="2" t="s">
        <v>11</v>
      </c>
      <c r="E36587">
        <v>45</v>
      </c>
    </row>
    <row r="36588" spans="1:5" x14ac:dyDescent="0.3">
      <c r="A36588">
        <v>65109075107</v>
      </c>
      <c r="B36588" t="s">
        <v>1</v>
      </c>
      <c r="C36588" s="1">
        <v>2376</v>
      </c>
      <c r="D36588" s="2" t="s">
        <v>11</v>
      </c>
      <c r="E36588">
        <v>33</v>
      </c>
    </row>
    <row r="36589" spans="1:5" x14ac:dyDescent="0.3">
      <c r="A36589">
        <v>65109071322</v>
      </c>
      <c r="B36589" t="s">
        <v>1</v>
      </c>
      <c r="C36589" s="1">
        <v>4392</v>
      </c>
      <c r="D36589" s="2" t="s">
        <v>11</v>
      </c>
      <c r="E36589">
        <v>61</v>
      </c>
    </row>
    <row r="36590" spans="1:5" x14ac:dyDescent="0.3">
      <c r="A36590">
        <v>65109071180</v>
      </c>
      <c r="B36590" t="s">
        <v>1</v>
      </c>
      <c r="C36590">
        <v>576</v>
      </c>
      <c r="D36590" s="2" t="s">
        <v>11</v>
      </c>
      <c r="E36590">
        <v>8</v>
      </c>
    </row>
    <row r="36591" spans="1:5" x14ac:dyDescent="0.3">
      <c r="A36591">
        <v>65109067680</v>
      </c>
      <c r="B36591" t="s">
        <v>1</v>
      </c>
      <c r="C36591" s="1">
        <v>3816</v>
      </c>
      <c r="D36591" s="2" t="s">
        <v>11</v>
      </c>
      <c r="E36591">
        <v>53</v>
      </c>
    </row>
    <row r="36592" spans="1:5" x14ac:dyDescent="0.3">
      <c r="A36592">
        <v>65109067759</v>
      </c>
      <c r="B36592" t="s">
        <v>1</v>
      </c>
      <c r="C36592" s="1">
        <v>12096</v>
      </c>
      <c r="D36592" s="2" t="s">
        <v>11</v>
      </c>
      <c r="E36592">
        <v>168</v>
      </c>
    </row>
    <row r="36593" spans="1:5" x14ac:dyDescent="0.3">
      <c r="A36593">
        <v>65109067650</v>
      </c>
      <c r="B36593" t="s">
        <v>1</v>
      </c>
      <c r="C36593" s="1">
        <v>145680</v>
      </c>
      <c r="D36593" s="2" t="s">
        <v>11</v>
      </c>
      <c r="E36593" s="1">
        <v>1820</v>
      </c>
    </row>
    <row r="36594" spans="1:5" x14ac:dyDescent="0.3">
      <c r="A36594">
        <v>65109069346</v>
      </c>
      <c r="B36594" t="s">
        <v>1</v>
      </c>
      <c r="C36594" s="1">
        <v>2880</v>
      </c>
      <c r="D36594" s="2" t="s">
        <v>11</v>
      </c>
      <c r="E36594">
        <v>40</v>
      </c>
    </row>
    <row r="36595" spans="1:5" x14ac:dyDescent="0.3">
      <c r="A36595">
        <v>65109068038</v>
      </c>
      <c r="B36595" t="s">
        <v>1</v>
      </c>
      <c r="C36595">
        <v>720</v>
      </c>
      <c r="D36595" s="2" t="s">
        <v>11</v>
      </c>
      <c r="E36595">
        <v>10</v>
      </c>
    </row>
    <row r="36596" spans="1:5" x14ac:dyDescent="0.3">
      <c r="A36596">
        <v>65109071594</v>
      </c>
      <c r="B36596" t="s">
        <v>1</v>
      </c>
      <c r="C36596" s="1">
        <v>71256</v>
      </c>
      <c r="D36596" s="2" t="s">
        <v>11</v>
      </c>
      <c r="E36596">
        <v>802</v>
      </c>
    </row>
    <row r="36597" spans="1:5" x14ac:dyDescent="0.3">
      <c r="A36597">
        <v>65109069352</v>
      </c>
      <c r="B36597" t="s">
        <v>1</v>
      </c>
      <c r="C36597" s="1">
        <v>4320</v>
      </c>
      <c r="D36597" s="2" t="s">
        <v>11</v>
      </c>
      <c r="E36597">
        <v>60</v>
      </c>
    </row>
    <row r="36598" spans="1:5" x14ac:dyDescent="0.3">
      <c r="A36598">
        <v>65210016242</v>
      </c>
      <c r="B36598" t="s">
        <v>4</v>
      </c>
      <c r="C36598" s="1">
        <v>13120000</v>
      </c>
      <c r="D36598" s="2" t="s">
        <v>11</v>
      </c>
      <c r="E36598" s="1">
        <v>82000</v>
      </c>
    </row>
    <row r="36599" spans="1:5" x14ac:dyDescent="0.3">
      <c r="A36599">
        <v>65210016226</v>
      </c>
      <c r="B36599" t="s">
        <v>4</v>
      </c>
      <c r="C36599">
        <v>0</v>
      </c>
      <c r="D36599" s="2" t="s">
        <v>11</v>
      </c>
      <c r="E36599">
        <v>0</v>
      </c>
    </row>
    <row r="36600" spans="1:5" x14ac:dyDescent="0.3">
      <c r="A36600">
        <v>65110090807</v>
      </c>
      <c r="B36600" t="s">
        <v>1</v>
      </c>
      <c r="C36600" s="1">
        <v>6480</v>
      </c>
      <c r="D36600" s="2" t="s">
        <v>11</v>
      </c>
      <c r="E36600">
        <v>90</v>
      </c>
    </row>
    <row r="36601" spans="1:5" x14ac:dyDescent="0.3">
      <c r="A36601">
        <v>65110090769</v>
      </c>
      <c r="B36601" t="s">
        <v>1</v>
      </c>
      <c r="C36601">
        <v>0</v>
      </c>
      <c r="D36601" s="2" t="s">
        <v>11</v>
      </c>
      <c r="E36601">
        <v>0</v>
      </c>
    </row>
    <row r="36602" spans="1:5" x14ac:dyDescent="0.3">
      <c r="A36602">
        <v>65110090742</v>
      </c>
      <c r="B36602" t="s">
        <v>1</v>
      </c>
      <c r="C36602">
        <v>0</v>
      </c>
      <c r="D36602" s="2" t="s">
        <v>11</v>
      </c>
      <c r="E36602">
        <v>0</v>
      </c>
    </row>
    <row r="36603" spans="1:5" x14ac:dyDescent="0.3">
      <c r="A36603">
        <v>65110090734</v>
      </c>
      <c r="B36603" t="s">
        <v>1</v>
      </c>
      <c r="C36603" s="1">
        <v>33120</v>
      </c>
      <c r="D36603" s="2" t="s">
        <v>11</v>
      </c>
      <c r="E36603">
        <v>460</v>
      </c>
    </row>
    <row r="36604" spans="1:5" x14ac:dyDescent="0.3">
      <c r="A36604">
        <v>65110090661</v>
      </c>
      <c r="B36604" t="s">
        <v>1</v>
      </c>
      <c r="C36604">
        <v>0</v>
      </c>
      <c r="D36604" s="2" t="s">
        <v>11</v>
      </c>
      <c r="E36604">
        <v>0</v>
      </c>
    </row>
    <row r="36605" spans="1:5" x14ac:dyDescent="0.3">
      <c r="A36605">
        <v>65110090645</v>
      </c>
      <c r="B36605" t="s">
        <v>1</v>
      </c>
      <c r="C36605" s="1">
        <v>18720</v>
      </c>
      <c r="D36605" s="2" t="s">
        <v>11</v>
      </c>
      <c r="E36605">
        <v>260</v>
      </c>
    </row>
    <row r="36606" spans="1:5" x14ac:dyDescent="0.3">
      <c r="A36606">
        <v>65110090629</v>
      </c>
      <c r="B36606" t="s">
        <v>1</v>
      </c>
      <c r="C36606">
        <v>0</v>
      </c>
      <c r="D36606" s="2" t="s">
        <v>11</v>
      </c>
      <c r="E36606">
        <v>0</v>
      </c>
    </row>
    <row r="36607" spans="1:5" x14ac:dyDescent="0.3">
      <c r="A36607">
        <v>65110090319</v>
      </c>
      <c r="B36607" t="s">
        <v>1</v>
      </c>
      <c r="C36607">
        <v>0</v>
      </c>
      <c r="D36607" s="2" t="s">
        <v>11</v>
      </c>
      <c r="E36607">
        <v>0</v>
      </c>
    </row>
    <row r="36608" spans="1:5" x14ac:dyDescent="0.3">
      <c r="A36608">
        <v>65110090610</v>
      </c>
      <c r="B36608" t="s">
        <v>1</v>
      </c>
      <c r="C36608">
        <v>0</v>
      </c>
      <c r="D36608" s="2" t="s">
        <v>11</v>
      </c>
      <c r="E36608">
        <v>0</v>
      </c>
    </row>
    <row r="36609" spans="1:5" x14ac:dyDescent="0.3">
      <c r="A36609">
        <v>65110090254</v>
      </c>
      <c r="B36609" t="s">
        <v>1</v>
      </c>
      <c r="C36609">
        <v>0</v>
      </c>
      <c r="D36609" s="2" t="s">
        <v>11</v>
      </c>
      <c r="E36609">
        <v>0</v>
      </c>
    </row>
    <row r="36610" spans="1:5" x14ac:dyDescent="0.3">
      <c r="A36610">
        <v>65110090580</v>
      </c>
      <c r="B36610" t="s">
        <v>1</v>
      </c>
      <c r="C36610" s="1">
        <v>1800</v>
      </c>
      <c r="D36610" s="2" t="s">
        <v>11</v>
      </c>
      <c r="E36610">
        <v>25</v>
      </c>
    </row>
    <row r="36611" spans="1:5" x14ac:dyDescent="0.3">
      <c r="A36611">
        <v>65110090017</v>
      </c>
      <c r="B36611" t="s">
        <v>1</v>
      </c>
      <c r="C36611" s="1">
        <v>11160</v>
      </c>
      <c r="D36611" s="2" t="s">
        <v>11</v>
      </c>
      <c r="E36611">
        <v>155</v>
      </c>
    </row>
    <row r="36612" spans="1:5" x14ac:dyDescent="0.3">
      <c r="A36612">
        <v>65110089973</v>
      </c>
      <c r="B36612" t="s">
        <v>1</v>
      </c>
      <c r="C36612">
        <v>0</v>
      </c>
      <c r="D36612" s="2" t="s">
        <v>11</v>
      </c>
      <c r="E36612">
        <v>0</v>
      </c>
    </row>
    <row r="36613" spans="1:5" x14ac:dyDescent="0.3">
      <c r="A36613">
        <v>65110090556</v>
      </c>
      <c r="B36613" t="s">
        <v>2</v>
      </c>
      <c r="C36613">
        <v>0</v>
      </c>
      <c r="D36613" s="2" t="s">
        <v>11</v>
      </c>
      <c r="E36613">
        <v>0</v>
      </c>
    </row>
    <row r="36614" spans="1:5" x14ac:dyDescent="0.3">
      <c r="A36614">
        <v>65110089965</v>
      </c>
      <c r="B36614" t="s">
        <v>2</v>
      </c>
      <c r="C36614">
        <v>0</v>
      </c>
      <c r="D36614" s="2" t="s">
        <v>11</v>
      </c>
      <c r="E36614">
        <v>0</v>
      </c>
    </row>
    <row r="36615" spans="1:5" x14ac:dyDescent="0.3">
      <c r="A36615">
        <v>65110090521</v>
      </c>
      <c r="B36615" t="s">
        <v>1</v>
      </c>
      <c r="C36615">
        <v>0</v>
      </c>
      <c r="D36615" s="2" t="s">
        <v>11</v>
      </c>
      <c r="E36615">
        <v>0</v>
      </c>
    </row>
    <row r="36616" spans="1:5" x14ac:dyDescent="0.3">
      <c r="A36616">
        <v>65110089892</v>
      </c>
      <c r="B36616" t="s">
        <v>1</v>
      </c>
      <c r="C36616">
        <v>0</v>
      </c>
      <c r="D36616" s="2" t="s">
        <v>11</v>
      </c>
      <c r="E36616">
        <v>0</v>
      </c>
    </row>
    <row r="36617" spans="1:5" x14ac:dyDescent="0.3">
      <c r="A36617">
        <v>65110090491</v>
      </c>
      <c r="B36617" t="s">
        <v>1</v>
      </c>
      <c r="C36617" s="1">
        <v>215794</v>
      </c>
      <c r="D36617" s="2" t="s">
        <v>11</v>
      </c>
      <c r="E36617" s="1">
        <v>6065</v>
      </c>
    </row>
    <row r="36618" spans="1:5" x14ac:dyDescent="0.3">
      <c r="A36618">
        <v>65110089825</v>
      </c>
      <c r="B36618" t="s">
        <v>2</v>
      </c>
      <c r="C36618">
        <v>0</v>
      </c>
      <c r="D36618" s="2" t="s">
        <v>11</v>
      </c>
      <c r="E36618">
        <v>0</v>
      </c>
    </row>
    <row r="36619" spans="1:5" x14ac:dyDescent="0.3">
      <c r="A36619">
        <v>65110089817</v>
      </c>
      <c r="B36619" t="s">
        <v>1</v>
      </c>
      <c r="C36619">
        <v>0</v>
      </c>
      <c r="D36619" s="2" t="s">
        <v>11</v>
      </c>
      <c r="E36619">
        <v>0</v>
      </c>
    </row>
    <row r="36620" spans="1:5" x14ac:dyDescent="0.3">
      <c r="A36620">
        <v>65110090653</v>
      </c>
      <c r="B36620" t="s">
        <v>1</v>
      </c>
      <c r="C36620">
        <v>0</v>
      </c>
      <c r="D36620" s="2" t="s">
        <v>11</v>
      </c>
      <c r="E36620">
        <v>0</v>
      </c>
    </row>
    <row r="36621" spans="1:5" x14ac:dyDescent="0.3">
      <c r="A36621">
        <v>65110090793</v>
      </c>
      <c r="B36621" t="s">
        <v>1</v>
      </c>
      <c r="C36621">
        <v>0</v>
      </c>
      <c r="D36621" s="2" t="s">
        <v>11</v>
      </c>
      <c r="E36621">
        <v>0</v>
      </c>
    </row>
    <row r="36622" spans="1:5" x14ac:dyDescent="0.3">
      <c r="A36622">
        <v>65110089760</v>
      </c>
      <c r="B36622" t="s">
        <v>1</v>
      </c>
      <c r="C36622">
        <v>0</v>
      </c>
      <c r="D36622" s="2" t="s">
        <v>11</v>
      </c>
      <c r="E36622">
        <v>0</v>
      </c>
    </row>
    <row r="36623" spans="1:5" x14ac:dyDescent="0.3">
      <c r="A36623">
        <v>65110091692</v>
      </c>
      <c r="B36623" t="s">
        <v>1</v>
      </c>
      <c r="C36623">
        <v>0</v>
      </c>
      <c r="D36623" s="2" t="s">
        <v>11</v>
      </c>
      <c r="E36623">
        <v>0</v>
      </c>
    </row>
    <row r="36624" spans="1:5" x14ac:dyDescent="0.3">
      <c r="A36624">
        <v>65110090157</v>
      </c>
      <c r="B36624" t="s">
        <v>1</v>
      </c>
      <c r="C36624">
        <v>0</v>
      </c>
      <c r="D36624" s="2" t="s">
        <v>11</v>
      </c>
      <c r="E36624">
        <v>0</v>
      </c>
    </row>
    <row r="36625" spans="1:5" x14ac:dyDescent="0.3">
      <c r="A36625">
        <v>65110091596</v>
      </c>
      <c r="B36625" t="s">
        <v>1</v>
      </c>
      <c r="C36625">
        <v>0</v>
      </c>
      <c r="D36625" s="2" t="s">
        <v>11</v>
      </c>
      <c r="E36625">
        <v>0</v>
      </c>
    </row>
    <row r="36626" spans="1:5" x14ac:dyDescent="0.3">
      <c r="A36626">
        <v>65110090122</v>
      </c>
      <c r="B36626" t="s">
        <v>1</v>
      </c>
      <c r="C36626">
        <v>0</v>
      </c>
      <c r="D36626" s="2" t="s">
        <v>11</v>
      </c>
      <c r="E36626">
        <v>0</v>
      </c>
    </row>
    <row r="36627" spans="1:5" x14ac:dyDescent="0.3">
      <c r="A36627">
        <v>65110091111</v>
      </c>
      <c r="B36627" t="s">
        <v>2</v>
      </c>
      <c r="C36627">
        <v>0</v>
      </c>
      <c r="D36627" s="2" t="s">
        <v>11</v>
      </c>
      <c r="E36627">
        <v>0</v>
      </c>
    </row>
    <row r="36628" spans="1:5" x14ac:dyDescent="0.3">
      <c r="A36628">
        <v>65110090092</v>
      </c>
      <c r="B36628" t="s">
        <v>1</v>
      </c>
      <c r="C36628">
        <v>0</v>
      </c>
      <c r="D36628" s="2" t="s">
        <v>11</v>
      </c>
      <c r="E36628">
        <v>0</v>
      </c>
    </row>
    <row r="36629" spans="1:5" x14ac:dyDescent="0.3">
      <c r="A36629">
        <v>65110091110</v>
      </c>
      <c r="B36629" t="s">
        <v>2</v>
      </c>
      <c r="C36629">
        <v>0</v>
      </c>
      <c r="D36629" s="2" t="s">
        <v>11</v>
      </c>
      <c r="E36629">
        <v>0</v>
      </c>
    </row>
    <row r="36630" spans="1:5" x14ac:dyDescent="0.3">
      <c r="A36630">
        <v>65110090882</v>
      </c>
      <c r="B36630" t="s">
        <v>2</v>
      </c>
      <c r="C36630">
        <v>0</v>
      </c>
      <c r="D36630" s="2" t="s">
        <v>11</v>
      </c>
      <c r="E36630">
        <v>0</v>
      </c>
    </row>
    <row r="36631" spans="1:5" x14ac:dyDescent="0.3">
      <c r="A36631">
        <v>65110090033</v>
      </c>
      <c r="B36631" t="s">
        <v>1</v>
      </c>
      <c r="C36631" s="1">
        <v>32760</v>
      </c>
      <c r="D36631" s="2" t="s">
        <v>11</v>
      </c>
      <c r="E36631">
        <v>455</v>
      </c>
    </row>
    <row r="36632" spans="1:5" x14ac:dyDescent="0.3">
      <c r="A36632">
        <v>65110091021</v>
      </c>
      <c r="B36632" t="s">
        <v>2</v>
      </c>
      <c r="C36632" s="1">
        <v>9250</v>
      </c>
      <c r="D36632" s="2" t="s">
        <v>11</v>
      </c>
      <c r="E36632">
        <v>50</v>
      </c>
    </row>
    <row r="36633" spans="1:5" x14ac:dyDescent="0.3">
      <c r="A36633">
        <v>65110091080</v>
      </c>
      <c r="B36633" t="s">
        <v>2</v>
      </c>
      <c r="C36633">
        <v>0</v>
      </c>
      <c r="D36633" s="2" t="s">
        <v>11</v>
      </c>
      <c r="E36633">
        <v>0</v>
      </c>
    </row>
    <row r="36634" spans="1:5" x14ac:dyDescent="0.3">
      <c r="A36634">
        <v>65110089515</v>
      </c>
      <c r="B36634" t="s">
        <v>2</v>
      </c>
      <c r="C36634">
        <v>0</v>
      </c>
      <c r="D36634" s="2" t="s">
        <v>11</v>
      </c>
      <c r="E36634">
        <v>0</v>
      </c>
    </row>
    <row r="36635" spans="1:5" x14ac:dyDescent="0.3">
      <c r="A36635">
        <v>65110090441</v>
      </c>
      <c r="B36635" t="s">
        <v>2</v>
      </c>
      <c r="C36635">
        <v>0</v>
      </c>
      <c r="D36635" s="2" t="s">
        <v>11</v>
      </c>
      <c r="E36635">
        <v>0</v>
      </c>
    </row>
    <row r="36636" spans="1:5" x14ac:dyDescent="0.3">
      <c r="A36636">
        <v>65110090149</v>
      </c>
      <c r="B36636" t="s">
        <v>1</v>
      </c>
      <c r="C36636">
        <v>0</v>
      </c>
      <c r="D36636" s="2" t="s">
        <v>11</v>
      </c>
      <c r="E36636">
        <v>0</v>
      </c>
    </row>
    <row r="36637" spans="1:5" x14ac:dyDescent="0.3">
      <c r="A36637">
        <v>65110090583</v>
      </c>
      <c r="B36637" t="s">
        <v>2</v>
      </c>
      <c r="C36637">
        <v>0</v>
      </c>
      <c r="D36637" s="2" t="s">
        <v>11</v>
      </c>
      <c r="E36637">
        <v>0</v>
      </c>
    </row>
    <row r="36638" spans="1:5" x14ac:dyDescent="0.3">
      <c r="A36638">
        <v>65110090184</v>
      </c>
      <c r="B36638" t="s">
        <v>2</v>
      </c>
      <c r="C36638">
        <v>0</v>
      </c>
      <c r="D36638" s="2" t="s">
        <v>11</v>
      </c>
      <c r="E36638">
        <v>0</v>
      </c>
    </row>
    <row r="36639" spans="1:5" x14ac:dyDescent="0.3">
      <c r="A36639">
        <v>65110090582</v>
      </c>
      <c r="B36639" t="s">
        <v>2</v>
      </c>
      <c r="C36639">
        <v>0</v>
      </c>
      <c r="D36639" s="2" t="s">
        <v>11</v>
      </c>
      <c r="E36639">
        <v>0</v>
      </c>
    </row>
    <row r="36640" spans="1:5" x14ac:dyDescent="0.3">
      <c r="A36640">
        <v>65110090904</v>
      </c>
      <c r="B36640" t="s">
        <v>2</v>
      </c>
      <c r="C36640">
        <v>0</v>
      </c>
      <c r="D36640" s="2" t="s">
        <v>11</v>
      </c>
      <c r="E36640">
        <v>0</v>
      </c>
    </row>
    <row r="36641" spans="1:5" x14ac:dyDescent="0.3">
      <c r="A36641">
        <v>65110089434</v>
      </c>
      <c r="B36641" t="s">
        <v>2</v>
      </c>
      <c r="C36641">
        <v>0</v>
      </c>
      <c r="D36641" s="2" t="s">
        <v>11</v>
      </c>
      <c r="E36641">
        <v>0</v>
      </c>
    </row>
    <row r="36642" spans="1:5" x14ac:dyDescent="0.3">
      <c r="A36642">
        <v>65110090572</v>
      </c>
      <c r="B36642" t="s">
        <v>2</v>
      </c>
      <c r="C36642">
        <v>0</v>
      </c>
      <c r="D36642" s="2" t="s">
        <v>11</v>
      </c>
      <c r="E36642">
        <v>0</v>
      </c>
    </row>
    <row r="36643" spans="1:5" x14ac:dyDescent="0.3">
      <c r="A36643">
        <v>65110091072</v>
      </c>
      <c r="B36643" t="s">
        <v>2</v>
      </c>
      <c r="C36643">
        <v>0</v>
      </c>
      <c r="D36643" s="2" t="s">
        <v>11</v>
      </c>
      <c r="E36643">
        <v>0</v>
      </c>
    </row>
    <row r="36644" spans="1:5" x14ac:dyDescent="0.3">
      <c r="A36644">
        <v>65110091145</v>
      </c>
      <c r="B36644" t="s">
        <v>2</v>
      </c>
      <c r="C36644">
        <v>0</v>
      </c>
      <c r="D36644" s="2" t="s">
        <v>11</v>
      </c>
      <c r="E36644">
        <v>0</v>
      </c>
    </row>
    <row r="36645" spans="1:5" x14ac:dyDescent="0.3">
      <c r="A36645">
        <v>65110090204</v>
      </c>
      <c r="B36645" t="s">
        <v>2</v>
      </c>
      <c r="C36645">
        <v>0</v>
      </c>
      <c r="D36645" s="2" t="s">
        <v>11</v>
      </c>
      <c r="E36645">
        <v>0</v>
      </c>
    </row>
    <row r="36646" spans="1:5" x14ac:dyDescent="0.3">
      <c r="A36646">
        <v>65110091129</v>
      </c>
      <c r="B36646" t="s">
        <v>2</v>
      </c>
      <c r="C36646">
        <v>0</v>
      </c>
      <c r="D36646" s="2" t="s">
        <v>11</v>
      </c>
      <c r="E36646">
        <v>0</v>
      </c>
    </row>
    <row r="36647" spans="1:5" x14ac:dyDescent="0.3">
      <c r="A36647">
        <v>65210106357</v>
      </c>
      <c r="B36647" t="s">
        <v>4</v>
      </c>
      <c r="C36647">
        <v>0</v>
      </c>
      <c r="D36647" s="2" t="s">
        <v>11</v>
      </c>
      <c r="E36647">
        <v>0</v>
      </c>
    </row>
    <row r="36648" spans="1:5" x14ac:dyDescent="0.3">
      <c r="A36648">
        <v>65210106381</v>
      </c>
      <c r="B36648" t="s">
        <v>4</v>
      </c>
      <c r="C36648" s="1">
        <v>96000</v>
      </c>
      <c r="D36648" s="2" t="s">
        <v>11</v>
      </c>
      <c r="E36648">
        <v>600</v>
      </c>
    </row>
    <row r="36649" spans="1:5" x14ac:dyDescent="0.3">
      <c r="A36649">
        <v>65210106519</v>
      </c>
      <c r="B36649" t="s">
        <v>4</v>
      </c>
      <c r="C36649" s="1">
        <v>5280</v>
      </c>
      <c r="D36649" s="2" t="s">
        <v>11</v>
      </c>
      <c r="E36649">
        <v>33</v>
      </c>
    </row>
    <row r="36650" spans="1:5" x14ac:dyDescent="0.3">
      <c r="A36650">
        <v>65210106543</v>
      </c>
      <c r="B36650" t="s">
        <v>4</v>
      </c>
      <c r="C36650" s="1">
        <v>10880</v>
      </c>
      <c r="D36650" s="2" t="s">
        <v>11</v>
      </c>
      <c r="E36650">
        <v>68</v>
      </c>
    </row>
    <row r="36651" spans="1:5" x14ac:dyDescent="0.3">
      <c r="A36651">
        <v>65210107162</v>
      </c>
      <c r="B36651" t="s">
        <v>4</v>
      </c>
      <c r="C36651" s="1">
        <v>56320000</v>
      </c>
      <c r="D36651" s="2" t="s">
        <v>11</v>
      </c>
      <c r="E36651" s="1">
        <v>352000</v>
      </c>
    </row>
    <row r="36652" spans="1:5" x14ac:dyDescent="0.3">
      <c r="A36652">
        <v>65210107693</v>
      </c>
      <c r="B36652" t="s">
        <v>4</v>
      </c>
      <c r="C36652" s="1">
        <v>6400</v>
      </c>
      <c r="D36652" s="2" t="s">
        <v>11</v>
      </c>
      <c r="E36652">
        <v>40</v>
      </c>
    </row>
    <row r="36653" spans="1:5" x14ac:dyDescent="0.3">
      <c r="A36653">
        <v>65923007903</v>
      </c>
      <c r="B36653" t="s">
        <v>1</v>
      </c>
      <c r="C36653" s="1">
        <v>10080</v>
      </c>
      <c r="D36653" s="2" t="s">
        <v>11</v>
      </c>
      <c r="E36653">
        <v>140</v>
      </c>
    </row>
    <row r="36654" spans="1:5" x14ac:dyDescent="0.3">
      <c r="A36654">
        <v>65923012028</v>
      </c>
      <c r="B36654" t="s">
        <v>1</v>
      </c>
      <c r="C36654" s="1">
        <v>50400</v>
      </c>
      <c r="D36654" s="2" t="s">
        <v>11</v>
      </c>
      <c r="E36654">
        <v>600</v>
      </c>
    </row>
    <row r="36655" spans="1:5" x14ac:dyDescent="0.3">
      <c r="A36655">
        <v>65923009418</v>
      </c>
      <c r="B36655" t="s">
        <v>1</v>
      </c>
      <c r="C36655" s="1">
        <v>60720</v>
      </c>
      <c r="D36655" s="2" t="s">
        <v>11</v>
      </c>
      <c r="E36655">
        <v>700</v>
      </c>
    </row>
    <row r="36656" spans="1:5" x14ac:dyDescent="0.3">
      <c r="A36656">
        <v>65923008969</v>
      </c>
      <c r="B36656" t="s">
        <v>1</v>
      </c>
      <c r="C36656" s="1">
        <v>49920</v>
      </c>
      <c r="D36656" s="2" t="s">
        <v>11</v>
      </c>
      <c r="E36656">
        <v>600</v>
      </c>
    </row>
    <row r="36657" spans="1:5" x14ac:dyDescent="0.3">
      <c r="A36657">
        <v>65923011536</v>
      </c>
      <c r="B36657" t="s">
        <v>1</v>
      </c>
      <c r="C36657" s="1">
        <v>60720</v>
      </c>
      <c r="D36657" s="2" t="s">
        <v>11</v>
      </c>
      <c r="E36657">
        <v>700</v>
      </c>
    </row>
    <row r="36658" spans="1:5" x14ac:dyDescent="0.3">
      <c r="A36658">
        <v>65923012087</v>
      </c>
      <c r="B36658" t="s">
        <v>1</v>
      </c>
      <c r="C36658" s="1">
        <v>50400</v>
      </c>
      <c r="D36658" s="2" t="s">
        <v>11</v>
      </c>
      <c r="E36658">
        <v>600</v>
      </c>
    </row>
    <row r="36659" spans="1:5" x14ac:dyDescent="0.3">
      <c r="A36659">
        <v>65923008160</v>
      </c>
      <c r="B36659" t="s">
        <v>1</v>
      </c>
      <c r="C36659" s="1">
        <v>60720</v>
      </c>
      <c r="D36659" s="2" t="s">
        <v>11</v>
      </c>
      <c r="E36659">
        <v>700</v>
      </c>
    </row>
    <row r="36660" spans="1:5" x14ac:dyDescent="0.3">
      <c r="A36660">
        <v>65923011366</v>
      </c>
      <c r="B36660" t="s">
        <v>1</v>
      </c>
      <c r="C36660" s="1">
        <v>39120</v>
      </c>
      <c r="D36660" s="2" t="s">
        <v>11</v>
      </c>
      <c r="E36660">
        <v>500</v>
      </c>
    </row>
    <row r="36661" spans="1:5" x14ac:dyDescent="0.3">
      <c r="A36661">
        <v>65923012117</v>
      </c>
      <c r="B36661" t="s">
        <v>1</v>
      </c>
      <c r="C36661" s="1">
        <v>50400</v>
      </c>
      <c r="D36661" s="2" t="s">
        <v>11</v>
      </c>
      <c r="E36661">
        <v>600</v>
      </c>
    </row>
    <row r="36662" spans="1:5" x14ac:dyDescent="0.3">
      <c r="A36662">
        <v>65923009353</v>
      </c>
      <c r="B36662" t="s">
        <v>1</v>
      </c>
      <c r="C36662" s="1">
        <v>18000</v>
      </c>
      <c r="D36662" s="2" t="s">
        <v>11</v>
      </c>
      <c r="E36662">
        <v>250</v>
      </c>
    </row>
    <row r="36663" spans="1:5" x14ac:dyDescent="0.3">
      <c r="A36663">
        <v>65923007466</v>
      </c>
      <c r="B36663" t="s">
        <v>1</v>
      </c>
      <c r="C36663" s="1">
        <v>54840</v>
      </c>
      <c r="D36663" s="2" t="s">
        <v>11</v>
      </c>
      <c r="E36663">
        <v>650</v>
      </c>
    </row>
    <row r="36664" spans="1:5" x14ac:dyDescent="0.3">
      <c r="A36664">
        <v>65923007067</v>
      </c>
      <c r="B36664" t="s">
        <v>1</v>
      </c>
      <c r="C36664" s="1">
        <v>49440</v>
      </c>
      <c r="D36664" s="2" t="s">
        <v>11</v>
      </c>
      <c r="E36664">
        <v>600</v>
      </c>
    </row>
    <row r="36665" spans="1:5" x14ac:dyDescent="0.3">
      <c r="A36665">
        <v>65923007636</v>
      </c>
      <c r="B36665" t="s">
        <v>1</v>
      </c>
      <c r="C36665" s="1">
        <v>38640</v>
      </c>
      <c r="D36665" s="2" t="s">
        <v>11</v>
      </c>
      <c r="E36665">
        <v>500</v>
      </c>
    </row>
    <row r="36666" spans="1:5" x14ac:dyDescent="0.3">
      <c r="A36666">
        <v>65923005412</v>
      </c>
      <c r="B36666" t="s">
        <v>1</v>
      </c>
      <c r="C36666" s="1">
        <v>7200</v>
      </c>
      <c r="D36666" s="2" t="s">
        <v>11</v>
      </c>
      <c r="E36666">
        <v>100</v>
      </c>
    </row>
    <row r="36667" spans="1:5" x14ac:dyDescent="0.3">
      <c r="A36667">
        <v>65923006672</v>
      </c>
      <c r="B36667" t="s">
        <v>1</v>
      </c>
      <c r="C36667" s="1">
        <v>21600</v>
      </c>
      <c r="D36667" s="2" t="s">
        <v>11</v>
      </c>
      <c r="E36667">
        <v>300</v>
      </c>
    </row>
    <row r="36668" spans="1:5" x14ac:dyDescent="0.3">
      <c r="A36668">
        <v>65923007695</v>
      </c>
      <c r="B36668" t="s">
        <v>1</v>
      </c>
      <c r="C36668" s="1">
        <v>38640</v>
      </c>
      <c r="D36668" s="2" t="s">
        <v>11</v>
      </c>
      <c r="E36668">
        <v>500</v>
      </c>
    </row>
    <row r="36669" spans="1:5" x14ac:dyDescent="0.3">
      <c r="A36669">
        <v>65923006648</v>
      </c>
      <c r="B36669" t="s">
        <v>1</v>
      </c>
      <c r="C36669" s="1">
        <v>28800</v>
      </c>
      <c r="D36669" s="2" t="s">
        <v>11</v>
      </c>
      <c r="E36669">
        <v>400</v>
      </c>
    </row>
    <row r="36670" spans="1:5" x14ac:dyDescent="0.3">
      <c r="A36670">
        <v>65940011720</v>
      </c>
      <c r="B36670" t="s">
        <v>2</v>
      </c>
      <c r="C36670">
        <v>0</v>
      </c>
      <c r="D36670" s="2" t="s">
        <v>11</v>
      </c>
      <c r="E36670">
        <v>0</v>
      </c>
    </row>
    <row r="36671" spans="1:5" x14ac:dyDescent="0.3">
      <c r="A36671">
        <v>65974022032</v>
      </c>
      <c r="B36671" t="s">
        <v>1</v>
      </c>
      <c r="C36671">
        <v>0</v>
      </c>
      <c r="D36671" s="2" t="s">
        <v>11</v>
      </c>
      <c r="E36671">
        <v>0</v>
      </c>
    </row>
    <row r="36672" spans="1:5" x14ac:dyDescent="0.3">
      <c r="A36672">
        <v>65974032321</v>
      </c>
      <c r="B36672" t="s">
        <v>1</v>
      </c>
      <c r="C36672">
        <v>0</v>
      </c>
      <c r="D36672" s="2" t="s">
        <v>11</v>
      </c>
      <c r="E36672">
        <v>0</v>
      </c>
    </row>
    <row r="36673" spans="1:5" x14ac:dyDescent="0.3">
      <c r="A36673">
        <v>65974032490</v>
      </c>
      <c r="B36673" t="s">
        <v>1</v>
      </c>
      <c r="C36673" s="1">
        <v>33600</v>
      </c>
      <c r="D36673" s="2" t="s">
        <v>11</v>
      </c>
      <c r="E36673">
        <v>440</v>
      </c>
    </row>
    <row r="36674" spans="1:5" x14ac:dyDescent="0.3">
      <c r="A36674">
        <v>65974032127</v>
      </c>
      <c r="B36674" t="s">
        <v>1</v>
      </c>
      <c r="C36674">
        <v>0</v>
      </c>
      <c r="D36674" s="2" t="s">
        <v>11</v>
      </c>
      <c r="E36674">
        <v>0</v>
      </c>
    </row>
    <row r="36675" spans="1:5" x14ac:dyDescent="0.3">
      <c r="A36675">
        <v>65974032402</v>
      </c>
      <c r="B36675" t="s">
        <v>1</v>
      </c>
      <c r="C36675" s="1">
        <v>61680</v>
      </c>
      <c r="D36675" s="2" t="s">
        <v>11</v>
      </c>
      <c r="E36675">
        <v>700</v>
      </c>
    </row>
    <row r="36676" spans="1:5" x14ac:dyDescent="0.3">
      <c r="A36676">
        <v>65974032178</v>
      </c>
      <c r="B36676" t="s">
        <v>1</v>
      </c>
      <c r="C36676">
        <v>0</v>
      </c>
      <c r="D36676" s="2" t="s">
        <v>11</v>
      </c>
      <c r="E36676">
        <v>0</v>
      </c>
    </row>
    <row r="36677" spans="1:5" x14ac:dyDescent="0.3">
      <c r="A36677">
        <v>65974032136</v>
      </c>
      <c r="B36677" t="s">
        <v>1</v>
      </c>
      <c r="C36677">
        <v>0</v>
      </c>
      <c r="D36677" s="2" t="s">
        <v>11</v>
      </c>
      <c r="E36677">
        <v>0</v>
      </c>
    </row>
    <row r="36678" spans="1:5" x14ac:dyDescent="0.3">
      <c r="A36678">
        <v>65974032100</v>
      </c>
      <c r="B36678" t="s">
        <v>1</v>
      </c>
      <c r="C36678" s="1">
        <v>47640</v>
      </c>
      <c r="D36678" s="2" t="s">
        <v>11</v>
      </c>
      <c r="E36678">
        <v>570</v>
      </c>
    </row>
    <row r="36679" spans="1:5" x14ac:dyDescent="0.3">
      <c r="A36679">
        <v>65974025007</v>
      </c>
      <c r="B36679" t="s">
        <v>1</v>
      </c>
      <c r="C36679" s="1">
        <v>46080</v>
      </c>
      <c r="D36679" s="2" t="s">
        <v>11</v>
      </c>
      <c r="E36679">
        <v>600</v>
      </c>
    </row>
    <row r="36680" spans="1:5" x14ac:dyDescent="0.3">
      <c r="A36680">
        <v>65974024981</v>
      </c>
      <c r="B36680" t="s">
        <v>1</v>
      </c>
      <c r="C36680">
        <v>0</v>
      </c>
      <c r="D36680" s="2" t="s">
        <v>11</v>
      </c>
      <c r="E36680">
        <v>0</v>
      </c>
    </row>
    <row r="36681" spans="1:5" x14ac:dyDescent="0.3">
      <c r="A36681">
        <v>65974025074</v>
      </c>
      <c r="B36681" t="s">
        <v>1</v>
      </c>
      <c r="C36681" s="1">
        <v>23544</v>
      </c>
      <c r="D36681" s="2" t="s">
        <v>11</v>
      </c>
      <c r="E36681">
        <v>327</v>
      </c>
    </row>
    <row r="36682" spans="1:5" x14ac:dyDescent="0.3">
      <c r="A36682">
        <v>65974024965</v>
      </c>
      <c r="B36682" t="s">
        <v>1</v>
      </c>
      <c r="C36682">
        <v>0</v>
      </c>
      <c r="D36682" s="2" t="s">
        <v>11</v>
      </c>
      <c r="E36682">
        <v>0</v>
      </c>
    </row>
    <row r="36683" spans="1:5" x14ac:dyDescent="0.3">
      <c r="A36683">
        <v>65974032384</v>
      </c>
      <c r="B36683" t="s">
        <v>1</v>
      </c>
      <c r="C36683" s="1">
        <v>1440</v>
      </c>
      <c r="D36683" s="2" t="s">
        <v>11</v>
      </c>
      <c r="E36683">
        <v>20</v>
      </c>
    </row>
    <row r="36684" spans="1:5" x14ac:dyDescent="0.3">
      <c r="A36684">
        <v>65974032089</v>
      </c>
      <c r="B36684" t="s">
        <v>1</v>
      </c>
      <c r="C36684" s="1">
        <v>86517</v>
      </c>
      <c r="D36684" s="2" t="s">
        <v>11</v>
      </c>
      <c r="E36684">
        <v>870</v>
      </c>
    </row>
    <row r="36685" spans="1:5" x14ac:dyDescent="0.3">
      <c r="A36685">
        <v>65974031009</v>
      </c>
      <c r="B36685" t="s">
        <v>1</v>
      </c>
      <c r="C36685">
        <v>0</v>
      </c>
      <c r="D36685" s="2" t="s">
        <v>11</v>
      </c>
      <c r="E36685">
        <v>0</v>
      </c>
    </row>
    <row r="36686" spans="1:5" x14ac:dyDescent="0.3">
      <c r="A36686">
        <v>65974032240</v>
      </c>
      <c r="B36686" t="s">
        <v>1</v>
      </c>
      <c r="C36686" s="1">
        <v>10080</v>
      </c>
      <c r="D36686" s="2" t="s">
        <v>11</v>
      </c>
      <c r="E36686">
        <v>140</v>
      </c>
    </row>
    <row r="36687" spans="1:5" x14ac:dyDescent="0.3">
      <c r="A36687">
        <v>65974032461</v>
      </c>
      <c r="B36687" t="s">
        <v>1</v>
      </c>
      <c r="C36687" s="1">
        <v>13680</v>
      </c>
      <c r="D36687" s="2" t="s">
        <v>11</v>
      </c>
      <c r="E36687">
        <v>190</v>
      </c>
    </row>
    <row r="36688" spans="1:5" x14ac:dyDescent="0.3">
      <c r="A36688">
        <v>65974024914</v>
      </c>
      <c r="B36688" t="s">
        <v>1</v>
      </c>
      <c r="C36688" s="1">
        <v>32688</v>
      </c>
      <c r="D36688" s="2" t="s">
        <v>11</v>
      </c>
      <c r="E36688">
        <v>454</v>
      </c>
    </row>
    <row r="36689" spans="1:5" x14ac:dyDescent="0.3">
      <c r="A36689">
        <v>65974025058</v>
      </c>
      <c r="B36689" t="s">
        <v>1</v>
      </c>
      <c r="C36689">
        <v>0</v>
      </c>
      <c r="D36689" s="2" t="s">
        <v>11</v>
      </c>
      <c r="E36689">
        <v>0</v>
      </c>
    </row>
    <row r="36690" spans="1:5" x14ac:dyDescent="0.3">
      <c r="A36690">
        <v>65974049208</v>
      </c>
      <c r="B36690" t="s">
        <v>1</v>
      </c>
      <c r="C36690">
        <v>0</v>
      </c>
      <c r="D36690" s="2" t="s">
        <v>11</v>
      </c>
      <c r="E36690">
        <v>0</v>
      </c>
    </row>
    <row r="36691" spans="1:5" x14ac:dyDescent="0.3">
      <c r="A36691">
        <v>65974049372</v>
      </c>
      <c r="B36691" t="s">
        <v>1</v>
      </c>
      <c r="C36691">
        <v>0</v>
      </c>
      <c r="D36691" s="2" t="s">
        <v>11</v>
      </c>
      <c r="E36691">
        <v>0</v>
      </c>
    </row>
    <row r="36692" spans="1:5" x14ac:dyDescent="0.3">
      <c r="A36692">
        <v>65974048384</v>
      </c>
      <c r="B36692" t="s">
        <v>1</v>
      </c>
      <c r="C36692" s="1">
        <v>18720</v>
      </c>
      <c r="D36692" s="2" t="s">
        <v>11</v>
      </c>
      <c r="E36692">
        <v>260</v>
      </c>
    </row>
    <row r="36693" spans="1:5" x14ac:dyDescent="0.3">
      <c r="A36693">
        <v>65974048449</v>
      </c>
      <c r="B36693" t="s">
        <v>1</v>
      </c>
      <c r="C36693" s="1">
        <v>14400</v>
      </c>
      <c r="D36693" s="2" t="s">
        <v>11</v>
      </c>
      <c r="E36693">
        <v>200</v>
      </c>
    </row>
    <row r="36694" spans="1:5" x14ac:dyDescent="0.3">
      <c r="A36694">
        <v>65974046801</v>
      </c>
      <c r="B36694" t="s">
        <v>1</v>
      </c>
      <c r="C36694" s="1">
        <v>25920</v>
      </c>
      <c r="D36694" s="2" t="s">
        <v>11</v>
      </c>
      <c r="E36694">
        <v>360</v>
      </c>
    </row>
    <row r="36695" spans="1:5" x14ac:dyDescent="0.3">
      <c r="A36695">
        <v>65974048341</v>
      </c>
      <c r="B36695" t="s">
        <v>1</v>
      </c>
      <c r="C36695">
        <v>0</v>
      </c>
      <c r="D36695" s="2" t="s">
        <v>11</v>
      </c>
      <c r="E36695">
        <v>0</v>
      </c>
    </row>
    <row r="36696" spans="1:5" x14ac:dyDescent="0.3">
      <c r="A36696">
        <v>65974047973</v>
      </c>
      <c r="B36696" t="s">
        <v>1</v>
      </c>
      <c r="C36696" s="1">
        <v>26640</v>
      </c>
      <c r="D36696" s="2" t="s">
        <v>11</v>
      </c>
      <c r="E36696">
        <v>370</v>
      </c>
    </row>
    <row r="36697" spans="1:5" x14ac:dyDescent="0.3">
      <c r="A36697">
        <v>65974047922</v>
      </c>
      <c r="B36697" t="s">
        <v>1</v>
      </c>
      <c r="C36697" s="1">
        <v>25920</v>
      </c>
      <c r="D36697" s="2" t="s">
        <v>11</v>
      </c>
      <c r="E36697">
        <v>360</v>
      </c>
    </row>
    <row r="36698" spans="1:5" x14ac:dyDescent="0.3">
      <c r="A36698">
        <v>65974048392</v>
      </c>
      <c r="B36698" t="s">
        <v>1</v>
      </c>
      <c r="C36698">
        <v>0</v>
      </c>
      <c r="D36698" s="2" t="s">
        <v>11</v>
      </c>
      <c r="E36698">
        <v>0</v>
      </c>
    </row>
    <row r="36699" spans="1:5" x14ac:dyDescent="0.3">
      <c r="A36699">
        <v>65974047876</v>
      </c>
      <c r="B36699" t="s">
        <v>1</v>
      </c>
      <c r="C36699" s="1">
        <v>57360</v>
      </c>
      <c r="D36699" s="2" t="s">
        <v>11</v>
      </c>
      <c r="E36699">
        <v>660</v>
      </c>
    </row>
    <row r="36700" spans="1:5" x14ac:dyDescent="0.3">
      <c r="A36700">
        <v>65974048635</v>
      </c>
      <c r="B36700" t="s">
        <v>1</v>
      </c>
      <c r="C36700" s="1">
        <v>7920</v>
      </c>
      <c r="D36700" s="2" t="s">
        <v>11</v>
      </c>
      <c r="E36700">
        <v>110</v>
      </c>
    </row>
    <row r="36701" spans="1:5" x14ac:dyDescent="0.3">
      <c r="A36701">
        <v>70000541188</v>
      </c>
      <c r="B36701" t="s">
        <v>1</v>
      </c>
      <c r="C36701">
        <v>0</v>
      </c>
      <c r="D36701" s="2" t="s">
        <v>11</v>
      </c>
      <c r="E36701">
        <v>0</v>
      </c>
    </row>
    <row r="36702" spans="1:5" x14ac:dyDescent="0.3">
      <c r="A36702">
        <v>70000402944</v>
      </c>
      <c r="B36702" t="s">
        <v>1</v>
      </c>
      <c r="C36702">
        <v>0</v>
      </c>
      <c r="D36702" s="2" t="s">
        <v>11</v>
      </c>
      <c r="E36702">
        <v>0</v>
      </c>
    </row>
    <row r="36703" spans="1:5" x14ac:dyDescent="0.3">
      <c r="A36703">
        <v>65974047132</v>
      </c>
      <c r="B36703" t="s">
        <v>1</v>
      </c>
      <c r="C36703" s="1">
        <v>64320</v>
      </c>
      <c r="D36703" s="2" t="s">
        <v>11</v>
      </c>
      <c r="E36703">
        <v>720</v>
      </c>
    </row>
    <row r="36704" spans="1:5" x14ac:dyDescent="0.3">
      <c r="A36704">
        <v>65974047124</v>
      </c>
      <c r="B36704" t="s">
        <v>1</v>
      </c>
      <c r="C36704">
        <v>0</v>
      </c>
      <c r="D36704" s="2" t="s">
        <v>11</v>
      </c>
      <c r="E36704">
        <v>0</v>
      </c>
    </row>
    <row r="36705" spans="1:5" x14ac:dyDescent="0.3">
      <c r="A36705">
        <v>65974046993</v>
      </c>
      <c r="B36705" t="s">
        <v>1</v>
      </c>
      <c r="C36705">
        <v>0</v>
      </c>
      <c r="D36705" s="2" t="s">
        <v>11</v>
      </c>
      <c r="E36705">
        <v>0</v>
      </c>
    </row>
    <row r="36706" spans="1:5" x14ac:dyDescent="0.3">
      <c r="A36706">
        <v>65974047035</v>
      </c>
      <c r="B36706" t="s">
        <v>1</v>
      </c>
      <c r="C36706" s="1">
        <v>363616</v>
      </c>
      <c r="D36706" s="2" t="s">
        <v>11</v>
      </c>
      <c r="E36706" s="1">
        <v>3930</v>
      </c>
    </row>
    <row r="36707" spans="1:5" x14ac:dyDescent="0.3">
      <c r="A36707">
        <v>65974047269</v>
      </c>
      <c r="B36707" t="s">
        <v>1</v>
      </c>
      <c r="C36707" s="1">
        <v>21600</v>
      </c>
      <c r="D36707" s="2" t="s">
        <v>11</v>
      </c>
      <c r="E36707">
        <v>300</v>
      </c>
    </row>
    <row r="36708" spans="1:5" x14ac:dyDescent="0.3">
      <c r="A36708">
        <v>65974046920</v>
      </c>
      <c r="B36708" t="s">
        <v>1</v>
      </c>
      <c r="C36708">
        <v>0</v>
      </c>
      <c r="D36708" s="2" t="s">
        <v>11</v>
      </c>
      <c r="E36708">
        <v>0</v>
      </c>
    </row>
    <row r="36709" spans="1:5" x14ac:dyDescent="0.3">
      <c r="A36709">
        <v>70000540784</v>
      </c>
      <c r="B36709" t="s">
        <v>1</v>
      </c>
      <c r="C36709">
        <v>0</v>
      </c>
      <c r="D36709" s="2" t="s">
        <v>11</v>
      </c>
      <c r="E36709">
        <v>0</v>
      </c>
    </row>
    <row r="36710" spans="1:5" x14ac:dyDescent="0.3">
      <c r="A36710">
        <v>65974047558</v>
      </c>
      <c r="B36710" t="s">
        <v>1</v>
      </c>
      <c r="C36710" s="1">
        <v>36840</v>
      </c>
      <c r="D36710" s="2" t="s">
        <v>11</v>
      </c>
      <c r="E36710">
        <v>470</v>
      </c>
    </row>
    <row r="36711" spans="1:5" x14ac:dyDescent="0.3">
      <c r="A36711">
        <v>65974047175</v>
      </c>
      <c r="B36711" t="s">
        <v>1</v>
      </c>
      <c r="C36711">
        <v>0</v>
      </c>
      <c r="D36711" s="2" t="s">
        <v>11</v>
      </c>
      <c r="E36711">
        <v>0</v>
      </c>
    </row>
    <row r="36712" spans="1:5" x14ac:dyDescent="0.3">
      <c r="A36712">
        <v>65974046936</v>
      </c>
      <c r="B36712" t="s">
        <v>1</v>
      </c>
      <c r="C36712">
        <v>0</v>
      </c>
      <c r="D36712" s="2" t="s">
        <v>11</v>
      </c>
      <c r="E36712">
        <v>0</v>
      </c>
    </row>
    <row r="36713" spans="1:5" x14ac:dyDescent="0.3">
      <c r="A36713">
        <v>65210113775</v>
      </c>
      <c r="B36713" t="s">
        <v>1</v>
      </c>
      <c r="C36713">
        <v>0</v>
      </c>
      <c r="D36713" s="2" t="s">
        <v>11</v>
      </c>
      <c r="E36713">
        <v>0</v>
      </c>
    </row>
    <row r="36714" spans="1:5" x14ac:dyDescent="0.3">
      <c r="A36714">
        <v>65210113777</v>
      </c>
      <c r="B36714" t="s">
        <v>2</v>
      </c>
      <c r="C36714">
        <v>0</v>
      </c>
      <c r="D36714" s="2" t="s">
        <v>11</v>
      </c>
      <c r="E36714">
        <v>0</v>
      </c>
    </row>
    <row r="36715" spans="1:5" x14ac:dyDescent="0.3">
      <c r="A36715">
        <v>65210027138</v>
      </c>
      <c r="B36715" t="s">
        <v>1</v>
      </c>
      <c r="C36715">
        <v>0</v>
      </c>
      <c r="D36715" s="2" t="s">
        <v>11</v>
      </c>
      <c r="E36715">
        <v>0</v>
      </c>
    </row>
    <row r="36716" spans="1:5" x14ac:dyDescent="0.3">
      <c r="A36716">
        <v>65210118732</v>
      </c>
      <c r="B36716" t="s">
        <v>2</v>
      </c>
      <c r="C36716">
        <v>0</v>
      </c>
      <c r="D36716" s="2" t="s">
        <v>11</v>
      </c>
      <c r="E36716">
        <v>0</v>
      </c>
    </row>
    <row r="36717" spans="1:5" x14ac:dyDescent="0.3">
      <c r="A36717">
        <v>65974047525</v>
      </c>
      <c r="B36717" t="s">
        <v>1</v>
      </c>
      <c r="C36717">
        <v>0</v>
      </c>
      <c r="D36717" s="2" t="s">
        <v>11</v>
      </c>
      <c r="E36717">
        <v>0</v>
      </c>
    </row>
    <row r="36718" spans="1:5" x14ac:dyDescent="0.3">
      <c r="A36718">
        <v>65974047485</v>
      </c>
      <c r="B36718" t="s">
        <v>1</v>
      </c>
      <c r="C36718">
        <v>0</v>
      </c>
      <c r="D36718" s="2" t="s">
        <v>11</v>
      </c>
      <c r="E36718">
        <v>0</v>
      </c>
    </row>
    <row r="36719" spans="1:5" x14ac:dyDescent="0.3">
      <c r="A36719">
        <v>65974047303</v>
      </c>
      <c r="B36719" t="s">
        <v>1</v>
      </c>
      <c r="C36719">
        <v>0</v>
      </c>
      <c r="D36719" s="2" t="s">
        <v>11</v>
      </c>
      <c r="E36719">
        <v>0</v>
      </c>
    </row>
    <row r="36720" spans="1:5" x14ac:dyDescent="0.3">
      <c r="A36720">
        <v>65974047029</v>
      </c>
      <c r="B36720" t="s">
        <v>1</v>
      </c>
      <c r="C36720" s="1">
        <v>18720</v>
      </c>
      <c r="D36720" s="2" t="s">
        <v>11</v>
      </c>
      <c r="E36720">
        <v>260</v>
      </c>
    </row>
    <row r="36721" spans="1:5" x14ac:dyDescent="0.3">
      <c r="A36721">
        <v>65974047144</v>
      </c>
      <c r="B36721" t="s">
        <v>1</v>
      </c>
      <c r="C36721" s="1">
        <v>41160</v>
      </c>
      <c r="D36721" s="2" t="s">
        <v>11</v>
      </c>
      <c r="E36721">
        <v>510</v>
      </c>
    </row>
    <row r="36722" spans="1:5" x14ac:dyDescent="0.3">
      <c r="A36722">
        <v>65974047030</v>
      </c>
      <c r="B36722" t="s">
        <v>1</v>
      </c>
      <c r="C36722">
        <v>0</v>
      </c>
      <c r="D36722" s="2" t="s">
        <v>11</v>
      </c>
      <c r="E36722">
        <v>0</v>
      </c>
    </row>
    <row r="36723" spans="1:5" x14ac:dyDescent="0.3">
      <c r="A36723">
        <v>65974046985</v>
      </c>
      <c r="B36723" t="s">
        <v>1</v>
      </c>
      <c r="C36723" s="1">
        <v>249533</v>
      </c>
      <c r="D36723" s="2" t="s">
        <v>11</v>
      </c>
      <c r="E36723" s="1">
        <v>2760</v>
      </c>
    </row>
    <row r="36724" spans="1:5" x14ac:dyDescent="0.3">
      <c r="A36724">
        <v>65974047253</v>
      </c>
      <c r="B36724" t="s">
        <v>1</v>
      </c>
      <c r="C36724">
        <v>0</v>
      </c>
      <c r="D36724" s="2" t="s">
        <v>11</v>
      </c>
      <c r="E36724">
        <v>0</v>
      </c>
    </row>
    <row r="36725" spans="1:5" x14ac:dyDescent="0.3">
      <c r="A36725">
        <v>65974047028</v>
      </c>
      <c r="B36725" t="s">
        <v>2</v>
      </c>
      <c r="C36725">
        <v>0</v>
      </c>
      <c r="D36725" s="2" t="s">
        <v>11</v>
      </c>
      <c r="E36725">
        <v>0</v>
      </c>
    </row>
    <row r="36726" spans="1:5" x14ac:dyDescent="0.3">
      <c r="A36726">
        <v>65974046987</v>
      </c>
      <c r="B36726" t="s">
        <v>1</v>
      </c>
      <c r="C36726" s="1">
        <v>58920</v>
      </c>
      <c r="D36726" s="2" t="s">
        <v>11</v>
      </c>
      <c r="E36726">
        <v>670</v>
      </c>
    </row>
    <row r="36727" spans="1:5" x14ac:dyDescent="0.3">
      <c r="A36727">
        <v>70000402811</v>
      </c>
      <c r="B36727" t="s">
        <v>1</v>
      </c>
      <c r="C36727">
        <v>0</v>
      </c>
      <c r="D36727" s="2" t="s">
        <v>11</v>
      </c>
      <c r="E36727">
        <v>0</v>
      </c>
    </row>
    <row r="36728" spans="1:5" x14ac:dyDescent="0.3">
      <c r="A36728">
        <v>65210001096</v>
      </c>
      <c r="B36728" t="s">
        <v>4</v>
      </c>
      <c r="C36728" s="1">
        <v>1600</v>
      </c>
      <c r="D36728" s="2" t="s">
        <v>11</v>
      </c>
      <c r="E36728">
        <v>10</v>
      </c>
    </row>
    <row r="36729" spans="1:5" x14ac:dyDescent="0.3">
      <c r="A36729">
        <v>65210101584</v>
      </c>
      <c r="B36729" t="s">
        <v>4</v>
      </c>
      <c r="C36729" s="1">
        <v>160000</v>
      </c>
      <c r="D36729" s="2" t="s">
        <v>11</v>
      </c>
      <c r="E36729" s="1">
        <v>1000</v>
      </c>
    </row>
    <row r="36730" spans="1:5" x14ac:dyDescent="0.3">
      <c r="A36730">
        <v>65210101649</v>
      </c>
      <c r="B36730" t="s">
        <v>4</v>
      </c>
      <c r="C36730" s="1">
        <v>400000</v>
      </c>
      <c r="D36730" s="2" t="s">
        <v>11</v>
      </c>
      <c r="E36730" s="1">
        <v>2500</v>
      </c>
    </row>
    <row r="36731" spans="1:5" x14ac:dyDescent="0.3">
      <c r="A36731">
        <v>65210101479</v>
      </c>
      <c r="B36731" t="s">
        <v>4</v>
      </c>
      <c r="C36731" s="1">
        <v>960000</v>
      </c>
      <c r="D36731" s="2" t="s">
        <v>11</v>
      </c>
      <c r="E36731" s="1">
        <v>6000</v>
      </c>
    </row>
    <row r="36732" spans="1:5" x14ac:dyDescent="0.3">
      <c r="A36732">
        <v>65210101703</v>
      </c>
      <c r="B36732" t="s">
        <v>4</v>
      </c>
      <c r="C36732" s="1">
        <v>66400</v>
      </c>
      <c r="D36732" s="2" t="s">
        <v>11</v>
      </c>
      <c r="E36732">
        <v>415</v>
      </c>
    </row>
    <row r="36733" spans="1:5" x14ac:dyDescent="0.3">
      <c r="A36733">
        <v>65210078289</v>
      </c>
      <c r="B36733" t="s">
        <v>4</v>
      </c>
      <c r="C36733">
        <v>0</v>
      </c>
      <c r="D36733" s="2" t="s">
        <v>11</v>
      </c>
      <c r="E36733">
        <v>0</v>
      </c>
    </row>
    <row r="36734" spans="1:5" x14ac:dyDescent="0.3">
      <c r="A36734">
        <v>65210102440</v>
      </c>
      <c r="B36734" t="s">
        <v>4</v>
      </c>
      <c r="C36734">
        <v>0</v>
      </c>
      <c r="D36734" s="2" t="s">
        <v>11</v>
      </c>
      <c r="E36734">
        <v>0</v>
      </c>
    </row>
    <row r="36735" spans="1:5" x14ac:dyDescent="0.3">
      <c r="A36735">
        <v>65210102173</v>
      </c>
      <c r="B36735" t="s">
        <v>4</v>
      </c>
      <c r="C36735" s="1">
        <v>10991</v>
      </c>
      <c r="D36735" s="2" t="s">
        <v>11</v>
      </c>
      <c r="E36735">
        <v>100</v>
      </c>
    </row>
    <row r="36736" spans="1:5" x14ac:dyDescent="0.3">
      <c r="A36736">
        <v>65210102181</v>
      </c>
      <c r="B36736" t="s">
        <v>4</v>
      </c>
      <c r="C36736" s="1">
        <v>28583</v>
      </c>
      <c r="D36736" s="2" t="s">
        <v>11</v>
      </c>
      <c r="E36736">
        <v>179</v>
      </c>
    </row>
    <row r="36737" spans="1:5" x14ac:dyDescent="0.3">
      <c r="A36737">
        <v>65210102211</v>
      </c>
      <c r="B36737" t="s">
        <v>4</v>
      </c>
      <c r="C36737" s="1">
        <v>60545</v>
      </c>
      <c r="D36737" s="2" t="s">
        <v>11</v>
      </c>
      <c r="E36737">
        <v>500</v>
      </c>
    </row>
    <row r="36738" spans="1:5" x14ac:dyDescent="0.3">
      <c r="A36738">
        <v>65210102246</v>
      </c>
      <c r="B36738" t="s">
        <v>4</v>
      </c>
      <c r="C36738" s="1">
        <v>64000</v>
      </c>
      <c r="D36738" s="2" t="s">
        <v>11</v>
      </c>
      <c r="E36738">
        <v>400</v>
      </c>
    </row>
    <row r="36739" spans="1:5" x14ac:dyDescent="0.3">
      <c r="A36739">
        <v>65210102238</v>
      </c>
      <c r="B36739" t="s">
        <v>4</v>
      </c>
      <c r="C36739" s="1">
        <v>30245</v>
      </c>
      <c r="D36739" s="2" t="s">
        <v>11</v>
      </c>
      <c r="E36739">
        <v>250</v>
      </c>
    </row>
    <row r="36740" spans="1:5" x14ac:dyDescent="0.3">
      <c r="A36740">
        <v>65210102289</v>
      </c>
      <c r="B36740" t="s">
        <v>4</v>
      </c>
      <c r="C36740" s="1">
        <v>160000</v>
      </c>
      <c r="D36740" s="2" t="s">
        <v>11</v>
      </c>
      <c r="E36740" s="1">
        <v>1000</v>
      </c>
    </row>
    <row r="36741" spans="1:5" x14ac:dyDescent="0.3">
      <c r="A36741">
        <v>65210101940</v>
      </c>
      <c r="B36741" t="s">
        <v>4</v>
      </c>
      <c r="C36741" s="1">
        <v>46400</v>
      </c>
      <c r="D36741" s="2" t="s">
        <v>11</v>
      </c>
      <c r="E36741">
        <v>290</v>
      </c>
    </row>
    <row r="36742" spans="1:5" x14ac:dyDescent="0.3">
      <c r="A36742">
        <v>65368006578</v>
      </c>
      <c r="B36742" t="s">
        <v>1</v>
      </c>
      <c r="C36742" s="1">
        <v>28080</v>
      </c>
      <c r="D36742" s="2" t="s">
        <v>11</v>
      </c>
      <c r="E36742">
        <v>390</v>
      </c>
    </row>
    <row r="36743" spans="1:5" x14ac:dyDescent="0.3">
      <c r="A36743">
        <v>65220011936</v>
      </c>
      <c r="B36743" t="s">
        <v>3</v>
      </c>
      <c r="C36743">
        <v>0</v>
      </c>
      <c r="D36743" s="2" t="s">
        <v>11</v>
      </c>
      <c r="E36743">
        <v>0</v>
      </c>
    </row>
    <row r="36744" spans="1:5" x14ac:dyDescent="0.3">
      <c r="A36744">
        <v>65368008848</v>
      </c>
      <c r="B36744" t="s">
        <v>1</v>
      </c>
      <c r="C36744" s="1">
        <v>1440</v>
      </c>
      <c r="D36744" s="2" t="s">
        <v>11</v>
      </c>
      <c r="E36744">
        <v>20</v>
      </c>
    </row>
    <row r="36745" spans="1:5" x14ac:dyDescent="0.3">
      <c r="A36745">
        <v>65220012266</v>
      </c>
      <c r="B36745" t="s">
        <v>3</v>
      </c>
      <c r="C36745">
        <v>0</v>
      </c>
      <c r="D36745" s="2" t="s">
        <v>11</v>
      </c>
      <c r="E36745">
        <v>0</v>
      </c>
    </row>
    <row r="36746" spans="1:5" x14ac:dyDescent="0.3">
      <c r="A36746">
        <v>65368002904</v>
      </c>
      <c r="B36746" t="s">
        <v>1</v>
      </c>
      <c r="C36746" s="1">
        <v>2153</v>
      </c>
      <c r="D36746" s="2" t="s">
        <v>11</v>
      </c>
      <c r="E36746">
        <v>30</v>
      </c>
    </row>
    <row r="36747" spans="1:5" x14ac:dyDescent="0.3">
      <c r="A36747">
        <v>65368003404</v>
      </c>
      <c r="B36747" t="s">
        <v>1</v>
      </c>
      <c r="C36747">
        <v>0</v>
      </c>
      <c r="D36747" s="2" t="s">
        <v>11</v>
      </c>
      <c r="E36747">
        <v>0</v>
      </c>
    </row>
    <row r="36748" spans="1:5" x14ac:dyDescent="0.3">
      <c r="A36748">
        <v>65368001711</v>
      </c>
      <c r="B36748" t="s">
        <v>1</v>
      </c>
      <c r="C36748" s="1">
        <v>19440</v>
      </c>
      <c r="D36748" s="2" t="s">
        <v>11</v>
      </c>
      <c r="E36748">
        <v>270</v>
      </c>
    </row>
    <row r="36749" spans="1:5" x14ac:dyDescent="0.3">
      <c r="A36749">
        <v>70000677057</v>
      </c>
      <c r="B36749" t="s">
        <v>2</v>
      </c>
      <c r="C36749">
        <v>0</v>
      </c>
      <c r="D36749" s="2" t="s">
        <v>11</v>
      </c>
      <c r="E36749">
        <v>0</v>
      </c>
    </row>
    <row r="36750" spans="1:5" x14ac:dyDescent="0.3">
      <c r="A36750">
        <v>65365079833</v>
      </c>
      <c r="B36750" t="s">
        <v>2</v>
      </c>
      <c r="C36750">
        <v>0</v>
      </c>
      <c r="D36750" s="2" t="s">
        <v>11</v>
      </c>
      <c r="E36750">
        <v>0</v>
      </c>
    </row>
    <row r="36751" spans="1:5" x14ac:dyDescent="0.3">
      <c r="A36751">
        <v>65365051467</v>
      </c>
      <c r="B36751" t="s">
        <v>2</v>
      </c>
      <c r="C36751">
        <v>0</v>
      </c>
      <c r="D36751" s="2" t="s">
        <v>11</v>
      </c>
      <c r="E36751">
        <v>0</v>
      </c>
    </row>
    <row r="36752" spans="1:5" x14ac:dyDescent="0.3">
      <c r="A36752">
        <v>65365051599</v>
      </c>
      <c r="B36752" t="s">
        <v>2</v>
      </c>
      <c r="C36752">
        <v>0</v>
      </c>
      <c r="D36752" s="2" t="s">
        <v>11</v>
      </c>
      <c r="E36752">
        <v>0</v>
      </c>
    </row>
    <row r="36753" spans="1:5" x14ac:dyDescent="0.3">
      <c r="A36753">
        <v>65365051270</v>
      </c>
      <c r="B36753" t="s">
        <v>2</v>
      </c>
      <c r="C36753">
        <v>0</v>
      </c>
      <c r="D36753" s="2" t="s">
        <v>11</v>
      </c>
      <c r="E36753">
        <v>0</v>
      </c>
    </row>
    <row r="36754" spans="1:5" x14ac:dyDescent="0.3">
      <c r="A36754">
        <v>65220012207</v>
      </c>
      <c r="B36754" t="s">
        <v>3</v>
      </c>
      <c r="C36754">
        <v>0</v>
      </c>
      <c r="D36754" s="2" t="s">
        <v>11</v>
      </c>
      <c r="E36754">
        <v>0</v>
      </c>
    </row>
    <row r="36755" spans="1:5" x14ac:dyDescent="0.3">
      <c r="A36755">
        <v>65220067204</v>
      </c>
      <c r="B36755" t="s">
        <v>3</v>
      </c>
      <c r="C36755">
        <v>0</v>
      </c>
      <c r="D36755" s="2" t="s">
        <v>11</v>
      </c>
      <c r="E36755">
        <v>0</v>
      </c>
    </row>
    <row r="36756" spans="1:5" x14ac:dyDescent="0.3">
      <c r="A36756">
        <v>65220012657</v>
      </c>
      <c r="B36756" t="s">
        <v>3</v>
      </c>
      <c r="C36756">
        <v>0</v>
      </c>
      <c r="D36756" s="2" t="s">
        <v>11</v>
      </c>
      <c r="E36756">
        <v>0</v>
      </c>
    </row>
    <row r="36757" spans="1:5" x14ac:dyDescent="0.3">
      <c r="A36757">
        <v>65110089426</v>
      </c>
      <c r="B36757" t="s">
        <v>2</v>
      </c>
      <c r="C36757">
        <v>0</v>
      </c>
      <c r="D36757" s="2" t="s">
        <v>11</v>
      </c>
      <c r="E36757">
        <v>0</v>
      </c>
    </row>
    <row r="36758" spans="1:5" x14ac:dyDescent="0.3">
      <c r="A36758">
        <v>65110089337</v>
      </c>
      <c r="B36758" t="s">
        <v>1</v>
      </c>
      <c r="C36758">
        <v>0</v>
      </c>
      <c r="D36758" s="2" t="s">
        <v>11</v>
      </c>
      <c r="E36758">
        <v>0</v>
      </c>
    </row>
    <row r="36759" spans="1:5" x14ac:dyDescent="0.3">
      <c r="A36759">
        <v>65110089329</v>
      </c>
      <c r="B36759" t="s">
        <v>1</v>
      </c>
      <c r="C36759">
        <v>0</v>
      </c>
      <c r="D36759" s="2" t="s">
        <v>11</v>
      </c>
      <c r="E36759">
        <v>0</v>
      </c>
    </row>
    <row r="36760" spans="1:5" x14ac:dyDescent="0.3">
      <c r="A36760">
        <v>65110090379</v>
      </c>
      <c r="B36760" t="s">
        <v>2</v>
      </c>
      <c r="C36760">
        <v>0</v>
      </c>
      <c r="D36760" s="2" t="s">
        <v>11</v>
      </c>
      <c r="E36760">
        <v>0</v>
      </c>
    </row>
    <row r="36761" spans="1:5" x14ac:dyDescent="0.3">
      <c r="A36761">
        <v>65110090351</v>
      </c>
      <c r="B36761" t="s">
        <v>2</v>
      </c>
      <c r="C36761">
        <v>0</v>
      </c>
      <c r="D36761" s="2" t="s">
        <v>11</v>
      </c>
      <c r="E36761">
        <v>0</v>
      </c>
    </row>
    <row r="36762" spans="1:5" x14ac:dyDescent="0.3">
      <c r="A36762">
        <v>65220067196</v>
      </c>
      <c r="B36762" t="s">
        <v>3</v>
      </c>
      <c r="C36762">
        <v>0</v>
      </c>
      <c r="D36762" s="2" t="s">
        <v>11</v>
      </c>
      <c r="E36762">
        <v>0</v>
      </c>
    </row>
    <row r="36763" spans="1:5" x14ac:dyDescent="0.3">
      <c r="A36763">
        <v>65110090599</v>
      </c>
      <c r="B36763" t="s">
        <v>2</v>
      </c>
      <c r="C36763">
        <v>0</v>
      </c>
      <c r="D36763" s="2" t="s">
        <v>11</v>
      </c>
      <c r="E36763">
        <v>0</v>
      </c>
    </row>
    <row r="36764" spans="1:5" x14ac:dyDescent="0.3">
      <c r="A36764">
        <v>65220067212</v>
      </c>
      <c r="B36764" t="s">
        <v>3</v>
      </c>
      <c r="C36764">
        <v>0</v>
      </c>
      <c r="D36764" s="2" t="s">
        <v>11</v>
      </c>
      <c r="E36764">
        <v>0</v>
      </c>
    </row>
    <row r="36765" spans="1:5" x14ac:dyDescent="0.3">
      <c r="A36765">
        <v>65110089981</v>
      </c>
      <c r="B36765" t="s">
        <v>2</v>
      </c>
      <c r="C36765">
        <v>0</v>
      </c>
      <c r="D36765" s="2" t="s">
        <v>11</v>
      </c>
      <c r="E36765">
        <v>0</v>
      </c>
    </row>
    <row r="36766" spans="1:5" x14ac:dyDescent="0.3">
      <c r="A36766">
        <v>65220067260</v>
      </c>
      <c r="B36766" t="s">
        <v>3</v>
      </c>
      <c r="C36766">
        <v>0</v>
      </c>
      <c r="D36766" s="2" t="s">
        <v>11</v>
      </c>
      <c r="E36766">
        <v>0</v>
      </c>
    </row>
    <row r="36767" spans="1:5" x14ac:dyDescent="0.3">
      <c r="A36767">
        <v>65110090920</v>
      </c>
      <c r="B36767" t="s">
        <v>2</v>
      </c>
      <c r="C36767">
        <v>0</v>
      </c>
      <c r="D36767" s="2" t="s">
        <v>11</v>
      </c>
      <c r="E36767">
        <v>0</v>
      </c>
    </row>
    <row r="36768" spans="1:5" x14ac:dyDescent="0.3">
      <c r="A36768">
        <v>65220067308</v>
      </c>
      <c r="B36768" t="s">
        <v>3</v>
      </c>
      <c r="C36768">
        <v>0</v>
      </c>
      <c r="D36768" s="2" t="s">
        <v>11</v>
      </c>
      <c r="E36768">
        <v>0</v>
      </c>
    </row>
    <row r="36769" spans="1:5" x14ac:dyDescent="0.3">
      <c r="A36769">
        <v>65110090343</v>
      </c>
      <c r="B36769" t="s">
        <v>1</v>
      </c>
      <c r="C36769">
        <v>0</v>
      </c>
      <c r="D36769" s="2" t="s">
        <v>11</v>
      </c>
      <c r="E36769">
        <v>0</v>
      </c>
    </row>
    <row r="36770" spans="1:5" x14ac:dyDescent="0.3">
      <c r="A36770">
        <v>65110091579</v>
      </c>
      <c r="B36770" t="s">
        <v>1</v>
      </c>
      <c r="C36770">
        <v>0</v>
      </c>
      <c r="D36770" s="2" t="s">
        <v>11</v>
      </c>
      <c r="E36770">
        <v>0</v>
      </c>
    </row>
    <row r="36771" spans="1:5" x14ac:dyDescent="0.3">
      <c r="A36771">
        <v>65110090386</v>
      </c>
      <c r="B36771" t="s">
        <v>2</v>
      </c>
      <c r="C36771">
        <v>0</v>
      </c>
      <c r="D36771" s="2" t="s">
        <v>11</v>
      </c>
      <c r="E36771">
        <v>0</v>
      </c>
    </row>
    <row r="36772" spans="1:5" x14ac:dyDescent="0.3">
      <c r="A36772">
        <v>65220067724</v>
      </c>
      <c r="B36772" t="s">
        <v>3</v>
      </c>
      <c r="C36772">
        <v>0</v>
      </c>
      <c r="D36772" s="2" t="s">
        <v>11</v>
      </c>
      <c r="E36772">
        <v>0</v>
      </c>
    </row>
    <row r="36773" spans="1:5" x14ac:dyDescent="0.3">
      <c r="A36773">
        <v>65220067244</v>
      </c>
      <c r="B36773" t="s">
        <v>3</v>
      </c>
      <c r="C36773">
        <v>0</v>
      </c>
      <c r="D36773" s="2" t="s">
        <v>11</v>
      </c>
      <c r="E36773">
        <v>0</v>
      </c>
    </row>
    <row r="36774" spans="1:5" x14ac:dyDescent="0.3">
      <c r="A36774">
        <v>65220067252</v>
      </c>
      <c r="B36774" t="s">
        <v>3</v>
      </c>
      <c r="C36774">
        <v>0</v>
      </c>
      <c r="D36774" s="2" t="s">
        <v>11</v>
      </c>
      <c r="E36774">
        <v>0</v>
      </c>
    </row>
    <row r="36775" spans="1:5" x14ac:dyDescent="0.3">
      <c r="A36775">
        <v>65110091714</v>
      </c>
      <c r="B36775" t="s">
        <v>1</v>
      </c>
      <c r="C36775">
        <v>0</v>
      </c>
      <c r="D36775" s="2" t="s">
        <v>11</v>
      </c>
      <c r="E36775">
        <v>0</v>
      </c>
    </row>
    <row r="36776" spans="1:5" x14ac:dyDescent="0.3">
      <c r="A36776">
        <v>65220067292</v>
      </c>
      <c r="B36776" t="s">
        <v>3</v>
      </c>
      <c r="C36776">
        <v>0</v>
      </c>
      <c r="D36776" s="2" t="s">
        <v>11</v>
      </c>
      <c r="E36776">
        <v>0</v>
      </c>
    </row>
    <row r="36777" spans="1:5" x14ac:dyDescent="0.3">
      <c r="A36777">
        <v>65110090271</v>
      </c>
      <c r="B36777" t="s">
        <v>2</v>
      </c>
      <c r="C36777">
        <v>0</v>
      </c>
      <c r="D36777" s="2" t="s">
        <v>11</v>
      </c>
      <c r="E36777">
        <v>0</v>
      </c>
    </row>
    <row r="36778" spans="1:5" x14ac:dyDescent="0.3">
      <c r="A36778">
        <v>65110090408</v>
      </c>
      <c r="B36778" t="s">
        <v>2</v>
      </c>
      <c r="C36778" s="1">
        <v>1444006</v>
      </c>
      <c r="D36778" s="2" t="s">
        <v>11</v>
      </c>
      <c r="E36778" s="1">
        <v>8435</v>
      </c>
    </row>
    <row r="36779" spans="1:5" x14ac:dyDescent="0.3">
      <c r="A36779">
        <v>65110090483</v>
      </c>
      <c r="B36779" t="s">
        <v>2</v>
      </c>
      <c r="C36779" s="1">
        <v>17575</v>
      </c>
      <c r="D36779" s="2" t="s">
        <v>11</v>
      </c>
      <c r="E36779">
        <v>95</v>
      </c>
    </row>
    <row r="36780" spans="1:5" x14ac:dyDescent="0.3">
      <c r="A36780">
        <v>65110090300</v>
      </c>
      <c r="B36780" t="s">
        <v>2</v>
      </c>
      <c r="C36780">
        <v>0</v>
      </c>
      <c r="D36780" s="2" t="s">
        <v>11</v>
      </c>
      <c r="E36780">
        <v>0</v>
      </c>
    </row>
    <row r="36781" spans="1:5" x14ac:dyDescent="0.3">
      <c r="A36781">
        <v>65110090459</v>
      </c>
      <c r="B36781" t="s">
        <v>2</v>
      </c>
      <c r="C36781" s="1">
        <v>19425</v>
      </c>
      <c r="D36781" s="2" t="s">
        <v>11</v>
      </c>
      <c r="E36781">
        <v>105</v>
      </c>
    </row>
    <row r="36782" spans="1:5" x14ac:dyDescent="0.3">
      <c r="A36782">
        <v>65110090084</v>
      </c>
      <c r="B36782" t="s">
        <v>1</v>
      </c>
      <c r="C36782">
        <v>0</v>
      </c>
      <c r="D36782" s="2" t="s">
        <v>11</v>
      </c>
      <c r="E36782">
        <v>0</v>
      </c>
    </row>
    <row r="36783" spans="1:5" x14ac:dyDescent="0.3">
      <c r="A36783">
        <v>65110090440</v>
      </c>
      <c r="B36783" t="s">
        <v>2</v>
      </c>
      <c r="C36783">
        <v>0</v>
      </c>
      <c r="D36783" s="2" t="s">
        <v>11</v>
      </c>
      <c r="E36783">
        <v>0</v>
      </c>
    </row>
    <row r="36784" spans="1:5" x14ac:dyDescent="0.3">
      <c r="A36784">
        <v>65110090238</v>
      </c>
      <c r="B36784" t="s">
        <v>1</v>
      </c>
      <c r="C36784">
        <v>0</v>
      </c>
      <c r="D36784" s="2" t="s">
        <v>11</v>
      </c>
      <c r="E36784">
        <v>0</v>
      </c>
    </row>
    <row r="36785" spans="1:5" x14ac:dyDescent="0.3">
      <c r="A36785">
        <v>65110091641</v>
      </c>
      <c r="B36785" t="s">
        <v>1</v>
      </c>
      <c r="C36785">
        <v>0</v>
      </c>
      <c r="D36785" s="2" t="s">
        <v>11</v>
      </c>
      <c r="E36785">
        <v>0</v>
      </c>
    </row>
    <row r="36786" spans="1:5" x14ac:dyDescent="0.3">
      <c r="A36786">
        <v>65110089787</v>
      </c>
      <c r="B36786" t="s">
        <v>2</v>
      </c>
      <c r="C36786">
        <v>0</v>
      </c>
      <c r="D36786" s="2" t="s">
        <v>11</v>
      </c>
      <c r="E36786">
        <v>0</v>
      </c>
    </row>
    <row r="36787" spans="1:5" x14ac:dyDescent="0.3">
      <c r="A36787">
        <v>65940063620</v>
      </c>
      <c r="B36787" t="s">
        <v>5</v>
      </c>
      <c r="C36787">
        <v>0</v>
      </c>
      <c r="D36787" s="2" t="s">
        <v>11</v>
      </c>
      <c r="E36787">
        <v>0</v>
      </c>
    </row>
    <row r="36788" spans="1:5" x14ac:dyDescent="0.3">
      <c r="A36788">
        <v>65940022717</v>
      </c>
      <c r="B36788" t="s">
        <v>5</v>
      </c>
      <c r="C36788">
        <v>0</v>
      </c>
      <c r="D36788" s="2" t="s">
        <v>11</v>
      </c>
      <c r="E36788">
        <v>0</v>
      </c>
    </row>
    <row r="36789" spans="1:5" x14ac:dyDescent="0.3">
      <c r="A36789">
        <v>65940035061</v>
      </c>
      <c r="B36789" t="s">
        <v>5</v>
      </c>
      <c r="C36789">
        <v>0</v>
      </c>
      <c r="D36789" s="2" t="s">
        <v>11</v>
      </c>
      <c r="E36789">
        <v>0</v>
      </c>
    </row>
    <row r="36790" spans="1:5" x14ac:dyDescent="0.3">
      <c r="A36790">
        <v>65940118541</v>
      </c>
      <c r="B36790" t="s">
        <v>5</v>
      </c>
      <c r="C36790">
        <v>0</v>
      </c>
      <c r="D36790" s="2" t="s">
        <v>11</v>
      </c>
      <c r="E36790">
        <v>0</v>
      </c>
    </row>
    <row r="36791" spans="1:5" x14ac:dyDescent="0.3">
      <c r="A36791">
        <v>65110091617</v>
      </c>
      <c r="B36791" t="s">
        <v>1</v>
      </c>
      <c r="C36791">
        <v>0</v>
      </c>
      <c r="D36791" s="2" t="s">
        <v>11</v>
      </c>
      <c r="E36791">
        <v>0</v>
      </c>
    </row>
    <row r="36792" spans="1:5" x14ac:dyDescent="0.3">
      <c r="A36792">
        <v>65110089914</v>
      </c>
      <c r="B36792" t="s">
        <v>1</v>
      </c>
      <c r="C36792">
        <v>0</v>
      </c>
      <c r="D36792" s="2" t="s">
        <v>11</v>
      </c>
      <c r="E36792">
        <v>0</v>
      </c>
    </row>
    <row r="36793" spans="1:5" x14ac:dyDescent="0.3">
      <c r="A36793">
        <v>65110091706</v>
      </c>
      <c r="B36793" t="s">
        <v>1</v>
      </c>
      <c r="C36793">
        <v>0</v>
      </c>
      <c r="D36793" s="2" t="s">
        <v>11</v>
      </c>
      <c r="E36793">
        <v>0</v>
      </c>
    </row>
    <row r="36794" spans="1:5" x14ac:dyDescent="0.3">
      <c r="A36794">
        <v>65110090297</v>
      </c>
      <c r="B36794" t="s">
        <v>1</v>
      </c>
      <c r="C36794">
        <v>0</v>
      </c>
      <c r="D36794" s="2" t="s">
        <v>11</v>
      </c>
      <c r="E36794">
        <v>0</v>
      </c>
    </row>
    <row r="36795" spans="1:5" x14ac:dyDescent="0.3">
      <c r="A36795">
        <v>65110091676</v>
      </c>
      <c r="B36795" t="s">
        <v>1</v>
      </c>
      <c r="C36795">
        <v>0</v>
      </c>
      <c r="D36795" s="2" t="s">
        <v>11</v>
      </c>
      <c r="E36795">
        <v>0</v>
      </c>
    </row>
    <row r="36796" spans="1:5" x14ac:dyDescent="0.3">
      <c r="A36796">
        <v>65110091625</v>
      </c>
      <c r="B36796" t="s">
        <v>1</v>
      </c>
      <c r="C36796">
        <v>0</v>
      </c>
      <c r="D36796" s="2" t="s">
        <v>11</v>
      </c>
      <c r="E36796">
        <v>0</v>
      </c>
    </row>
    <row r="36797" spans="1:5" x14ac:dyDescent="0.3">
      <c r="A36797">
        <v>65110090866</v>
      </c>
      <c r="B36797" t="s">
        <v>2</v>
      </c>
      <c r="C36797">
        <v>0</v>
      </c>
      <c r="D36797" s="2" t="s">
        <v>11</v>
      </c>
      <c r="E36797">
        <v>0</v>
      </c>
    </row>
    <row r="36798" spans="1:5" x14ac:dyDescent="0.3">
      <c r="A36798">
        <v>65110090181</v>
      </c>
      <c r="B36798" t="s">
        <v>2</v>
      </c>
      <c r="C36798">
        <v>0</v>
      </c>
      <c r="D36798" s="2" t="s">
        <v>11</v>
      </c>
      <c r="E36798">
        <v>0</v>
      </c>
    </row>
    <row r="36799" spans="1:5" x14ac:dyDescent="0.3">
      <c r="A36799">
        <v>65110091684</v>
      </c>
      <c r="B36799" t="s">
        <v>1</v>
      </c>
      <c r="C36799">
        <v>0</v>
      </c>
      <c r="D36799" s="2" t="s">
        <v>11</v>
      </c>
      <c r="E36799">
        <v>0</v>
      </c>
    </row>
    <row r="36800" spans="1:5" x14ac:dyDescent="0.3">
      <c r="A36800">
        <v>65110090416</v>
      </c>
      <c r="B36800" t="s">
        <v>2</v>
      </c>
      <c r="C36800">
        <v>0</v>
      </c>
      <c r="D36800" s="2" t="s">
        <v>11</v>
      </c>
      <c r="E36800">
        <v>0</v>
      </c>
    </row>
    <row r="36801" spans="1:5" x14ac:dyDescent="0.3">
      <c r="A36801">
        <v>65110090602</v>
      </c>
      <c r="B36801" t="s">
        <v>1</v>
      </c>
      <c r="C36801">
        <v>0</v>
      </c>
      <c r="D36801" s="2" t="s">
        <v>11</v>
      </c>
      <c r="E36801">
        <v>0</v>
      </c>
    </row>
    <row r="36802" spans="1:5" x14ac:dyDescent="0.3">
      <c r="A36802">
        <v>65110090423</v>
      </c>
      <c r="B36802" t="s">
        <v>2</v>
      </c>
      <c r="C36802">
        <v>0</v>
      </c>
      <c r="D36802" s="2" t="s">
        <v>11</v>
      </c>
      <c r="E36802">
        <v>0</v>
      </c>
    </row>
    <row r="36803" spans="1:5" x14ac:dyDescent="0.3">
      <c r="A36803">
        <v>65110091595</v>
      </c>
      <c r="B36803" t="s">
        <v>1</v>
      </c>
      <c r="C36803">
        <v>0</v>
      </c>
      <c r="D36803" s="2" t="s">
        <v>11</v>
      </c>
      <c r="E36803">
        <v>0</v>
      </c>
    </row>
    <row r="36804" spans="1:5" x14ac:dyDescent="0.3">
      <c r="A36804">
        <v>65110090335</v>
      </c>
      <c r="B36804" t="s">
        <v>2</v>
      </c>
      <c r="C36804">
        <v>0</v>
      </c>
      <c r="D36804" s="2" t="s">
        <v>11</v>
      </c>
      <c r="E36804">
        <v>0</v>
      </c>
    </row>
    <row r="36805" spans="1:5" x14ac:dyDescent="0.3">
      <c r="A36805">
        <v>65110091560</v>
      </c>
      <c r="B36805" t="s">
        <v>1</v>
      </c>
      <c r="C36805">
        <v>0</v>
      </c>
      <c r="D36805" s="2" t="s">
        <v>11</v>
      </c>
      <c r="E36805">
        <v>0</v>
      </c>
    </row>
    <row r="36806" spans="1:5" x14ac:dyDescent="0.3">
      <c r="A36806">
        <v>65110091587</v>
      </c>
      <c r="B36806" t="s">
        <v>1</v>
      </c>
      <c r="C36806">
        <v>0</v>
      </c>
      <c r="D36806" s="2" t="s">
        <v>11</v>
      </c>
      <c r="E36806">
        <v>0</v>
      </c>
    </row>
    <row r="36807" spans="1:5" x14ac:dyDescent="0.3">
      <c r="A36807">
        <v>65110089884</v>
      </c>
      <c r="B36807" t="s">
        <v>2</v>
      </c>
      <c r="C36807">
        <v>0</v>
      </c>
      <c r="D36807" s="2" t="s">
        <v>11</v>
      </c>
      <c r="E36807">
        <v>0</v>
      </c>
    </row>
    <row r="36808" spans="1:5" x14ac:dyDescent="0.3">
      <c r="A36808">
        <v>65110091633</v>
      </c>
      <c r="B36808" t="s">
        <v>1</v>
      </c>
      <c r="C36808">
        <v>0</v>
      </c>
      <c r="D36808" s="2" t="s">
        <v>11</v>
      </c>
      <c r="E36808">
        <v>0</v>
      </c>
    </row>
    <row r="36809" spans="1:5" x14ac:dyDescent="0.3">
      <c r="A36809">
        <v>65110089671</v>
      </c>
      <c r="B36809" t="s">
        <v>2</v>
      </c>
      <c r="C36809">
        <v>0</v>
      </c>
      <c r="D36809" s="2" t="s">
        <v>11</v>
      </c>
      <c r="E36809">
        <v>0</v>
      </c>
    </row>
    <row r="36810" spans="1:5" x14ac:dyDescent="0.3">
      <c r="A36810">
        <v>65110091668</v>
      </c>
      <c r="B36810" t="s">
        <v>1</v>
      </c>
      <c r="C36810">
        <v>0</v>
      </c>
      <c r="D36810" s="2" t="s">
        <v>11</v>
      </c>
      <c r="E36810">
        <v>0</v>
      </c>
    </row>
    <row r="36811" spans="1:5" x14ac:dyDescent="0.3">
      <c r="A36811">
        <v>65110090025</v>
      </c>
      <c r="B36811" t="s">
        <v>1</v>
      </c>
      <c r="C36811">
        <v>0</v>
      </c>
      <c r="D36811" s="2" t="s">
        <v>11</v>
      </c>
      <c r="E36811">
        <v>0</v>
      </c>
    </row>
    <row r="36812" spans="1:5" x14ac:dyDescent="0.3">
      <c r="A36812">
        <v>65110089477</v>
      </c>
      <c r="B36812" t="s">
        <v>2</v>
      </c>
      <c r="C36812">
        <v>0</v>
      </c>
      <c r="D36812" s="2" t="s">
        <v>11</v>
      </c>
      <c r="E36812">
        <v>0</v>
      </c>
    </row>
    <row r="36813" spans="1:5" x14ac:dyDescent="0.3">
      <c r="A36813">
        <v>65110090041</v>
      </c>
      <c r="B36813" t="s">
        <v>2</v>
      </c>
      <c r="C36813">
        <v>0</v>
      </c>
      <c r="D36813" s="2" t="s">
        <v>11</v>
      </c>
      <c r="E36813">
        <v>0</v>
      </c>
    </row>
    <row r="36814" spans="1:5" x14ac:dyDescent="0.3">
      <c r="A36814">
        <v>65923000577</v>
      </c>
      <c r="B36814" t="s">
        <v>1</v>
      </c>
      <c r="C36814" s="1">
        <v>48960</v>
      </c>
      <c r="D36814" s="2" t="s">
        <v>11</v>
      </c>
      <c r="E36814">
        <v>600</v>
      </c>
    </row>
    <row r="36815" spans="1:5" x14ac:dyDescent="0.3">
      <c r="A36815">
        <v>65923003533</v>
      </c>
      <c r="B36815" t="s">
        <v>1</v>
      </c>
      <c r="C36815">
        <v>0</v>
      </c>
      <c r="D36815" s="2" t="s">
        <v>11</v>
      </c>
      <c r="E36815">
        <v>0</v>
      </c>
    </row>
    <row r="36816" spans="1:5" x14ac:dyDescent="0.3">
      <c r="A36816">
        <v>65923000933</v>
      </c>
      <c r="B36816" t="s">
        <v>1</v>
      </c>
      <c r="C36816" s="1">
        <v>15120</v>
      </c>
      <c r="D36816" s="2" t="s">
        <v>11</v>
      </c>
      <c r="E36816">
        <v>210</v>
      </c>
    </row>
    <row r="36817" spans="1:5" x14ac:dyDescent="0.3">
      <c r="A36817">
        <v>65923003711</v>
      </c>
      <c r="B36817" t="s">
        <v>1</v>
      </c>
      <c r="C36817">
        <v>0</v>
      </c>
      <c r="D36817" s="2" t="s">
        <v>11</v>
      </c>
      <c r="E36817">
        <v>0</v>
      </c>
    </row>
    <row r="36818" spans="1:5" x14ac:dyDescent="0.3">
      <c r="A36818">
        <v>65923000534</v>
      </c>
      <c r="B36818" t="s">
        <v>1</v>
      </c>
      <c r="C36818" s="1">
        <v>70560</v>
      </c>
      <c r="D36818" s="2" t="s">
        <v>11</v>
      </c>
      <c r="E36818">
        <v>800</v>
      </c>
    </row>
    <row r="36819" spans="1:5" x14ac:dyDescent="0.3">
      <c r="A36819">
        <v>65923005323</v>
      </c>
      <c r="B36819" t="s">
        <v>1</v>
      </c>
      <c r="C36819" s="1">
        <v>32760</v>
      </c>
      <c r="D36819" s="2" t="s">
        <v>11</v>
      </c>
      <c r="E36819">
        <v>450</v>
      </c>
    </row>
    <row r="36820" spans="1:5" x14ac:dyDescent="0.3">
      <c r="A36820">
        <v>65923003739</v>
      </c>
      <c r="B36820" t="s">
        <v>1</v>
      </c>
      <c r="C36820" s="1">
        <v>135200</v>
      </c>
      <c r="D36820" s="2" t="s">
        <v>11</v>
      </c>
      <c r="E36820" s="1">
        <v>1200</v>
      </c>
    </row>
    <row r="36821" spans="1:5" x14ac:dyDescent="0.3">
      <c r="A36821">
        <v>65923003460</v>
      </c>
      <c r="B36821" t="s">
        <v>1</v>
      </c>
      <c r="C36821" s="1">
        <v>38160</v>
      </c>
      <c r="D36821" s="2" t="s">
        <v>11</v>
      </c>
      <c r="E36821">
        <v>500</v>
      </c>
    </row>
    <row r="36822" spans="1:5" x14ac:dyDescent="0.3">
      <c r="A36822">
        <v>65923003622</v>
      </c>
      <c r="B36822" t="s">
        <v>1</v>
      </c>
      <c r="C36822" s="1">
        <v>38160</v>
      </c>
      <c r="D36822" s="2" t="s">
        <v>11</v>
      </c>
      <c r="E36822">
        <v>500</v>
      </c>
    </row>
    <row r="36823" spans="1:5" x14ac:dyDescent="0.3">
      <c r="A36823">
        <v>65210107744</v>
      </c>
      <c r="B36823" t="s">
        <v>4</v>
      </c>
      <c r="C36823">
        <v>0</v>
      </c>
      <c r="D36823" s="2" t="s">
        <v>11</v>
      </c>
      <c r="E36823">
        <v>0</v>
      </c>
    </row>
    <row r="36824" spans="1:5" x14ac:dyDescent="0.3">
      <c r="A36824">
        <v>65210108015</v>
      </c>
      <c r="B36824" t="s">
        <v>4</v>
      </c>
      <c r="C36824">
        <v>0</v>
      </c>
      <c r="D36824" s="2" t="s">
        <v>11</v>
      </c>
      <c r="E36824">
        <v>0</v>
      </c>
    </row>
    <row r="36825" spans="1:5" x14ac:dyDescent="0.3">
      <c r="A36825">
        <v>65210108112</v>
      </c>
      <c r="B36825" t="s">
        <v>4</v>
      </c>
      <c r="C36825">
        <v>0</v>
      </c>
      <c r="D36825" s="2" t="s">
        <v>11</v>
      </c>
      <c r="E36825">
        <v>0</v>
      </c>
    </row>
    <row r="36826" spans="1:5" x14ac:dyDescent="0.3">
      <c r="A36826">
        <v>65210108325</v>
      </c>
      <c r="B36826" t="s">
        <v>4</v>
      </c>
      <c r="C36826" s="1">
        <v>80000000</v>
      </c>
      <c r="D36826" s="2" t="s">
        <v>11</v>
      </c>
      <c r="E36826" s="1">
        <v>500000</v>
      </c>
    </row>
    <row r="36827" spans="1:5" x14ac:dyDescent="0.3">
      <c r="A36827">
        <v>65210108333</v>
      </c>
      <c r="B36827" t="s">
        <v>4</v>
      </c>
      <c r="C36827" s="1">
        <v>80000</v>
      </c>
      <c r="D36827" s="2" t="s">
        <v>11</v>
      </c>
      <c r="E36827">
        <v>500</v>
      </c>
    </row>
    <row r="36828" spans="1:5" x14ac:dyDescent="0.3">
      <c r="A36828">
        <v>65210109658</v>
      </c>
      <c r="B36828" t="s">
        <v>4</v>
      </c>
      <c r="C36828" s="1">
        <v>48000</v>
      </c>
      <c r="D36828" s="2" t="s">
        <v>11</v>
      </c>
      <c r="E36828">
        <v>300</v>
      </c>
    </row>
    <row r="36829" spans="1:5" x14ac:dyDescent="0.3">
      <c r="A36829">
        <v>65210110516</v>
      </c>
      <c r="B36829" t="s">
        <v>4</v>
      </c>
      <c r="C36829">
        <v>0</v>
      </c>
      <c r="D36829" s="2" t="s">
        <v>11</v>
      </c>
      <c r="E36829">
        <v>0</v>
      </c>
    </row>
    <row r="36830" spans="1:5" x14ac:dyDescent="0.3">
      <c r="A36830">
        <v>65210111970</v>
      </c>
      <c r="B36830" t="s">
        <v>4</v>
      </c>
      <c r="C36830" s="1">
        <v>154560</v>
      </c>
      <c r="D36830" s="2" t="s">
        <v>11</v>
      </c>
      <c r="E36830">
        <v>966</v>
      </c>
    </row>
    <row r="36831" spans="1:5" x14ac:dyDescent="0.3">
      <c r="A36831">
        <v>65368039913</v>
      </c>
      <c r="B36831" t="s">
        <v>1</v>
      </c>
      <c r="C36831">
        <v>0</v>
      </c>
      <c r="D36831" s="2" t="s">
        <v>11</v>
      </c>
      <c r="E36831">
        <v>0</v>
      </c>
    </row>
    <row r="36832" spans="1:5" x14ac:dyDescent="0.3">
      <c r="A36832">
        <v>65368039883</v>
      </c>
      <c r="B36832" t="s">
        <v>1</v>
      </c>
      <c r="C36832">
        <v>0</v>
      </c>
      <c r="D36832" s="2" t="s">
        <v>11</v>
      </c>
      <c r="E36832">
        <v>0</v>
      </c>
    </row>
    <row r="36833" spans="1:5" x14ac:dyDescent="0.3">
      <c r="A36833">
        <v>65368039816</v>
      </c>
      <c r="B36833" t="s">
        <v>1</v>
      </c>
      <c r="C36833">
        <v>0</v>
      </c>
      <c r="D36833" s="2" t="s">
        <v>11</v>
      </c>
      <c r="E36833">
        <v>0</v>
      </c>
    </row>
    <row r="36834" spans="1:5" x14ac:dyDescent="0.3">
      <c r="A36834">
        <v>65368042922</v>
      </c>
      <c r="B36834" t="s">
        <v>1</v>
      </c>
      <c r="C36834">
        <v>0</v>
      </c>
      <c r="D36834" s="2" t="s">
        <v>11</v>
      </c>
      <c r="E36834">
        <v>0</v>
      </c>
    </row>
    <row r="36835" spans="1:5" x14ac:dyDescent="0.3">
      <c r="A36835">
        <v>65368047142</v>
      </c>
      <c r="B36835" t="s">
        <v>1</v>
      </c>
      <c r="C36835">
        <v>0</v>
      </c>
      <c r="D36835" s="2" t="s">
        <v>11</v>
      </c>
      <c r="E36835">
        <v>0</v>
      </c>
    </row>
    <row r="36836" spans="1:5" x14ac:dyDescent="0.3">
      <c r="A36836">
        <v>65368048743</v>
      </c>
      <c r="B36836" t="s">
        <v>1</v>
      </c>
      <c r="C36836">
        <v>0</v>
      </c>
      <c r="D36836" s="2" t="s">
        <v>11</v>
      </c>
      <c r="E36836">
        <v>0</v>
      </c>
    </row>
    <row r="36837" spans="1:5" x14ac:dyDescent="0.3">
      <c r="A36837">
        <v>65210112004</v>
      </c>
      <c r="B36837" t="s">
        <v>4</v>
      </c>
      <c r="C36837" s="1">
        <v>990400</v>
      </c>
      <c r="D36837" s="2" t="s">
        <v>11</v>
      </c>
      <c r="E36837" s="1">
        <v>6190</v>
      </c>
    </row>
    <row r="36838" spans="1:5" x14ac:dyDescent="0.3">
      <c r="A36838">
        <v>65368047886</v>
      </c>
      <c r="B36838" t="s">
        <v>1</v>
      </c>
      <c r="C36838">
        <v>0</v>
      </c>
      <c r="D36838" s="2" t="s">
        <v>11</v>
      </c>
      <c r="E36838">
        <v>0</v>
      </c>
    </row>
    <row r="36839" spans="1:5" x14ac:dyDescent="0.3">
      <c r="A36839">
        <v>65368047487</v>
      </c>
      <c r="B36839" t="s">
        <v>1</v>
      </c>
      <c r="C36839">
        <v>0</v>
      </c>
      <c r="D36839" s="2" t="s">
        <v>11</v>
      </c>
      <c r="E36839">
        <v>0</v>
      </c>
    </row>
    <row r="36840" spans="1:5" x14ac:dyDescent="0.3">
      <c r="A36840">
        <v>65368048408</v>
      </c>
      <c r="B36840" t="s">
        <v>1</v>
      </c>
      <c r="C36840">
        <v>0</v>
      </c>
      <c r="D36840" s="2" t="s">
        <v>11</v>
      </c>
      <c r="E36840">
        <v>0</v>
      </c>
    </row>
    <row r="36841" spans="1:5" x14ac:dyDescent="0.3">
      <c r="A36841">
        <v>65368048211</v>
      </c>
      <c r="B36841" t="s">
        <v>1</v>
      </c>
      <c r="C36841">
        <v>0</v>
      </c>
      <c r="D36841" s="2" t="s">
        <v>11</v>
      </c>
      <c r="E36841">
        <v>0</v>
      </c>
    </row>
    <row r="36842" spans="1:5" x14ac:dyDescent="0.3">
      <c r="A36842">
        <v>65368048599</v>
      </c>
      <c r="B36842" t="s">
        <v>1</v>
      </c>
      <c r="C36842">
        <v>0</v>
      </c>
      <c r="D36842" s="2" t="s">
        <v>11</v>
      </c>
      <c r="E36842">
        <v>0</v>
      </c>
    </row>
    <row r="36843" spans="1:5" x14ac:dyDescent="0.3">
      <c r="A36843">
        <v>65368047681</v>
      </c>
      <c r="B36843" t="s">
        <v>1</v>
      </c>
      <c r="C36843">
        <v>0</v>
      </c>
      <c r="D36843" s="2" t="s">
        <v>11</v>
      </c>
      <c r="E36843">
        <v>0</v>
      </c>
    </row>
    <row r="36844" spans="1:5" x14ac:dyDescent="0.3">
      <c r="A36844">
        <v>65368038313</v>
      </c>
      <c r="B36844" t="s">
        <v>1</v>
      </c>
      <c r="C36844">
        <v>0</v>
      </c>
      <c r="D36844" s="2" t="s">
        <v>11</v>
      </c>
      <c r="E36844">
        <v>0</v>
      </c>
    </row>
    <row r="36845" spans="1:5" x14ac:dyDescent="0.3">
      <c r="A36845">
        <v>65210201767</v>
      </c>
      <c r="B36845" t="s">
        <v>4</v>
      </c>
      <c r="C36845" s="1">
        <v>64000</v>
      </c>
      <c r="D36845" s="2" t="s">
        <v>11</v>
      </c>
      <c r="E36845">
        <v>400</v>
      </c>
    </row>
    <row r="36846" spans="1:5" x14ac:dyDescent="0.3">
      <c r="A36846">
        <v>65368038429</v>
      </c>
      <c r="B36846" t="s">
        <v>1</v>
      </c>
      <c r="C36846">
        <v>0</v>
      </c>
      <c r="D36846" s="2" t="s">
        <v>11</v>
      </c>
      <c r="E36846">
        <v>0</v>
      </c>
    </row>
    <row r="36847" spans="1:5" x14ac:dyDescent="0.3">
      <c r="A36847">
        <v>65368038216</v>
      </c>
      <c r="B36847" t="s">
        <v>1</v>
      </c>
      <c r="C36847">
        <v>0</v>
      </c>
      <c r="D36847" s="2" t="s">
        <v>11</v>
      </c>
      <c r="E36847">
        <v>0</v>
      </c>
    </row>
    <row r="36848" spans="1:5" x14ac:dyDescent="0.3">
      <c r="A36848">
        <v>65368039239</v>
      </c>
      <c r="B36848" t="s">
        <v>1</v>
      </c>
      <c r="C36848">
        <v>0</v>
      </c>
      <c r="D36848" s="2" t="s">
        <v>11</v>
      </c>
      <c r="E36848">
        <v>0</v>
      </c>
    </row>
    <row r="36849" spans="1:5" x14ac:dyDescent="0.3">
      <c r="A36849">
        <v>65368039050</v>
      </c>
      <c r="B36849" t="s">
        <v>1</v>
      </c>
      <c r="C36849">
        <v>0</v>
      </c>
      <c r="D36849" s="2" t="s">
        <v>11</v>
      </c>
      <c r="E36849">
        <v>0</v>
      </c>
    </row>
    <row r="36850" spans="1:5" x14ac:dyDescent="0.3">
      <c r="A36850">
        <v>65368039085</v>
      </c>
      <c r="B36850" t="s">
        <v>1</v>
      </c>
      <c r="C36850">
        <v>0</v>
      </c>
      <c r="D36850" s="2" t="s">
        <v>11</v>
      </c>
      <c r="E36850">
        <v>0</v>
      </c>
    </row>
    <row r="36851" spans="1:5" x14ac:dyDescent="0.3">
      <c r="A36851">
        <v>65210300242</v>
      </c>
      <c r="B36851" t="s">
        <v>4</v>
      </c>
      <c r="C36851" s="1">
        <v>12000</v>
      </c>
      <c r="D36851" s="2" t="s">
        <v>11</v>
      </c>
      <c r="E36851">
        <v>75</v>
      </c>
    </row>
    <row r="36852" spans="1:5" x14ac:dyDescent="0.3">
      <c r="A36852">
        <v>65210501191</v>
      </c>
      <c r="B36852" t="s">
        <v>4</v>
      </c>
      <c r="C36852" s="1">
        <v>83200</v>
      </c>
      <c r="D36852" s="2" t="s">
        <v>11</v>
      </c>
      <c r="E36852">
        <v>520</v>
      </c>
    </row>
    <row r="36853" spans="1:5" x14ac:dyDescent="0.3">
      <c r="A36853">
        <v>65210501248</v>
      </c>
      <c r="B36853" t="s">
        <v>4</v>
      </c>
      <c r="C36853" s="1">
        <v>2208000</v>
      </c>
      <c r="D36853" s="2" t="s">
        <v>11</v>
      </c>
      <c r="E36853" s="1">
        <v>13800</v>
      </c>
    </row>
    <row r="36854" spans="1:5" x14ac:dyDescent="0.3">
      <c r="A36854">
        <v>65368038607</v>
      </c>
      <c r="B36854" t="s">
        <v>1</v>
      </c>
      <c r="C36854">
        <v>0</v>
      </c>
      <c r="D36854" s="2" t="s">
        <v>11</v>
      </c>
      <c r="E36854">
        <v>0</v>
      </c>
    </row>
    <row r="36855" spans="1:5" x14ac:dyDescent="0.3">
      <c r="A36855">
        <v>65368038356</v>
      </c>
      <c r="B36855" t="s">
        <v>1</v>
      </c>
      <c r="C36855">
        <v>0</v>
      </c>
      <c r="D36855" s="2" t="s">
        <v>11</v>
      </c>
      <c r="E36855">
        <v>0</v>
      </c>
    </row>
    <row r="36856" spans="1:5" x14ac:dyDescent="0.3">
      <c r="A36856">
        <v>65368036345</v>
      </c>
      <c r="B36856" t="s">
        <v>1</v>
      </c>
      <c r="C36856">
        <v>0</v>
      </c>
      <c r="D36856" s="2" t="s">
        <v>11</v>
      </c>
      <c r="E36856">
        <v>0</v>
      </c>
    </row>
    <row r="36857" spans="1:5" x14ac:dyDescent="0.3">
      <c r="A36857">
        <v>65210501280</v>
      </c>
      <c r="B36857" t="s">
        <v>4</v>
      </c>
      <c r="C36857" s="1">
        <v>4375200</v>
      </c>
      <c r="D36857" s="2" t="s">
        <v>11</v>
      </c>
      <c r="E36857" s="1">
        <v>27345</v>
      </c>
    </row>
    <row r="36858" spans="1:5" x14ac:dyDescent="0.3">
      <c r="A36858">
        <v>65368034989</v>
      </c>
      <c r="B36858" t="s">
        <v>1</v>
      </c>
      <c r="C36858">
        <v>0</v>
      </c>
      <c r="D36858" s="2" t="s">
        <v>11</v>
      </c>
      <c r="E36858">
        <v>0</v>
      </c>
    </row>
    <row r="36859" spans="1:5" x14ac:dyDescent="0.3">
      <c r="A36859">
        <v>65210501299</v>
      </c>
      <c r="B36859" t="s">
        <v>4</v>
      </c>
      <c r="C36859" s="1">
        <v>58400</v>
      </c>
      <c r="D36859" s="2" t="s">
        <v>11</v>
      </c>
      <c r="E36859">
        <v>365</v>
      </c>
    </row>
    <row r="36860" spans="1:5" x14ac:dyDescent="0.3">
      <c r="A36860">
        <v>65210128218</v>
      </c>
      <c r="B36860" t="s">
        <v>3</v>
      </c>
      <c r="C36860">
        <v>0</v>
      </c>
      <c r="D36860" s="2" t="s">
        <v>11</v>
      </c>
      <c r="E36860">
        <v>0</v>
      </c>
    </row>
    <row r="36861" spans="1:5" x14ac:dyDescent="0.3">
      <c r="A36861">
        <v>65368034903</v>
      </c>
      <c r="B36861" t="s">
        <v>1</v>
      </c>
      <c r="C36861">
        <v>0</v>
      </c>
      <c r="D36861" s="2" t="s">
        <v>11</v>
      </c>
      <c r="E36861">
        <v>0</v>
      </c>
    </row>
    <row r="36862" spans="1:5" x14ac:dyDescent="0.3">
      <c r="A36862">
        <v>65940022598</v>
      </c>
      <c r="B36862" t="s">
        <v>6</v>
      </c>
      <c r="C36862" s="1">
        <v>43200</v>
      </c>
      <c r="D36862" s="2" t="s">
        <v>11</v>
      </c>
      <c r="E36862">
        <v>270</v>
      </c>
    </row>
    <row r="36863" spans="1:5" x14ac:dyDescent="0.3">
      <c r="A36863">
        <v>65368035403</v>
      </c>
      <c r="B36863" t="s">
        <v>1</v>
      </c>
      <c r="C36863">
        <v>0</v>
      </c>
      <c r="D36863" s="2" t="s">
        <v>11</v>
      </c>
      <c r="E36863">
        <v>0</v>
      </c>
    </row>
    <row r="36864" spans="1:5" x14ac:dyDescent="0.3">
      <c r="A36864">
        <v>65368034962</v>
      </c>
      <c r="B36864" t="s">
        <v>1</v>
      </c>
      <c r="C36864">
        <v>0</v>
      </c>
      <c r="D36864" s="2" t="s">
        <v>11</v>
      </c>
      <c r="E36864">
        <v>0</v>
      </c>
    </row>
    <row r="36865" spans="1:5" x14ac:dyDescent="0.3">
      <c r="A36865">
        <v>65368025297</v>
      </c>
      <c r="B36865" t="s">
        <v>1</v>
      </c>
      <c r="C36865">
        <v>0</v>
      </c>
      <c r="D36865" s="2" t="s">
        <v>11</v>
      </c>
      <c r="E36865">
        <v>0</v>
      </c>
    </row>
    <row r="36866" spans="1:5" x14ac:dyDescent="0.3">
      <c r="A36866">
        <v>65368026315</v>
      </c>
      <c r="B36866" t="s">
        <v>1</v>
      </c>
      <c r="C36866">
        <v>0</v>
      </c>
      <c r="D36866" s="2" t="s">
        <v>11</v>
      </c>
      <c r="E36866">
        <v>0</v>
      </c>
    </row>
    <row r="36867" spans="1:5" x14ac:dyDescent="0.3">
      <c r="A36867">
        <v>65940032014</v>
      </c>
      <c r="B36867" t="s">
        <v>6</v>
      </c>
      <c r="C36867" s="1">
        <v>74250000</v>
      </c>
      <c r="D36867" s="2" t="s">
        <v>11</v>
      </c>
      <c r="E36867" s="1">
        <v>594000</v>
      </c>
    </row>
    <row r="36868" spans="1:5" x14ac:dyDescent="0.3">
      <c r="A36868">
        <v>65368026064</v>
      </c>
      <c r="B36868" t="s">
        <v>1</v>
      </c>
      <c r="C36868">
        <v>0</v>
      </c>
      <c r="D36868" s="2" t="s">
        <v>11</v>
      </c>
      <c r="E36868">
        <v>0</v>
      </c>
    </row>
    <row r="36869" spans="1:5" x14ac:dyDescent="0.3">
      <c r="A36869">
        <v>70000622240</v>
      </c>
      <c r="B36869" t="s">
        <v>2</v>
      </c>
      <c r="C36869">
        <v>0</v>
      </c>
      <c r="D36869" s="2" t="s">
        <v>11</v>
      </c>
      <c r="E36869">
        <v>0</v>
      </c>
    </row>
    <row r="36870" spans="1:5" x14ac:dyDescent="0.3">
      <c r="A36870">
        <v>65368026897</v>
      </c>
      <c r="B36870" t="s">
        <v>1</v>
      </c>
      <c r="C36870">
        <v>0</v>
      </c>
      <c r="D36870" s="2" t="s">
        <v>11</v>
      </c>
      <c r="E36870">
        <v>0</v>
      </c>
    </row>
    <row r="36871" spans="1:5" x14ac:dyDescent="0.3">
      <c r="A36871">
        <v>65368026749</v>
      </c>
      <c r="B36871" t="s">
        <v>1</v>
      </c>
      <c r="C36871">
        <v>0</v>
      </c>
      <c r="D36871" s="2" t="s">
        <v>11</v>
      </c>
      <c r="E36871">
        <v>0</v>
      </c>
    </row>
    <row r="36872" spans="1:5" x14ac:dyDescent="0.3">
      <c r="A36872">
        <v>65220013149</v>
      </c>
      <c r="B36872" t="s">
        <v>3</v>
      </c>
      <c r="C36872">
        <v>0</v>
      </c>
      <c r="D36872" s="2" t="s">
        <v>11</v>
      </c>
      <c r="E36872">
        <v>0</v>
      </c>
    </row>
    <row r="36873" spans="1:5" x14ac:dyDescent="0.3">
      <c r="A36873">
        <v>65368026536</v>
      </c>
      <c r="B36873" t="s">
        <v>1</v>
      </c>
      <c r="C36873">
        <v>0</v>
      </c>
      <c r="D36873" s="2" t="s">
        <v>11</v>
      </c>
      <c r="E36873">
        <v>0</v>
      </c>
    </row>
    <row r="36874" spans="1:5" x14ac:dyDescent="0.3">
      <c r="A36874">
        <v>65368026501</v>
      </c>
      <c r="B36874" t="s">
        <v>1</v>
      </c>
      <c r="C36874">
        <v>0</v>
      </c>
      <c r="D36874" s="2" t="s">
        <v>11</v>
      </c>
      <c r="E36874">
        <v>0</v>
      </c>
    </row>
    <row r="36875" spans="1:5" x14ac:dyDescent="0.3">
      <c r="A36875">
        <v>65220011944</v>
      </c>
      <c r="B36875" t="s">
        <v>3</v>
      </c>
      <c r="C36875">
        <v>0</v>
      </c>
      <c r="D36875" s="2" t="s">
        <v>11</v>
      </c>
      <c r="E36875">
        <v>0</v>
      </c>
    </row>
    <row r="36876" spans="1:5" x14ac:dyDescent="0.3">
      <c r="A36876">
        <v>65368026285</v>
      </c>
      <c r="B36876" t="s">
        <v>1</v>
      </c>
      <c r="C36876">
        <v>0</v>
      </c>
      <c r="D36876" s="2" t="s">
        <v>11</v>
      </c>
      <c r="E36876">
        <v>0</v>
      </c>
    </row>
    <row r="36877" spans="1:5" x14ac:dyDescent="0.3">
      <c r="A36877">
        <v>65368026390</v>
      </c>
      <c r="B36877" t="s">
        <v>1</v>
      </c>
      <c r="C36877">
        <v>0</v>
      </c>
      <c r="D36877" s="2" t="s">
        <v>11</v>
      </c>
      <c r="E36877">
        <v>0</v>
      </c>
    </row>
    <row r="36878" spans="1:5" x14ac:dyDescent="0.3">
      <c r="A36878">
        <v>65368026242</v>
      </c>
      <c r="B36878" t="s">
        <v>1</v>
      </c>
      <c r="C36878">
        <v>0</v>
      </c>
      <c r="D36878" s="2" t="s">
        <v>11</v>
      </c>
      <c r="E36878">
        <v>0</v>
      </c>
    </row>
    <row r="36879" spans="1:5" x14ac:dyDescent="0.3">
      <c r="A36879">
        <v>65220012014</v>
      </c>
      <c r="B36879" t="s">
        <v>3</v>
      </c>
      <c r="C36879">
        <v>0</v>
      </c>
      <c r="D36879" s="2" t="s">
        <v>11</v>
      </c>
      <c r="E36879">
        <v>0</v>
      </c>
    </row>
    <row r="36880" spans="1:5" x14ac:dyDescent="0.3">
      <c r="A36880">
        <v>65220011960</v>
      </c>
      <c r="B36880" t="s">
        <v>3</v>
      </c>
      <c r="C36880">
        <v>0</v>
      </c>
      <c r="D36880" s="2" t="s">
        <v>11</v>
      </c>
      <c r="E36880">
        <v>0</v>
      </c>
    </row>
    <row r="36881" spans="1:5" x14ac:dyDescent="0.3">
      <c r="A36881">
        <v>65368025637</v>
      </c>
      <c r="B36881" t="s">
        <v>1</v>
      </c>
      <c r="C36881">
        <v>0</v>
      </c>
      <c r="D36881" s="2" t="s">
        <v>11</v>
      </c>
      <c r="E36881">
        <v>0</v>
      </c>
    </row>
    <row r="36882" spans="1:5" x14ac:dyDescent="0.3">
      <c r="A36882">
        <v>65220011937</v>
      </c>
      <c r="B36882" t="s">
        <v>3</v>
      </c>
      <c r="C36882">
        <v>0</v>
      </c>
      <c r="D36882" s="2" t="s">
        <v>11</v>
      </c>
      <c r="E36882">
        <v>0</v>
      </c>
    </row>
    <row r="36883" spans="1:5" x14ac:dyDescent="0.3">
      <c r="A36883">
        <v>65368025572</v>
      </c>
      <c r="B36883" t="s">
        <v>1</v>
      </c>
      <c r="C36883">
        <v>0</v>
      </c>
      <c r="D36883" s="2" t="s">
        <v>11</v>
      </c>
      <c r="E36883">
        <v>0</v>
      </c>
    </row>
    <row r="36884" spans="1:5" x14ac:dyDescent="0.3">
      <c r="A36884">
        <v>65368025467</v>
      </c>
      <c r="B36884" t="s">
        <v>1</v>
      </c>
      <c r="C36884">
        <v>0</v>
      </c>
      <c r="D36884" s="2" t="s">
        <v>11</v>
      </c>
      <c r="E36884">
        <v>0</v>
      </c>
    </row>
    <row r="36885" spans="1:5" x14ac:dyDescent="0.3">
      <c r="A36885">
        <v>65368025246</v>
      </c>
      <c r="B36885" t="s">
        <v>1</v>
      </c>
      <c r="C36885">
        <v>0</v>
      </c>
      <c r="D36885" s="2" t="s">
        <v>11</v>
      </c>
      <c r="E36885">
        <v>0</v>
      </c>
    </row>
    <row r="36886" spans="1:5" x14ac:dyDescent="0.3">
      <c r="A36886">
        <v>65220021168</v>
      </c>
      <c r="B36886" t="s">
        <v>3</v>
      </c>
      <c r="C36886">
        <v>0</v>
      </c>
      <c r="D36886" s="2" t="s">
        <v>11</v>
      </c>
      <c r="E36886">
        <v>0</v>
      </c>
    </row>
    <row r="36887" spans="1:5" x14ac:dyDescent="0.3">
      <c r="A36887">
        <v>65220021133</v>
      </c>
      <c r="B36887" t="s">
        <v>3</v>
      </c>
      <c r="C36887">
        <v>0</v>
      </c>
      <c r="D36887" s="2" t="s">
        <v>11</v>
      </c>
      <c r="E36887">
        <v>0</v>
      </c>
    </row>
    <row r="36888" spans="1:5" x14ac:dyDescent="0.3">
      <c r="A36888">
        <v>65220020757</v>
      </c>
      <c r="B36888" t="s">
        <v>3</v>
      </c>
      <c r="C36888">
        <v>0</v>
      </c>
      <c r="D36888" s="2" t="s">
        <v>11</v>
      </c>
      <c r="E36888">
        <v>0</v>
      </c>
    </row>
    <row r="36889" spans="1:5" x14ac:dyDescent="0.3">
      <c r="A36889">
        <v>65220021117</v>
      </c>
      <c r="B36889" t="s">
        <v>3</v>
      </c>
      <c r="C36889">
        <v>0</v>
      </c>
      <c r="D36889" s="2" t="s">
        <v>11</v>
      </c>
      <c r="E36889">
        <v>0</v>
      </c>
    </row>
    <row r="36890" spans="1:5" x14ac:dyDescent="0.3">
      <c r="A36890">
        <v>65220020684</v>
      </c>
      <c r="B36890" t="s">
        <v>3</v>
      </c>
      <c r="C36890">
        <v>0</v>
      </c>
      <c r="D36890" s="2" t="s">
        <v>11</v>
      </c>
      <c r="E36890">
        <v>0</v>
      </c>
    </row>
    <row r="36891" spans="1:5" x14ac:dyDescent="0.3">
      <c r="A36891">
        <v>65220020730</v>
      </c>
      <c r="B36891" t="s">
        <v>3</v>
      </c>
      <c r="C36891">
        <v>0</v>
      </c>
      <c r="D36891" s="2" t="s">
        <v>11</v>
      </c>
      <c r="E36891">
        <v>0</v>
      </c>
    </row>
    <row r="36892" spans="1:5" x14ac:dyDescent="0.3">
      <c r="A36892">
        <v>65220020641</v>
      </c>
      <c r="B36892" t="s">
        <v>3</v>
      </c>
      <c r="C36892">
        <v>0</v>
      </c>
      <c r="D36892" s="2" t="s">
        <v>11</v>
      </c>
      <c r="E36892">
        <v>0</v>
      </c>
    </row>
    <row r="36893" spans="1:5" x14ac:dyDescent="0.3">
      <c r="A36893">
        <v>65220020625</v>
      </c>
      <c r="B36893" t="s">
        <v>3</v>
      </c>
      <c r="C36893">
        <v>0</v>
      </c>
      <c r="D36893" s="2" t="s">
        <v>11</v>
      </c>
      <c r="E36893">
        <v>0</v>
      </c>
    </row>
    <row r="36894" spans="1:5" x14ac:dyDescent="0.3">
      <c r="A36894">
        <v>65220020579</v>
      </c>
      <c r="B36894" t="s">
        <v>3</v>
      </c>
      <c r="C36894">
        <v>0</v>
      </c>
      <c r="D36894" s="2" t="s">
        <v>11</v>
      </c>
      <c r="E36894">
        <v>0</v>
      </c>
    </row>
    <row r="36895" spans="1:5" x14ac:dyDescent="0.3">
      <c r="A36895">
        <v>65220020560</v>
      </c>
      <c r="B36895" t="s">
        <v>3</v>
      </c>
      <c r="C36895">
        <v>0</v>
      </c>
      <c r="D36895" s="2" t="s">
        <v>11</v>
      </c>
      <c r="E36895">
        <v>0</v>
      </c>
    </row>
    <row r="36896" spans="1:5" x14ac:dyDescent="0.3">
      <c r="A36896">
        <v>65220020501</v>
      </c>
      <c r="B36896" t="s">
        <v>3</v>
      </c>
      <c r="C36896">
        <v>0</v>
      </c>
      <c r="D36896" s="2" t="s">
        <v>11</v>
      </c>
      <c r="E36896">
        <v>0</v>
      </c>
    </row>
    <row r="36897" spans="1:5" x14ac:dyDescent="0.3">
      <c r="A36897">
        <v>65220020471</v>
      </c>
      <c r="B36897" t="s">
        <v>3</v>
      </c>
      <c r="C36897">
        <v>0</v>
      </c>
      <c r="D36897" s="2" t="s">
        <v>11</v>
      </c>
      <c r="E36897">
        <v>0</v>
      </c>
    </row>
    <row r="36898" spans="1:5" x14ac:dyDescent="0.3">
      <c r="A36898">
        <v>65220020439</v>
      </c>
      <c r="B36898" t="s">
        <v>3</v>
      </c>
      <c r="C36898">
        <v>0</v>
      </c>
      <c r="D36898" s="2" t="s">
        <v>11</v>
      </c>
      <c r="E36898">
        <v>0</v>
      </c>
    </row>
    <row r="36899" spans="1:5" x14ac:dyDescent="0.3">
      <c r="A36899">
        <v>65220020463</v>
      </c>
      <c r="B36899" t="s">
        <v>3</v>
      </c>
      <c r="C36899">
        <v>0</v>
      </c>
      <c r="D36899" s="2" t="s">
        <v>11</v>
      </c>
      <c r="E36899">
        <v>0</v>
      </c>
    </row>
    <row r="36900" spans="1:5" x14ac:dyDescent="0.3">
      <c r="A36900">
        <v>65220020390</v>
      </c>
      <c r="B36900" t="s">
        <v>3</v>
      </c>
      <c r="C36900">
        <v>0</v>
      </c>
      <c r="D36900" s="2" t="s">
        <v>11</v>
      </c>
      <c r="E36900">
        <v>0</v>
      </c>
    </row>
    <row r="36901" spans="1:5" x14ac:dyDescent="0.3">
      <c r="A36901">
        <v>65220020382</v>
      </c>
      <c r="B36901" t="s">
        <v>3</v>
      </c>
      <c r="C36901">
        <v>0</v>
      </c>
      <c r="D36901" s="2" t="s">
        <v>11</v>
      </c>
      <c r="E36901">
        <v>0</v>
      </c>
    </row>
    <row r="36902" spans="1:5" x14ac:dyDescent="0.3">
      <c r="A36902">
        <v>65220020277</v>
      </c>
      <c r="B36902" t="s">
        <v>3</v>
      </c>
      <c r="C36902">
        <v>0</v>
      </c>
      <c r="D36902" s="2" t="s">
        <v>11</v>
      </c>
      <c r="E36902">
        <v>0</v>
      </c>
    </row>
    <row r="36903" spans="1:5" x14ac:dyDescent="0.3">
      <c r="A36903">
        <v>65220020374</v>
      </c>
      <c r="B36903" t="s">
        <v>3</v>
      </c>
      <c r="C36903">
        <v>0</v>
      </c>
      <c r="D36903" s="2" t="s">
        <v>11</v>
      </c>
      <c r="E36903">
        <v>0</v>
      </c>
    </row>
    <row r="36904" spans="1:5" x14ac:dyDescent="0.3">
      <c r="A36904">
        <v>65220020358</v>
      </c>
      <c r="B36904" t="s">
        <v>3</v>
      </c>
      <c r="C36904">
        <v>0</v>
      </c>
      <c r="D36904" s="2" t="s">
        <v>11</v>
      </c>
      <c r="E36904">
        <v>0</v>
      </c>
    </row>
    <row r="36905" spans="1:5" x14ac:dyDescent="0.3">
      <c r="A36905">
        <v>65220022210</v>
      </c>
      <c r="B36905" t="s">
        <v>3</v>
      </c>
      <c r="C36905">
        <v>0</v>
      </c>
      <c r="D36905" s="2" t="s">
        <v>11</v>
      </c>
      <c r="E36905">
        <v>0</v>
      </c>
    </row>
    <row r="36906" spans="1:5" x14ac:dyDescent="0.3">
      <c r="A36906">
        <v>65220019715</v>
      </c>
      <c r="B36906" t="s">
        <v>3</v>
      </c>
      <c r="C36906">
        <v>0</v>
      </c>
      <c r="D36906" s="2" t="s">
        <v>11</v>
      </c>
      <c r="E36906">
        <v>0</v>
      </c>
    </row>
    <row r="36907" spans="1:5" x14ac:dyDescent="0.3">
      <c r="A36907">
        <v>65220019805</v>
      </c>
      <c r="B36907" t="s">
        <v>3</v>
      </c>
      <c r="C36907">
        <v>0</v>
      </c>
      <c r="D36907" s="2" t="s">
        <v>11</v>
      </c>
      <c r="E36907">
        <v>0</v>
      </c>
    </row>
    <row r="36908" spans="1:5" x14ac:dyDescent="0.3">
      <c r="A36908">
        <v>65220019619</v>
      </c>
      <c r="B36908" t="s">
        <v>3</v>
      </c>
      <c r="C36908">
        <v>0</v>
      </c>
      <c r="D36908" s="2" t="s">
        <v>11</v>
      </c>
      <c r="E36908">
        <v>0</v>
      </c>
    </row>
    <row r="36909" spans="1:5" x14ac:dyDescent="0.3">
      <c r="A36909">
        <v>65220020243</v>
      </c>
      <c r="B36909" t="s">
        <v>3</v>
      </c>
      <c r="C36909">
        <v>0</v>
      </c>
      <c r="D36909" s="2" t="s">
        <v>11</v>
      </c>
      <c r="E36909">
        <v>0</v>
      </c>
    </row>
    <row r="36910" spans="1:5" x14ac:dyDescent="0.3">
      <c r="A36910">
        <v>65220020188</v>
      </c>
      <c r="B36910" t="s">
        <v>3</v>
      </c>
      <c r="C36910">
        <v>0</v>
      </c>
      <c r="D36910" s="2" t="s">
        <v>11</v>
      </c>
      <c r="E36910">
        <v>0</v>
      </c>
    </row>
    <row r="36911" spans="1:5" x14ac:dyDescent="0.3">
      <c r="A36911">
        <v>65220017926</v>
      </c>
      <c r="B36911" t="s">
        <v>3</v>
      </c>
      <c r="C36911">
        <v>0</v>
      </c>
      <c r="D36911" s="2" t="s">
        <v>11</v>
      </c>
      <c r="E36911">
        <v>0</v>
      </c>
    </row>
    <row r="36912" spans="1:5" x14ac:dyDescent="0.3">
      <c r="A36912">
        <v>65220019767</v>
      </c>
      <c r="B36912" t="s">
        <v>3</v>
      </c>
      <c r="C36912">
        <v>0</v>
      </c>
      <c r="D36912" s="2" t="s">
        <v>11</v>
      </c>
      <c r="E36912">
        <v>0</v>
      </c>
    </row>
    <row r="36913" spans="1:5" x14ac:dyDescent="0.3">
      <c r="A36913">
        <v>65220019821</v>
      </c>
      <c r="B36913" t="s">
        <v>3</v>
      </c>
      <c r="C36913">
        <v>0</v>
      </c>
      <c r="D36913" s="2" t="s">
        <v>11</v>
      </c>
      <c r="E36913">
        <v>0</v>
      </c>
    </row>
    <row r="36914" spans="1:5" x14ac:dyDescent="0.3">
      <c r="A36914">
        <v>65220019635</v>
      </c>
      <c r="B36914" t="s">
        <v>3</v>
      </c>
      <c r="C36914">
        <v>0</v>
      </c>
      <c r="D36914" s="2" t="s">
        <v>11</v>
      </c>
      <c r="E36914">
        <v>0</v>
      </c>
    </row>
    <row r="36915" spans="1:5" x14ac:dyDescent="0.3">
      <c r="A36915">
        <v>65220019740</v>
      </c>
      <c r="B36915" t="s">
        <v>3</v>
      </c>
      <c r="C36915">
        <v>0</v>
      </c>
      <c r="D36915" s="2" t="s">
        <v>11</v>
      </c>
      <c r="E36915">
        <v>0</v>
      </c>
    </row>
    <row r="36916" spans="1:5" x14ac:dyDescent="0.3">
      <c r="A36916">
        <v>65220019775</v>
      </c>
      <c r="B36916" t="s">
        <v>3</v>
      </c>
      <c r="C36916">
        <v>0</v>
      </c>
      <c r="D36916" s="2" t="s">
        <v>11</v>
      </c>
      <c r="E36916">
        <v>0</v>
      </c>
    </row>
    <row r="36917" spans="1:5" x14ac:dyDescent="0.3">
      <c r="A36917">
        <v>65220019643</v>
      </c>
      <c r="B36917" t="s">
        <v>3</v>
      </c>
      <c r="C36917">
        <v>0</v>
      </c>
      <c r="D36917" s="2" t="s">
        <v>11</v>
      </c>
      <c r="E36917">
        <v>0</v>
      </c>
    </row>
    <row r="36918" spans="1:5" x14ac:dyDescent="0.3">
      <c r="A36918">
        <v>65220019759</v>
      </c>
      <c r="B36918" t="s">
        <v>3</v>
      </c>
      <c r="C36918">
        <v>0</v>
      </c>
      <c r="D36918" s="2" t="s">
        <v>11</v>
      </c>
      <c r="E36918">
        <v>0</v>
      </c>
    </row>
    <row r="36919" spans="1:5" x14ac:dyDescent="0.3">
      <c r="A36919">
        <v>65220019716</v>
      </c>
      <c r="B36919" t="s">
        <v>3</v>
      </c>
      <c r="C36919">
        <v>0</v>
      </c>
      <c r="D36919" s="2" t="s">
        <v>11</v>
      </c>
      <c r="E36919">
        <v>0</v>
      </c>
    </row>
    <row r="36920" spans="1:5" x14ac:dyDescent="0.3">
      <c r="A36920">
        <v>65220019724</v>
      </c>
      <c r="B36920" t="s">
        <v>3</v>
      </c>
      <c r="C36920">
        <v>0</v>
      </c>
      <c r="D36920" s="2" t="s">
        <v>11</v>
      </c>
      <c r="E36920">
        <v>0</v>
      </c>
    </row>
    <row r="36921" spans="1:5" x14ac:dyDescent="0.3">
      <c r="A36921">
        <v>65220019708</v>
      </c>
      <c r="B36921" t="s">
        <v>3</v>
      </c>
      <c r="C36921">
        <v>0</v>
      </c>
      <c r="D36921" s="2" t="s">
        <v>11</v>
      </c>
      <c r="E36921">
        <v>0</v>
      </c>
    </row>
    <row r="36922" spans="1:5" x14ac:dyDescent="0.3">
      <c r="A36922">
        <v>65220019600</v>
      </c>
      <c r="B36922" t="s">
        <v>3</v>
      </c>
      <c r="C36922">
        <v>0</v>
      </c>
      <c r="D36922" s="2" t="s">
        <v>11</v>
      </c>
      <c r="E36922">
        <v>0</v>
      </c>
    </row>
    <row r="36923" spans="1:5" x14ac:dyDescent="0.3">
      <c r="A36923">
        <v>65220019597</v>
      </c>
      <c r="B36923" t="s">
        <v>3</v>
      </c>
      <c r="C36923">
        <v>0</v>
      </c>
      <c r="D36923" s="2" t="s">
        <v>11</v>
      </c>
      <c r="E36923">
        <v>0</v>
      </c>
    </row>
    <row r="36924" spans="1:5" x14ac:dyDescent="0.3">
      <c r="A36924">
        <v>65220019678</v>
      </c>
      <c r="B36924" t="s">
        <v>3</v>
      </c>
      <c r="C36924">
        <v>0</v>
      </c>
      <c r="D36924" s="2" t="s">
        <v>11</v>
      </c>
      <c r="E36924">
        <v>0</v>
      </c>
    </row>
    <row r="36925" spans="1:5" x14ac:dyDescent="0.3">
      <c r="A36925">
        <v>65220019686</v>
      </c>
      <c r="B36925" t="s">
        <v>3</v>
      </c>
      <c r="C36925">
        <v>0</v>
      </c>
      <c r="D36925" s="2" t="s">
        <v>11</v>
      </c>
      <c r="E36925">
        <v>0</v>
      </c>
    </row>
    <row r="36926" spans="1:5" x14ac:dyDescent="0.3">
      <c r="A36926">
        <v>65220019589</v>
      </c>
      <c r="B36926" t="s">
        <v>3</v>
      </c>
      <c r="C36926">
        <v>0</v>
      </c>
      <c r="D36926" s="2" t="s">
        <v>11</v>
      </c>
      <c r="E36926">
        <v>0</v>
      </c>
    </row>
    <row r="36927" spans="1:5" x14ac:dyDescent="0.3">
      <c r="A36927">
        <v>65220019546</v>
      </c>
      <c r="B36927" t="s">
        <v>3</v>
      </c>
      <c r="C36927">
        <v>0</v>
      </c>
      <c r="D36927" s="2" t="s">
        <v>11</v>
      </c>
      <c r="E36927">
        <v>0</v>
      </c>
    </row>
    <row r="36928" spans="1:5" x14ac:dyDescent="0.3">
      <c r="A36928">
        <v>65220019570</v>
      </c>
      <c r="B36928" t="s">
        <v>3</v>
      </c>
      <c r="C36928">
        <v>0</v>
      </c>
      <c r="D36928" s="2" t="s">
        <v>11</v>
      </c>
      <c r="E36928">
        <v>0</v>
      </c>
    </row>
    <row r="36929" spans="1:5" x14ac:dyDescent="0.3">
      <c r="A36929">
        <v>65220019562</v>
      </c>
      <c r="B36929" t="s">
        <v>3</v>
      </c>
      <c r="C36929">
        <v>0</v>
      </c>
      <c r="D36929" s="2" t="s">
        <v>11</v>
      </c>
      <c r="E36929">
        <v>0</v>
      </c>
    </row>
    <row r="36930" spans="1:5" x14ac:dyDescent="0.3">
      <c r="A36930">
        <v>65220019554</v>
      </c>
      <c r="B36930" t="s">
        <v>3</v>
      </c>
      <c r="C36930">
        <v>0</v>
      </c>
      <c r="D36930" s="2" t="s">
        <v>11</v>
      </c>
      <c r="E36930">
        <v>0</v>
      </c>
    </row>
    <row r="36931" spans="1:5" x14ac:dyDescent="0.3">
      <c r="A36931">
        <v>65220019538</v>
      </c>
      <c r="B36931" t="s">
        <v>3</v>
      </c>
      <c r="C36931">
        <v>0</v>
      </c>
      <c r="D36931" s="2" t="s">
        <v>11</v>
      </c>
      <c r="E36931">
        <v>0</v>
      </c>
    </row>
    <row r="36932" spans="1:5" x14ac:dyDescent="0.3">
      <c r="A36932">
        <v>65220019511</v>
      </c>
      <c r="B36932" t="s">
        <v>3</v>
      </c>
      <c r="C36932">
        <v>0</v>
      </c>
      <c r="D36932" s="2" t="s">
        <v>11</v>
      </c>
      <c r="E36932">
        <v>0</v>
      </c>
    </row>
    <row r="36933" spans="1:5" x14ac:dyDescent="0.3">
      <c r="A36933">
        <v>65220019503</v>
      </c>
      <c r="B36933" t="s">
        <v>3</v>
      </c>
      <c r="C36933">
        <v>0</v>
      </c>
      <c r="D36933" s="2" t="s">
        <v>11</v>
      </c>
      <c r="E36933">
        <v>0</v>
      </c>
    </row>
    <row r="36934" spans="1:5" x14ac:dyDescent="0.3">
      <c r="A36934">
        <v>65220019449</v>
      </c>
      <c r="B36934" t="s">
        <v>3</v>
      </c>
      <c r="C36934">
        <v>0</v>
      </c>
      <c r="D36934" s="2" t="s">
        <v>11</v>
      </c>
      <c r="E36934">
        <v>0</v>
      </c>
    </row>
    <row r="36935" spans="1:5" x14ac:dyDescent="0.3">
      <c r="A36935">
        <v>65220018194</v>
      </c>
      <c r="B36935" t="s">
        <v>3</v>
      </c>
      <c r="C36935">
        <v>0</v>
      </c>
      <c r="D36935" s="2" t="s">
        <v>11</v>
      </c>
      <c r="E36935">
        <v>0</v>
      </c>
    </row>
    <row r="36936" spans="1:5" x14ac:dyDescent="0.3">
      <c r="A36936">
        <v>65220019465</v>
      </c>
      <c r="B36936" t="s">
        <v>3</v>
      </c>
      <c r="C36936">
        <v>0</v>
      </c>
      <c r="D36936" s="2" t="s">
        <v>11</v>
      </c>
      <c r="E36936">
        <v>0</v>
      </c>
    </row>
    <row r="36937" spans="1:5" x14ac:dyDescent="0.3">
      <c r="A36937">
        <v>65220019457</v>
      </c>
      <c r="B36937" t="s">
        <v>3</v>
      </c>
      <c r="C36937">
        <v>0</v>
      </c>
      <c r="D36937" s="2" t="s">
        <v>11</v>
      </c>
      <c r="E36937">
        <v>0</v>
      </c>
    </row>
    <row r="36938" spans="1:5" x14ac:dyDescent="0.3">
      <c r="A36938">
        <v>65220018116</v>
      </c>
      <c r="B36938" t="s">
        <v>3</v>
      </c>
      <c r="C36938">
        <v>0</v>
      </c>
      <c r="D36938" s="2" t="s">
        <v>11</v>
      </c>
      <c r="E36938">
        <v>0</v>
      </c>
    </row>
    <row r="36939" spans="1:5" x14ac:dyDescent="0.3">
      <c r="A36939">
        <v>65220018156</v>
      </c>
      <c r="B36939" t="s">
        <v>3</v>
      </c>
      <c r="C36939">
        <v>0</v>
      </c>
      <c r="D36939" s="2" t="s">
        <v>11</v>
      </c>
      <c r="E36939">
        <v>0</v>
      </c>
    </row>
    <row r="36940" spans="1:5" x14ac:dyDescent="0.3">
      <c r="A36940">
        <v>65220018162</v>
      </c>
      <c r="B36940" t="s">
        <v>3</v>
      </c>
      <c r="C36940">
        <v>0</v>
      </c>
      <c r="D36940" s="2" t="s">
        <v>11</v>
      </c>
      <c r="E36940">
        <v>0</v>
      </c>
    </row>
    <row r="36941" spans="1:5" x14ac:dyDescent="0.3">
      <c r="A36941">
        <v>65220019392</v>
      </c>
      <c r="B36941" t="s">
        <v>3</v>
      </c>
      <c r="C36941">
        <v>0</v>
      </c>
      <c r="D36941" s="2" t="s">
        <v>11</v>
      </c>
      <c r="E36941">
        <v>0</v>
      </c>
    </row>
    <row r="36942" spans="1:5" x14ac:dyDescent="0.3">
      <c r="A36942">
        <v>65220019406</v>
      </c>
      <c r="B36942" t="s">
        <v>3</v>
      </c>
      <c r="C36942">
        <v>0</v>
      </c>
      <c r="D36942" s="2" t="s">
        <v>11</v>
      </c>
      <c r="E36942">
        <v>0</v>
      </c>
    </row>
    <row r="36943" spans="1:5" x14ac:dyDescent="0.3">
      <c r="A36943">
        <v>65220018124</v>
      </c>
      <c r="B36943" t="s">
        <v>3</v>
      </c>
      <c r="C36943">
        <v>0</v>
      </c>
      <c r="D36943" s="2" t="s">
        <v>11</v>
      </c>
      <c r="E36943">
        <v>0</v>
      </c>
    </row>
    <row r="36944" spans="1:5" x14ac:dyDescent="0.3">
      <c r="A36944">
        <v>65220018027</v>
      </c>
      <c r="B36944" t="s">
        <v>3</v>
      </c>
      <c r="C36944">
        <v>0</v>
      </c>
      <c r="D36944" s="2" t="s">
        <v>11</v>
      </c>
      <c r="E36944">
        <v>0</v>
      </c>
    </row>
    <row r="36945" spans="1:5" x14ac:dyDescent="0.3">
      <c r="A36945">
        <v>65220018086</v>
      </c>
      <c r="B36945" t="s">
        <v>3</v>
      </c>
      <c r="C36945">
        <v>0</v>
      </c>
      <c r="D36945" s="2" t="s">
        <v>11</v>
      </c>
      <c r="E36945">
        <v>0</v>
      </c>
    </row>
    <row r="36946" spans="1:5" x14ac:dyDescent="0.3">
      <c r="A36946">
        <v>65220018035</v>
      </c>
      <c r="B36946" t="s">
        <v>3</v>
      </c>
      <c r="C36946">
        <v>0</v>
      </c>
      <c r="D36946" s="2" t="s">
        <v>11</v>
      </c>
      <c r="E36946">
        <v>0</v>
      </c>
    </row>
    <row r="36947" spans="1:5" x14ac:dyDescent="0.3">
      <c r="A36947">
        <v>65220018078</v>
      </c>
      <c r="B36947" t="s">
        <v>3</v>
      </c>
      <c r="C36947">
        <v>0</v>
      </c>
      <c r="D36947" s="2" t="s">
        <v>11</v>
      </c>
      <c r="E36947">
        <v>0</v>
      </c>
    </row>
    <row r="36948" spans="1:5" x14ac:dyDescent="0.3">
      <c r="A36948">
        <v>65220018051</v>
      </c>
      <c r="B36948" t="s">
        <v>3</v>
      </c>
      <c r="C36948">
        <v>0</v>
      </c>
      <c r="D36948" s="2" t="s">
        <v>11</v>
      </c>
      <c r="E36948">
        <v>0</v>
      </c>
    </row>
    <row r="36949" spans="1:5" x14ac:dyDescent="0.3">
      <c r="A36949">
        <v>65220018043</v>
      </c>
      <c r="B36949" t="s">
        <v>3</v>
      </c>
      <c r="C36949">
        <v>0</v>
      </c>
      <c r="D36949" s="2" t="s">
        <v>11</v>
      </c>
      <c r="E36949">
        <v>0</v>
      </c>
    </row>
    <row r="36950" spans="1:5" x14ac:dyDescent="0.3">
      <c r="A36950">
        <v>65220018000</v>
      </c>
      <c r="B36950" t="s">
        <v>3</v>
      </c>
      <c r="C36950">
        <v>0</v>
      </c>
      <c r="D36950" s="2" t="s">
        <v>11</v>
      </c>
      <c r="E36950">
        <v>0</v>
      </c>
    </row>
    <row r="36951" spans="1:5" x14ac:dyDescent="0.3">
      <c r="A36951">
        <v>65220018019</v>
      </c>
      <c r="B36951" t="s">
        <v>3</v>
      </c>
      <c r="C36951">
        <v>0</v>
      </c>
      <c r="D36951" s="2" t="s">
        <v>11</v>
      </c>
      <c r="E36951">
        <v>0</v>
      </c>
    </row>
    <row r="36952" spans="1:5" x14ac:dyDescent="0.3">
      <c r="A36952">
        <v>65220017993</v>
      </c>
      <c r="B36952" t="s">
        <v>3</v>
      </c>
      <c r="C36952">
        <v>0</v>
      </c>
      <c r="D36952" s="2" t="s">
        <v>11</v>
      </c>
      <c r="E36952">
        <v>0</v>
      </c>
    </row>
    <row r="36953" spans="1:5" x14ac:dyDescent="0.3">
      <c r="A36953">
        <v>65220017985</v>
      </c>
      <c r="B36953" t="s">
        <v>3</v>
      </c>
      <c r="C36953">
        <v>0</v>
      </c>
      <c r="D36953" s="2" t="s">
        <v>11</v>
      </c>
      <c r="E36953">
        <v>0</v>
      </c>
    </row>
    <row r="36954" spans="1:5" x14ac:dyDescent="0.3">
      <c r="A36954">
        <v>65220017977</v>
      </c>
      <c r="B36954" t="s">
        <v>3</v>
      </c>
      <c r="C36954">
        <v>0</v>
      </c>
      <c r="D36954" s="2" t="s">
        <v>11</v>
      </c>
      <c r="E36954">
        <v>0</v>
      </c>
    </row>
    <row r="36955" spans="1:5" x14ac:dyDescent="0.3">
      <c r="A36955">
        <v>65220013785</v>
      </c>
      <c r="B36955" t="s">
        <v>3</v>
      </c>
      <c r="C36955">
        <v>0</v>
      </c>
      <c r="D36955" s="2" t="s">
        <v>11</v>
      </c>
      <c r="E36955">
        <v>0</v>
      </c>
    </row>
    <row r="36956" spans="1:5" x14ac:dyDescent="0.3">
      <c r="A36956">
        <v>65220013777</v>
      </c>
      <c r="B36956" t="s">
        <v>3</v>
      </c>
      <c r="C36956">
        <v>0</v>
      </c>
      <c r="D36956" s="2" t="s">
        <v>11</v>
      </c>
      <c r="E36956">
        <v>0</v>
      </c>
    </row>
    <row r="36957" spans="1:5" x14ac:dyDescent="0.3">
      <c r="A36957">
        <v>65220017950</v>
      </c>
      <c r="B36957" t="s">
        <v>3</v>
      </c>
      <c r="C36957">
        <v>0</v>
      </c>
      <c r="D36957" s="2" t="s">
        <v>11</v>
      </c>
      <c r="E36957">
        <v>0</v>
      </c>
    </row>
    <row r="36958" spans="1:5" x14ac:dyDescent="0.3">
      <c r="A36958">
        <v>65220013769</v>
      </c>
      <c r="B36958" t="s">
        <v>3</v>
      </c>
      <c r="C36958">
        <v>0</v>
      </c>
      <c r="D36958" s="2" t="s">
        <v>11</v>
      </c>
      <c r="E36958">
        <v>0</v>
      </c>
    </row>
    <row r="36959" spans="1:5" x14ac:dyDescent="0.3">
      <c r="A36959">
        <v>65220017942</v>
      </c>
      <c r="B36959" t="s">
        <v>3</v>
      </c>
      <c r="C36959">
        <v>0</v>
      </c>
      <c r="D36959" s="2" t="s">
        <v>11</v>
      </c>
      <c r="E36959">
        <v>0</v>
      </c>
    </row>
    <row r="36960" spans="1:5" x14ac:dyDescent="0.3">
      <c r="A36960">
        <v>65220017934</v>
      </c>
      <c r="B36960" t="s">
        <v>3</v>
      </c>
      <c r="C36960">
        <v>0</v>
      </c>
      <c r="D36960" s="2" t="s">
        <v>11</v>
      </c>
      <c r="E36960">
        <v>0</v>
      </c>
    </row>
    <row r="36961" spans="1:5" x14ac:dyDescent="0.3">
      <c r="A36961">
        <v>65220017896</v>
      </c>
      <c r="B36961" t="s">
        <v>3</v>
      </c>
      <c r="C36961">
        <v>0</v>
      </c>
      <c r="D36961" s="2" t="s">
        <v>11</v>
      </c>
      <c r="E36961">
        <v>0</v>
      </c>
    </row>
    <row r="36962" spans="1:5" x14ac:dyDescent="0.3">
      <c r="A36962">
        <v>65220017918</v>
      </c>
      <c r="B36962" t="s">
        <v>3</v>
      </c>
      <c r="C36962">
        <v>0</v>
      </c>
      <c r="D36962" s="2" t="s">
        <v>11</v>
      </c>
      <c r="E36962">
        <v>0</v>
      </c>
    </row>
    <row r="36963" spans="1:5" x14ac:dyDescent="0.3">
      <c r="A36963">
        <v>65220023667</v>
      </c>
      <c r="B36963" t="s">
        <v>3</v>
      </c>
      <c r="C36963">
        <v>0</v>
      </c>
      <c r="D36963" s="2" t="s">
        <v>11</v>
      </c>
      <c r="E36963">
        <v>0</v>
      </c>
    </row>
    <row r="36964" spans="1:5" x14ac:dyDescent="0.3">
      <c r="A36964">
        <v>65220023642</v>
      </c>
      <c r="B36964" t="s">
        <v>3</v>
      </c>
      <c r="C36964">
        <v>0</v>
      </c>
      <c r="D36964" s="2" t="s">
        <v>11</v>
      </c>
      <c r="E36964">
        <v>0</v>
      </c>
    </row>
    <row r="36965" spans="1:5" x14ac:dyDescent="0.3">
      <c r="A36965">
        <v>65220023624</v>
      </c>
      <c r="B36965" t="s">
        <v>3</v>
      </c>
      <c r="C36965">
        <v>0</v>
      </c>
      <c r="D36965" s="2" t="s">
        <v>11</v>
      </c>
      <c r="E36965">
        <v>0</v>
      </c>
    </row>
    <row r="36966" spans="1:5" x14ac:dyDescent="0.3">
      <c r="A36966">
        <v>65220023594</v>
      </c>
      <c r="B36966" t="s">
        <v>3</v>
      </c>
      <c r="C36966">
        <v>0</v>
      </c>
      <c r="D36966" s="2" t="s">
        <v>11</v>
      </c>
      <c r="E36966">
        <v>0</v>
      </c>
    </row>
    <row r="36967" spans="1:5" x14ac:dyDescent="0.3">
      <c r="A36967">
        <v>65220023578</v>
      </c>
      <c r="B36967" t="s">
        <v>3</v>
      </c>
      <c r="C36967">
        <v>0</v>
      </c>
      <c r="D36967" s="2" t="s">
        <v>11</v>
      </c>
      <c r="E36967">
        <v>0</v>
      </c>
    </row>
    <row r="36968" spans="1:5" x14ac:dyDescent="0.3">
      <c r="A36968">
        <v>65220023551</v>
      </c>
      <c r="B36968" t="s">
        <v>3</v>
      </c>
      <c r="C36968">
        <v>0</v>
      </c>
      <c r="D36968" s="2" t="s">
        <v>11</v>
      </c>
      <c r="E36968">
        <v>0</v>
      </c>
    </row>
    <row r="36969" spans="1:5" x14ac:dyDescent="0.3">
      <c r="A36969">
        <v>65220023020</v>
      </c>
      <c r="B36969" t="s">
        <v>3</v>
      </c>
      <c r="C36969">
        <v>0</v>
      </c>
      <c r="D36969" s="2" t="s">
        <v>11</v>
      </c>
      <c r="E36969">
        <v>0</v>
      </c>
    </row>
    <row r="36970" spans="1:5" x14ac:dyDescent="0.3">
      <c r="A36970">
        <v>65220023012</v>
      </c>
      <c r="B36970" t="s">
        <v>3</v>
      </c>
      <c r="C36970">
        <v>0</v>
      </c>
      <c r="D36970" s="2" t="s">
        <v>11</v>
      </c>
      <c r="E36970">
        <v>0</v>
      </c>
    </row>
    <row r="36971" spans="1:5" x14ac:dyDescent="0.3">
      <c r="A36971">
        <v>65220022989</v>
      </c>
      <c r="B36971" t="s">
        <v>3</v>
      </c>
      <c r="C36971">
        <v>0</v>
      </c>
      <c r="D36971" s="2" t="s">
        <v>11</v>
      </c>
      <c r="E36971">
        <v>0</v>
      </c>
    </row>
    <row r="36972" spans="1:5" x14ac:dyDescent="0.3">
      <c r="A36972">
        <v>65220022911</v>
      </c>
      <c r="B36972" t="s">
        <v>3</v>
      </c>
      <c r="C36972">
        <v>0</v>
      </c>
      <c r="D36972" s="2" t="s">
        <v>11</v>
      </c>
      <c r="E36972">
        <v>0</v>
      </c>
    </row>
    <row r="36973" spans="1:5" x14ac:dyDescent="0.3">
      <c r="A36973">
        <v>65220022903</v>
      </c>
      <c r="B36973" t="s">
        <v>3</v>
      </c>
      <c r="C36973">
        <v>0</v>
      </c>
      <c r="D36973" s="2" t="s">
        <v>11</v>
      </c>
      <c r="E36973">
        <v>0</v>
      </c>
    </row>
    <row r="36974" spans="1:5" x14ac:dyDescent="0.3">
      <c r="A36974">
        <v>65220022881</v>
      </c>
      <c r="B36974" t="s">
        <v>3</v>
      </c>
      <c r="C36974">
        <v>0</v>
      </c>
      <c r="D36974" s="2" t="s">
        <v>11</v>
      </c>
      <c r="E36974">
        <v>0</v>
      </c>
    </row>
    <row r="36975" spans="1:5" x14ac:dyDescent="0.3">
      <c r="A36975">
        <v>65220022857</v>
      </c>
      <c r="B36975" t="s">
        <v>3</v>
      </c>
      <c r="C36975">
        <v>0</v>
      </c>
      <c r="D36975" s="2" t="s">
        <v>11</v>
      </c>
      <c r="E36975">
        <v>0</v>
      </c>
    </row>
    <row r="36976" spans="1:5" x14ac:dyDescent="0.3">
      <c r="A36976">
        <v>65220022830</v>
      </c>
      <c r="B36976" t="s">
        <v>3</v>
      </c>
      <c r="C36976">
        <v>0</v>
      </c>
      <c r="D36976" s="2" t="s">
        <v>11</v>
      </c>
      <c r="E36976">
        <v>0</v>
      </c>
    </row>
    <row r="36977" spans="1:5" x14ac:dyDescent="0.3">
      <c r="A36977">
        <v>65220022709</v>
      </c>
      <c r="B36977" t="s">
        <v>3</v>
      </c>
      <c r="C36977">
        <v>0</v>
      </c>
      <c r="D36977" s="2" t="s">
        <v>11</v>
      </c>
      <c r="E36977">
        <v>0</v>
      </c>
    </row>
    <row r="36978" spans="1:5" x14ac:dyDescent="0.3">
      <c r="A36978">
        <v>65220022687</v>
      </c>
      <c r="B36978" t="s">
        <v>3</v>
      </c>
      <c r="C36978">
        <v>0</v>
      </c>
      <c r="D36978" s="2" t="s">
        <v>11</v>
      </c>
      <c r="E36978">
        <v>0</v>
      </c>
    </row>
    <row r="36979" spans="1:5" x14ac:dyDescent="0.3">
      <c r="A36979">
        <v>65220022547</v>
      </c>
      <c r="B36979" t="s">
        <v>3</v>
      </c>
      <c r="C36979">
        <v>0</v>
      </c>
      <c r="D36979" s="2" t="s">
        <v>11</v>
      </c>
      <c r="E36979">
        <v>0</v>
      </c>
    </row>
    <row r="36980" spans="1:5" x14ac:dyDescent="0.3">
      <c r="A36980">
        <v>65220022680</v>
      </c>
      <c r="B36980" t="s">
        <v>3</v>
      </c>
      <c r="C36980">
        <v>0</v>
      </c>
      <c r="D36980" s="2" t="s">
        <v>11</v>
      </c>
      <c r="E36980">
        <v>0</v>
      </c>
    </row>
    <row r="36981" spans="1:5" x14ac:dyDescent="0.3">
      <c r="A36981">
        <v>65220021478</v>
      </c>
      <c r="B36981" t="s">
        <v>3</v>
      </c>
      <c r="C36981">
        <v>0</v>
      </c>
      <c r="D36981" s="2" t="s">
        <v>11</v>
      </c>
      <c r="E36981">
        <v>0</v>
      </c>
    </row>
    <row r="36982" spans="1:5" x14ac:dyDescent="0.3">
      <c r="A36982">
        <v>65220022679</v>
      </c>
      <c r="B36982" t="s">
        <v>3</v>
      </c>
      <c r="C36982">
        <v>0</v>
      </c>
      <c r="D36982" s="2" t="s">
        <v>11</v>
      </c>
      <c r="E36982">
        <v>0</v>
      </c>
    </row>
    <row r="36983" spans="1:5" x14ac:dyDescent="0.3">
      <c r="A36983">
        <v>65220020307</v>
      </c>
      <c r="B36983" t="s">
        <v>3</v>
      </c>
      <c r="C36983">
        <v>0</v>
      </c>
      <c r="D36983" s="2" t="s">
        <v>11</v>
      </c>
      <c r="E36983">
        <v>0</v>
      </c>
    </row>
    <row r="36984" spans="1:5" x14ac:dyDescent="0.3">
      <c r="A36984">
        <v>65220021486</v>
      </c>
      <c r="B36984" t="s">
        <v>3</v>
      </c>
      <c r="C36984">
        <v>0</v>
      </c>
      <c r="D36984" s="2" t="s">
        <v>11</v>
      </c>
      <c r="E36984">
        <v>0</v>
      </c>
    </row>
    <row r="36985" spans="1:5" x14ac:dyDescent="0.3">
      <c r="A36985">
        <v>65220022407</v>
      </c>
      <c r="B36985" t="s">
        <v>3</v>
      </c>
      <c r="C36985">
        <v>0</v>
      </c>
      <c r="D36985" s="2" t="s">
        <v>11</v>
      </c>
      <c r="E36985">
        <v>0</v>
      </c>
    </row>
    <row r="36986" spans="1:5" x14ac:dyDescent="0.3">
      <c r="A36986">
        <v>65220022660</v>
      </c>
      <c r="B36986" t="s">
        <v>3</v>
      </c>
      <c r="C36986">
        <v>0</v>
      </c>
      <c r="D36986" s="2" t="s">
        <v>11</v>
      </c>
      <c r="E36986">
        <v>0</v>
      </c>
    </row>
    <row r="36987" spans="1:5" x14ac:dyDescent="0.3">
      <c r="A36987">
        <v>65220021419</v>
      </c>
      <c r="B36987" t="s">
        <v>3</v>
      </c>
      <c r="C36987">
        <v>0</v>
      </c>
      <c r="D36987" s="2" t="s">
        <v>11</v>
      </c>
      <c r="E36987">
        <v>0</v>
      </c>
    </row>
    <row r="36988" spans="1:5" x14ac:dyDescent="0.3">
      <c r="A36988">
        <v>65220022652</v>
      </c>
      <c r="B36988" t="s">
        <v>3</v>
      </c>
      <c r="C36988">
        <v>0</v>
      </c>
      <c r="D36988" s="2" t="s">
        <v>11</v>
      </c>
      <c r="E36988">
        <v>0</v>
      </c>
    </row>
    <row r="36989" spans="1:5" x14ac:dyDescent="0.3">
      <c r="A36989">
        <v>65220022350</v>
      </c>
      <c r="B36989" t="s">
        <v>3</v>
      </c>
      <c r="C36989">
        <v>0</v>
      </c>
      <c r="D36989" s="2" t="s">
        <v>11</v>
      </c>
      <c r="E36989">
        <v>0</v>
      </c>
    </row>
    <row r="36990" spans="1:5" x14ac:dyDescent="0.3">
      <c r="A36990">
        <v>65220022385</v>
      </c>
      <c r="B36990" t="s">
        <v>3</v>
      </c>
      <c r="C36990">
        <v>0</v>
      </c>
      <c r="D36990" s="2" t="s">
        <v>11</v>
      </c>
      <c r="E36990">
        <v>0</v>
      </c>
    </row>
    <row r="36991" spans="1:5" x14ac:dyDescent="0.3">
      <c r="A36991">
        <v>65220022636</v>
      </c>
      <c r="B36991" t="s">
        <v>3</v>
      </c>
      <c r="C36991">
        <v>0</v>
      </c>
      <c r="D36991" s="2" t="s">
        <v>11</v>
      </c>
      <c r="E36991">
        <v>0</v>
      </c>
    </row>
    <row r="36992" spans="1:5" x14ac:dyDescent="0.3">
      <c r="A36992">
        <v>65220022334</v>
      </c>
      <c r="B36992" t="s">
        <v>3</v>
      </c>
      <c r="C36992">
        <v>0</v>
      </c>
      <c r="D36992" s="2" t="s">
        <v>11</v>
      </c>
      <c r="E36992">
        <v>0</v>
      </c>
    </row>
    <row r="36993" spans="1:5" x14ac:dyDescent="0.3">
      <c r="A36993">
        <v>65220022520</v>
      </c>
      <c r="B36993" t="s">
        <v>3</v>
      </c>
      <c r="C36993">
        <v>0</v>
      </c>
      <c r="D36993" s="2" t="s">
        <v>11</v>
      </c>
      <c r="E36993">
        <v>0</v>
      </c>
    </row>
    <row r="36994" spans="1:5" x14ac:dyDescent="0.3">
      <c r="A36994">
        <v>65220022326</v>
      </c>
      <c r="B36994" t="s">
        <v>3</v>
      </c>
      <c r="C36994">
        <v>0</v>
      </c>
      <c r="D36994" s="2" t="s">
        <v>11</v>
      </c>
      <c r="E36994">
        <v>0</v>
      </c>
    </row>
    <row r="36995" spans="1:5" x14ac:dyDescent="0.3">
      <c r="A36995">
        <v>65220022512</v>
      </c>
      <c r="B36995" t="s">
        <v>3</v>
      </c>
      <c r="C36995">
        <v>0</v>
      </c>
      <c r="D36995" s="2" t="s">
        <v>11</v>
      </c>
      <c r="E36995">
        <v>0</v>
      </c>
    </row>
    <row r="36996" spans="1:5" x14ac:dyDescent="0.3">
      <c r="A36996">
        <v>65220022288</v>
      </c>
      <c r="B36996" t="s">
        <v>3</v>
      </c>
      <c r="C36996">
        <v>0</v>
      </c>
      <c r="D36996" s="2" t="s">
        <v>11</v>
      </c>
      <c r="E36996">
        <v>0</v>
      </c>
    </row>
    <row r="36997" spans="1:5" x14ac:dyDescent="0.3">
      <c r="A36997">
        <v>65220022504</v>
      </c>
      <c r="B36997" t="s">
        <v>3</v>
      </c>
      <c r="C36997">
        <v>0</v>
      </c>
      <c r="D36997" s="2" t="s">
        <v>11</v>
      </c>
      <c r="E36997">
        <v>0</v>
      </c>
    </row>
    <row r="36998" spans="1:5" x14ac:dyDescent="0.3">
      <c r="A36998">
        <v>65220022261</v>
      </c>
      <c r="B36998" t="s">
        <v>3</v>
      </c>
      <c r="C36998">
        <v>0</v>
      </c>
      <c r="D36998" s="2" t="s">
        <v>11</v>
      </c>
      <c r="E36998">
        <v>0</v>
      </c>
    </row>
    <row r="36999" spans="1:5" x14ac:dyDescent="0.3">
      <c r="A36999">
        <v>65220022490</v>
      </c>
      <c r="B36999" t="s">
        <v>3</v>
      </c>
      <c r="C36999">
        <v>0</v>
      </c>
      <c r="D36999" s="2" t="s">
        <v>11</v>
      </c>
      <c r="E36999">
        <v>0</v>
      </c>
    </row>
    <row r="37000" spans="1:5" x14ac:dyDescent="0.3">
      <c r="A37000">
        <v>65220022253</v>
      </c>
      <c r="B37000" t="s">
        <v>3</v>
      </c>
      <c r="C37000">
        <v>0</v>
      </c>
      <c r="D37000" s="2" t="s">
        <v>11</v>
      </c>
      <c r="E37000">
        <v>0</v>
      </c>
    </row>
    <row r="37001" spans="1:5" x14ac:dyDescent="0.3">
      <c r="A37001">
        <v>65220022474</v>
      </c>
      <c r="B37001" t="s">
        <v>3</v>
      </c>
      <c r="C37001">
        <v>0</v>
      </c>
      <c r="D37001" s="2" t="s">
        <v>11</v>
      </c>
      <c r="E37001">
        <v>0</v>
      </c>
    </row>
    <row r="37002" spans="1:5" x14ac:dyDescent="0.3">
      <c r="A37002">
        <v>65220022237</v>
      </c>
      <c r="B37002" t="s">
        <v>3</v>
      </c>
      <c r="C37002">
        <v>0</v>
      </c>
      <c r="D37002" s="2" t="s">
        <v>11</v>
      </c>
      <c r="E37002">
        <v>0</v>
      </c>
    </row>
    <row r="37003" spans="1:5" x14ac:dyDescent="0.3">
      <c r="A37003">
        <v>65220022458</v>
      </c>
      <c r="B37003" t="s">
        <v>3</v>
      </c>
      <c r="C37003">
        <v>0</v>
      </c>
      <c r="D37003" s="2" t="s">
        <v>11</v>
      </c>
      <c r="E37003">
        <v>0</v>
      </c>
    </row>
    <row r="37004" spans="1:5" x14ac:dyDescent="0.3">
      <c r="A37004">
        <v>65220022229</v>
      </c>
      <c r="B37004" t="s">
        <v>3</v>
      </c>
      <c r="C37004">
        <v>0</v>
      </c>
      <c r="D37004" s="2" t="s">
        <v>11</v>
      </c>
      <c r="E37004">
        <v>0</v>
      </c>
    </row>
    <row r="37005" spans="1:5" x14ac:dyDescent="0.3">
      <c r="A37005">
        <v>65220022431</v>
      </c>
      <c r="B37005" t="s">
        <v>3</v>
      </c>
      <c r="C37005">
        <v>0</v>
      </c>
      <c r="D37005" s="2" t="s">
        <v>11</v>
      </c>
      <c r="E37005">
        <v>0</v>
      </c>
    </row>
    <row r="37006" spans="1:5" x14ac:dyDescent="0.3">
      <c r="A37006">
        <v>65220022432</v>
      </c>
      <c r="B37006" t="s">
        <v>3</v>
      </c>
      <c r="C37006">
        <v>0</v>
      </c>
      <c r="D37006" s="2" t="s">
        <v>11</v>
      </c>
      <c r="E37006">
        <v>0</v>
      </c>
    </row>
    <row r="37007" spans="1:5" x14ac:dyDescent="0.3">
      <c r="A37007">
        <v>65220022415</v>
      </c>
      <c r="B37007" t="s">
        <v>3</v>
      </c>
      <c r="C37007">
        <v>0</v>
      </c>
      <c r="D37007" s="2" t="s">
        <v>11</v>
      </c>
      <c r="E37007">
        <v>0</v>
      </c>
    </row>
    <row r="37008" spans="1:5" x14ac:dyDescent="0.3">
      <c r="A37008">
        <v>65220022202</v>
      </c>
      <c r="B37008" t="s">
        <v>3</v>
      </c>
      <c r="C37008">
        <v>0</v>
      </c>
      <c r="D37008" s="2" t="s">
        <v>11</v>
      </c>
      <c r="E37008">
        <v>0</v>
      </c>
    </row>
    <row r="37009" spans="1:5" x14ac:dyDescent="0.3">
      <c r="A37009">
        <v>65220021664</v>
      </c>
      <c r="B37009" t="s">
        <v>3</v>
      </c>
      <c r="C37009">
        <v>0</v>
      </c>
      <c r="D37009" s="2" t="s">
        <v>11</v>
      </c>
      <c r="E37009">
        <v>0</v>
      </c>
    </row>
    <row r="37010" spans="1:5" x14ac:dyDescent="0.3">
      <c r="A37010">
        <v>65220021656</v>
      </c>
      <c r="B37010" t="s">
        <v>3</v>
      </c>
      <c r="C37010">
        <v>0</v>
      </c>
      <c r="D37010" s="2" t="s">
        <v>11</v>
      </c>
      <c r="E37010">
        <v>0</v>
      </c>
    </row>
    <row r="37011" spans="1:5" x14ac:dyDescent="0.3">
      <c r="A37011">
        <v>65220023369</v>
      </c>
      <c r="B37011" t="s">
        <v>3</v>
      </c>
      <c r="C37011">
        <v>0</v>
      </c>
      <c r="D37011" s="2" t="s">
        <v>11</v>
      </c>
      <c r="E37011">
        <v>0</v>
      </c>
    </row>
    <row r="37012" spans="1:5" x14ac:dyDescent="0.3">
      <c r="A37012">
        <v>65220022180</v>
      </c>
      <c r="B37012" t="s">
        <v>3</v>
      </c>
      <c r="C37012">
        <v>0</v>
      </c>
      <c r="D37012" s="2" t="s">
        <v>11</v>
      </c>
      <c r="E37012">
        <v>0</v>
      </c>
    </row>
    <row r="37013" spans="1:5" x14ac:dyDescent="0.3">
      <c r="A37013">
        <v>65220022998</v>
      </c>
      <c r="B37013" t="s">
        <v>3</v>
      </c>
      <c r="C37013">
        <v>0</v>
      </c>
      <c r="D37013" s="2" t="s">
        <v>11</v>
      </c>
      <c r="E37013">
        <v>0</v>
      </c>
    </row>
    <row r="37014" spans="1:5" x14ac:dyDescent="0.3">
      <c r="A37014">
        <v>65220022172</v>
      </c>
      <c r="B37014" t="s">
        <v>3</v>
      </c>
      <c r="C37014">
        <v>0</v>
      </c>
      <c r="D37014" s="2" t="s">
        <v>11</v>
      </c>
      <c r="E37014">
        <v>0</v>
      </c>
    </row>
    <row r="37015" spans="1:5" x14ac:dyDescent="0.3">
      <c r="A37015">
        <v>65220022164</v>
      </c>
      <c r="B37015" t="s">
        <v>3</v>
      </c>
      <c r="C37015">
        <v>0</v>
      </c>
      <c r="D37015" s="2" t="s">
        <v>11</v>
      </c>
      <c r="E37015">
        <v>0</v>
      </c>
    </row>
    <row r="37016" spans="1:5" x14ac:dyDescent="0.3">
      <c r="A37016">
        <v>65220021699</v>
      </c>
      <c r="B37016" t="s">
        <v>3</v>
      </c>
      <c r="C37016">
        <v>0</v>
      </c>
      <c r="D37016" s="2" t="s">
        <v>11</v>
      </c>
      <c r="E37016">
        <v>0</v>
      </c>
    </row>
    <row r="37017" spans="1:5" x14ac:dyDescent="0.3">
      <c r="A37017">
        <v>65220020269</v>
      </c>
      <c r="B37017" t="s">
        <v>3</v>
      </c>
      <c r="C37017">
        <v>0</v>
      </c>
      <c r="D37017" s="2" t="s">
        <v>11</v>
      </c>
      <c r="E37017">
        <v>0</v>
      </c>
    </row>
    <row r="37018" spans="1:5" x14ac:dyDescent="0.3">
      <c r="A37018">
        <v>65220020323</v>
      </c>
      <c r="B37018" t="s">
        <v>3</v>
      </c>
      <c r="C37018">
        <v>0</v>
      </c>
      <c r="D37018" s="2" t="s">
        <v>11</v>
      </c>
      <c r="E37018">
        <v>0</v>
      </c>
    </row>
    <row r="37019" spans="1:5" x14ac:dyDescent="0.3">
      <c r="A37019">
        <v>65220021680</v>
      </c>
      <c r="B37019" t="s">
        <v>3</v>
      </c>
      <c r="C37019">
        <v>0</v>
      </c>
      <c r="D37019" s="2" t="s">
        <v>11</v>
      </c>
      <c r="E37019">
        <v>0</v>
      </c>
    </row>
    <row r="37020" spans="1:5" x14ac:dyDescent="0.3">
      <c r="A37020">
        <v>65220021613</v>
      </c>
      <c r="B37020" t="s">
        <v>3</v>
      </c>
      <c r="C37020">
        <v>0</v>
      </c>
      <c r="D37020" s="2" t="s">
        <v>11</v>
      </c>
      <c r="E37020">
        <v>0</v>
      </c>
    </row>
    <row r="37021" spans="1:5" x14ac:dyDescent="0.3">
      <c r="A37021">
        <v>65220021575</v>
      </c>
      <c r="B37021" t="s">
        <v>3</v>
      </c>
      <c r="C37021">
        <v>0</v>
      </c>
      <c r="D37021" s="2" t="s">
        <v>11</v>
      </c>
      <c r="E37021">
        <v>0</v>
      </c>
    </row>
    <row r="37022" spans="1:5" x14ac:dyDescent="0.3">
      <c r="A37022">
        <v>65220021567</v>
      </c>
      <c r="B37022" t="s">
        <v>3</v>
      </c>
      <c r="C37022">
        <v>0</v>
      </c>
      <c r="D37022" s="2" t="s">
        <v>11</v>
      </c>
      <c r="E37022">
        <v>0</v>
      </c>
    </row>
    <row r="37023" spans="1:5" x14ac:dyDescent="0.3">
      <c r="A37023">
        <v>65220021559</v>
      </c>
      <c r="B37023" t="s">
        <v>3</v>
      </c>
      <c r="C37023">
        <v>0</v>
      </c>
      <c r="D37023" s="2" t="s">
        <v>11</v>
      </c>
      <c r="E37023">
        <v>0</v>
      </c>
    </row>
    <row r="37024" spans="1:5" x14ac:dyDescent="0.3">
      <c r="A37024">
        <v>65220021524</v>
      </c>
      <c r="B37024" t="s">
        <v>3</v>
      </c>
      <c r="C37024">
        <v>0</v>
      </c>
      <c r="D37024" s="2" t="s">
        <v>11</v>
      </c>
      <c r="E37024">
        <v>0</v>
      </c>
    </row>
    <row r="37025" spans="1:5" x14ac:dyDescent="0.3">
      <c r="A37025">
        <v>65220021516</v>
      </c>
      <c r="B37025" t="s">
        <v>3</v>
      </c>
      <c r="C37025">
        <v>0</v>
      </c>
      <c r="D37025" s="2" t="s">
        <v>11</v>
      </c>
      <c r="E37025">
        <v>0</v>
      </c>
    </row>
    <row r="37026" spans="1:5" x14ac:dyDescent="0.3">
      <c r="A37026">
        <v>65220021540</v>
      </c>
      <c r="B37026" t="s">
        <v>3</v>
      </c>
      <c r="C37026">
        <v>0</v>
      </c>
      <c r="D37026" s="2" t="s">
        <v>11</v>
      </c>
      <c r="E37026">
        <v>0</v>
      </c>
    </row>
    <row r="37027" spans="1:5" x14ac:dyDescent="0.3">
      <c r="A37027">
        <v>65220021532</v>
      </c>
      <c r="B37027" t="s">
        <v>3</v>
      </c>
      <c r="C37027">
        <v>0</v>
      </c>
      <c r="D37027" s="2" t="s">
        <v>11</v>
      </c>
      <c r="E37027">
        <v>0</v>
      </c>
    </row>
    <row r="37028" spans="1:5" x14ac:dyDescent="0.3">
      <c r="A37028">
        <v>65220021494</v>
      </c>
      <c r="B37028" t="s">
        <v>3</v>
      </c>
      <c r="C37028">
        <v>0</v>
      </c>
      <c r="D37028" s="2" t="s">
        <v>11</v>
      </c>
      <c r="E37028">
        <v>0</v>
      </c>
    </row>
    <row r="37029" spans="1:5" x14ac:dyDescent="0.3">
      <c r="A37029">
        <v>65220021451</v>
      </c>
      <c r="B37029" t="s">
        <v>3</v>
      </c>
      <c r="C37029">
        <v>0</v>
      </c>
      <c r="D37029" s="2" t="s">
        <v>11</v>
      </c>
      <c r="E37029">
        <v>0</v>
      </c>
    </row>
    <row r="37030" spans="1:5" x14ac:dyDescent="0.3">
      <c r="A37030">
        <v>65220021427</v>
      </c>
      <c r="B37030" t="s">
        <v>3</v>
      </c>
      <c r="C37030">
        <v>0</v>
      </c>
      <c r="D37030" s="2" t="s">
        <v>11</v>
      </c>
      <c r="E37030">
        <v>0</v>
      </c>
    </row>
    <row r="37031" spans="1:5" x14ac:dyDescent="0.3">
      <c r="A37031">
        <v>65220021435</v>
      </c>
      <c r="B37031" t="s">
        <v>3</v>
      </c>
      <c r="C37031">
        <v>0</v>
      </c>
      <c r="D37031" s="2" t="s">
        <v>11</v>
      </c>
      <c r="E37031">
        <v>0</v>
      </c>
    </row>
    <row r="37032" spans="1:5" x14ac:dyDescent="0.3">
      <c r="A37032">
        <v>65220021400</v>
      </c>
      <c r="B37032" t="s">
        <v>3</v>
      </c>
      <c r="C37032">
        <v>0</v>
      </c>
      <c r="D37032" s="2" t="s">
        <v>11</v>
      </c>
      <c r="E37032">
        <v>0</v>
      </c>
    </row>
    <row r="37033" spans="1:5" x14ac:dyDescent="0.3">
      <c r="A37033">
        <v>65220021397</v>
      </c>
      <c r="B37033" t="s">
        <v>3</v>
      </c>
      <c r="C37033">
        <v>0</v>
      </c>
      <c r="D37033" s="2" t="s">
        <v>11</v>
      </c>
      <c r="E37033">
        <v>0</v>
      </c>
    </row>
    <row r="37034" spans="1:5" x14ac:dyDescent="0.3">
      <c r="A37034">
        <v>65220021265</v>
      </c>
      <c r="B37034" t="s">
        <v>3</v>
      </c>
      <c r="C37034">
        <v>0</v>
      </c>
      <c r="D37034" s="2" t="s">
        <v>11</v>
      </c>
      <c r="E37034">
        <v>0</v>
      </c>
    </row>
    <row r="37035" spans="1:5" x14ac:dyDescent="0.3">
      <c r="A37035">
        <v>65220021249</v>
      </c>
      <c r="B37035" t="s">
        <v>3</v>
      </c>
      <c r="C37035">
        <v>0</v>
      </c>
      <c r="D37035" s="2" t="s">
        <v>11</v>
      </c>
      <c r="E37035">
        <v>0</v>
      </c>
    </row>
    <row r="37036" spans="1:5" x14ac:dyDescent="0.3">
      <c r="A37036">
        <v>65220021214</v>
      </c>
      <c r="B37036" t="s">
        <v>3</v>
      </c>
      <c r="C37036">
        <v>0</v>
      </c>
      <c r="D37036" s="2" t="s">
        <v>11</v>
      </c>
      <c r="E37036">
        <v>0</v>
      </c>
    </row>
    <row r="37037" spans="1:5" x14ac:dyDescent="0.3">
      <c r="A37037">
        <v>65220021222</v>
      </c>
      <c r="B37037" t="s">
        <v>3</v>
      </c>
      <c r="C37037">
        <v>0</v>
      </c>
      <c r="D37037" s="2" t="s">
        <v>11</v>
      </c>
      <c r="E37037">
        <v>0</v>
      </c>
    </row>
    <row r="37038" spans="1:5" x14ac:dyDescent="0.3">
      <c r="A37038">
        <v>65220021192</v>
      </c>
      <c r="B37038" t="s">
        <v>3</v>
      </c>
      <c r="C37038">
        <v>0</v>
      </c>
      <c r="D37038" s="2" t="s">
        <v>11</v>
      </c>
      <c r="E37038">
        <v>0</v>
      </c>
    </row>
    <row r="37039" spans="1:5" x14ac:dyDescent="0.3">
      <c r="A37039">
        <v>65220021141</v>
      </c>
      <c r="B37039" t="s">
        <v>3</v>
      </c>
      <c r="C37039">
        <v>0</v>
      </c>
      <c r="D37039" s="2" t="s">
        <v>11</v>
      </c>
      <c r="E37039">
        <v>0</v>
      </c>
    </row>
    <row r="37040" spans="1:5" x14ac:dyDescent="0.3">
      <c r="A37040">
        <v>65210128040</v>
      </c>
      <c r="B37040" t="s">
        <v>4</v>
      </c>
      <c r="C37040">
        <v>0</v>
      </c>
      <c r="D37040" s="2" t="s">
        <v>11</v>
      </c>
      <c r="E37040">
        <v>0</v>
      </c>
    </row>
    <row r="37041" spans="1:5" x14ac:dyDescent="0.3">
      <c r="A37041">
        <v>65210400603</v>
      </c>
      <c r="B37041" t="s">
        <v>4</v>
      </c>
      <c r="C37041">
        <v>0</v>
      </c>
      <c r="D37041" s="2" t="s">
        <v>11</v>
      </c>
      <c r="E37041">
        <v>0</v>
      </c>
    </row>
    <row r="37042" spans="1:5" x14ac:dyDescent="0.3">
      <c r="A37042">
        <v>65210501310</v>
      </c>
      <c r="B37042" t="s">
        <v>4</v>
      </c>
      <c r="C37042">
        <v>0</v>
      </c>
      <c r="D37042" s="2" t="s">
        <v>11</v>
      </c>
      <c r="E37042">
        <v>0</v>
      </c>
    </row>
    <row r="37043" spans="1:5" x14ac:dyDescent="0.3">
      <c r="A37043">
        <v>65210128032</v>
      </c>
      <c r="B37043" t="s">
        <v>4</v>
      </c>
      <c r="C37043">
        <v>0</v>
      </c>
      <c r="D37043" s="2" t="s">
        <v>11</v>
      </c>
      <c r="E37043">
        <v>0</v>
      </c>
    </row>
    <row r="37044" spans="1:5" x14ac:dyDescent="0.3">
      <c r="A37044">
        <v>65210128024</v>
      </c>
      <c r="B37044" t="s">
        <v>4</v>
      </c>
      <c r="C37044">
        <v>0</v>
      </c>
      <c r="D37044" s="2" t="s">
        <v>11</v>
      </c>
      <c r="E37044">
        <v>0</v>
      </c>
    </row>
    <row r="37045" spans="1:5" x14ac:dyDescent="0.3">
      <c r="A37045">
        <v>65210501124</v>
      </c>
      <c r="B37045" t="s">
        <v>4</v>
      </c>
      <c r="C37045">
        <v>0</v>
      </c>
      <c r="D37045" s="2" t="s">
        <v>11</v>
      </c>
      <c r="E37045">
        <v>0</v>
      </c>
    </row>
    <row r="37046" spans="1:5" x14ac:dyDescent="0.3">
      <c r="A37046">
        <v>65210128148</v>
      </c>
      <c r="B37046" t="s">
        <v>4</v>
      </c>
      <c r="C37046">
        <v>0</v>
      </c>
      <c r="D37046" s="2" t="s">
        <v>11</v>
      </c>
      <c r="E37046">
        <v>0</v>
      </c>
    </row>
    <row r="37047" spans="1:5" x14ac:dyDescent="0.3">
      <c r="A37047">
        <v>65210128091</v>
      </c>
      <c r="B37047" t="s">
        <v>4</v>
      </c>
      <c r="C37047">
        <v>0</v>
      </c>
      <c r="D37047" s="2" t="s">
        <v>11</v>
      </c>
      <c r="E37047">
        <v>0</v>
      </c>
    </row>
    <row r="37048" spans="1:5" x14ac:dyDescent="0.3">
      <c r="A37048">
        <v>65210128156</v>
      </c>
      <c r="B37048" t="s">
        <v>4</v>
      </c>
      <c r="C37048">
        <v>0</v>
      </c>
      <c r="D37048" s="2" t="s">
        <v>11</v>
      </c>
      <c r="E37048">
        <v>0</v>
      </c>
    </row>
    <row r="37049" spans="1:5" x14ac:dyDescent="0.3">
      <c r="A37049">
        <v>65210128121</v>
      </c>
      <c r="B37049" t="s">
        <v>4</v>
      </c>
      <c r="C37049">
        <v>0</v>
      </c>
      <c r="D37049" s="2" t="s">
        <v>11</v>
      </c>
      <c r="E37049">
        <v>0</v>
      </c>
    </row>
    <row r="37050" spans="1:5" x14ac:dyDescent="0.3">
      <c r="A37050">
        <v>65210128099</v>
      </c>
      <c r="B37050" t="s">
        <v>4</v>
      </c>
      <c r="C37050">
        <v>0</v>
      </c>
      <c r="D37050" s="2" t="s">
        <v>11</v>
      </c>
      <c r="E37050">
        <v>0</v>
      </c>
    </row>
    <row r="37051" spans="1:5" x14ac:dyDescent="0.3">
      <c r="A37051">
        <v>65210128113</v>
      </c>
      <c r="B37051" t="s">
        <v>4</v>
      </c>
      <c r="C37051">
        <v>0</v>
      </c>
      <c r="D37051" s="2" t="s">
        <v>11</v>
      </c>
      <c r="E37051">
        <v>0</v>
      </c>
    </row>
    <row r="37052" spans="1:5" x14ac:dyDescent="0.3">
      <c r="A37052">
        <v>65210128083</v>
      </c>
      <c r="B37052" t="s">
        <v>4</v>
      </c>
      <c r="C37052">
        <v>0</v>
      </c>
      <c r="D37052" s="2" t="s">
        <v>11</v>
      </c>
      <c r="E37052">
        <v>0</v>
      </c>
    </row>
    <row r="37053" spans="1:5" x14ac:dyDescent="0.3">
      <c r="A37053">
        <v>65210128067</v>
      </c>
      <c r="B37053" t="s">
        <v>4</v>
      </c>
      <c r="C37053">
        <v>0</v>
      </c>
      <c r="D37053" s="2" t="s">
        <v>11</v>
      </c>
      <c r="E37053">
        <v>0</v>
      </c>
    </row>
    <row r="37054" spans="1:5" x14ac:dyDescent="0.3">
      <c r="A37054">
        <v>65210128075</v>
      </c>
      <c r="B37054" t="s">
        <v>4</v>
      </c>
      <c r="C37054">
        <v>0</v>
      </c>
      <c r="D37054" s="2" t="s">
        <v>11</v>
      </c>
      <c r="E37054">
        <v>0</v>
      </c>
    </row>
    <row r="37055" spans="1:5" x14ac:dyDescent="0.3">
      <c r="A37055">
        <v>65210127983</v>
      </c>
      <c r="B37055" t="s">
        <v>4</v>
      </c>
      <c r="C37055">
        <v>0</v>
      </c>
      <c r="D37055" s="2" t="s">
        <v>11</v>
      </c>
      <c r="E37055">
        <v>0</v>
      </c>
    </row>
    <row r="37056" spans="1:5" x14ac:dyDescent="0.3">
      <c r="A37056">
        <v>65210127869</v>
      </c>
      <c r="B37056" t="s">
        <v>4</v>
      </c>
      <c r="C37056">
        <v>0</v>
      </c>
      <c r="D37056" s="2" t="s">
        <v>11</v>
      </c>
      <c r="E37056">
        <v>0</v>
      </c>
    </row>
    <row r="37057" spans="1:5" x14ac:dyDescent="0.3">
      <c r="A37057">
        <v>65210127991</v>
      </c>
      <c r="B37057" t="s">
        <v>4</v>
      </c>
      <c r="C37057">
        <v>0</v>
      </c>
      <c r="D37057" s="2" t="s">
        <v>11</v>
      </c>
      <c r="E37057">
        <v>0</v>
      </c>
    </row>
    <row r="37058" spans="1:5" x14ac:dyDescent="0.3">
      <c r="A37058">
        <v>65210127861</v>
      </c>
      <c r="B37058" t="s">
        <v>4</v>
      </c>
      <c r="C37058">
        <v>0</v>
      </c>
      <c r="D37058" s="2" t="s">
        <v>11</v>
      </c>
      <c r="E37058">
        <v>0</v>
      </c>
    </row>
    <row r="37059" spans="1:5" x14ac:dyDescent="0.3">
      <c r="A37059">
        <v>65210128202</v>
      </c>
      <c r="B37059" t="s">
        <v>4</v>
      </c>
      <c r="C37059">
        <v>0</v>
      </c>
      <c r="D37059" s="2" t="s">
        <v>11</v>
      </c>
      <c r="E37059">
        <v>0</v>
      </c>
    </row>
    <row r="37060" spans="1:5" x14ac:dyDescent="0.3">
      <c r="A37060">
        <v>65210128210</v>
      </c>
      <c r="B37060" t="s">
        <v>4</v>
      </c>
      <c r="C37060">
        <v>0</v>
      </c>
      <c r="D37060" s="2" t="s">
        <v>11</v>
      </c>
      <c r="E37060">
        <v>0</v>
      </c>
    </row>
    <row r="37061" spans="1:5" x14ac:dyDescent="0.3">
      <c r="A37061">
        <v>65210128199</v>
      </c>
      <c r="B37061" t="s">
        <v>4</v>
      </c>
      <c r="C37061">
        <v>0</v>
      </c>
      <c r="D37061" s="2" t="s">
        <v>11</v>
      </c>
      <c r="E37061">
        <v>0</v>
      </c>
    </row>
    <row r="37062" spans="1:5" x14ac:dyDescent="0.3">
      <c r="A37062">
        <v>65210127895</v>
      </c>
      <c r="B37062" t="s">
        <v>4</v>
      </c>
      <c r="C37062">
        <v>0</v>
      </c>
      <c r="D37062" s="2" t="s">
        <v>11</v>
      </c>
      <c r="E37062">
        <v>0</v>
      </c>
    </row>
    <row r="37063" spans="1:5" x14ac:dyDescent="0.3">
      <c r="A37063">
        <v>65210127903</v>
      </c>
      <c r="B37063" t="s">
        <v>4</v>
      </c>
      <c r="C37063">
        <v>0</v>
      </c>
      <c r="D37063" s="2" t="s">
        <v>11</v>
      </c>
      <c r="E37063">
        <v>0</v>
      </c>
    </row>
    <row r="37064" spans="1:5" x14ac:dyDescent="0.3">
      <c r="A37064">
        <v>65210127935</v>
      </c>
      <c r="B37064" t="s">
        <v>4</v>
      </c>
      <c r="C37064">
        <v>0</v>
      </c>
      <c r="D37064" s="2" t="s">
        <v>11</v>
      </c>
      <c r="E37064">
        <v>0</v>
      </c>
    </row>
    <row r="37065" spans="1:5" x14ac:dyDescent="0.3">
      <c r="A37065">
        <v>65210127959</v>
      </c>
      <c r="B37065" t="s">
        <v>4</v>
      </c>
      <c r="C37065">
        <v>0</v>
      </c>
      <c r="D37065" s="2" t="s">
        <v>11</v>
      </c>
      <c r="E37065">
        <v>0</v>
      </c>
    </row>
    <row r="37066" spans="1:5" x14ac:dyDescent="0.3">
      <c r="A37066">
        <v>65210127919</v>
      </c>
      <c r="B37066" t="s">
        <v>4</v>
      </c>
      <c r="C37066">
        <v>0</v>
      </c>
      <c r="D37066" s="2" t="s">
        <v>11</v>
      </c>
      <c r="E37066">
        <v>0</v>
      </c>
    </row>
    <row r="37067" spans="1:5" x14ac:dyDescent="0.3">
      <c r="A37067">
        <v>65210127943</v>
      </c>
      <c r="B37067" t="s">
        <v>4</v>
      </c>
      <c r="C37067">
        <v>0</v>
      </c>
      <c r="D37067" s="2" t="s">
        <v>11</v>
      </c>
      <c r="E37067">
        <v>0</v>
      </c>
    </row>
    <row r="37068" spans="1:5" x14ac:dyDescent="0.3">
      <c r="A37068">
        <v>65210127967</v>
      </c>
      <c r="B37068" t="s">
        <v>4</v>
      </c>
      <c r="C37068">
        <v>0</v>
      </c>
      <c r="D37068" s="2" t="s">
        <v>11</v>
      </c>
      <c r="E37068">
        <v>0</v>
      </c>
    </row>
    <row r="37069" spans="1:5" x14ac:dyDescent="0.3">
      <c r="A37069">
        <v>65210127927</v>
      </c>
      <c r="B37069" t="s">
        <v>4</v>
      </c>
      <c r="C37069">
        <v>0</v>
      </c>
      <c r="D37069" s="2" t="s">
        <v>11</v>
      </c>
      <c r="E37069">
        <v>0</v>
      </c>
    </row>
    <row r="37070" spans="1:5" x14ac:dyDescent="0.3">
      <c r="A37070">
        <v>65210127975</v>
      </c>
      <c r="B37070" t="s">
        <v>4</v>
      </c>
      <c r="C37070">
        <v>0</v>
      </c>
      <c r="D37070" s="2" t="s">
        <v>11</v>
      </c>
      <c r="E37070">
        <v>0</v>
      </c>
    </row>
    <row r="37071" spans="1:5" x14ac:dyDescent="0.3">
      <c r="A37071">
        <v>65210127877</v>
      </c>
      <c r="B37071" t="s">
        <v>4</v>
      </c>
      <c r="C37071">
        <v>0</v>
      </c>
      <c r="D37071" s="2" t="s">
        <v>11</v>
      </c>
      <c r="E37071">
        <v>0</v>
      </c>
    </row>
    <row r="37072" spans="1:5" x14ac:dyDescent="0.3">
      <c r="A37072">
        <v>65210127951</v>
      </c>
      <c r="B37072" t="s">
        <v>4</v>
      </c>
      <c r="C37072">
        <v>0</v>
      </c>
      <c r="D37072" s="2" t="s">
        <v>11</v>
      </c>
      <c r="E37072">
        <v>0</v>
      </c>
    </row>
    <row r="37073" spans="1:5" x14ac:dyDescent="0.3">
      <c r="A37073">
        <v>65210127853</v>
      </c>
      <c r="B37073" t="s">
        <v>4</v>
      </c>
      <c r="C37073">
        <v>0</v>
      </c>
      <c r="D37073" s="2" t="s">
        <v>11</v>
      </c>
      <c r="E37073">
        <v>0</v>
      </c>
    </row>
    <row r="37074" spans="1:5" x14ac:dyDescent="0.3">
      <c r="A37074">
        <v>65210128165</v>
      </c>
      <c r="B37074" t="s">
        <v>4</v>
      </c>
      <c r="C37074">
        <v>0</v>
      </c>
      <c r="D37074" s="2" t="s">
        <v>11</v>
      </c>
      <c r="E37074">
        <v>0</v>
      </c>
    </row>
    <row r="37075" spans="1:5" x14ac:dyDescent="0.3">
      <c r="A37075">
        <v>65210128164</v>
      </c>
      <c r="B37075" t="s">
        <v>4</v>
      </c>
      <c r="C37075">
        <v>0</v>
      </c>
      <c r="D37075" s="2" t="s">
        <v>11</v>
      </c>
      <c r="E37075">
        <v>0</v>
      </c>
    </row>
    <row r="37076" spans="1:5" x14ac:dyDescent="0.3">
      <c r="A37076">
        <v>65210128172</v>
      </c>
      <c r="B37076" t="s">
        <v>4</v>
      </c>
      <c r="C37076">
        <v>0</v>
      </c>
      <c r="D37076" s="2" t="s">
        <v>11</v>
      </c>
      <c r="E37076">
        <v>0</v>
      </c>
    </row>
    <row r="37077" spans="1:5" x14ac:dyDescent="0.3">
      <c r="A37077">
        <v>65210203417</v>
      </c>
      <c r="B37077" t="s">
        <v>4</v>
      </c>
      <c r="C37077">
        <v>0</v>
      </c>
      <c r="D37077" s="2" t="s">
        <v>11</v>
      </c>
      <c r="E37077">
        <v>0</v>
      </c>
    </row>
    <row r="37078" spans="1:5" x14ac:dyDescent="0.3">
      <c r="A37078">
        <v>65210201090</v>
      </c>
      <c r="B37078" t="s">
        <v>4</v>
      </c>
      <c r="C37078">
        <v>0</v>
      </c>
      <c r="D37078" s="2" t="s">
        <v>11</v>
      </c>
      <c r="E37078">
        <v>0</v>
      </c>
    </row>
    <row r="37079" spans="1:5" x14ac:dyDescent="0.3">
      <c r="A37079">
        <v>65210128226</v>
      </c>
      <c r="B37079" t="s">
        <v>4</v>
      </c>
      <c r="C37079">
        <v>0</v>
      </c>
      <c r="D37079" s="2" t="s">
        <v>11</v>
      </c>
      <c r="E37079">
        <v>0</v>
      </c>
    </row>
    <row r="37080" spans="1:5" x14ac:dyDescent="0.3">
      <c r="A37080">
        <v>65210400611</v>
      </c>
      <c r="B37080" t="s">
        <v>4</v>
      </c>
      <c r="C37080">
        <v>0</v>
      </c>
      <c r="D37080" s="2" t="s">
        <v>11</v>
      </c>
      <c r="E37080">
        <v>0</v>
      </c>
    </row>
    <row r="37081" spans="1:5" x14ac:dyDescent="0.3">
      <c r="A37081">
        <v>65210201759</v>
      </c>
      <c r="B37081" t="s">
        <v>4</v>
      </c>
      <c r="C37081">
        <v>0</v>
      </c>
      <c r="D37081" s="2" t="s">
        <v>11</v>
      </c>
      <c r="E37081">
        <v>0</v>
      </c>
    </row>
    <row r="37082" spans="1:5" x14ac:dyDescent="0.3">
      <c r="A37082">
        <v>65210125769</v>
      </c>
      <c r="B37082" t="s">
        <v>4</v>
      </c>
      <c r="C37082">
        <v>0</v>
      </c>
      <c r="D37082" s="2" t="s">
        <v>11</v>
      </c>
      <c r="E37082">
        <v>0</v>
      </c>
    </row>
    <row r="37083" spans="1:5" x14ac:dyDescent="0.3">
      <c r="A37083">
        <v>65210125750</v>
      </c>
      <c r="B37083" t="s">
        <v>4</v>
      </c>
      <c r="C37083">
        <v>0</v>
      </c>
      <c r="D37083" s="2" t="s">
        <v>11</v>
      </c>
      <c r="E37083">
        <v>0</v>
      </c>
    </row>
    <row r="37084" spans="1:5" x14ac:dyDescent="0.3">
      <c r="A37084">
        <v>65210118819</v>
      </c>
      <c r="B37084" t="s">
        <v>4</v>
      </c>
      <c r="C37084">
        <v>0</v>
      </c>
      <c r="D37084" s="2" t="s">
        <v>11</v>
      </c>
      <c r="E37084">
        <v>0</v>
      </c>
    </row>
    <row r="37085" spans="1:5" x14ac:dyDescent="0.3">
      <c r="A37085">
        <v>65210126270</v>
      </c>
      <c r="B37085" t="s">
        <v>4</v>
      </c>
      <c r="C37085">
        <v>0</v>
      </c>
      <c r="D37085" s="2" t="s">
        <v>11</v>
      </c>
      <c r="E37085">
        <v>0</v>
      </c>
    </row>
    <row r="37086" spans="1:5" x14ac:dyDescent="0.3">
      <c r="A37086">
        <v>65210126174</v>
      </c>
      <c r="B37086" t="s">
        <v>4</v>
      </c>
      <c r="C37086">
        <v>0</v>
      </c>
      <c r="D37086" s="2" t="s">
        <v>11</v>
      </c>
      <c r="E37086">
        <v>0</v>
      </c>
    </row>
    <row r="37087" spans="1:5" x14ac:dyDescent="0.3">
      <c r="A37087">
        <v>65210126214</v>
      </c>
      <c r="B37087" t="s">
        <v>4</v>
      </c>
      <c r="C37087">
        <v>0</v>
      </c>
      <c r="D37087" s="2" t="s">
        <v>11</v>
      </c>
      <c r="E37087">
        <v>0</v>
      </c>
    </row>
    <row r="37088" spans="1:5" x14ac:dyDescent="0.3">
      <c r="A37088">
        <v>65210126166</v>
      </c>
      <c r="B37088" t="s">
        <v>4</v>
      </c>
      <c r="C37088">
        <v>0</v>
      </c>
      <c r="D37088" s="2" t="s">
        <v>11</v>
      </c>
      <c r="E37088">
        <v>0</v>
      </c>
    </row>
    <row r="37089" spans="1:5" x14ac:dyDescent="0.3">
      <c r="A37089">
        <v>65210126158</v>
      </c>
      <c r="B37089" t="s">
        <v>4</v>
      </c>
      <c r="C37089">
        <v>0</v>
      </c>
      <c r="D37089" s="2" t="s">
        <v>11</v>
      </c>
      <c r="E37089">
        <v>0</v>
      </c>
    </row>
    <row r="37090" spans="1:5" x14ac:dyDescent="0.3">
      <c r="A37090">
        <v>65210126150</v>
      </c>
      <c r="B37090" t="s">
        <v>4</v>
      </c>
      <c r="C37090">
        <v>0</v>
      </c>
      <c r="D37090" s="2" t="s">
        <v>11</v>
      </c>
      <c r="E37090">
        <v>0</v>
      </c>
    </row>
    <row r="37091" spans="1:5" x14ac:dyDescent="0.3">
      <c r="A37091">
        <v>65210126142</v>
      </c>
      <c r="B37091" t="s">
        <v>4</v>
      </c>
      <c r="C37091">
        <v>0</v>
      </c>
      <c r="D37091" s="2" t="s">
        <v>11</v>
      </c>
      <c r="E37091">
        <v>0</v>
      </c>
    </row>
    <row r="37092" spans="1:5" x14ac:dyDescent="0.3">
      <c r="A37092">
        <v>65210126134</v>
      </c>
      <c r="B37092" t="s">
        <v>4</v>
      </c>
      <c r="C37092">
        <v>0</v>
      </c>
      <c r="D37092" s="2" t="s">
        <v>11</v>
      </c>
      <c r="E37092">
        <v>0</v>
      </c>
    </row>
    <row r="37093" spans="1:5" x14ac:dyDescent="0.3">
      <c r="A37093">
        <v>65210126238</v>
      </c>
      <c r="B37093" t="s">
        <v>4</v>
      </c>
      <c r="C37093">
        <v>0</v>
      </c>
      <c r="D37093" s="2" t="s">
        <v>11</v>
      </c>
      <c r="E37093">
        <v>0</v>
      </c>
    </row>
    <row r="37094" spans="1:5" x14ac:dyDescent="0.3">
      <c r="A37094">
        <v>65210126102</v>
      </c>
      <c r="B37094" t="s">
        <v>4</v>
      </c>
      <c r="C37094">
        <v>0</v>
      </c>
      <c r="D37094" s="2" t="s">
        <v>11</v>
      </c>
      <c r="E37094">
        <v>0</v>
      </c>
    </row>
    <row r="37095" spans="1:5" x14ac:dyDescent="0.3">
      <c r="A37095">
        <v>65210126110</v>
      </c>
      <c r="B37095" t="s">
        <v>4</v>
      </c>
      <c r="C37095">
        <v>0</v>
      </c>
      <c r="D37095" s="2" t="s">
        <v>11</v>
      </c>
      <c r="E37095">
        <v>0</v>
      </c>
    </row>
    <row r="37096" spans="1:5" x14ac:dyDescent="0.3">
      <c r="A37096">
        <v>65210126198</v>
      </c>
      <c r="B37096" t="s">
        <v>4</v>
      </c>
      <c r="C37096">
        <v>0</v>
      </c>
      <c r="D37096" s="2" t="s">
        <v>11</v>
      </c>
      <c r="E37096">
        <v>0</v>
      </c>
    </row>
    <row r="37097" spans="1:5" x14ac:dyDescent="0.3">
      <c r="A37097">
        <v>65210126084</v>
      </c>
      <c r="B37097" t="s">
        <v>4</v>
      </c>
      <c r="C37097">
        <v>0</v>
      </c>
      <c r="D37097" s="2" t="s">
        <v>11</v>
      </c>
      <c r="E37097">
        <v>0</v>
      </c>
    </row>
    <row r="37098" spans="1:5" x14ac:dyDescent="0.3">
      <c r="A37098">
        <v>65210126092</v>
      </c>
      <c r="B37098" t="s">
        <v>4</v>
      </c>
      <c r="C37098">
        <v>0</v>
      </c>
      <c r="D37098" s="2" t="s">
        <v>11</v>
      </c>
      <c r="E37098">
        <v>0</v>
      </c>
    </row>
    <row r="37099" spans="1:5" x14ac:dyDescent="0.3">
      <c r="A37099">
        <v>65210126076</v>
      </c>
      <c r="B37099" t="s">
        <v>4</v>
      </c>
      <c r="C37099">
        <v>0</v>
      </c>
      <c r="D37099" s="2" t="s">
        <v>11</v>
      </c>
      <c r="E37099">
        <v>0</v>
      </c>
    </row>
    <row r="37100" spans="1:5" x14ac:dyDescent="0.3">
      <c r="A37100">
        <v>65210126068</v>
      </c>
      <c r="B37100" t="s">
        <v>4</v>
      </c>
      <c r="C37100">
        <v>0</v>
      </c>
      <c r="D37100" s="2" t="s">
        <v>11</v>
      </c>
      <c r="E37100">
        <v>0</v>
      </c>
    </row>
    <row r="37101" spans="1:5" x14ac:dyDescent="0.3">
      <c r="A37101">
        <v>65210126060</v>
      </c>
      <c r="B37101" t="s">
        <v>4</v>
      </c>
      <c r="C37101">
        <v>0</v>
      </c>
      <c r="D37101" s="2" t="s">
        <v>11</v>
      </c>
      <c r="E37101">
        <v>0</v>
      </c>
    </row>
    <row r="37102" spans="1:5" x14ac:dyDescent="0.3">
      <c r="A37102">
        <v>65210126036</v>
      </c>
      <c r="B37102" t="s">
        <v>4</v>
      </c>
      <c r="C37102">
        <v>0</v>
      </c>
      <c r="D37102" s="2" t="s">
        <v>11</v>
      </c>
      <c r="E37102">
        <v>0</v>
      </c>
    </row>
    <row r="37103" spans="1:5" x14ac:dyDescent="0.3">
      <c r="A37103">
        <v>65210126044</v>
      </c>
      <c r="B37103" t="s">
        <v>4</v>
      </c>
      <c r="C37103">
        <v>0</v>
      </c>
      <c r="D37103" s="2" t="s">
        <v>11</v>
      </c>
      <c r="E37103">
        <v>0</v>
      </c>
    </row>
    <row r="37104" spans="1:5" x14ac:dyDescent="0.3">
      <c r="A37104">
        <v>65210126052</v>
      </c>
      <c r="B37104" t="s">
        <v>4</v>
      </c>
      <c r="C37104">
        <v>0</v>
      </c>
      <c r="D37104" s="2" t="s">
        <v>11</v>
      </c>
      <c r="E37104">
        <v>0</v>
      </c>
    </row>
    <row r="37105" spans="1:5" x14ac:dyDescent="0.3">
      <c r="A37105">
        <v>65210126028</v>
      </c>
      <c r="B37105" t="s">
        <v>4</v>
      </c>
      <c r="C37105">
        <v>0</v>
      </c>
      <c r="D37105" s="2" t="s">
        <v>11</v>
      </c>
      <c r="E37105">
        <v>0</v>
      </c>
    </row>
    <row r="37106" spans="1:5" x14ac:dyDescent="0.3">
      <c r="A37106">
        <v>65210126126</v>
      </c>
      <c r="B37106" t="s">
        <v>4</v>
      </c>
      <c r="C37106">
        <v>0</v>
      </c>
      <c r="D37106" s="2" t="s">
        <v>11</v>
      </c>
      <c r="E37106">
        <v>0</v>
      </c>
    </row>
    <row r="37107" spans="1:5" x14ac:dyDescent="0.3">
      <c r="A37107">
        <v>65210126206</v>
      </c>
      <c r="B37107" t="s">
        <v>4</v>
      </c>
      <c r="C37107">
        <v>0</v>
      </c>
      <c r="D37107" s="2" t="s">
        <v>11</v>
      </c>
      <c r="E37107">
        <v>0</v>
      </c>
    </row>
    <row r="37108" spans="1:5" x14ac:dyDescent="0.3">
      <c r="A37108">
        <v>65210126222</v>
      </c>
      <c r="B37108" t="s">
        <v>4</v>
      </c>
      <c r="C37108">
        <v>0</v>
      </c>
      <c r="D37108" s="2" t="s">
        <v>11</v>
      </c>
      <c r="E37108">
        <v>0</v>
      </c>
    </row>
    <row r="37109" spans="1:5" x14ac:dyDescent="0.3">
      <c r="A37109">
        <v>65210118703</v>
      </c>
      <c r="B37109" t="s">
        <v>4</v>
      </c>
      <c r="C37109">
        <v>0</v>
      </c>
      <c r="D37109" s="2" t="s">
        <v>11</v>
      </c>
      <c r="E37109">
        <v>0</v>
      </c>
    </row>
    <row r="37110" spans="1:5" x14ac:dyDescent="0.3">
      <c r="A37110">
        <v>65210118681</v>
      </c>
      <c r="B37110" t="s">
        <v>4</v>
      </c>
      <c r="C37110">
        <v>0</v>
      </c>
      <c r="D37110" s="2" t="s">
        <v>11</v>
      </c>
      <c r="E37110">
        <v>0</v>
      </c>
    </row>
    <row r="37111" spans="1:5" x14ac:dyDescent="0.3">
      <c r="A37111">
        <v>65210118614</v>
      </c>
      <c r="B37111" t="s">
        <v>4</v>
      </c>
      <c r="C37111">
        <v>0</v>
      </c>
      <c r="D37111" s="2" t="s">
        <v>11</v>
      </c>
      <c r="E37111">
        <v>0</v>
      </c>
    </row>
    <row r="37112" spans="1:5" x14ac:dyDescent="0.3">
      <c r="A37112">
        <v>65210125904</v>
      </c>
      <c r="B37112" t="s">
        <v>4</v>
      </c>
      <c r="C37112">
        <v>0</v>
      </c>
      <c r="D37112" s="2" t="s">
        <v>11</v>
      </c>
      <c r="E37112">
        <v>0</v>
      </c>
    </row>
    <row r="37113" spans="1:5" x14ac:dyDescent="0.3">
      <c r="A37113">
        <v>65210118606</v>
      </c>
      <c r="B37113" t="s">
        <v>4</v>
      </c>
      <c r="C37113">
        <v>0</v>
      </c>
      <c r="D37113" s="2" t="s">
        <v>11</v>
      </c>
      <c r="E37113">
        <v>0</v>
      </c>
    </row>
    <row r="37114" spans="1:5" x14ac:dyDescent="0.3">
      <c r="A37114">
        <v>65210118592</v>
      </c>
      <c r="B37114" t="s">
        <v>4</v>
      </c>
      <c r="C37114">
        <v>0</v>
      </c>
      <c r="D37114" s="2" t="s">
        <v>11</v>
      </c>
      <c r="E37114">
        <v>0</v>
      </c>
    </row>
    <row r="37115" spans="1:5" x14ac:dyDescent="0.3">
      <c r="A37115">
        <v>65210111963</v>
      </c>
      <c r="B37115" t="s">
        <v>4</v>
      </c>
      <c r="C37115">
        <v>0</v>
      </c>
      <c r="D37115" s="2" t="s">
        <v>11</v>
      </c>
      <c r="E37115">
        <v>0</v>
      </c>
    </row>
    <row r="37116" spans="1:5" x14ac:dyDescent="0.3">
      <c r="A37116">
        <v>65210112117</v>
      </c>
      <c r="B37116" t="s">
        <v>4</v>
      </c>
      <c r="C37116">
        <v>0</v>
      </c>
      <c r="D37116" s="2" t="s">
        <v>11</v>
      </c>
      <c r="E37116">
        <v>0</v>
      </c>
    </row>
    <row r="37117" spans="1:5" x14ac:dyDescent="0.3">
      <c r="A37117">
        <v>65220013718</v>
      </c>
      <c r="B37117" t="s">
        <v>3</v>
      </c>
      <c r="C37117">
        <v>0</v>
      </c>
      <c r="D37117" s="2" t="s">
        <v>11</v>
      </c>
      <c r="E37117">
        <v>0</v>
      </c>
    </row>
    <row r="37118" spans="1:5" x14ac:dyDescent="0.3">
      <c r="A37118">
        <v>65220017888</v>
      </c>
      <c r="B37118" t="s">
        <v>3</v>
      </c>
      <c r="C37118">
        <v>0</v>
      </c>
      <c r="D37118" s="2" t="s">
        <v>11</v>
      </c>
      <c r="E37118">
        <v>0</v>
      </c>
    </row>
    <row r="37119" spans="1:5" x14ac:dyDescent="0.3">
      <c r="A37119">
        <v>65220013696</v>
      </c>
      <c r="B37119" t="s">
        <v>3</v>
      </c>
      <c r="C37119">
        <v>0</v>
      </c>
      <c r="D37119" s="2" t="s">
        <v>11</v>
      </c>
      <c r="E37119">
        <v>0</v>
      </c>
    </row>
    <row r="37120" spans="1:5" x14ac:dyDescent="0.3">
      <c r="A37120">
        <v>65220017861</v>
      </c>
      <c r="B37120" t="s">
        <v>3</v>
      </c>
      <c r="C37120">
        <v>0</v>
      </c>
      <c r="D37120" s="2" t="s">
        <v>11</v>
      </c>
      <c r="E37120">
        <v>0</v>
      </c>
    </row>
    <row r="37121" spans="1:5" x14ac:dyDescent="0.3">
      <c r="A37121">
        <v>65220013688</v>
      </c>
      <c r="B37121" t="s">
        <v>3</v>
      </c>
      <c r="C37121">
        <v>0</v>
      </c>
      <c r="D37121" s="2" t="s">
        <v>11</v>
      </c>
      <c r="E37121">
        <v>0</v>
      </c>
    </row>
    <row r="37122" spans="1:5" x14ac:dyDescent="0.3">
      <c r="A37122">
        <v>65220016253</v>
      </c>
      <c r="B37122" t="s">
        <v>3</v>
      </c>
      <c r="C37122">
        <v>0</v>
      </c>
      <c r="D37122" s="2" t="s">
        <v>11</v>
      </c>
      <c r="E37122">
        <v>0</v>
      </c>
    </row>
    <row r="37123" spans="1:5" x14ac:dyDescent="0.3">
      <c r="A37123">
        <v>65220016245</v>
      </c>
      <c r="B37123" t="s">
        <v>3</v>
      </c>
      <c r="C37123">
        <v>0</v>
      </c>
      <c r="D37123" s="2" t="s">
        <v>11</v>
      </c>
      <c r="E37123">
        <v>0</v>
      </c>
    </row>
    <row r="37124" spans="1:5" x14ac:dyDescent="0.3">
      <c r="A37124">
        <v>65220016237</v>
      </c>
      <c r="B37124" t="s">
        <v>3</v>
      </c>
      <c r="C37124">
        <v>0</v>
      </c>
      <c r="D37124" s="2" t="s">
        <v>11</v>
      </c>
      <c r="E37124">
        <v>0</v>
      </c>
    </row>
    <row r="37125" spans="1:5" x14ac:dyDescent="0.3">
      <c r="A37125">
        <v>65220013645</v>
      </c>
      <c r="B37125" t="s">
        <v>3</v>
      </c>
      <c r="C37125">
        <v>0</v>
      </c>
      <c r="D37125" s="2" t="s">
        <v>11</v>
      </c>
      <c r="E37125">
        <v>0</v>
      </c>
    </row>
    <row r="37126" spans="1:5" x14ac:dyDescent="0.3">
      <c r="A37126">
        <v>65220016229</v>
      </c>
      <c r="B37126" t="s">
        <v>3</v>
      </c>
      <c r="C37126">
        <v>0</v>
      </c>
      <c r="D37126" s="2" t="s">
        <v>11</v>
      </c>
      <c r="E37126">
        <v>0</v>
      </c>
    </row>
    <row r="37127" spans="1:5" x14ac:dyDescent="0.3">
      <c r="A37127">
        <v>65220013637</v>
      </c>
      <c r="B37127" t="s">
        <v>3</v>
      </c>
      <c r="C37127">
        <v>0</v>
      </c>
      <c r="D37127" s="2" t="s">
        <v>11</v>
      </c>
      <c r="E37127">
        <v>0</v>
      </c>
    </row>
    <row r="37128" spans="1:5" x14ac:dyDescent="0.3">
      <c r="A37128">
        <v>65220016210</v>
      </c>
      <c r="B37128" t="s">
        <v>3</v>
      </c>
      <c r="C37128">
        <v>0</v>
      </c>
      <c r="D37128" s="2" t="s">
        <v>11</v>
      </c>
      <c r="E37128">
        <v>0</v>
      </c>
    </row>
    <row r="37129" spans="1:5" x14ac:dyDescent="0.3">
      <c r="A37129">
        <v>65220013629</v>
      </c>
      <c r="B37129" t="s">
        <v>3</v>
      </c>
      <c r="C37129">
        <v>0</v>
      </c>
      <c r="D37129" s="2" t="s">
        <v>11</v>
      </c>
      <c r="E37129">
        <v>0</v>
      </c>
    </row>
    <row r="37130" spans="1:5" x14ac:dyDescent="0.3">
      <c r="A37130">
        <v>65220013610</v>
      </c>
      <c r="B37130" t="s">
        <v>3</v>
      </c>
      <c r="C37130">
        <v>0</v>
      </c>
      <c r="D37130" s="2" t="s">
        <v>11</v>
      </c>
      <c r="E37130">
        <v>0</v>
      </c>
    </row>
    <row r="37131" spans="1:5" x14ac:dyDescent="0.3">
      <c r="A37131">
        <v>65220016199</v>
      </c>
      <c r="B37131" t="s">
        <v>3</v>
      </c>
      <c r="C37131">
        <v>0</v>
      </c>
      <c r="D37131" s="2" t="s">
        <v>11</v>
      </c>
      <c r="E37131">
        <v>0</v>
      </c>
    </row>
    <row r="37132" spans="1:5" x14ac:dyDescent="0.3">
      <c r="A37132">
        <v>65220013599</v>
      </c>
      <c r="B37132" t="s">
        <v>3</v>
      </c>
      <c r="C37132">
        <v>0</v>
      </c>
      <c r="D37132" s="2" t="s">
        <v>11</v>
      </c>
      <c r="E37132">
        <v>0</v>
      </c>
    </row>
    <row r="37133" spans="1:5" x14ac:dyDescent="0.3">
      <c r="A37133">
        <v>65220016180</v>
      </c>
      <c r="B37133" t="s">
        <v>3</v>
      </c>
      <c r="C37133">
        <v>0</v>
      </c>
      <c r="D37133" s="2" t="s">
        <v>11</v>
      </c>
      <c r="E37133">
        <v>0</v>
      </c>
    </row>
    <row r="37134" spans="1:5" x14ac:dyDescent="0.3">
      <c r="A37134">
        <v>65220016172</v>
      </c>
      <c r="B37134" t="s">
        <v>3</v>
      </c>
      <c r="C37134">
        <v>0</v>
      </c>
      <c r="D37134" s="2" t="s">
        <v>11</v>
      </c>
      <c r="E37134">
        <v>0</v>
      </c>
    </row>
    <row r="37135" spans="1:5" x14ac:dyDescent="0.3">
      <c r="A37135">
        <v>65220013564</v>
      </c>
      <c r="B37135" t="s">
        <v>3</v>
      </c>
      <c r="C37135">
        <v>0</v>
      </c>
      <c r="D37135" s="2" t="s">
        <v>11</v>
      </c>
      <c r="E37135">
        <v>0</v>
      </c>
    </row>
    <row r="37136" spans="1:5" x14ac:dyDescent="0.3">
      <c r="A37136">
        <v>65220016164</v>
      </c>
      <c r="B37136" t="s">
        <v>3</v>
      </c>
      <c r="C37136">
        <v>0</v>
      </c>
      <c r="D37136" s="2" t="s">
        <v>11</v>
      </c>
      <c r="E37136">
        <v>0</v>
      </c>
    </row>
    <row r="37137" spans="1:5" x14ac:dyDescent="0.3">
      <c r="A37137">
        <v>65220016202</v>
      </c>
      <c r="B37137" t="s">
        <v>3</v>
      </c>
      <c r="C37137">
        <v>0</v>
      </c>
      <c r="D37137" s="2" t="s">
        <v>11</v>
      </c>
      <c r="E37137">
        <v>0</v>
      </c>
    </row>
    <row r="37138" spans="1:5" x14ac:dyDescent="0.3">
      <c r="A37138">
        <v>65220016121</v>
      </c>
      <c r="B37138" t="s">
        <v>3</v>
      </c>
      <c r="C37138">
        <v>0</v>
      </c>
      <c r="D37138" s="2" t="s">
        <v>11</v>
      </c>
      <c r="E37138">
        <v>0</v>
      </c>
    </row>
    <row r="37139" spans="1:5" x14ac:dyDescent="0.3">
      <c r="A37139">
        <v>65220013525</v>
      </c>
      <c r="B37139" t="s">
        <v>3</v>
      </c>
      <c r="C37139">
        <v>0</v>
      </c>
      <c r="D37139" s="2" t="s">
        <v>11</v>
      </c>
      <c r="E37139">
        <v>0</v>
      </c>
    </row>
    <row r="37140" spans="1:5" x14ac:dyDescent="0.3">
      <c r="A37140">
        <v>65220013513</v>
      </c>
      <c r="B37140" t="s">
        <v>3</v>
      </c>
      <c r="C37140">
        <v>0</v>
      </c>
      <c r="D37140" s="2" t="s">
        <v>11</v>
      </c>
      <c r="E37140">
        <v>0</v>
      </c>
    </row>
    <row r="37141" spans="1:5" x14ac:dyDescent="0.3">
      <c r="A37141">
        <v>65220016113</v>
      </c>
      <c r="B37141" t="s">
        <v>3</v>
      </c>
      <c r="C37141">
        <v>0</v>
      </c>
      <c r="D37141" s="2" t="s">
        <v>11</v>
      </c>
      <c r="E37141">
        <v>0</v>
      </c>
    </row>
    <row r="37142" spans="1:5" x14ac:dyDescent="0.3">
      <c r="A37142">
        <v>65220013297</v>
      </c>
      <c r="B37142" t="s">
        <v>3</v>
      </c>
      <c r="C37142">
        <v>0</v>
      </c>
      <c r="D37142" s="2" t="s">
        <v>11</v>
      </c>
      <c r="E37142">
        <v>0</v>
      </c>
    </row>
    <row r="37143" spans="1:5" x14ac:dyDescent="0.3">
      <c r="A37143">
        <v>65220016075</v>
      </c>
      <c r="B37143" t="s">
        <v>3</v>
      </c>
      <c r="C37143">
        <v>0</v>
      </c>
      <c r="D37143" s="2" t="s">
        <v>11</v>
      </c>
      <c r="E37143">
        <v>0</v>
      </c>
    </row>
    <row r="37144" spans="1:5" x14ac:dyDescent="0.3">
      <c r="A37144">
        <v>65220013246</v>
      </c>
      <c r="B37144" t="s">
        <v>3</v>
      </c>
      <c r="C37144">
        <v>0</v>
      </c>
      <c r="D37144" s="2" t="s">
        <v>11</v>
      </c>
      <c r="E37144">
        <v>0</v>
      </c>
    </row>
    <row r="37145" spans="1:5" x14ac:dyDescent="0.3">
      <c r="A37145">
        <v>65220016067</v>
      </c>
      <c r="B37145" t="s">
        <v>3</v>
      </c>
      <c r="C37145">
        <v>0</v>
      </c>
      <c r="D37145" s="2" t="s">
        <v>11</v>
      </c>
      <c r="E37145">
        <v>0</v>
      </c>
    </row>
    <row r="37146" spans="1:5" x14ac:dyDescent="0.3">
      <c r="A37146">
        <v>65220016040</v>
      </c>
      <c r="B37146" t="s">
        <v>3</v>
      </c>
      <c r="C37146">
        <v>0</v>
      </c>
      <c r="D37146" s="2" t="s">
        <v>11</v>
      </c>
      <c r="E37146">
        <v>0</v>
      </c>
    </row>
    <row r="37147" spans="1:5" x14ac:dyDescent="0.3">
      <c r="A37147">
        <v>65220016059</v>
      </c>
      <c r="B37147" t="s">
        <v>3</v>
      </c>
      <c r="C37147">
        <v>0</v>
      </c>
      <c r="D37147" s="2" t="s">
        <v>11</v>
      </c>
      <c r="E37147">
        <v>0</v>
      </c>
    </row>
    <row r="37148" spans="1:5" x14ac:dyDescent="0.3">
      <c r="A37148">
        <v>65220013211</v>
      </c>
      <c r="B37148" t="s">
        <v>3</v>
      </c>
      <c r="C37148">
        <v>0</v>
      </c>
      <c r="D37148" s="2" t="s">
        <v>11</v>
      </c>
      <c r="E37148">
        <v>0</v>
      </c>
    </row>
    <row r="37149" spans="1:5" x14ac:dyDescent="0.3">
      <c r="A37149">
        <v>65220015222</v>
      </c>
      <c r="B37149" t="s">
        <v>3</v>
      </c>
      <c r="C37149">
        <v>0</v>
      </c>
      <c r="D37149" s="2" t="s">
        <v>11</v>
      </c>
      <c r="E37149">
        <v>0</v>
      </c>
    </row>
    <row r="37150" spans="1:5" x14ac:dyDescent="0.3">
      <c r="A37150">
        <v>65220015214</v>
      </c>
      <c r="B37150" t="s">
        <v>3</v>
      </c>
      <c r="C37150">
        <v>0</v>
      </c>
      <c r="D37150" s="2" t="s">
        <v>11</v>
      </c>
      <c r="E37150">
        <v>0</v>
      </c>
    </row>
    <row r="37151" spans="1:5" x14ac:dyDescent="0.3">
      <c r="A37151">
        <v>65220015206</v>
      </c>
      <c r="B37151" t="s">
        <v>3</v>
      </c>
      <c r="C37151">
        <v>0</v>
      </c>
      <c r="D37151" s="2" t="s">
        <v>11</v>
      </c>
      <c r="E37151">
        <v>0</v>
      </c>
    </row>
    <row r="37152" spans="1:5" x14ac:dyDescent="0.3">
      <c r="A37152">
        <v>65220015192</v>
      </c>
      <c r="B37152" t="s">
        <v>3</v>
      </c>
      <c r="C37152">
        <v>0</v>
      </c>
      <c r="D37152" s="2" t="s">
        <v>11</v>
      </c>
      <c r="E37152">
        <v>0</v>
      </c>
    </row>
    <row r="37153" spans="1:5" x14ac:dyDescent="0.3">
      <c r="A37153">
        <v>65220015184</v>
      </c>
      <c r="B37153" t="s">
        <v>3</v>
      </c>
      <c r="C37153">
        <v>0</v>
      </c>
      <c r="D37153" s="2" t="s">
        <v>11</v>
      </c>
      <c r="E37153">
        <v>0</v>
      </c>
    </row>
    <row r="37154" spans="1:5" x14ac:dyDescent="0.3">
      <c r="A37154">
        <v>65220015176</v>
      </c>
      <c r="B37154" t="s">
        <v>3</v>
      </c>
      <c r="C37154">
        <v>0</v>
      </c>
      <c r="D37154" s="2" t="s">
        <v>11</v>
      </c>
      <c r="E37154">
        <v>0</v>
      </c>
    </row>
    <row r="37155" spans="1:5" x14ac:dyDescent="0.3">
      <c r="A37155">
        <v>65220015168</v>
      </c>
      <c r="B37155" t="s">
        <v>3</v>
      </c>
      <c r="C37155">
        <v>0</v>
      </c>
      <c r="D37155" s="2" t="s">
        <v>11</v>
      </c>
      <c r="E37155">
        <v>0</v>
      </c>
    </row>
    <row r="37156" spans="1:5" x14ac:dyDescent="0.3">
      <c r="A37156">
        <v>65220015117</v>
      </c>
      <c r="B37156" t="s">
        <v>3</v>
      </c>
      <c r="C37156">
        <v>0</v>
      </c>
      <c r="D37156" s="2" t="s">
        <v>11</v>
      </c>
      <c r="E37156">
        <v>0</v>
      </c>
    </row>
    <row r="37157" spans="1:5" x14ac:dyDescent="0.3">
      <c r="A37157">
        <v>65220015125</v>
      </c>
      <c r="B37157" t="s">
        <v>3</v>
      </c>
      <c r="C37157">
        <v>0</v>
      </c>
      <c r="D37157" s="2" t="s">
        <v>11</v>
      </c>
      <c r="E37157">
        <v>0</v>
      </c>
    </row>
    <row r="37158" spans="1:5" x14ac:dyDescent="0.3">
      <c r="A37158">
        <v>65220015133</v>
      </c>
      <c r="B37158" t="s">
        <v>3</v>
      </c>
      <c r="C37158">
        <v>0</v>
      </c>
      <c r="D37158" s="2" t="s">
        <v>11</v>
      </c>
      <c r="E37158">
        <v>0</v>
      </c>
    </row>
    <row r="37159" spans="1:5" x14ac:dyDescent="0.3">
      <c r="A37159">
        <v>65220015109</v>
      </c>
      <c r="B37159" t="s">
        <v>3</v>
      </c>
      <c r="C37159">
        <v>0</v>
      </c>
      <c r="D37159" s="2" t="s">
        <v>11</v>
      </c>
      <c r="E37159">
        <v>0</v>
      </c>
    </row>
    <row r="37160" spans="1:5" x14ac:dyDescent="0.3">
      <c r="A37160">
        <v>65220013181</v>
      </c>
      <c r="B37160" t="s">
        <v>3</v>
      </c>
      <c r="C37160">
        <v>0</v>
      </c>
      <c r="D37160" s="2" t="s">
        <v>11</v>
      </c>
      <c r="E37160">
        <v>0</v>
      </c>
    </row>
    <row r="37161" spans="1:5" x14ac:dyDescent="0.3">
      <c r="A37161">
        <v>65220013173</v>
      </c>
      <c r="B37161" t="s">
        <v>3</v>
      </c>
      <c r="C37161">
        <v>0</v>
      </c>
      <c r="D37161" s="2" t="s">
        <v>11</v>
      </c>
      <c r="E37161">
        <v>0</v>
      </c>
    </row>
    <row r="37162" spans="1:5" x14ac:dyDescent="0.3">
      <c r="A37162">
        <v>65220013165</v>
      </c>
      <c r="B37162" t="s">
        <v>3</v>
      </c>
      <c r="C37162">
        <v>0</v>
      </c>
      <c r="D37162" s="2" t="s">
        <v>11</v>
      </c>
      <c r="E37162">
        <v>0</v>
      </c>
    </row>
    <row r="37163" spans="1:5" x14ac:dyDescent="0.3">
      <c r="A37163">
        <v>65220013157</v>
      </c>
      <c r="B37163" t="s">
        <v>3</v>
      </c>
      <c r="C37163">
        <v>0</v>
      </c>
      <c r="D37163" s="2" t="s">
        <v>11</v>
      </c>
      <c r="E37163">
        <v>0</v>
      </c>
    </row>
    <row r="37164" spans="1:5" x14ac:dyDescent="0.3">
      <c r="A37164">
        <v>65220012789</v>
      </c>
      <c r="B37164" t="s">
        <v>3</v>
      </c>
      <c r="C37164">
        <v>0</v>
      </c>
      <c r="D37164" s="2" t="s">
        <v>11</v>
      </c>
      <c r="E37164">
        <v>0</v>
      </c>
    </row>
    <row r="37165" spans="1:5" x14ac:dyDescent="0.3">
      <c r="A37165">
        <v>65220012770</v>
      </c>
      <c r="B37165" t="s">
        <v>3</v>
      </c>
      <c r="C37165">
        <v>0</v>
      </c>
      <c r="D37165" s="2" t="s">
        <v>11</v>
      </c>
      <c r="E37165">
        <v>0</v>
      </c>
    </row>
    <row r="37166" spans="1:5" x14ac:dyDescent="0.3">
      <c r="A37166">
        <v>65220012800</v>
      </c>
      <c r="B37166" t="s">
        <v>3</v>
      </c>
      <c r="C37166">
        <v>0</v>
      </c>
      <c r="D37166" s="2" t="s">
        <v>11</v>
      </c>
      <c r="E37166">
        <v>0</v>
      </c>
    </row>
    <row r="37167" spans="1:5" x14ac:dyDescent="0.3">
      <c r="A37167">
        <v>65220012797</v>
      </c>
      <c r="B37167" t="s">
        <v>3</v>
      </c>
      <c r="C37167">
        <v>0</v>
      </c>
      <c r="D37167" s="2" t="s">
        <v>11</v>
      </c>
      <c r="E37167">
        <v>0</v>
      </c>
    </row>
    <row r="37168" spans="1:5" x14ac:dyDescent="0.3">
      <c r="A37168">
        <v>65220012703</v>
      </c>
      <c r="B37168" t="s">
        <v>3</v>
      </c>
      <c r="C37168">
        <v>0</v>
      </c>
      <c r="D37168" s="2" t="s">
        <v>11</v>
      </c>
      <c r="E37168">
        <v>0</v>
      </c>
    </row>
    <row r="37169" spans="1:5" x14ac:dyDescent="0.3">
      <c r="A37169">
        <v>65220012673</v>
      </c>
      <c r="B37169" t="s">
        <v>3</v>
      </c>
      <c r="C37169">
        <v>0</v>
      </c>
      <c r="D37169" s="2" t="s">
        <v>11</v>
      </c>
      <c r="E37169">
        <v>0</v>
      </c>
    </row>
    <row r="37170" spans="1:5" x14ac:dyDescent="0.3">
      <c r="A37170">
        <v>65220012665</v>
      </c>
      <c r="B37170" t="s">
        <v>3</v>
      </c>
      <c r="C37170">
        <v>0</v>
      </c>
      <c r="D37170" s="2" t="s">
        <v>11</v>
      </c>
      <c r="E37170">
        <v>0</v>
      </c>
    </row>
    <row r="37171" spans="1:5" x14ac:dyDescent="0.3">
      <c r="A37171">
        <v>65220012592</v>
      </c>
      <c r="B37171" t="s">
        <v>3</v>
      </c>
      <c r="C37171">
        <v>0</v>
      </c>
      <c r="D37171" s="2" t="s">
        <v>11</v>
      </c>
      <c r="E37171">
        <v>0</v>
      </c>
    </row>
    <row r="37172" spans="1:5" x14ac:dyDescent="0.3">
      <c r="A37172">
        <v>65220012568</v>
      </c>
      <c r="B37172" t="s">
        <v>3</v>
      </c>
      <c r="C37172">
        <v>0</v>
      </c>
      <c r="D37172" s="2" t="s">
        <v>11</v>
      </c>
      <c r="E37172">
        <v>0</v>
      </c>
    </row>
    <row r="37173" spans="1:5" x14ac:dyDescent="0.3">
      <c r="A37173">
        <v>65220012525</v>
      </c>
      <c r="B37173" t="s">
        <v>3</v>
      </c>
      <c r="C37173">
        <v>0</v>
      </c>
      <c r="D37173" s="2" t="s">
        <v>11</v>
      </c>
      <c r="E37173">
        <v>0</v>
      </c>
    </row>
    <row r="37174" spans="1:5" x14ac:dyDescent="0.3">
      <c r="A37174">
        <v>65220012231</v>
      </c>
      <c r="B37174" t="s">
        <v>3</v>
      </c>
      <c r="C37174">
        <v>0</v>
      </c>
      <c r="D37174" s="2" t="s">
        <v>11</v>
      </c>
      <c r="E37174">
        <v>0</v>
      </c>
    </row>
    <row r="37175" spans="1:5" x14ac:dyDescent="0.3">
      <c r="A37175">
        <v>65220012177</v>
      </c>
      <c r="B37175" t="s">
        <v>3</v>
      </c>
      <c r="C37175">
        <v>0</v>
      </c>
      <c r="D37175" s="2" t="s">
        <v>11</v>
      </c>
      <c r="E37175">
        <v>0</v>
      </c>
    </row>
    <row r="37176" spans="1:5" x14ac:dyDescent="0.3">
      <c r="A37176">
        <v>65220012185</v>
      </c>
      <c r="B37176" t="s">
        <v>3</v>
      </c>
      <c r="C37176">
        <v>0</v>
      </c>
      <c r="D37176" s="2" t="s">
        <v>11</v>
      </c>
      <c r="E37176">
        <v>0</v>
      </c>
    </row>
    <row r="37177" spans="1:5" x14ac:dyDescent="0.3">
      <c r="A37177">
        <v>65220012274</v>
      </c>
      <c r="B37177" t="s">
        <v>3</v>
      </c>
      <c r="C37177">
        <v>0</v>
      </c>
      <c r="D37177" s="2" t="s">
        <v>11</v>
      </c>
      <c r="E37177">
        <v>0</v>
      </c>
    </row>
    <row r="37178" spans="1:5" x14ac:dyDescent="0.3">
      <c r="A37178">
        <v>65220012282</v>
      </c>
      <c r="B37178" t="s">
        <v>3</v>
      </c>
      <c r="C37178">
        <v>0</v>
      </c>
      <c r="D37178" s="2" t="s">
        <v>11</v>
      </c>
      <c r="E37178">
        <v>0</v>
      </c>
    </row>
    <row r="37179" spans="1:5" x14ac:dyDescent="0.3">
      <c r="A37179">
        <v>65220012169</v>
      </c>
      <c r="B37179" t="s">
        <v>3</v>
      </c>
      <c r="C37179">
        <v>0</v>
      </c>
      <c r="D37179" s="2" t="s">
        <v>11</v>
      </c>
      <c r="E37179">
        <v>0</v>
      </c>
    </row>
    <row r="37180" spans="1:5" x14ac:dyDescent="0.3">
      <c r="A37180">
        <v>65220012215</v>
      </c>
      <c r="B37180" t="s">
        <v>3</v>
      </c>
      <c r="C37180">
        <v>0</v>
      </c>
      <c r="D37180" s="2" t="s">
        <v>11</v>
      </c>
      <c r="E37180">
        <v>0</v>
      </c>
    </row>
    <row r="37181" spans="1:5" x14ac:dyDescent="0.3">
      <c r="A37181">
        <v>65220012150</v>
      </c>
      <c r="B37181" t="s">
        <v>3</v>
      </c>
      <c r="C37181">
        <v>0</v>
      </c>
      <c r="D37181" s="2" t="s">
        <v>11</v>
      </c>
      <c r="E37181">
        <v>0</v>
      </c>
    </row>
    <row r="37182" spans="1:5" x14ac:dyDescent="0.3">
      <c r="A37182">
        <v>65220012193</v>
      </c>
      <c r="B37182" t="s">
        <v>3</v>
      </c>
      <c r="C37182">
        <v>0</v>
      </c>
      <c r="D37182" s="2" t="s">
        <v>11</v>
      </c>
      <c r="E37182">
        <v>0</v>
      </c>
    </row>
    <row r="37183" spans="1:5" x14ac:dyDescent="0.3">
      <c r="A37183">
        <v>65220012096</v>
      </c>
      <c r="B37183" t="s">
        <v>3</v>
      </c>
      <c r="C37183">
        <v>0</v>
      </c>
      <c r="D37183" s="2" t="s">
        <v>11</v>
      </c>
      <c r="E37183">
        <v>0</v>
      </c>
    </row>
    <row r="37184" spans="1:5" x14ac:dyDescent="0.3">
      <c r="A37184">
        <v>65220012053</v>
      </c>
      <c r="B37184" t="s">
        <v>3</v>
      </c>
      <c r="C37184">
        <v>0</v>
      </c>
      <c r="D37184" s="2" t="s">
        <v>11</v>
      </c>
      <c r="E37184">
        <v>0</v>
      </c>
    </row>
    <row r="37185" spans="1:5" x14ac:dyDescent="0.3">
      <c r="A37185">
        <v>65220012126</v>
      </c>
      <c r="B37185" t="s">
        <v>3</v>
      </c>
      <c r="C37185">
        <v>0</v>
      </c>
      <c r="D37185" s="2" t="s">
        <v>11</v>
      </c>
      <c r="E37185">
        <v>0</v>
      </c>
    </row>
    <row r="37186" spans="1:5" x14ac:dyDescent="0.3">
      <c r="A37186">
        <v>65220011979</v>
      </c>
      <c r="B37186" t="s">
        <v>3</v>
      </c>
      <c r="C37186">
        <v>0</v>
      </c>
      <c r="D37186" s="2" t="s">
        <v>11</v>
      </c>
      <c r="E37186">
        <v>0</v>
      </c>
    </row>
    <row r="37187" spans="1:5" x14ac:dyDescent="0.3">
      <c r="A37187">
        <v>65220011995</v>
      </c>
      <c r="B37187" t="s">
        <v>3</v>
      </c>
      <c r="C37187">
        <v>0</v>
      </c>
      <c r="D37187" s="2" t="s">
        <v>11</v>
      </c>
      <c r="E37187">
        <v>0</v>
      </c>
    </row>
    <row r="37188" spans="1:5" x14ac:dyDescent="0.3">
      <c r="A37188">
        <v>65220012061</v>
      </c>
      <c r="B37188" t="s">
        <v>3</v>
      </c>
      <c r="C37188">
        <v>0</v>
      </c>
      <c r="D37188" s="2" t="s">
        <v>11</v>
      </c>
      <c r="E37188">
        <v>0</v>
      </c>
    </row>
    <row r="37189" spans="1:5" x14ac:dyDescent="0.3">
      <c r="A37189">
        <v>65220012118</v>
      </c>
      <c r="B37189" t="s">
        <v>3</v>
      </c>
      <c r="C37189">
        <v>0</v>
      </c>
      <c r="D37189" s="2" t="s">
        <v>11</v>
      </c>
      <c r="E37189">
        <v>0</v>
      </c>
    </row>
    <row r="37190" spans="1:5" x14ac:dyDescent="0.3">
      <c r="A37190">
        <v>65210127222</v>
      </c>
      <c r="B37190" t="s">
        <v>3</v>
      </c>
      <c r="C37190">
        <v>0</v>
      </c>
      <c r="D37190" s="2" t="s">
        <v>11</v>
      </c>
      <c r="E37190">
        <v>0</v>
      </c>
    </row>
    <row r="37191" spans="1:5" x14ac:dyDescent="0.3">
      <c r="A37191">
        <v>65210400670</v>
      </c>
      <c r="B37191" t="s">
        <v>4</v>
      </c>
      <c r="C37191">
        <v>0</v>
      </c>
      <c r="D37191" s="2" t="s">
        <v>11</v>
      </c>
      <c r="E37191">
        <v>0</v>
      </c>
    </row>
    <row r="37192" spans="1:5" x14ac:dyDescent="0.3">
      <c r="A37192">
        <v>65210400662</v>
      </c>
      <c r="B37192" t="s">
        <v>4</v>
      </c>
      <c r="C37192">
        <v>0</v>
      </c>
      <c r="D37192" s="2" t="s">
        <v>11</v>
      </c>
      <c r="E37192">
        <v>0</v>
      </c>
    </row>
    <row r="37193" spans="1:5" x14ac:dyDescent="0.3">
      <c r="A37193">
        <v>65210128180</v>
      </c>
      <c r="B37193" t="s">
        <v>4</v>
      </c>
      <c r="C37193">
        <v>0</v>
      </c>
      <c r="D37193" s="2" t="s">
        <v>11</v>
      </c>
      <c r="E37193">
        <v>0</v>
      </c>
    </row>
    <row r="37194" spans="1:5" x14ac:dyDescent="0.3">
      <c r="A37194">
        <v>65210200043</v>
      </c>
      <c r="B37194" t="s">
        <v>4</v>
      </c>
      <c r="C37194">
        <v>0</v>
      </c>
      <c r="D37194" s="2" t="s">
        <v>11</v>
      </c>
      <c r="E37194">
        <v>0</v>
      </c>
    </row>
    <row r="37195" spans="1:5" x14ac:dyDescent="0.3">
      <c r="A37195">
        <v>65365038916</v>
      </c>
      <c r="B37195" t="s">
        <v>2</v>
      </c>
      <c r="C37195">
        <v>0</v>
      </c>
      <c r="D37195" s="2" t="s">
        <v>11</v>
      </c>
      <c r="E37195">
        <v>0</v>
      </c>
    </row>
    <row r="37196" spans="1:5" x14ac:dyDescent="0.3">
      <c r="A37196">
        <v>65365038908</v>
      </c>
      <c r="B37196" t="s">
        <v>2</v>
      </c>
      <c r="C37196">
        <v>0</v>
      </c>
      <c r="D37196" s="2" t="s">
        <v>11</v>
      </c>
      <c r="E37196">
        <v>0</v>
      </c>
    </row>
    <row r="37197" spans="1:5" x14ac:dyDescent="0.3">
      <c r="A37197">
        <v>65365031123</v>
      </c>
      <c r="B37197" t="s">
        <v>2</v>
      </c>
      <c r="C37197">
        <v>0</v>
      </c>
      <c r="D37197" s="2" t="s">
        <v>11</v>
      </c>
      <c r="E37197">
        <v>0</v>
      </c>
    </row>
    <row r="37198" spans="1:5" x14ac:dyDescent="0.3">
      <c r="A37198">
        <v>65365038738</v>
      </c>
      <c r="B37198" t="s">
        <v>2</v>
      </c>
      <c r="C37198">
        <v>0</v>
      </c>
      <c r="D37198" s="2" t="s">
        <v>11</v>
      </c>
      <c r="E37198">
        <v>0</v>
      </c>
    </row>
    <row r="37199" spans="1:5" x14ac:dyDescent="0.3">
      <c r="A37199">
        <v>65365038630</v>
      </c>
      <c r="B37199" t="s">
        <v>2</v>
      </c>
      <c r="C37199">
        <v>0</v>
      </c>
      <c r="D37199" s="2" t="s">
        <v>11</v>
      </c>
      <c r="E37199">
        <v>0</v>
      </c>
    </row>
    <row r="37200" spans="1:5" x14ac:dyDescent="0.3">
      <c r="A37200">
        <v>65365038606</v>
      </c>
      <c r="B37200" t="s">
        <v>2</v>
      </c>
      <c r="C37200">
        <v>0</v>
      </c>
      <c r="D37200" s="2" t="s">
        <v>11</v>
      </c>
      <c r="E37200">
        <v>0</v>
      </c>
    </row>
    <row r="37201" spans="1:5" x14ac:dyDescent="0.3">
      <c r="A37201">
        <v>65365038312</v>
      </c>
      <c r="B37201" t="s">
        <v>2</v>
      </c>
      <c r="C37201">
        <v>0</v>
      </c>
      <c r="D37201" s="2" t="s">
        <v>11</v>
      </c>
      <c r="E37201">
        <v>0</v>
      </c>
    </row>
    <row r="37202" spans="1:5" x14ac:dyDescent="0.3">
      <c r="A37202">
        <v>65365030915</v>
      </c>
      <c r="B37202" t="s">
        <v>2</v>
      </c>
      <c r="C37202">
        <v>0</v>
      </c>
      <c r="D37202" s="2" t="s">
        <v>11</v>
      </c>
      <c r="E37202">
        <v>0</v>
      </c>
    </row>
    <row r="37203" spans="1:5" x14ac:dyDescent="0.3">
      <c r="A37203">
        <v>65365030998</v>
      </c>
      <c r="B37203" t="s">
        <v>2</v>
      </c>
      <c r="C37203">
        <v>0</v>
      </c>
      <c r="D37203" s="2" t="s">
        <v>11</v>
      </c>
      <c r="E37203">
        <v>0</v>
      </c>
    </row>
    <row r="37204" spans="1:5" x14ac:dyDescent="0.3">
      <c r="A37204">
        <v>65365030982</v>
      </c>
      <c r="B37204" t="s">
        <v>2</v>
      </c>
      <c r="C37204">
        <v>0</v>
      </c>
      <c r="D37204" s="2" t="s">
        <v>11</v>
      </c>
      <c r="E37204">
        <v>0</v>
      </c>
    </row>
    <row r="37205" spans="1:5" x14ac:dyDescent="0.3">
      <c r="A37205">
        <v>65365031385</v>
      </c>
      <c r="B37205" t="s">
        <v>2</v>
      </c>
      <c r="C37205">
        <v>0</v>
      </c>
      <c r="D37205" s="2" t="s">
        <v>11</v>
      </c>
      <c r="E37205">
        <v>0</v>
      </c>
    </row>
    <row r="37206" spans="1:5" x14ac:dyDescent="0.3">
      <c r="A37206">
        <v>65365037944</v>
      </c>
      <c r="B37206" t="s">
        <v>2</v>
      </c>
      <c r="C37206">
        <v>0</v>
      </c>
      <c r="D37206" s="2" t="s">
        <v>11</v>
      </c>
      <c r="E37206">
        <v>0</v>
      </c>
    </row>
    <row r="37207" spans="1:5" x14ac:dyDescent="0.3">
      <c r="A37207">
        <v>65365038207</v>
      </c>
      <c r="B37207" t="s">
        <v>2</v>
      </c>
      <c r="C37207">
        <v>0</v>
      </c>
      <c r="D37207" s="2" t="s">
        <v>11</v>
      </c>
      <c r="E37207">
        <v>0</v>
      </c>
    </row>
    <row r="37208" spans="1:5" x14ac:dyDescent="0.3">
      <c r="A37208">
        <v>65365038185</v>
      </c>
      <c r="B37208" t="s">
        <v>2</v>
      </c>
      <c r="C37208">
        <v>0</v>
      </c>
      <c r="D37208" s="2" t="s">
        <v>11</v>
      </c>
      <c r="E37208">
        <v>0</v>
      </c>
    </row>
    <row r="37209" spans="1:5" x14ac:dyDescent="0.3">
      <c r="A37209">
        <v>65365038215</v>
      </c>
      <c r="B37209" t="s">
        <v>2</v>
      </c>
      <c r="C37209">
        <v>0</v>
      </c>
      <c r="D37209" s="2" t="s">
        <v>11</v>
      </c>
      <c r="E37209">
        <v>0</v>
      </c>
    </row>
    <row r="37210" spans="1:5" x14ac:dyDescent="0.3">
      <c r="A37210">
        <v>65365038452</v>
      </c>
      <c r="B37210" t="s">
        <v>2</v>
      </c>
      <c r="C37210">
        <v>0</v>
      </c>
      <c r="D37210" s="2" t="s">
        <v>11</v>
      </c>
      <c r="E37210">
        <v>0</v>
      </c>
    </row>
    <row r="37211" spans="1:5" x14ac:dyDescent="0.3">
      <c r="A37211">
        <v>65365037960</v>
      </c>
      <c r="B37211" t="s">
        <v>2</v>
      </c>
      <c r="C37211">
        <v>0</v>
      </c>
      <c r="D37211" s="2" t="s">
        <v>11</v>
      </c>
      <c r="E37211">
        <v>0</v>
      </c>
    </row>
    <row r="37212" spans="1:5" x14ac:dyDescent="0.3">
      <c r="A37212">
        <v>65365037979</v>
      </c>
      <c r="B37212" t="s">
        <v>2</v>
      </c>
      <c r="C37212">
        <v>0</v>
      </c>
      <c r="D37212" s="2" t="s">
        <v>11</v>
      </c>
      <c r="E37212">
        <v>0</v>
      </c>
    </row>
    <row r="37213" spans="1:5" x14ac:dyDescent="0.3">
      <c r="A37213">
        <v>65365038118</v>
      </c>
      <c r="B37213" t="s">
        <v>2</v>
      </c>
      <c r="C37213">
        <v>0</v>
      </c>
      <c r="D37213" s="2" t="s">
        <v>11</v>
      </c>
      <c r="E37213">
        <v>0</v>
      </c>
    </row>
    <row r="37214" spans="1:5" x14ac:dyDescent="0.3">
      <c r="A37214">
        <v>65365038320</v>
      </c>
      <c r="B37214" t="s">
        <v>2</v>
      </c>
      <c r="C37214">
        <v>0</v>
      </c>
      <c r="D37214" s="2" t="s">
        <v>11</v>
      </c>
      <c r="E37214">
        <v>0</v>
      </c>
    </row>
    <row r="37215" spans="1:5" x14ac:dyDescent="0.3">
      <c r="A37215">
        <v>65365038177</v>
      </c>
      <c r="B37215" t="s">
        <v>2</v>
      </c>
      <c r="C37215">
        <v>0</v>
      </c>
      <c r="D37215" s="2" t="s">
        <v>11</v>
      </c>
      <c r="E37215">
        <v>0</v>
      </c>
    </row>
    <row r="37216" spans="1:5" x14ac:dyDescent="0.3">
      <c r="A37216">
        <v>65365038053</v>
      </c>
      <c r="B37216" t="s">
        <v>2</v>
      </c>
      <c r="C37216">
        <v>0</v>
      </c>
      <c r="D37216" s="2" t="s">
        <v>11</v>
      </c>
      <c r="E37216">
        <v>0</v>
      </c>
    </row>
    <row r="37217" spans="1:5" x14ac:dyDescent="0.3">
      <c r="A37217">
        <v>65210107116</v>
      </c>
      <c r="B37217" t="s">
        <v>4</v>
      </c>
      <c r="C37217" s="1">
        <v>16000</v>
      </c>
      <c r="D37217" s="2" t="s">
        <v>11</v>
      </c>
      <c r="E37217">
        <v>100</v>
      </c>
    </row>
    <row r="37218" spans="1:5" x14ac:dyDescent="0.3">
      <c r="A37218">
        <v>65210106314</v>
      </c>
      <c r="B37218" t="s">
        <v>4</v>
      </c>
      <c r="C37218" s="1">
        <v>496000</v>
      </c>
      <c r="D37218" s="2" t="s">
        <v>11</v>
      </c>
      <c r="E37218" s="1">
        <v>3100</v>
      </c>
    </row>
    <row r="37219" spans="1:5" x14ac:dyDescent="0.3">
      <c r="A37219">
        <v>65210106438</v>
      </c>
      <c r="B37219" t="s">
        <v>4</v>
      </c>
      <c r="C37219" s="1">
        <v>352000</v>
      </c>
      <c r="D37219" s="2" t="s">
        <v>11</v>
      </c>
      <c r="E37219" s="1">
        <v>2200</v>
      </c>
    </row>
    <row r="37220" spans="1:5" x14ac:dyDescent="0.3">
      <c r="A37220">
        <v>65210106462</v>
      </c>
      <c r="B37220" t="s">
        <v>4</v>
      </c>
      <c r="C37220" s="1">
        <v>160000</v>
      </c>
      <c r="D37220" s="2" t="s">
        <v>11</v>
      </c>
      <c r="E37220" s="1">
        <v>1000</v>
      </c>
    </row>
    <row r="37221" spans="1:5" x14ac:dyDescent="0.3">
      <c r="A37221">
        <v>65210106497</v>
      </c>
      <c r="B37221" t="s">
        <v>4</v>
      </c>
      <c r="C37221" s="1">
        <v>45440</v>
      </c>
      <c r="D37221" s="2" t="s">
        <v>11</v>
      </c>
      <c r="E37221">
        <v>284</v>
      </c>
    </row>
    <row r="37222" spans="1:5" x14ac:dyDescent="0.3">
      <c r="A37222">
        <v>65210106500</v>
      </c>
      <c r="B37222" t="s">
        <v>4</v>
      </c>
      <c r="C37222" s="1">
        <v>42560</v>
      </c>
      <c r="D37222" s="2" t="s">
        <v>11</v>
      </c>
      <c r="E37222">
        <v>266</v>
      </c>
    </row>
    <row r="37223" spans="1:5" x14ac:dyDescent="0.3">
      <c r="A37223">
        <v>65210106527</v>
      </c>
      <c r="B37223" t="s">
        <v>4</v>
      </c>
      <c r="C37223" s="1">
        <v>83520</v>
      </c>
      <c r="D37223" s="2" t="s">
        <v>11</v>
      </c>
      <c r="E37223">
        <v>522</v>
      </c>
    </row>
    <row r="37224" spans="1:5" x14ac:dyDescent="0.3">
      <c r="A37224">
        <v>65210106535</v>
      </c>
      <c r="B37224" t="s">
        <v>4</v>
      </c>
      <c r="C37224" s="1">
        <v>8800</v>
      </c>
      <c r="D37224" s="2" t="s">
        <v>11</v>
      </c>
      <c r="E37224">
        <v>55</v>
      </c>
    </row>
    <row r="37225" spans="1:5" x14ac:dyDescent="0.3">
      <c r="A37225">
        <v>65210106551</v>
      </c>
      <c r="B37225" t="s">
        <v>4</v>
      </c>
      <c r="C37225" s="1">
        <v>115200</v>
      </c>
      <c r="D37225" s="2" t="s">
        <v>11</v>
      </c>
      <c r="E37225">
        <v>720</v>
      </c>
    </row>
    <row r="37226" spans="1:5" x14ac:dyDescent="0.3">
      <c r="A37226">
        <v>65210107701</v>
      </c>
      <c r="B37226" t="s">
        <v>4</v>
      </c>
      <c r="C37226" s="1">
        <v>80000</v>
      </c>
      <c r="D37226" s="2" t="s">
        <v>11</v>
      </c>
      <c r="E37226">
        <v>500</v>
      </c>
    </row>
    <row r="37227" spans="1:5" x14ac:dyDescent="0.3">
      <c r="A37227">
        <v>65210107892</v>
      </c>
      <c r="B37227" t="s">
        <v>4</v>
      </c>
      <c r="C37227" s="1">
        <v>64000</v>
      </c>
      <c r="D37227" s="2" t="s">
        <v>11</v>
      </c>
      <c r="E37227">
        <v>400</v>
      </c>
    </row>
    <row r="37228" spans="1:5" x14ac:dyDescent="0.3">
      <c r="A37228">
        <v>65210108120</v>
      </c>
      <c r="B37228" t="s">
        <v>4</v>
      </c>
      <c r="C37228" s="1">
        <v>15040</v>
      </c>
      <c r="D37228" s="2" t="s">
        <v>11</v>
      </c>
      <c r="E37228">
        <v>94</v>
      </c>
    </row>
    <row r="37229" spans="1:5" x14ac:dyDescent="0.3">
      <c r="A37229">
        <v>65210108295</v>
      </c>
      <c r="B37229" t="s">
        <v>4</v>
      </c>
      <c r="C37229" s="1">
        <v>1696000</v>
      </c>
      <c r="D37229" s="2" t="s">
        <v>11</v>
      </c>
      <c r="E37229" s="1">
        <v>10600</v>
      </c>
    </row>
    <row r="37230" spans="1:5" x14ac:dyDescent="0.3">
      <c r="A37230">
        <v>65210108317</v>
      </c>
      <c r="B37230" t="s">
        <v>4</v>
      </c>
      <c r="C37230" s="1">
        <v>208000</v>
      </c>
      <c r="D37230" s="2" t="s">
        <v>11</v>
      </c>
      <c r="E37230" s="1">
        <v>1300</v>
      </c>
    </row>
    <row r="37231" spans="1:5" x14ac:dyDescent="0.3">
      <c r="A37231">
        <v>65210108363</v>
      </c>
      <c r="B37231" t="s">
        <v>4</v>
      </c>
      <c r="C37231" s="1">
        <v>928000</v>
      </c>
      <c r="D37231" s="2" t="s">
        <v>11</v>
      </c>
      <c r="E37231" s="1">
        <v>5800</v>
      </c>
    </row>
    <row r="37232" spans="1:5" x14ac:dyDescent="0.3">
      <c r="A37232">
        <v>65210108384</v>
      </c>
      <c r="B37232" t="s">
        <v>4</v>
      </c>
      <c r="C37232" s="1">
        <v>6400000</v>
      </c>
      <c r="D37232" s="2" t="s">
        <v>11</v>
      </c>
      <c r="E37232" s="1">
        <v>40000</v>
      </c>
    </row>
    <row r="37233" spans="1:5" x14ac:dyDescent="0.3">
      <c r="A37233">
        <v>65210108392</v>
      </c>
      <c r="B37233" t="s">
        <v>4</v>
      </c>
      <c r="C37233" s="1">
        <v>8000000</v>
      </c>
      <c r="D37233" s="2" t="s">
        <v>11</v>
      </c>
      <c r="E37233" s="1">
        <v>50000</v>
      </c>
    </row>
    <row r="37234" spans="1:5" x14ac:dyDescent="0.3">
      <c r="A37234">
        <v>65210108376</v>
      </c>
      <c r="B37234" t="s">
        <v>4</v>
      </c>
      <c r="C37234" s="1">
        <v>1138763</v>
      </c>
      <c r="D37234" s="2" t="s">
        <v>11</v>
      </c>
      <c r="E37234" s="1">
        <v>11490</v>
      </c>
    </row>
    <row r="37235" spans="1:5" x14ac:dyDescent="0.3">
      <c r="A37235">
        <v>65210108406</v>
      </c>
      <c r="B37235" t="s">
        <v>4</v>
      </c>
      <c r="C37235" s="1">
        <v>332800</v>
      </c>
      <c r="D37235" s="2" t="s">
        <v>11</v>
      </c>
      <c r="E37235" s="1">
        <v>2080</v>
      </c>
    </row>
    <row r="37236" spans="1:5" x14ac:dyDescent="0.3">
      <c r="A37236">
        <v>65210109488</v>
      </c>
      <c r="B37236" t="s">
        <v>4</v>
      </c>
      <c r="C37236" s="1">
        <v>880000</v>
      </c>
      <c r="D37236" s="2" t="s">
        <v>11</v>
      </c>
      <c r="E37236" s="1">
        <v>5500</v>
      </c>
    </row>
    <row r="37237" spans="1:5" x14ac:dyDescent="0.3">
      <c r="A37237">
        <v>65210109525</v>
      </c>
      <c r="B37237" t="s">
        <v>4</v>
      </c>
      <c r="C37237" s="1">
        <v>346560</v>
      </c>
      <c r="D37237" s="2" t="s">
        <v>11</v>
      </c>
      <c r="E37237" s="1">
        <v>2166</v>
      </c>
    </row>
    <row r="37238" spans="1:5" x14ac:dyDescent="0.3">
      <c r="A37238">
        <v>65210109534</v>
      </c>
      <c r="B37238" t="s">
        <v>4</v>
      </c>
      <c r="C37238" s="1">
        <v>579840</v>
      </c>
      <c r="D37238" s="2" t="s">
        <v>11</v>
      </c>
      <c r="E37238" s="1">
        <v>3624</v>
      </c>
    </row>
    <row r="37239" spans="1:5" x14ac:dyDescent="0.3">
      <c r="A37239">
        <v>65210109542</v>
      </c>
      <c r="B37239" t="s">
        <v>4</v>
      </c>
      <c r="C37239" s="1">
        <v>240000</v>
      </c>
      <c r="D37239" s="2" t="s">
        <v>11</v>
      </c>
      <c r="E37239" s="1">
        <v>1500</v>
      </c>
    </row>
    <row r="37240" spans="1:5" x14ac:dyDescent="0.3">
      <c r="A37240">
        <v>65210110451</v>
      </c>
      <c r="B37240" t="s">
        <v>4</v>
      </c>
      <c r="C37240" s="1">
        <v>1984000</v>
      </c>
      <c r="D37240" s="2" t="s">
        <v>11</v>
      </c>
      <c r="E37240" s="1">
        <v>12400</v>
      </c>
    </row>
    <row r="37241" spans="1:5" x14ac:dyDescent="0.3">
      <c r="A37241">
        <v>65210112055</v>
      </c>
      <c r="B37241" t="s">
        <v>4</v>
      </c>
      <c r="C37241" s="1">
        <v>272000</v>
      </c>
      <c r="D37241" s="2" t="s">
        <v>11</v>
      </c>
      <c r="E37241" s="1">
        <v>1700</v>
      </c>
    </row>
    <row r="37242" spans="1:5" x14ac:dyDescent="0.3">
      <c r="A37242">
        <v>65210112110</v>
      </c>
      <c r="B37242" t="s">
        <v>4</v>
      </c>
      <c r="C37242" s="1">
        <v>1069855</v>
      </c>
      <c r="D37242" s="2" t="s">
        <v>11</v>
      </c>
      <c r="E37242" s="1">
        <v>8770</v>
      </c>
    </row>
    <row r="37243" spans="1:5" x14ac:dyDescent="0.3">
      <c r="A37243">
        <v>65210501043</v>
      </c>
      <c r="B37243" t="s">
        <v>4</v>
      </c>
      <c r="C37243" s="1">
        <v>3372800</v>
      </c>
      <c r="D37243" s="2" t="s">
        <v>11</v>
      </c>
      <c r="E37243">
        <v>0</v>
      </c>
    </row>
    <row r="37244" spans="1:5" x14ac:dyDescent="0.3">
      <c r="A37244">
        <v>65210501167</v>
      </c>
      <c r="B37244" t="s">
        <v>4</v>
      </c>
      <c r="C37244" s="1">
        <v>2013600</v>
      </c>
      <c r="D37244" s="2" t="s">
        <v>11</v>
      </c>
      <c r="E37244" s="1">
        <v>12585</v>
      </c>
    </row>
    <row r="37245" spans="1:5" x14ac:dyDescent="0.3">
      <c r="A37245">
        <v>65210501361</v>
      </c>
      <c r="B37245" t="s">
        <v>4</v>
      </c>
      <c r="C37245" s="1">
        <v>200000</v>
      </c>
      <c r="D37245" s="2" t="s">
        <v>11</v>
      </c>
      <c r="E37245" s="1">
        <v>1250</v>
      </c>
    </row>
    <row r="37246" spans="1:5" x14ac:dyDescent="0.3">
      <c r="A37246">
        <v>65210302016</v>
      </c>
      <c r="B37246" t="s">
        <v>4</v>
      </c>
      <c r="C37246" s="1">
        <v>492000</v>
      </c>
      <c r="D37246" s="2" t="s">
        <v>11</v>
      </c>
      <c r="E37246" s="1">
        <v>3075</v>
      </c>
    </row>
    <row r="37247" spans="1:5" x14ac:dyDescent="0.3">
      <c r="A37247">
        <v>65210501515</v>
      </c>
      <c r="B37247" t="s">
        <v>4</v>
      </c>
      <c r="C37247" s="1">
        <v>259200</v>
      </c>
      <c r="D37247" s="2" t="s">
        <v>11</v>
      </c>
      <c r="E37247" s="1">
        <v>1620</v>
      </c>
    </row>
    <row r="37248" spans="1:5" x14ac:dyDescent="0.3">
      <c r="A37248">
        <v>65210501485</v>
      </c>
      <c r="B37248" t="s">
        <v>4</v>
      </c>
      <c r="C37248" s="1">
        <v>320000</v>
      </c>
      <c r="D37248" s="2" t="s">
        <v>11</v>
      </c>
      <c r="E37248" s="1">
        <v>2000</v>
      </c>
    </row>
    <row r="37249" spans="1:5" x14ac:dyDescent="0.3">
      <c r="A37249">
        <v>65220033237</v>
      </c>
      <c r="B37249" t="s">
        <v>4</v>
      </c>
      <c r="C37249" s="1">
        <v>201920</v>
      </c>
      <c r="D37249" s="2" t="s">
        <v>11</v>
      </c>
      <c r="E37249" s="1">
        <v>1262</v>
      </c>
    </row>
    <row r="37250" spans="1:5" x14ac:dyDescent="0.3">
      <c r="A37250">
        <v>65220031912</v>
      </c>
      <c r="B37250" t="s">
        <v>4</v>
      </c>
      <c r="C37250" s="1">
        <v>16480</v>
      </c>
      <c r="D37250" s="2" t="s">
        <v>11</v>
      </c>
      <c r="E37250">
        <v>103</v>
      </c>
    </row>
    <row r="37251" spans="1:5" x14ac:dyDescent="0.3">
      <c r="A37251">
        <v>65210016277</v>
      </c>
      <c r="B37251" t="s">
        <v>3</v>
      </c>
      <c r="C37251" s="1">
        <v>154260</v>
      </c>
      <c r="D37251" s="2" t="s">
        <v>11</v>
      </c>
      <c r="E37251" s="1">
        <v>2571</v>
      </c>
    </row>
    <row r="37252" spans="1:5" x14ac:dyDescent="0.3">
      <c r="A37252">
        <v>65210125955</v>
      </c>
      <c r="B37252" t="s">
        <v>3</v>
      </c>
      <c r="C37252" s="1">
        <v>60000</v>
      </c>
      <c r="D37252" s="2" t="s">
        <v>11</v>
      </c>
      <c r="E37252" s="1">
        <v>1000</v>
      </c>
    </row>
    <row r="37253" spans="1:5" x14ac:dyDescent="0.3">
      <c r="A37253">
        <v>65220022245</v>
      </c>
      <c r="B37253" t="s">
        <v>3</v>
      </c>
      <c r="C37253" s="1">
        <v>148265</v>
      </c>
      <c r="D37253" s="2" t="s">
        <v>11</v>
      </c>
      <c r="E37253" s="1">
        <v>2475</v>
      </c>
    </row>
    <row r="37254" spans="1:5" x14ac:dyDescent="0.3">
      <c r="A37254">
        <v>65220022377</v>
      </c>
      <c r="B37254" t="s">
        <v>3</v>
      </c>
      <c r="C37254" s="1">
        <v>566700</v>
      </c>
      <c r="D37254" s="2" t="s">
        <v>11</v>
      </c>
      <c r="E37254" s="1">
        <v>9445</v>
      </c>
    </row>
    <row r="37255" spans="1:5" x14ac:dyDescent="0.3">
      <c r="A37255">
        <v>65220022962</v>
      </c>
      <c r="B37255" t="s">
        <v>3</v>
      </c>
      <c r="C37255" s="1">
        <v>155498</v>
      </c>
      <c r="D37255" s="2" t="s">
        <v>11</v>
      </c>
      <c r="E37255" s="1">
        <v>3450</v>
      </c>
    </row>
    <row r="37256" spans="1:5" x14ac:dyDescent="0.3">
      <c r="A37256">
        <v>65220031228</v>
      </c>
      <c r="B37256" t="s">
        <v>3</v>
      </c>
      <c r="C37256" s="1">
        <v>494656</v>
      </c>
      <c r="D37256" s="2" t="s">
        <v>11</v>
      </c>
      <c r="E37256" s="1">
        <v>11483</v>
      </c>
    </row>
    <row r="37257" spans="1:5" x14ac:dyDescent="0.3">
      <c r="A37257">
        <v>65220031236</v>
      </c>
      <c r="B37257" t="s">
        <v>3</v>
      </c>
      <c r="C37257" s="1">
        <v>602640</v>
      </c>
      <c r="D37257" s="2" t="s">
        <v>11</v>
      </c>
      <c r="E37257" s="1">
        <v>10044</v>
      </c>
    </row>
    <row r="37258" spans="1:5" x14ac:dyDescent="0.3">
      <c r="A37258">
        <v>65220031260</v>
      </c>
      <c r="B37258" t="s">
        <v>3</v>
      </c>
      <c r="C37258" s="1">
        <v>377805</v>
      </c>
      <c r="D37258" s="2" t="s">
        <v>11</v>
      </c>
      <c r="E37258" s="1">
        <v>8172</v>
      </c>
    </row>
    <row r="37259" spans="1:5" x14ac:dyDescent="0.3">
      <c r="A37259">
        <v>65220031392</v>
      </c>
      <c r="B37259" t="s">
        <v>3</v>
      </c>
      <c r="C37259" s="1">
        <v>118174</v>
      </c>
      <c r="D37259" s="2" t="s">
        <v>11</v>
      </c>
      <c r="E37259" s="1">
        <v>2447</v>
      </c>
    </row>
    <row r="37260" spans="1:5" x14ac:dyDescent="0.3">
      <c r="A37260">
        <v>65220031612</v>
      </c>
      <c r="B37260" t="s">
        <v>3</v>
      </c>
      <c r="C37260" s="1">
        <v>451260</v>
      </c>
      <c r="D37260" s="2" t="s">
        <v>11</v>
      </c>
      <c r="E37260" s="1">
        <v>7521</v>
      </c>
    </row>
    <row r="37261" spans="1:5" x14ac:dyDescent="0.3">
      <c r="A37261">
        <v>65220031812</v>
      </c>
      <c r="B37261" t="s">
        <v>3</v>
      </c>
      <c r="C37261" s="1">
        <v>488220</v>
      </c>
      <c r="D37261" s="2" t="s">
        <v>11</v>
      </c>
      <c r="E37261" s="1">
        <v>8137</v>
      </c>
    </row>
    <row r="37262" spans="1:5" x14ac:dyDescent="0.3">
      <c r="A37262">
        <v>65220031883</v>
      </c>
      <c r="B37262" t="s">
        <v>3</v>
      </c>
      <c r="C37262" s="1">
        <v>58860</v>
      </c>
      <c r="D37262" s="2" t="s">
        <v>11</v>
      </c>
      <c r="E37262">
        <v>981</v>
      </c>
    </row>
    <row r="37263" spans="1:5" x14ac:dyDescent="0.3">
      <c r="A37263">
        <v>65365051459</v>
      </c>
      <c r="B37263" t="s">
        <v>2</v>
      </c>
      <c r="C37263">
        <v>0</v>
      </c>
      <c r="D37263" s="2" t="s">
        <v>11</v>
      </c>
      <c r="E37263">
        <v>0</v>
      </c>
    </row>
    <row r="37264" spans="1:5" x14ac:dyDescent="0.3">
      <c r="A37264">
        <v>65365051432</v>
      </c>
      <c r="B37264" t="s">
        <v>2</v>
      </c>
      <c r="C37264">
        <v>0</v>
      </c>
      <c r="D37264" s="2" t="s">
        <v>11</v>
      </c>
      <c r="E37264">
        <v>0</v>
      </c>
    </row>
    <row r="37265" spans="1:5" x14ac:dyDescent="0.3">
      <c r="A37265">
        <v>65220032012</v>
      </c>
      <c r="B37265" t="s">
        <v>3</v>
      </c>
      <c r="C37265" s="1">
        <v>113100</v>
      </c>
      <c r="D37265" s="2" t="s">
        <v>11</v>
      </c>
      <c r="E37265" s="1">
        <v>1885</v>
      </c>
    </row>
    <row r="37266" spans="1:5" x14ac:dyDescent="0.3">
      <c r="A37266">
        <v>65365051556</v>
      </c>
      <c r="B37266" t="s">
        <v>2</v>
      </c>
      <c r="C37266">
        <v>0</v>
      </c>
      <c r="D37266" s="2" t="s">
        <v>11</v>
      </c>
      <c r="E37266">
        <v>0</v>
      </c>
    </row>
    <row r="37267" spans="1:5" x14ac:dyDescent="0.3">
      <c r="A37267">
        <v>65365051416</v>
      </c>
      <c r="B37267" t="s">
        <v>2</v>
      </c>
      <c r="C37267">
        <v>0</v>
      </c>
      <c r="D37267" s="2" t="s">
        <v>11</v>
      </c>
      <c r="E37267">
        <v>0</v>
      </c>
    </row>
    <row r="37268" spans="1:5" x14ac:dyDescent="0.3">
      <c r="A37268">
        <v>65365051491</v>
      </c>
      <c r="B37268" t="s">
        <v>2</v>
      </c>
      <c r="C37268">
        <v>0</v>
      </c>
      <c r="D37268" s="2" t="s">
        <v>11</v>
      </c>
      <c r="E37268">
        <v>0</v>
      </c>
    </row>
    <row r="37269" spans="1:5" x14ac:dyDescent="0.3">
      <c r="A37269">
        <v>65365051483</v>
      </c>
      <c r="B37269" t="s">
        <v>2</v>
      </c>
      <c r="C37269">
        <v>0</v>
      </c>
      <c r="D37269" s="2" t="s">
        <v>11</v>
      </c>
      <c r="E37269">
        <v>0</v>
      </c>
    </row>
    <row r="37270" spans="1:5" x14ac:dyDescent="0.3">
      <c r="A37270">
        <v>65220061488</v>
      </c>
      <c r="B37270" t="s">
        <v>3</v>
      </c>
      <c r="C37270" s="1">
        <v>51000</v>
      </c>
      <c r="D37270" s="2" t="s">
        <v>11</v>
      </c>
      <c r="E37270">
        <v>850</v>
      </c>
    </row>
    <row r="37271" spans="1:5" x14ac:dyDescent="0.3">
      <c r="A37271">
        <v>65220062066</v>
      </c>
      <c r="B37271" t="s">
        <v>3</v>
      </c>
      <c r="C37271" s="1">
        <v>42000</v>
      </c>
      <c r="D37271" s="2" t="s">
        <v>11</v>
      </c>
      <c r="E37271">
        <v>700</v>
      </c>
    </row>
    <row r="37272" spans="1:5" x14ac:dyDescent="0.3">
      <c r="A37272">
        <v>65210200132</v>
      </c>
      <c r="B37272" t="s">
        <v>4</v>
      </c>
      <c r="C37272">
        <v>0</v>
      </c>
      <c r="D37272" s="2" t="s">
        <v>11</v>
      </c>
      <c r="E37272">
        <v>0</v>
      </c>
    </row>
    <row r="37273" spans="1:5" x14ac:dyDescent="0.3">
      <c r="A37273">
        <v>65210501396</v>
      </c>
      <c r="B37273" t="s">
        <v>4</v>
      </c>
      <c r="C37273">
        <v>0</v>
      </c>
      <c r="D37273" s="2" t="s">
        <v>11</v>
      </c>
      <c r="E37273">
        <v>0</v>
      </c>
    </row>
    <row r="37274" spans="1:5" x14ac:dyDescent="0.3">
      <c r="A37274">
        <v>65210501426</v>
      </c>
      <c r="B37274" t="s">
        <v>4</v>
      </c>
      <c r="C37274">
        <v>0</v>
      </c>
      <c r="D37274" s="2" t="s">
        <v>11</v>
      </c>
      <c r="E37274">
        <v>0</v>
      </c>
    </row>
    <row r="37275" spans="1:5" x14ac:dyDescent="0.3">
      <c r="A37275">
        <v>65923012346</v>
      </c>
      <c r="B37275" t="s">
        <v>1</v>
      </c>
      <c r="C37275" s="1">
        <v>7200</v>
      </c>
      <c r="D37275" s="2" t="s">
        <v>11</v>
      </c>
      <c r="E37275">
        <v>100</v>
      </c>
    </row>
    <row r="37276" spans="1:5" x14ac:dyDescent="0.3">
      <c r="A37276">
        <v>65923011412</v>
      </c>
      <c r="B37276" t="s">
        <v>1</v>
      </c>
      <c r="C37276" s="1">
        <v>3600</v>
      </c>
      <c r="D37276" s="2" t="s">
        <v>11</v>
      </c>
      <c r="E37276">
        <v>50</v>
      </c>
    </row>
    <row r="37277" spans="1:5" x14ac:dyDescent="0.3">
      <c r="A37277">
        <v>65923011900</v>
      </c>
      <c r="B37277" t="s">
        <v>1</v>
      </c>
      <c r="C37277" s="1">
        <v>4320</v>
      </c>
      <c r="D37277" s="2" t="s">
        <v>11</v>
      </c>
      <c r="E37277">
        <v>60</v>
      </c>
    </row>
    <row r="37278" spans="1:5" x14ac:dyDescent="0.3">
      <c r="A37278">
        <v>65923011951</v>
      </c>
      <c r="B37278" t="s">
        <v>1</v>
      </c>
      <c r="C37278" s="1">
        <v>28800</v>
      </c>
      <c r="D37278" s="2" t="s">
        <v>11</v>
      </c>
      <c r="E37278">
        <v>400</v>
      </c>
    </row>
    <row r="37279" spans="1:5" x14ac:dyDescent="0.3">
      <c r="A37279">
        <v>65923011978</v>
      </c>
      <c r="B37279" t="s">
        <v>1</v>
      </c>
      <c r="C37279" s="1">
        <v>14400</v>
      </c>
      <c r="D37279" s="2" t="s">
        <v>11</v>
      </c>
      <c r="E37279">
        <v>200</v>
      </c>
    </row>
    <row r="37280" spans="1:5" x14ac:dyDescent="0.3">
      <c r="A37280">
        <v>65923012389</v>
      </c>
      <c r="B37280" t="s">
        <v>1</v>
      </c>
      <c r="C37280" s="1">
        <v>12240</v>
      </c>
      <c r="D37280" s="2" t="s">
        <v>11</v>
      </c>
      <c r="E37280">
        <v>170</v>
      </c>
    </row>
    <row r="37281" spans="1:5" x14ac:dyDescent="0.3">
      <c r="A37281">
        <v>65923008152</v>
      </c>
      <c r="B37281" t="s">
        <v>1</v>
      </c>
      <c r="C37281" s="1">
        <v>49920</v>
      </c>
      <c r="D37281" s="2" t="s">
        <v>11</v>
      </c>
      <c r="E37281">
        <v>600</v>
      </c>
    </row>
    <row r="37282" spans="1:5" x14ac:dyDescent="0.3">
      <c r="A37282">
        <v>65923009361</v>
      </c>
      <c r="B37282" t="s">
        <v>1</v>
      </c>
      <c r="C37282" s="1">
        <v>28800</v>
      </c>
      <c r="D37282" s="2" t="s">
        <v>11</v>
      </c>
      <c r="E37282">
        <v>400</v>
      </c>
    </row>
    <row r="37283" spans="1:5" x14ac:dyDescent="0.3">
      <c r="A37283">
        <v>65923008357</v>
      </c>
      <c r="B37283" t="s">
        <v>2</v>
      </c>
      <c r="C37283" s="1">
        <v>120250</v>
      </c>
      <c r="D37283" s="2" t="s">
        <v>11</v>
      </c>
      <c r="E37283">
        <v>650</v>
      </c>
    </row>
    <row r="37284" spans="1:5" x14ac:dyDescent="0.3">
      <c r="A37284">
        <v>65923012109</v>
      </c>
      <c r="B37284" t="s">
        <v>1</v>
      </c>
      <c r="C37284" s="1">
        <v>10800</v>
      </c>
      <c r="D37284" s="2" t="s">
        <v>11</v>
      </c>
      <c r="E37284">
        <v>150</v>
      </c>
    </row>
    <row r="37285" spans="1:5" x14ac:dyDescent="0.3">
      <c r="A37285">
        <v>65210118983</v>
      </c>
      <c r="B37285" t="s">
        <v>4</v>
      </c>
      <c r="C37285">
        <v>0</v>
      </c>
      <c r="D37285" s="2" t="s">
        <v>11</v>
      </c>
      <c r="E37285">
        <v>0</v>
      </c>
    </row>
    <row r="37286" spans="1:5" x14ac:dyDescent="0.3">
      <c r="A37286">
        <v>65210118940</v>
      </c>
      <c r="B37286" t="s">
        <v>4</v>
      </c>
      <c r="C37286">
        <v>0</v>
      </c>
      <c r="D37286" s="2" t="s">
        <v>11</v>
      </c>
      <c r="E37286">
        <v>0</v>
      </c>
    </row>
    <row r="37287" spans="1:5" x14ac:dyDescent="0.3">
      <c r="A37287">
        <v>65210126230</v>
      </c>
      <c r="B37287" t="s">
        <v>4</v>
      </c>
      <c r="C37287">
        <v>0</v>
      </c>
      <c r="D37287" s="2" t="s">
        <v>11</v>
      </c>
      <c r="E37287">
        <v>0</v>
      </c>
    </row>
    <row r="37288" spans="1:5" x14ac:dyDescent="0.3">
      <c r="A37288">
        <v>65923011757</v>
      </c>
      <c r="B37288" t="s">
        <v>1</v>
      </c>
      <c r="C37288" s="1">
        <v>18720</v>
      </c>
      <c r="D37288" s="2" t="s">
        <v>11</v>
      </c>
      <c r="E37288">
        <v>260</v>
      </c>
    </row>
    <row r="37289" spans="1:5" x14ac:dyDescent="0.3">
      <c r="A37289">
        <v>65923011890</v>
      </c>
      <c r="B37289" t="s">
        <v>1</v>
      </c>
      <c r="C37289" s="1">
        <v>39120</v>
      </c>
      <c r="D37289" s="2" t="s">
        <v>11</v>
      </c>
      <c r="E37289">
        <v>500</v>
      </c>
    </row>
    <row r="37290" spans="1:5" x14ac:dyDescent="0.3">
      <c r="A37290">
        <v>65923009369</v>
      </c>
      <c r="B37290" t="s">
        <v>1</v>
      </c>
      <c r="C37290" s="1">
        <v>39120</v>
      </c>
      <c r="D37290" s="2" t="s">
        <v>11</v>
      </c>
      <c r="E37290">
        <v>500</v>
      </c>
    </row>
    <row r="37291" spans="1:5" x14ac:dyDescent="0.3">
      <c r="A37291">
        <v>65923011404</v>
      </c>
      <c r="B37291" t="s">
        <v>1</v>
      </c>
      <c r="C37291" s="1">
        <v>21600</v>
      </c>
      <c r="D37291" s="2" t="s">
        <v>11</v>
      </c>
      <c r="E37291">
        <v>300</v>
      </c>
    </row>
    <row r="37292" spans="1:5" x14ac:dyDescent="0.3">
      <c r="A37292">
        <v>65923008837</v>
      </c>
      <c r="B37292" t="s">
        <v>1</v>
      </c>
      <c r="C37292" s="1">
        <v>10800</v>
      </c>
      <c r="D37292" s="2" t="s">
        <v>11</v>
      </c>
      <c r="E37292">
        <v>150</v>
      </c>
    </row>
    <row r="37293" spans="1:5" x14ac:dyDescent="0.3">
      <c r="A37293">
        <v>65923008195</v>
      </c>
      <c r="B37293" t="s">
        <v>1</v>
      </c>
      <c r="C37293" s="1">
        <v>60720</v>
      </c>
      <c r="D37293" s="2" t="s">
        <v>11</v>
      </c>
      <c r="E37293">
        <v>700</v>
      </c>
    </row>
    <row r="37294" spans="1:5" x14ac:dyDescent="0.3">
      <c r="A37294">
        <v>65210101563</v>
      </c>
      <c r="B37294" t="s">
        <v>4</v>
      </c>
      <c r="C37294" s="1">
        <v>640000</v>
      </c>
      <c r="D37294" s="2" t="s">
        <v>11</v>
      </c>
      <c r="E37294" s="1">
        <v>4000</v>
      </c>
    </row>
    <row r="37295" spans="1:5" x14ac:dyDescent="0.3">
      <c r="A37295">
        <v>65210101576</v>
      </c>
      <c r="B37295" t="s">
        <v>4</v>
      </c>
      <c r="C37295" s="1">
        <v>320000</v>
      </c>
      <c r="D37295" s="2" t="s">
        <v>11</v>
      </c>
      <c r="E37295" s="1">
        <v>2000</v>
      </c>
    </row>
    <row r="37296" spans="1:5" x14ac:dyDescent="0.3">
      <c r="A37296">
        <v>65210101592</v>
      </c>
      <c r="B37296" t="s">
        <v>4</v>
      </c>
      <c r="C37296" s="1">
        <v>496000</v>
      </c>
      <c r="D37296" s="2" t="s">
        <v>11</v>
      </c>
      <c r="E37296" s="1">
        <v>3100</v>
      </c>
    </row>
    <row r="37297" spans="1:5" x14ac:dyDescent="0.3">
      <c r="A37297">
        <v>65210101614</v>
      </c>
      <c r="B37297" t="s">
        <v>4</v>
      </c>
      <c r="C37297" s="1">
        <v>640000</v>
      </c>
      <c r="D37297" s="2" t="s">
        <v>11</v>
      </c>
      <c r="E37297" s="1">
        <v>4000</v>
      </c>
    </row>
    <row r="37298" spans="1:5" x14ac:dyDescent="0.3">
      <c r="A37298">
        <v>65210101630</v>
      </c>
      <c r="B37298" t="s">
        <v>4</v>
      </c>
      <c r="C37298" s="1">
        <v>800000</v>
      </c>
      <c r="D37298" s="2" t="s">
        <v>11</v>
      </c>
      <c r="E37298" s="1">
        <v>5000</v>
      </c>
    </row>
    <row r="37299" spans="1:5" x14ac:dyDescent="0.3">
      <c r="A37299">
        <v>65210101436</v>
      </c>
      <c r="B37299" t="s">
        <v>4</v>
      </c>
      <c r="C37299" s="1">
        <v>592000</v>
      </c>
      <c r="D37299" s="2" t="s">
        <v>11</v>
      </c>
      <c r="E37299" s="1">
        <v>3700</v>
      </c>
    </row>
    <row r="37300" spans="1:5" x14ac:dyDescent="0.3">
      <c r="A37300">
        <v>65210101444</v>
      </c>
      <c r="B37300" t="s">
        <v>4</v>
      </c>
      <c r="C37300" s="1">
        <v>765600</v>
      </c>
      <c r="D37300" s="2" t="s">
        <v>11</v>
      </c>
      <c r="E37300" s="1">
        <v>4785</v>
      </c>
    </row>
    <row r="37301" spans="1:5" x14ac:dyDescent="0.3">
      <c r="A37301">
        <v>65210101452</v>
      </c>
      <c r="B37301" t="s">
        <v>4</v>
      </c>
      <c r="C37301" s="1">
        <v>320000</v>
      </c>
      <c r="D37301" s="2" t="s">
        <v>11</v>
      </c>
      <c r="E37301" s="1">
        <v>2000</v>
      </c>
    </row>
    <row r="37302" spans="1:5" x14ac:dyDescent="0.3">
      <c r="A37302">
        <v>65210101460</v>
      </c>
      <c r="B37302" t="s">
        <v>4</v>
      </c>
      <c r="C37302" s="1">
        <v>1248000</v>
      </c>
      <c r="D37302" s="2" t="s">
        <v>11</v>
      </c>
      <c r="E37302" s="1">
        <v>7800</v>
      </c>
    </row>
    <row r="37303" spans="1:5" x14ac:dyDescent="0.3">
      <c r="A37303">
        <v>65210101487</v>
      </c>
      <c r="B37303" t="s">
        <v>4</v>
      </c>
      <c r="C37303" s="1">
        <v>352000</v>
      </c>
      <c r="D37303" s="2" t="s">
        <v>11</v>
      </c>
      <c r="E37303" s="1">
        <v>2200</v>
      </c>
    </row>
    <row r="37304" spans="1:5" x14ac:dyDescent="0.3">
      <c r="A37304">
        <v>65210101509</v>
      </c>
      <c r="B37304" t="s">
        <v>4</v>
      </c>
      <c r="C37304" s="1">
        <v>320000</v>
      </c>
      <c r="D37304" s="2" t="s">
        <v>11</v>
      </c>
      <c r="E37304" s="1">
        <v>2000</v>
      </c>
    </row>
    <row r="37305" spans="1:5" x14ac:dyDescent="0.3">
      <c r="A37305">
        <v>65210101517</v>
      </c>
      <c r="B37305" t="s">
        <v>4</v>
      </c>
      <c r="C37305" s="1">
        <v>448000</v>
      </c>
      <c r="D37305" s="2" t="s">
        <v>11</v>
      </c>
      <c r="E37305" s="1">
        <v>2800</v>
      </c>
    </row>
    <row r="37306" spans="1:5" x14ac:dyDescent="0.3">
      <c r="A37306">
        <v>65210101525</v>
      </c>
      <c r="B37306" t="s">
        <v>4</v>
      </c>
      <c r="C37306" s="1">
        <v>704000</v>
      </c>
      <c r="D37306" s="2" t="s">
        <v>11</v>
      </c>
      <c r="E37306" s="1">
        <v>4400</v>
      </c>
    </row>
    <row r="37307" spans="1:5" x14ac:dyDescent="0.3">
      <c r="A37307">
        <v>65210101797</v>
      </c>
      <c r="B37307" t="s">
        <v>4</v>
      </c>
      <c r="C37307" s="1">
        <v>396800</v>
      </c>
      <c r="D37307" s="2" t="s">
        <v>11</v>
      </c>
      <c r="E37307" s="1">
        <v>2480</v>
      </c>
    </row>
    <row r="37308" spans="1:5" x14ac:dyDescent="0.3">
      <c r="A37308">
        <v>65210100456</v>
      </c>
      <c r="B37308" t="s">
        <v>4</v>
      </c>
      <c r="C37308" s="1">
        <v>1803200</v>
      </c>
      <c r="D37308" s="2" t="s">
        <v>11</v>
      </c>
      <c r="E37308" s="1">
        <v>11270</v>
      </c>
    </row>
    <row r="37309" spans="1:5" x14ac:dyDescent="0.3">
      <c r="A37309">
        <v>65210102157</v>
      </c>
      <c r="B37309" t="s">
        <v>4</v>
      </c>
      <c r="C37309" s="1">
        <v>8000</v>
      </c>
      <c r="D37309" s="2" t="s">
        <v>11</v>
      </c>
      <c r="E37309">
        <v>50</v>
      </c>
    </row>
    <row r="37310" spans="1:5" x14ac:dyDescent="0.3">
      <c r="A37310">
        <v>65210102254</v>
      </c>
      <c r="B37310" t="s">
        <v>4</v>
      </c>
      <c r="C37310" s="1">
        <v>75200</v>
      </c>
      <c r="D37310" s="2" t="s">
        <v>11</v>
      </c>
      <c r="E37310">
        <v>470</v>
      </c>
    </row>
    <row r="37311" spans="1:5" x14ac:dyDescent="0.3">
      <c r="A37311">
        <v>65210102262</v>
      </c>
      <c r="B37311" t="s">
        <v>4</v>
      </c>
      <c r="C37311" s="1">
        <v>34240</v>
      </c>
      <c r="D37311" s="2" t="s">
        <v>11</v>
      </c>
      <c r="E37311">
        <v>214</v>
      </c>
    </row>
    <row r="37312" spans="1:5" x14ac:dyDescent="0.3">
      <c r="A37312">
        <v>65210102270</v>
      </c>
      <c r="B37312" t="s">
        <v>4</v>
      </c>
      <c r="C37312" s="1">
        <v>56160</v>
      </c>
      <c r="D37312" s="2" t="s">
        <v>11</v>
      </c>
      <c r="E37312">
        <v>351</v>
      </c>
    </row>
    <row r="37313" spans="1:5" x14ac:dyDescent="0.3">
      <c r="A37313">
        <v>65210102297</v>
      </c>
      <c r="B37313" t="s">
        <v>4</v>
      </c>
      <c r="C37313" s="1">
        <v>69280</v>
      </c>
      <c r="D37313" s="2" t="s">
        <v>11</v>
      </c>
      <c r="E37313">
        <v>433</v>
      </c>
    </row>
    <row r="37314" spans="1:5" x14ac:dyDescent="0.3">
      <c r="A37314">
        <v>65210102309</v>
      </c>
      <c r="B37314" t="s">
        <v>4</v>
      </c>
      <c r="C37314" s="1">
        <v>53440</v>
      </c>
      <c r="D37314" s="2" t="s">
        <v>11</v>
      </c>
      <c r="E37314">
        <v>334</v>
      </c>
    </row>
    <row r="37315" spans="1:5" x14ac:dyDescent="0.3">
      <c r="A37315">
        <v>65210100596</v>
      </c>
      <c r="B37315" t="s">
        <v>4</v>
      </c>
      <c r="C37315" s="1">
        <v>48000</v>
      </c>
      <c r="D37315" s="2" t="s">
        <v>11</v>
      </c>
      <c r="E37315">
        <v>300</v>
      </c>
    </row>
    <row r="37316" spans="1:5" x14ac:dyDescent="0.3">
      <c r="A37316">
        <v>65210100642</v>
      </c>
      <c r="B37316" t="s">
        <v>4</v>
      </c>
      <c r="C37316" s="1">
        <v>168000</v>
      </c>
      <c r="D37316" s="2" t="s">
        <v>11</v>
      </c>
      <c r="E37316" s="1">
        <v>1050</v>
      </c>
    </row>
    <row r="37317" spans="1:5" x14ac:dyDescent="0.3">
      <c r="A37317">
        <v>65210016498</v>
      </c>
      <c r="B37317" t="s">
        <v>4</v>
      </c>
      <c r="C37317">
        <v>0</v>
      </c>
      <c r="D37317" s="2" t="s">
        <v>11</v>
      </c>
      <c r="E37317">
        <v>0</v>
      </c>
    </row>
    <row r="37318" spans="1:5" x14ac:dyDescent="0.3">
      <c r="A37318">
        <v>65210100553</v>
      </c>
      <c r="B37318" t="s">
        <v>4</v>
      </c>
      <c r="C37318">
        <v>0</v>
      </c>
      <c r="D37318" s="2" t="s">
        <v>11</v>
      </c>
      <c r="E37318">
        <v>0</v>
      </c>
    </row>
    <row r="37319" spans="1:5" x14ac:dyDescent="0.3">
      <c r="A37319">
        <v>65210100758</v>
      </c>
      <c r="B37319" t="s">
        <v>4</v>
      </c>
      <c r="C37319">
        <v>0</v>
      </c>
      <c r="D37319" s="2" t="s">
        <v>11</v>
      </c>
      <c r="E37319">
        <v>0</v>
      </c>
    </row>
    <row r="37320" spans="1:5" x14ac:dyDescent="0.3">
      <c r="A37320">
        <v>65210100768</v>
      </c>
      <c r="B37320" t="s">
        <v>4</v>
      </c>
      <c r="C37320">
        <v>0</v>
      </c>
      <c r="D37320" s="2" t="s">
        <v>11</v>
      </c>
      <c r="E37320">
        <v>0</v>
      </c>
    </row>
    <row r="37321" spans="1:5" x14ac:dyDescent="0.3">
      <c r="A37321">
        <v>65210016501</v>
      </c>
      <c r="B37321" t="s">
        <v>4</v>
      </c>
      <c r="C37321">
        <v>0</v>
      </c>
      <c r="D37321" s="2" t="s">
        <v>11</v>
      </c>
      <c r="E37321">
        <v>0</v>
      </c>
    </row>
    <row r="37322" spans="1:5" x14ac:dyDescent="0.3">
      <c r="A37322">
        <v>65210016471</v>
      </c>
      <c r="B37322" t="s">
        <v>4</v>
      </c>
      <c r="C37322">
        <v>0</v>
      </c>
      <c r="D37322" s="2" t="s">
        <v>11</v>
      </c>
      <c r="E37322">
        <v>0</v>
      </c>
    </row>
    <row r="37323" spans="1:5" x14ac:dyDescent="0.3">
      <c r="A37323">
        <v>65365039467</v>
      </c>
      <c r="B37323" t="s">
        <v>2</v>
      </c>
      <c r="C37323">
        <v>0</v>
      </c>
      <c r="D37323" s="2" t="s">
        <v>11</v>
      </c>
      <c r="E37323">
        <v>0</v>
      </c>
    </row>
    <row r="37324" spans="1:5" x14ac:dyDescent="0.3">
      <c r="A37324">
        <v>65365039459</v>
      </c>
      <c r="B37324" t="s">
        <v>2</v>
      </c>
      <c r="C37324">
        <v>0</v>
      </c>
      <c r="D37324" s="2" t="s">
        <v>11</v>
      </c>
      <c r="E37324">
        <v>0</v>
      </c>
    </row>
    <row r="37325" spans="1:5" x14ac:dyDescent="0.3">
      <c r="A37325">
        <v>65365039416</v>
      </c>
      <c r="B37325" t="s">
        <v>2</v>
      </c>
      <c r="C37325">
        <v>0</v>
      </c>
      <c r="D37325" s="2" t="s">
        <v>11</v>
      </c>
      <c r="E37325">
        <v>0</v>
      </c>
    </row>
    <row r="37326" spans="1:5" x14ac:dyDescent="0.3">
      <c r="A37326">
        <v>65365039432</v>
      </c>
      <c r="B37326" t="s">
        <v>2</v>
      </c>
      <c r="C37326">
        <v>0</v>
      </c>
      <c r="D37326" s="2" t="s">
        <v>11</v>
      </c>
      <c r="E37326">
        <v>0</v>
      </c>
    </row>
    <row r="37327" spans="1:5" x14ac:dyDescent="0.3">
      <c r="A37327">
        <v>65365039386</v>
      </c>
      <c r="B37327" t="s">
        <v>2</v>
      </c>
      <c r="C37327">
        <v>0</v>
      </c>
      <c r="D37327" s="2" t="s">
        <v>11</v>
      </c>
      <c r="E37327">
        <v>0</v>
      </c>
    </row>
    <row r="37328" spans="1:5" x14ac:dyDescent="0.3">
      <c r="A37328">
        <v>65365039394</v>
      </c>
      <c r="B37328" t="s">
        <v>2</v>
      </c>
      <c r="C37328">
        <v>0</v>
      </c>
      <c r="D37328" s="2" t="s">
        <v>11</v>
      </c>
      <c r="E37328">
        <v>0</v>
      </c>
    </row>
    <row r="37329" spans="1:5" x14ac:dyDescent="0.3">
      <c r="A37329">
        <v>65365039408</v>
      </c>
      <c r="B37329" t="s">
        <v>2</v>
      </c>
      <c r="C37329">
        <v>0</v>
      </c>
      <c r="D37329" s="2" t="s">
        <v>11</v>
      </c>
      <c r="E37329">
        <v>0</v>
      </c>
    </row>
    <row r="37330" spans="1:5" x14ac:dyDescent="0.3">
      <c r="A37330">
        <v>65365039351</v>
      </c>
      <c r="B37330" t="s">
        <v>2</v>
      </c>
      <c r="C37330">
        <v>0</v>
      </c>
      <c r="D37330" s="2" t="s">
        <v>11</v>
      </c>
      <c r="E37330">
        <v>0</v>
      </c>
    </row>
    <row r="37331" spans="1:5" x14ac:dyDescent="0.3">
      <c r="A37331">
        <v>65365039378</v>
      </c>
      <c r="B37331" t="s">
        <v>2</v>
      </c>
      <c r="C37331">
        <v>0</v>
      </c>
      <c r="D37331" s="2" t="s">
        <v>11</v>
      </c>
      <c r="E37331">
        <v>0</v>
      </c>
    </row>
    <row r="37332" spans="1:5" x14ac:dyDescent="0.3">
      <c r="A37332">
        <v>65365043472</v>
      </c>
      <c r="B37332" t="s">
        <v>2</v>
      </c>
      <c r="C37332">
        <v>0</v>
      </c>
      <c r="D37332" s="2" t="s">
        <v>11</v>
      </c>
      <c r="E37332">
        <v>0</v>
      </c>
    </row>
    <row r="37333" spans="1:5" x14ac:dyDescent="0.3">
      <c r="A37333">
        <v>65365038880</v>
      </c>
      <c r="B37333" t="s">
        <v>2</v>
      </c>
      <c r="C37333">
        <v>0</v>
      </c>
      <c r="D37333" s="2" t="s">
        <v>11</v>
      </c>
      <c r="E37333">
        <v>0</v>
      </c>
    </row>
    <row r="37334" spans="1:5" x14ac:dyDescent="0.3">
      <c r="A37334">
        <v>65365038851</v>
      </c>
      <c r="B37334" t="s">
        <v>2</v>
      </c>
      <c r="C37334">
        <v>0</v>
      </c>
      <c r="D37334" s="2" t="s">
        <v>11</v>
      </c>
      <c r="E37334">
        <v>0</v>
      </c>
    </row>
    <row r="37335" spans="1:5" x14ac:dyDescent="0.3">
      <c r="A37335">
        <v>65365038843</v>
      </c>
      <c r="B37335" t="s">
        <v>2</v>
      </c>
      <c r="C37335">
        <v>0</v>
      </c>
      <c r="D37335" s="2" t="s">
        <v>11</v>
      </c>
      <c r="E37335">
        <v>0</v>
      </c>
    </row>
    <row r="37336" spans="1:5" x14ac:dyDescent="0.3">
      <c r="A37336">
        <v>65365039289</v>
      </c>
      <c r="B37336" t="s">
        <v>2</v>
      </c>
      <c r="C37336">
        <v>0</v>
      </c>
      <c r="D37336" s="2" t="s">
        <v>11</v>
      </c>
      <c r="E37336">
        <v>0</v>
      </c>
    </row>
    <row r="37337" spans="1:5" x14ac:dyDescent="0.3">
      <c r="A37337">
        <v>65365039254</v>
      </c>
      <c r="B37337" t="s">
        <v>2</v>
      </c>
      <c r="C37337">
        <v>0</v>
      </c>
      <c r="D37337" s="2" t="s">
        <v>11</v>
      </c>
      <c r="E37337">
        <v>0</v>
      </c>
    </row>
    <row r="37338" spans="1:5" x14ac:dyDescent="0.3">
      <c r="A37338">
        <v>65365039246</v>
      </c>
      <c r="B37338" t="s">
        <v>2</v>
      </c>
      <c r="C37338">
        <v>0</v>
      </c>
      <c r="D37338" s="2" t="s">
        <v>11</v>
      </c>
      <c r="E37338">
        <v>0</v>
      </c>
    </row>
    <row r="37339" spans="1:5" x14ac:dyDescent="0.3">
      <c r="A37339">
        <v>65365043227</v>
      </c>
      <c r="B37339" t="s">
        <v>2</v>
      </c>
      <c r="C37339">
        <v>0</v>
      </c>
      <c r="D37339" s="2" t="s">
        <v>11</v>
      </c>
      <c r="E37339">
        <v>0</v>
      </c>
    </row>
    <row r="37340" spans="1:5" x14ac:dyDescent="0.3">
      <c r="A37340">
        <v>65365039092</v>
      </c>
      <c r="B37340" t="s">
        <v>2</v>
      </c>
      <c r="C37340">
        <v>0</v>
      </c>
      <c r="D37340" s="2" t="s">
        <v>11</v>
      </c>
      <c r="E37340">
        <v>0</v>
      </c>
    </row>
    <row r="37341" spans="1:5" x14ac:dyDescent="0.3">
      <c r="A37341">
        <v>65365039114</v>
      </c>
      <c r="B37341" t="s">
        <v>2</v>
      </c>
      <c r="C37341">
        <v>0</v>
      </c>
      <c r="D37341" s="2" t="s">
        <v>11</v>
      </c>
      <c r="E37341">
        <v>0</v>
      </c>
    </row>
    <row r="37342" spans="1:5" x14ac:dyDescent="0.3">
      <c r="A37342">
        <v>65365039181</v>
      </c>
      <c r="B37342" t="s">
        <v>2</v>
      </c>
      <c r="C37342">
        <v>0</v>
      </c>
      <c r="D37342" s="2" t="s">
        <v>11</v>
      </c>
      <c r="E37342">
        <v>0</v>
      </c>
    </row>
    <row r="37343" spans="1:5" x14ac:dyDescent="0.3">
      <c r="A37343">
        <v>65365039033</v>
      </c>
      <c r="B37343" t="s">
        <v>2</v>
      </c>
      <c r="C37343">
        <v>0</v>
      </c>
      <c r="D37343" s="2" t="s">
        <v>11</v>
      </c>
      <c r="E37343">
        <v>0</v>
      </c>
    </row>
    <row r="37344" spans="1:5" x14ac:dyDescent="0.3">
      <c r="A37344">
        <v>65365039068</v>
      </c>
      <c r="B37344" t="s">
        <v>2</v>
      </c>
      <c r="C37344">
        <v>0</v>
      </c>
      <c r="D37344" s="2" t="s">
        <v>11</v>
      </c>
      <c r="E37344">
        <v>0</v>
      </c>
    </row>
    <row r="37345" spans="1:5" x14ac:dyDescent="0.3">
      <c r="A37345">
        <v>65365039084</v>
      </c>
      <c r="B37345" t="s">
        <v>2</v>
      </c>
      <c r="C37345">
        <v>0</v>
      </c>
      <c r="D37345" s="2" t="s">
        <v>11</v>
      </c>
      <c r="E37345">
        <v>0</v>
      </c>
    </row>
    <row r="37346" spans="1:5" x14ac:dyDescent="0.3">
      <c r="A37346">
        <v>65365039238</v>
      </c>
      <c r="B37346" t="s">
        <v>2</v>
      </c>
      <c r="C37346">
        <v>0</v>
      </c>
      <c r="D37346" s="2" t="s">
        <v>11</v>
      </c>
      <c r="E37346">
        <v>0</v>
      </c>
    </row>
    <row r="37347" spans="1:5" x14ac:dyDescent="0.3">
      <c r="A37347">
        <v>65365039017</v>
      </c>
      <c r="B37347" t="s">
        <v>2</v>
      </c>
      <c r="C37347">
        <v>0</v>
      </c>
      <c r="D37347" s="2" t="s">
        <v>11</v>
      </c>
      <c r="E37347">
        <v>0</v>
      </c>
    </row>
    <row r="37348" spans="1:5" x14ac:dyDescent="0.3">
      <c r="A37348">
        <v>65365038959</v>
      </c>
      <c r="B37348" t="s">
        <v>2</v>
      </c>
      <c r="C37348">
        <v>0</v>
      </c>
      <c r="D37348" s="2" t="s">
        <v>11</v>
      </c>
      <c r="E37348">
        <v>0</v>
      </c>
    </row>
    <row r="37349" spans="1:5" x14ac:dyDescent="0.3">
      <c r="A37349">
        <v>65365038932</v>
      </c>
      <c r="B37349" t="s">
        <v>2</v>
      </c>
      <c r="C37349">
        <v>0</v>
      </c>
      <c r="D37349" s="2" t="s">
        <v>11</v>
      </c>
      <c r="E37349">
        <v>0</v>
      </c>
    </row>
    <row r="37350" spans="1:5" x14ac:dyDescent="0.3">
      <c r="A37350">
        <v>65220025376</v>
      </c>
      <c r="B37350" t="s">
        <v>3</v>
      </c>
      <c r="C37350">
        <v>0</v>
      </c>
      <c r="D37350" s="2" t="s">
        <v>11</v>
      </c>
      <c r="E37350">
        <v>0</v>
      </c>
    </row>
    <row r="37351" spans="1:5" x14ac:dyDescent="0.3">
      <c r="A37351">
        <v>65220025406</v>
      </c>
      <c r="B37351" t="s">
        <v>3</v>
      </c>
      <c r="C37351">
        <v>0</v>
      </c>
      <c r="D37351" s="2" t="s">
        <v>11</v>
      </c>
      <c r="E37351">
        <v>0</v>
      </c>
    </row>
    <row r="37352" spans="1:5" x14ac:dyDescent="0.3">
      <c r="A37352">
        <v>65220025333</v>
      </c>
      <c r="B37352" t="s">
        <v>3</v>
      </c>
      <c r="C37352">
        <v>0</v>
      </c>
      <c r="D37352" s="2" t="s">
        <v>11</v>
      </c>
      <c r="E37352">
        <v>0</v>
      </c>
    </row>
    <row r="37353" spans="1:5" x14ac:dyDescent="0.3">
      <c r="A37353">
        <v>65220025341</v>
      </c>
      <c r="B37353" t="s">
        <v>3</v>
      </c>
      <c r="C37353">
        <v>0</v>
      </c>
      <c r="D37353" s="2" t="s">
        <v>11</v>
      </c>
      <c r="E37353">
        <v>0</v>
      </c>
    </row>
    <row r="37354" spans="1:5" x14ac:dyDescent="0.3">
      <c r="A37354">
        <v>65220025317</v>
      </c>
      <c r="B37354" t="s">
        <v>3</v>
      </c>
      <c r="C37354">
        <v>0</v>
      </c>
      <c r="D37354" s="2" t="s">
        <v>11</v>
      </c>
      <c r="E37354">
        <v>0</v>
      </c>
    </row>
    <row r="37355" spans="1:5" x14ac:dyDescent="0.3">
      <c r="A37355">
        <v>65220025295</v>
      </c>
      <c r="B37355" t="s">
        <v>3</v>
      </c>
      <c r="C37355">
        <v>0</v>
      </c>
      <c r="D37355" s="2" t="s">
        <v>11</v>
      </c>
      <c r="E37355">
        <v>0</v>
      </c>
    </row>
    <row r="37356" spans="1:5" x14ac:dyDescent="0.3">
      <c r="A37356">
        <v>65220025287</v>
      </c>
      <c r="B37356" t="s">
        <v>3</v>
      </c>
      <c r="C37356">
        <v>0</v>
      </c>
      <c r="D37356" s="2" t="s">
        <v>11</v>
      </c>
      <c r="E37356">
        <v>0</v>
      </c>
    </row>
    <row r="37357" spans="1:5" x14ac:dyDescent="0.3">
      <c r="A37357">
        <v>65220025279</v>
      </c>
      <c r="B37357" t="s">
        <v>3</v>
      </c>
      <c r="C37357">
        <v>0</v>
      </c>
      <c r="D37357" s="2" t="s">
        <v>11</v>
      </c>
      <c r="E37357">
        <v>0</v>
      </c>
    </row>
    <row r="37358" spans="1:5" x14ac:dyDescent="0.3">
      <c r="A37358">
        <v>65220025260</v>
      </c>
      <c r="B37358" t="s">
        <v>3</v>
      </c>
      <c r="C37358">
        <v>0</v>
      </c>
      <c r="D37358" s="2" t="s">
        <v>11</v>
      </c>
      <c r="E37358">
        <v>0</v>
      </c>
    </row>
    <row r="37359" spans="1:5" x14ac:dyDescent="0.3">
      <c r="A37359">
        <v>65220025155</v>
      </c>
      <c r="B37359" t="s">
        <v>3</v>
      </c>
      <c r="C37359">
        <v>0</v>
      </c>
      <c r="D37359" s="2" t="s">
        <v>11</v>
      </c>
      <c r="E37359">
        <v>0</v>
      </c>
    </row>
    <row r="37360" spans="1:5" x14ac:dyDescent="0.3">
      <c r="A37360">
        <v>65220025252</v>
      </c>
      <c r="B37360" t="s">
        <v>3</v>
      </c>
      <c r="C37360">
        <v>0</v>
      </c>
      <c r="D37360" s="2" t="s">
        <v>11</v>
      </c>
      <c r="E37360">
        <v>0</v>
      </c>
    </row>
    <row r="37361" spans="1:5" x14ac:dyDescent="0.3">
      <c r="A37361">
        <v>65220025244</v>
      </c>
      <c r="B37361" t="s">
        <v>3</v>
      </c>
      <c r="C37361">
        <v>0</v>
      </c>
      <c r="D37361" s="2" t="s">
        <v>11</v>
      </c>
      <c r="E37361">
        <v>0</v>
      </c>
    </row>
    <row r="37362" spans="1:5" x14ac:dyDescent="0.3">
      <c r="A37362">
        <v>65220025236</v>
      </c>
      <c r="B37362" t="s">
        <v>3</v>
      </c>
      <c r="C37362">
        <v>0</v>
      </c>
      <c r="D37362" s="2" t="s">
        <v>11</v>
      </c>
      <c r="E37362">
        <v>0</v>
      </c>
    </row>
    <row r="37363" spans="1:5" x14ac:dyDescent="0.3">
      <c r="A37363">
        <v>65220025228</v>
      </c>
      <c r="B37363" t="s">
        <v>3</v>
      </c>
      <c r="C37363">
        <v>0</v>
      </c>
      <c r="D37363" s="2" t="s">
        <v>11</v>
      </c>
      <c r="E37363">
        <v>0</v>
      </c>
    </row>
    <row r="37364" spans="1:5" x14ac:dyDescent="0.3">
      <c r="A37364">
        <v>65220025147</v>
      </c>
      <c r="B37364" t="s">
        <v>3</v>
      </c>
      <c r="C37364">
        <v>0</v>
      </c>
      <c r="D37364" s="2" t="s">
        <v>11</v>
      </c>
      <c r="E37364">
        <v>0</v>
      </c>
    </row>
    <row r="37365" spans="1:5" x14ac:dyDescent="0.3">
      <c r="A37365">
        <v>65220025171</v>
      </c>
      <c r="B37365" t="s">
        <v>3</v>
      </c>
      <c r="C37365">
        <v>0</v>
      </c>
      <c r="D37365" s="2" t="s">
        <v>11</v>
      </c>
      <c r="E37365">
        <v>0</v>
      </c>
    </row>
    <row r="37366" spans="1:5" x14ac:dyDescent="0.3">
      <c r="A37366">
        <v>65220025163</v>
      </c>
      <c r="B37366" t="s">
        <v>3</v>
      </c>
      <c r="C37366">
        <v>0</v>
      </c>
      <c r="D37366" s="2" t="s">
        <v>11</v>
      </c>
      <c r="E37366">
        <v>0</v>
      </c>
    </row>
    <row r="37367" spans="1:5" x14ac:dyDescent="0.3">
      <c r="A37367">
        <v>65220025139</v>
      </c>
      <c r="B37367" t="s">
        <v>3</v>
      </c>
      <c r="C37367">
        <v>0</v>
      </c>
      <c r="D37367" s="2" t="s">
        <v>11</v>
      </c>
      <c r="E37367">
        <v>0</v>
      </c>
    </row>
    <row r="37368" spans="1:5" x14ac:dyDescent="0.3">
      <c r="A37368">
        <v>65220024469</v>
      </c>
      <c r="B37368" t="s">
        <v>3</v>
      </c>
      <c r="C37368">
        <v>0</v>
      </c>
      <c r="D37368" s="2" t="s">
        <v>11</v>
      </c>
      <c r="E37368">
        <v>0</v>
      </c>
    </row>
    <row r="37369" spans="1:5" x14ac:dyDescent="0.3">
      <c r="A37369">
        <v>65220024450</v>
      </c>
      <c r="B37369" t="s">
        <v>3</v>
      </c>
      <c r="C37369">
        <v>0</v>
      </c>
      <c r="D37369" s="2" t="s">
        <v>11</v>
      </c>
      <c r="E37369">
        <v>0</v>
      </c>
    </row>
    <row r="37370" spans="1:5" x14ac:dyDescent="0.3">
      <c r="A37370">
        <v>65220024486</v>
      </c>
      <c r="B37370" t="s">
        <v>3</v>
      </c>
      <c r="C37370">
        <v>0</v>
      </c>
      <c r="D37370" s="2" t="s">
        <v>11</v>
      </c>
      <c r="E37370">
        <v>0</v>
      </c>
    </row>
    <row r="37371" spans="1:5" x14ac:dyDescent="0.3">
      <c r="A37371">
        <v>65220024418</v>
      </c>
      <c r="B37371" t="s">
        <v>3</v>
      </c>
      <c r="C37371">
        <v>0</v>
      </c>
      <c r="D37371" s="2" t="s">
        <v>11</v>
      </c>
      <c r="E37371">
        <v>0</v>
      </c>
    </row>
    <row r="37372" spans="1:5" x14ac:dyDescent="0.3">
      <c r="A37372">
        <v>65220024396</v>
      </c>
      <c r="B37372" t="s">
        <v>3</v>
      </c>
      <c r="C37372">
        <v>0</v>
      </c>
      <c r="D37372" s="2" t="s">
        <v>11</v>
      </c>
      <c r="E37372">
        <v>0</v>
      </c>
    </row>
    <row r="37373" spans="1:5" x14ac:dyDescent="0.3">
      <c r="A37373">
        <v>65220024361</v>
      </c>
      <c r="B37373" t="s">
        <v>3</v>
      </c>
      <c r="C37373">
        <v>0</v>
      </c>
      <c r="D37373" s="2" t="s">
        <v>11</v>
      </c>
      <c r="E37373">
        <v>0</v>
      </c>
    </row>
    <row r="37374" spans="1:5" x14ac:dyDescent="0.3">
      <c r="A37374">
        <v>65220024345</v>
      </c>
      <c r="B37374" t="s">
        <v>3</v>
      </c>
      <c r="C37374">
        <v>0</v>
      </c>
      <c r="D37374" s="2" t="s">
        <v>11</v>
      </c>
      <c r="E37374">
        <v>0</v>
      </c>
    </row>
    <row r="37375" spans="1:5" x14ac:dyDescent="0.3">
      <c r="A37375">
        <v>65220024353</v>
      </c>
      <c r="B37375" t="s">
        <v>3</v>
      </c>
      <c r="C37375">
        <v>0</v>
      </c>
      <c r="D37375" s="2" t="s">
        <v>11</v>
      </c>
      <c r="E37375">
        <v>0</v>
      </c>
    </row>
    <row r="37376" spans="1:5" x14ac:dyDescent="0.3">
      <c r="A37376">
        <v>65220024329</v>
      </c>
      <c r="B37376" t="s">
        <v>3</v>
      </c>
      <c r="C37376">
        <v>0</v>
      </c>
      <c r="D37376" s="2" t="s">
        <v>11</v>
      </c>
      <c r="E37376">
        <v>0</v>
      </c>
    </row>
    <row r="37377" spans="1:5" x14ac:dyDescent="0.3">
      <c r="A37377">
        <v>65220024310</v>
      </c>
      <c r="B37377" t="s">
        <v>3</v>
      </c>
      <c r="C37377">
        <v>0</v>
      </c>
      <c r="D37377" s="2" t="s">
        <v>11</v>
      </c>
      <c r="E37377">
        <v>0</v>
      </c>
    </row>
    <row r="37378" spans="1:5" x14ac:dyDescent="0.3">
      <c r="A37378">
        <v>65220024302</v>
      </c>
      <c r="B37378" t="s">
        <v>3</v>
      </c>
      <c r="C37378">
        <v>0</v>
      </c>
      <c r="D37378" s="2" t="s">
        <v>11</v>
      </c>
      <c r="E37378">
        <v>0</v>
      </c>
    </row>
    <row r="37379" spans="1:5" x14ac:dyDescent="0.3">
      <c r="A37379">
        <v>65220027052</v>
      </c>
      <c r="B37379" t="s">
        <v>3</v>
      </c>
      <c r="C37379">
        <v>0</v>
      </c>
      <c r="D37379" s="2" t="s">
        <v>11</v>
      </c>
      <c r="E37379">
        <v>0</v>
      </c>
    </row>
    <row r="37380" spans="1:5" x14ac:dyDescent="0.3">
      <c r="A37380">
        <v>65220027050</v>
      </c>
      <c r="B37380" t="s">
        <v>3</v>
      </c>
      <c r="C37380">
        <v>0</v>
      </c>
      <c r="D37380" s="2" t="s">
        <v>11</v>
      </c>
      <c r="E37380">
        <v>0</v>
      </c>
    </row>
    <row r="37381" spans="1:5" x14ac:dyDescent="0.3">
      <c r="A37381">
        <v>65220027049</v>
      </c>
      <c r="B37381" t="s">
        <v>3</v>
      </c>
      <c r="C37381">
        <v>0</v>
      </c>
      <c r="D37381" s="2" t="s">
        <v>11</v>
      </c>
      <c r="E37381">
        <v>0</v>
      </c>
    </row>
    <row r="37382" spans="1:5" x14ac:dyDescent="0.3">
      <c r="A37382">
        <v>65220027047</v>
      </c>
      <c r="B37382" t="s">
        <v>3</v>
      </c>
      <c r="C37382">
        <v>0</v>
      </c>
      <c r="D37382" s="2" t="s">
        <v>11</v>
      </c>
      <c r="E37382">
        <v>0</v>
      </c>
    </row>
    <row r="37383" spans="1:5" x14ac:dyDescent="0.3">
      <c r="A37383">
        <v>65220027048</v>
      </c>
      <c r="B37383" t="s">
        <v>3</v>
      </c>
      <c r="C37383">
        <v>0</v>
      </c>
      <c r="D37383" s="2" t="s">
        <v>11</v>
      </c>
      <c r="E37383">
        <v>0</v>
      </c>
    </row>
    <row r="37384" spans="1:5" x14ac:dyDescent="0.3">
      <c r="A37384">
        <v>65220027045</v>
      </c>
      <c r="B37384" t="s">
        <v>3</v>
      </c>
      <c r="C37384">
        <v>0</v>
      </c>
      <c r="D37384" s="2" t="s">
        <v>11</v>
      </c>
      <c r="E37384">
        <v>0</v>
      </c>
    </row>
    <row r="37385" spans="1:5" x14ac:dyDescent="0.3">
      <c r="A37385">
        <v>65220027044</v>
      </c>
      <c r="B37385" t="s">
        <v>3</v>
      </c>
      <c r="C37385">
        <v>0</v>
      </c>
      <c r="D37385" s="2" t="s">
        <v>11</v>
      </c>
      <c r="E37385">
        <v>0</v>
      </c>
    </row>
    <row r="37386" spans="1:5" x14ac:dyDescent="0.3">
      <c r="A37386">
        <v>65220027042</v>
      </c>
      <c r="B37386" t="s">
        <v>3</v>
      </c>
      <c r="C37386">
        <v>0</v>
      </c>
      <c r="D37386" s="2" t="s">
        <v>11</v>
      </c>
      <c r="E37386">
        <v>0</v>
      </c>
    </row>
    <row r="37387" spans="1:5" x14ac:dyDescent="0.3">
      <c r="A37387">
        <v>65220027038</v>
      </c>
      <c r="B37387" t="s">
        <v>3</v>
      </c>
      <c r="C37387">
        <v>0</v>
      </c>
      <c r="D37387" s="2" t="s">
        <v>11</v>
      </c>
      <c r="E37387">
        <v>0</v>
      </c>
    </row>
    <row r="37388" spans="1:5" x14ac:dyDescent="0.3">
      <c r="A37388">
        <v>65220027040</v>
      </c>
      <c r="B37388" t="s">
        <v>3</v>
      </c>
      <c r="C37388">
        <v>0</v>
      </c>
      <c r="D37388" s="2" t="s">
        <v>11</v>
      </c>
      <c r="E37388">
        <v>0</v>
      </c>
    </row>
    <row r="37389" spans="1:5" x14ac:dyDescent="0.3">
      <c r="A37389">
        <v>65220027037</v>
      </c>
      <c r="B37389" t="s">
        <v>3</v>
      </c>
      <c r="C37389">
        <v>0</v>
      </c>
      <c r="D37389" s="2" t="s">
        <v>11</v>
      </c>
      <c r="E37389">
        <v>0</v>
      </c>
    </row>
    <row r="37390" spans="1:5" x14ac:dyDescent="0.3">
      <c r="A37390">
        <v>65220027036</v>
      </c>
      <c r="B37390" t="s">
        <v>3</v>
      </c>
      <c r="C37390">
        <v>0</v>
      </c>
      <c r="D37390" s="2" t="s">
        <v>11</v>
      </c>
      <c r="E37390">
        <v>0</v>
      </c>
    </row>
    <row r="37391" spans="1:5" x14ac:dyDescent="0.3">
      <c r="A37391">
        <v>65220027039</v>
      </c>
      <c r="B37391" t="s">
        <v>3</v>
      </c>
      <c r="C37391">
        <v>0</v>
      </c>
      <c r="D37391" s="2" t="s">
        <v>11</v>
      </c>
      <c r="E37391">
        <v>0</v>
      </c>
    </row>
    <row r="37392" spans="1:5" x14ac:dyDescent="0.3">
      <c r="A37392">
        <v>65220027035</v>
      </c>
      <c r="B37392" t="s">
        <v>3</v>
      </c>
      <c r="C37392">
        <v>0</v>
      </c>
      <c r="D37392" s="2" t="s">
        <v>11</v>
      </c>
      <c r="E37392">
        <v>0</v>
      </c>
    </row>
    <row r="37393" spans="1:5" x14ac:dyDescent="0.3">
      <c r="A37393">
        <v>65220027034</v>
      </c>
      <c r="B37393" t="s">
        <v>3</v>
      </c>
      <c r="C37393">
        <v>0</v>
      </c>
      <c r="D37393" s="2" t="s">
        <v>11</v>
      </c>
      <c r="E37393">
        <v>0</v>
      </c>
    </row>
    <row r="37394" spans="1:5" x14ac:dyDescent="0.3">
      <c r="A37394">
        <v>65220027032</v>
      </c>
      <c r="B37394" t="s">
        <v>3</v>
      </c>
      <c r="C37394">
        <v>0</v>
      </c>
      <c r="D37394" s="2" t="s">
        <v>11</v>
      </c>
      <c r="E37394">
        <v>0</v>
      </c>
    </row>
    <row r="37395" spans="1:5" x14ac:dyDescent="0.3">
      <c r="A37395">
        <v>65220027031</v>
      </c>
      <c r="B37395" t="s">
        <v>3</v>
      </c>
      <c r="C37395">
        <v>0</v>
      </c>
      <c r="D37395" s="2" t="s">
        <v>11</v>
      </c>
      <c r="E37395">
        <v>0</v>
      </c>
    </row>
    <row r="37396" spans="1:5" x14ac:dyDescent="0.3">
      <c r="A37396">
        <v>65220027030</v>
      </c>
      <c r="B37396" t="s">
        <v>3</v>
      </c>
      <c r="C37396">
        <v>0</v>
      </c>
      <c r="D37396" s="2" t="s">
        <v>11</v>
      </c>
      <c r="E37396">
        <v>0</v>
      </c>
    </row>
    <row r="37397" spans="1:5" x14ac:dyDescent="0.3">
      <c r="A37397">
        <v>65220027029</v>
      </c>
      <c r="B37397" t="s">
        <v>3</v>
      </c>
      <c r="C37397">
        <v>0</v>
      </c>
      <c r="D37397" s="2" t="s">
        <v>11</v>
      </c>
      <c r="E37397">
        <v>0</v>
      </c>
    </row>
    <row r="37398" spans="1:5" x14ac:dyDescent="0.3">
      <c r="A37398">
        <v>65220027028</v>
      </c>
      <c r="B37398" t="s">
        <v>3</v>
      </c>
      <c r="C37398">
        <v>0</v>
      </c>
      <c r="D37398" s="2" t="s">
        <v>11</v>
      </c>
      <c r="E37398">
        <v>0</v>
      </c>
    </row>
    <row r="37399" spans="1:5" x14ac:dyDescent="0.3">
      <c r="A37399">
        <v>65220027023</v>
      </c>
      <c r="B37399" t="s">
        <v>3</v>
      </c>
      <c r="C37399">
        <v>0</v>
      </c>
      <c r="D37399" s="2" t="s">
        <v>11</v>
      </c>
      <c r="E37399">
        <v>0</v>
      </c>
    </row>
    <row r="37400" spans="1:5" x14ac:dyDescent="0.3">
      <c r="A37400">
        <v>65220026982</v>
      </c>
      <c r="B37400" t="s">
        <v>3</v>
      </c>
      <c r="C37400">
        <v>0</v>
      </c>
      <c r="D37400" s="2" t="s">
        <v>11</v>
      </c>
      <c r="E37400">
        <v>0</v>
      </c>
    </row>
    <row r="37401" spans="1:5" x14ac:dyDescent="0.3">
      <c r="A37401">
        <v>65220027024</v>
      </c>
      <c r="B37401" t="s">
        <v>3</v>
      </c>
      <c r="C37401">
        <v>0</v>
      </c>
      <c r="D37401" s="2" t="s">
        <v>11</v>
      </c>
      <c r="E37401">
        <v>0</v>
      </c>
    </row>
    <row r="37402" spans="1:5" x14ac:dyDescent="0.3">
      <c r="A37402">
        <v>65220027025</v>
      </c>
      <c r="B37402" t="s">
        <v>3</v>
      </c>
      <c r="C37402">
        <v>0</v>
      </c>
      <c r="D37402" s="2" t="s">
        <v>11</v>
      </c>
      <c r="E37402">
        <v>0</v>
      </c>
    </row>
    <row r="37403" spans="1:5" x14ac:dyDescent="0.3">
      <c r="A37403">
        <v>65220027051</v>
      </c>
      <c r="B37403" t="s">
        <v>3</v>
      </c>
      <c r="C37403">
        <v>0</v>
      </c>
      <c r="D37403" s="2" t="s">
        <v>11</v>
      </c>
      <c r="E37403">
        <v>0</v>
      </c>
    </row>
    <row r="37404" spans="1:5" x14ac:dyDescent="0.3">
      <c r="A37404">
        <v>65220023607</v>
      </c>
      <c r="B37404" t="s">
        <v>3</v>
      </c>
      <c r="C37404">
        <v>0</v>
      </c>
      <c r="D37404" s="2" t="s">
        <v>11</v>
      </c>
      <c r="E37404">
        <v>0</v>
      </c>
    </row>
    <row r="37405" spans="1:5" x14ac:dyDescent="0.3">
      <c r="A37405">
        <v>65220023102</v>
      </c>
      <c r="B37405" t="s">
        <v>3</v>
      </c>
      <c r="C37405">
        <v>0</v>
      </c>
      <c r="D37405" s="2" t="s">
        <v>11</v>
      </c>
      <c r="E37405">
        <v>0</v>
      </c>
    </row>
    <row r="37406" spans="1:5" x14ac:dyDescent="0.3">
      <c r="A37406">
        <v>65220024280</v>
      </c>
      <c r="B37406" t="s">
        <v>3</v>
      </c>
      <c r="C37406">
        <v>0</v>
      </c>
      <c r="D37406" s="2" t="s">
        <v>11</v>
      </c>
      <c r="E37406">
        <v>0</v>
      </c>
    </row>
    <row r="37407" spans="1:5" x14ac:dyDescent="0.3">
      <c r="A37407">
        <v>65220024256</v>
      </c>
      <c r="B37407" t="s">
        <v>3</v>
      </c>
      <c r="C37407">
        <v>0</v>
      </c>
      <c r="D37407" s="2" t="s">
        <v>11</v>
      </c>
      <c r="E37407">
        <v>0</v>
      </c>
    </row>
    <row r="37408" spans="1:5" x14ac:dyDescent="0.3">
      <c r="A37408">
        <v>65220024264</v>
      </c>
      <c r="B37408" t="s">
        <v>3</v>
      </c>
      <c r="C37408">
        <v>0</v>
      </c>
      <c r="D37408" s="2" t="s">
        <v>11</v>
      </c>
      <c r="E37408">
        <v>0</v>
      </c>
    </row>
    <row r="37409" spans="1:5" x14ac:dyDescent="0.3">
      <c r="A37409">
        <v>65220024248</v>
      </c>
      <c r="B37409" t="s">
        <v>3</v>
      </c>
      <c r="C37409">
        <v>0</v>
      </c>
      <c r="D37409" s="2" t="s">
        <v>11</v>
      </c>
      <c r="E37409">
        <v>0</v>
      </c>
    </row>
    <row r="37410" spans="1:5" x14ac:dyDescent="0.3">
      <c r="A37410">
        <v>65220024221</v>
      </c>
      <c r="B37410" t="s">
        <v>3</v>
      </c>
      <c r="C37410">
        <v>0</v>
      </c>
      <c r="D37410" s="2" t="s">
        <v>11</v>
      </c>
      <c r="E37410">
        <v>0</v>
      </c>
    </row>
    <row r="37411" spans="1:5" x14ac:dyDescent="0.3">
      <c r="A37411">
        <v>65220024205</v>
      </c>
      <c r="B37411" t="s">
        <v>3</v>
      </c>
      <c r="C37411">
        <v>0</v>
      </c>
      <c r="D37411" s="2" t="s">
        <v>11</v>
      </c>
      <c r="E37411">
        <v>0</v>
      </c>
    </row>
    <row r="37412" spans="1:5" x14ac:dyDescent="0.3">
      <c r="A37412">
        <v>65220024191</v>
      </c>
      <c r="B37412" t="s">
        <v>3</v>
      </c>
      <c r="C37412">
        <v>0</v>
      </c>
      <c r="D37412" s="2" t="s">
        <v>11</v>
      </c>
      <c r="E37412">
        <v>0</v>
      </c>
    </row>
    <row r="37413" spans="1:5" x14ac:dyDescent="0.3">
      <c r="A37413">
        <v>65220024175</v>
      </c>
      <c r="B37413" t="s">
        <v>3</v>
      </c>
      <c r="C37413">
        <v>0</v>
      </c>
      <c r="D37413" s="2" t="s">
        <v>11</v>
      </c>
      <c r="E37413">
        <v>0</v>
      </c>
    </row>
    <row r="37414" spans="1:5" x14ac:dyDescent="0.3">
      <c r="A37414">
        <v>65220024159</v>
      </c>
      <c r="B37414" t="s">
        <v>3</v>
      </c>
      <c r="C37414">
        <v>0</v>
      </c>
      <c r="D37414" s="2" t="s">
        <v>11</v>
      </c>
      <c r="E37414">
        <v>0</v>
      </c>
    </row>
    <row r="37415" spans="1:5" x14ac:dyDescent="0.3">
      <c r="A37415">
        <v>65220024124</v>
      </c>
      <c r="B37415" t="s">
        <v>3</v>
      </c>
      <c r="C37415">
        <v>0</v>
      </c>
      <c r="D37415" s="2" t="s">
        <v>11</v>
      </c>
      <c r="E37415">
        <v>0</v>
      </c>
    </row>
    <row r="37416" spans="1:5" x14ac:dyDescent="0.3">
      <c r="A37416">
        <v>65220024116</v>
      </c>
      <c r="B37416" t="s">
        <v>3</v>
      </c>
      <c r="C37416">
        <v>0</v>
      </c>
      <c r="D37416" s="2" t="s">
        <v>11</v>
      </c>
      <c r="E37416">
        <v>0</v>
      </c>
    </row>
    <row r="37417" spans="1:5" x14ac:dyDescent="0.3">
      <c r="A37417">
        <v>65220024108</v>
      </c>
      <c r="B37417" t="s">
        <v>3</v>
      </c>
      <c r="C37417">
        <v>0</v>
      </c>
      <c r="D37417" s="2" t="s">
        <v>11</v>
      </c>
      <c r="E37417">
        <v>0</v>
      </c>
    </row>
    <row r="37418" spans="1:5" x14ac:dyDescent="0.3">
      <c r="A37418">
        <v>65220024094</v>
      </c>
      <c r="B37418" t="s">
        <v>3</v>
      </c>
      <c r="C37418">
        <v>0</v>
      </c>
      <c r="D37418" s="2" t="s">
        <v>11</v>
      </c>
      <c r="E37418">
        <v>0</v>
      </c>
    </row>
    <row r="37419" spans="1:5" x14ac:dyDescent="0.3">
      <c r="A37419">
        <v>65220023799</v>
      </c>
      <c r="B37419" t="s">
        <v>3</v>
      </c>
      <c r="C37419">
        <v>0</v>
      </c>
      <c r="D37419" s="2" t="s">
        <v>11</v>
      </c>
      <c r="E37419">
        <v>0</v>
      </c>
    </row>
    <row r="37420" spans="1:5" x14ac:dyDescent="0.3">
      <c r="A37420">
        <v>65220023772</v>
      </c>
      <c r="B37420" t="s">
        <v>3</v>
      </c>
      <c r="C37420">
        <v>0</v>
      </c>
      <c r="D37420" s="2" t="s">
        <v>11</v>
      </c>
      <c r="E37420">
        <v>0</v>
      </c>
    </row>
    <row r="37421" spans="1:5" x14ac:dyDescent="0.3">
      <c r="A37421">
        <v>65220023713</v>
      </c>
      <c r="B37421" t="s">
        <v>3</v>
      </c>
      <c r="C37421">
        <v>0</v>
      </c>
      <c r="D37421" s="2" t="s">
        <v>11</v>
      </c>
      <c r="E37421">
        <v>0</v>
      </c>
    </row>
    <row r="37422" spans="1:5" x14ac:dyDescent="0.3">
      <c r="A37422">
        <v>65220023756</v>
      </c>
      <c r="B37422" t="s">
        <v>3</v>
      </c>
      <c r="C37422">
        <v>0</v>
      </c>
      <c r="D37422" s="2" t="s">
        <v>11</v>
      </c>
      <c r="E37422">
        <v>0</v>
      </c>
    </row>
    <row r="37423" spans="1:5" x14ac:dyDescent="0.3">
      <c r="A37423">
        <v>65220023748</v>
      </c>
      <c r="B37423" t="s">
        <v>3</v>
      </c>
      <c r="C37423">
        <v>0</v>
      </c>
      <c r="D37423" s="2" t="s">
        <v>11</v>
      </c>
      <c r="E37423">
        <v>0</v>
      </c>
    </row>
    <row r="37424" spans="1:5" x14ac:dyDescent="0.3">
      <c r="A37424">
        <v>65220023721</v>
      </c>
      <c r="B37424" t="s">
        <v>3</v>
      </c>
      <c r="C37424">
        <v>0</v>
      </c>
      <c r="D37424" s="2" t="s">
        <v>11</v>
      </c>
      <c r="E37424">
        <v>0</v>
      </c>
    </row>
    <row r="37425" spans="1:5" x14ac:dyDescent="0.3">
      <c r="A37425">
        <v>65220023683</v>
      </c>
      <c r="B37425" t="s">
        <v>3</v>
      </c>
      <c r="C37425">
        <v>0</v>
      </c>
      <c r="D37425" s="2" t="s">
        <v>11</v>
      </c>
      <c r="E37425">
        <v>0</v>
      </c>
    </row>
    <row r="37426" spans="1:5" x14ac:dyDescent="0.3">
      <c r="A37426">
        <v>65220023675</v>
      </c>
      <c r="B37426" t="s">
        <v>3</v>
      </c>
      <c r="C37426">
        <v>0</v>
      </c>
      <c r="D37426" s="2" t="s">
        <v>11</v>
      </c>
      <c r="E37426">
        <v>0</v>
      </c>
    </row>
    <row r="37427" spans="1:5" x14ac:dyDescent="0.3">
      <c r="A37427">
        <v>65220062050</v>
      </c>
      <c r="B37427" t="s">
        <v>3</v>
      </c>
      <c r="C37427" s="1">
        <v>156000</v>
      </c>
      <c r="D37427" s="2" t="s">
        <v>11</v>
      </c>
      <c r="E37427" s="1">
        <v>2600</v>
      </c>
    </row>
    <row r="37428" spans="1:5" x14ac:dyDescent="0.3">
      <c r="A37428">
        <v>65220067636</v>
      </c>
      <c r="B37428" t="s">
        <v>3</v>
      </c>
      <c r="C37428" s="1">
        <v>84480</v>
      </c>
      <c r="D37428" s="2" t="s">
        <v>11</v>
      </c>
      <c r="E37428" s="1">
        <v>1408</v>
      </c>
    </row>
    <row r="37429" spans="1:5" x14ac:dyDescent="0.3">
      <c r="A37429">
        <v>65220067428</v>
      </c>
      <c r="B37429" t="s">
        <v>3</v>
      </c>
      <c r="C37429" s="1">
        <v>480000</v>
      </c>
      <c r="D37429" s="2" t="s">
        <v>11</v>
      </c>
      <c r="E37429" s="1">
        <v>8000</v>
      </c>
    </row>
    <row r="37430" spans="1:5" x14ac:dyDescent="0.3">
      <c r="A37430">
        <v>65220027150</v>
      </c>
      <c r="B37430" t="s">
        <v>1</v>
      </c>
      <c r="C37430">
        <v>0</v>
      </c>
      <c r="D37430" s="2" t="s">
        <v>11</v>
      </c>
      <c r="E37430">
        <v>0</v>
      </c>
    </row>
    <row r="37431" spans="1:5" x14ac:dyDescent="0.3">
      <c r="A37431">
        <v>65220040152</v>
      </c>
      <c r="B37431" t="s">
        <v>3</v>
      </c>
      <c r="C37431">
        <v>0</v>
      </c>
      <c r="D37431" s="2" t="s">
        <v>11</v>
      </c>
      <c r="E37431">
        <v>0</v>
      </c>
    </row>
    <row r="37432" spans="1:5" x14ac:dyDescent="0.3">
      <c r="A37432">
        <v>65220040146</v>
      </c>
      <c r="B37432" t="s">
        <v>3</v>
      </c>
      <c r="C37432">
        <v>0</v>
      </c>
      <c r="D37432" s="2" t="s">
        <v>11</v>
      </c>
      <c r="E37432">
        <v>0</v>
      </c>
    </row>
    <row r="37433" spans="1:5" x14ac:dyDescent="0.3">
      <c r="A37433">
        <v>65220040134</v>
      </c>
      <c r="B37433" t="s">
        <v>3</v>
      </c>
      <c r="C37433">
        <v>0</v>
      </c>
      <c r="D37433" s="2" t="s">
        <v>11</v>
      </c>
      <c r="E37433">
        <v>0</v>
      </c>
    </row>
    <row r="37434" spans="1:5" x14ac:dyDescent="0.3">
      <c r="A37434">
        <v>65220040130</v>
      </c>
      <c r="B37434" t="s">
        <v>3</v>
      </c>
      <c r="C37434">
        <v>0</v>
      </c>
      <c r="D37434" s="2" t="s">
        <v>11</v>
      </c>
      <c r="E37434">
        <v>0</v>
      </c>
    </row>
    <row r="37435" spans="1:5" x14ac:dyDescent="0.3">
      <c r="A37435">
        <v>65220040112</v>
      </c>
      <c r="B37435" t="s">
        <v>3</v>
      </c>
      <c r="C37435">
        <v>0</v>
      </c>
      <c r="D37435" s="2" t="s">
        <v>11</v>
      </c>
      <c r="E37435">
        <v>0</v>
      </c>
    </row>
    <row r="37436" spans="1:5" x14ac:dyDescent="0.3">
      <c r="A37436">
        <v>65220040114</v>
      </c>
      <c r="B37436" t="s">
        <v>3</v>
      </c>
      <c r="C37436">
        <v>0</v>
      </c>
      <c r="D37436" s="2" t="s">
        <v>11</v>
      </c>
      <c r="E37436">
        <v>0</v>
      </c>
    </row>
    <row r="37437" spans="1:5" x14ac:dyDescent="0.3">
      <c r="A37437">
        <v>65220040124</v>
      </c>
      <c r="B37437" t="s">
        <v>2</v>
      </c>
      <c r="C37437">
        <v>0</v>
      </c>
      <c r="D37437" s="2" t="s">
        <v>11</v>
      </c>
      <c r="E37437">
        <v>0</v>
      </c>
    </row>
    <row r="37438" spans="1:5" x14ac:dyDescent="0.3">
      <c r="A37438">
        <v>65220040128</v>
      </c>
      <c r="B37438" t="s">
        <v>3</v>
      </c>
      <c r="C37438">
        <v>0</v>
      </c>
      <c r="D37438" s="2" t="s">
        <v>11</v>
      </c>
      <c r="E37438">
        <v>0</v>
      </c>
    </row>
    <row r="37439" spans="1:5" x14ac:dyDescent="0.3">
      <c r="A37439">
        <v>65220040126</v>
      </c>
      <c r="B37439" t="s">
        <v>3</v>
      </c>
      <c r="C37439">
        <v>0</v>
      </c>
      <c r="D37439" s="2" t="s">
        <v>11</v>
      </c>
      <c r="E37439">
        <v>0</v>
      </c>
    </row>
    <row r="37440" spans="1:5" x14ac:dyDescent="0.3">
      <c r="A37440">
        <v>65220040102</v>
      </c>
      <c r="B37440" t="s">
        <v>3</v>
      </c>
      <c r="C37440">
        <v>0</v>
      </c>
      <c r="D37440" s="2" t="s">
        <v>11</v>
      </c>
      <c r="E37440">
        <v>0</v>
      </c>
    </row>
    <row r="37441" spans="1:5" x14ac:dyDescent="0.3">
      <c r="A37441">
        <v>65220040106</v>
      </c>
      <c r="B37441" t="s">
        <v>3</v>
      </c>
      <c r="C37441">
        <v>0</v>
      </c>
      <c r="D37441" s="2" t="s">
        <v>11</v>
      </c>
      <c r="E37441">
        <v>0</v>
      </c>
    </row>
    <row r="37442" spans="1:5" x14ac:dyDescent="0.3">
      <c r="A37442">
        <v>65220041002</v>
      </c>
      <c r="B37442" t="s">
        <v>3</v>
      </c>
      <c r="C37442">
        <v>0</v>
      </c>
      <c r="D37442" s="2" t="s">
        <v>11</v>
      </c>
      <c r="E37442">
        <v>0</v>
      </c>
    </row>
    <row r="37443" spans="1:5" x14ac:dyDescent="0.3">
      <c r="A37443">
        <v>65220028470</v>
      </c>
      <c r="B37443" t="s">
        <v>1</v>
      </c>
      <c r="C37443">
        <v>0</v>
      </c>
      <c r="D37443" s="2" t="s">
        <v>11</v>
      </c>
      <c r="E37443">
        <v>0</v>
      </c>
    </row>
    <row r="37444" spans="1:5" x14ac:dyDescent="0.3">
      <c r="A37444">
        <v>65220040064</v>
      </c>
      <c r="B37444" t="s">
        <v>3</v>
      </c>
      <c r="C37444">
        <v>0</v>
      </c>
      <c r="D37444" s="2" t="s">
        <v>11</v>
      </c>
      <c r="E37444">
        <v>0</v>
      </c>
    </row>
    <row r="37445" spans="1:5" x14ac:dyDescent="0.3">
      <c r="A37445">
        <v>65220040037</v>
      </c>
      <c r="B37445" t="s">
        <v>1</v>
      </c>
      <c r="C37445">
        <v>0</v>
      </c>
      <c r="D37445" s="2" t="s">
        <v>11</v>
      </c>
      <c r="E37445">
        <v>0</v>
      </c>
    </row>
    <row r="37446" spans="1:5" x14ac:dyDescent="0.3">
      <c r="A37446">
        <v>65220040024</v>
      </c>
      <c r="B37446" t="s">
        <v>3</v>
      </c>
      <c r="C37446">
        <v>0</v>
      </c>
      <c r="D37446" s="2" t="s">
        <v>11</v>
      </c>
      <c r="E37446">
        <v>0</v>
      </c>
    </row>
    <row r="37447" spans="1:5" x14ac:dyDescent="0.3">
      <c r="A37447">
        <v>65220040026</v>
      </c>
      <c r="B37447" t="s">
        <v>3</v>
      </c>
      <c r="C37447">
        <v>0</v>
      </c>
      <c r="D37447" s="2" t="s">
        <v>11</v>
      </c>
      <c r="E37447">
        <v>0</v>
      </c>
    </row>
    <row r="37448" spans="1:5" x14ac:dyDescent="0.3">
      <c r="A37448">
        <v>65220040019</v>
      </c>
      <c r="B37448" t="s">
        <v>3</v>
      </c>
      <c r="C37448">
        <v>0</v>
      </c>
      <c r="D37448" s="2" t="s">
        <v>11</v>
      </c>
      <c r="E37448">
        <v>0</v>
      </c>
    </row>
    <row r="37449" spans="1:5" x14ac:dyDescent="0.3">
      <c r="A37449">
        <v>65220030177</v>
      </c>
      <c r="B37449" t="s">
        <v>3</v>
      </c>
      <c r="C37449">
        <v>0</v>
      </c>
      <c r="D37449" s="2" t="s">
        <v>11</v>
      </c>
      <c r="E37449">
        <v>0</v>
      </c>
    </row>
    <row r="37450" spans="1:5" x14ac:dyDescent="0.3">
      <c r="A37450">
        <v>65220040020</v>
      </c>
      <c r="B37450" t="s">
        <v>3</v>
      </c>
      <c r="C37450">
        <v>0</v>
      </c>
      <c r="D37450" s="2" t="s">
        <v>11</v>
      </c>
      <c r="E37450">
        <v>0</v>
      </c>
    </row>
    <row r="37451" spans="1:5" x14ac:dyDescent="0.3">
      <c r="A37451">
        <v>65220030892</v>
      </c>
      <c r="B37451" t="s">
        <v>2</v>
      </c>
      <c r="C37451">
        <v>0</v>
      </c>
      <c r="D37451" s="2" t="s">
        <v>11</v>
      </c>
      <c r="E37451">
        <v>0</v>
      </c>
    </row>
    <row r="37452" spans="1:5" x14ac:dyDescent="0.3">
      <c r="A37452">
        <v>65220034505</v>
      </c>
      <c r="B37452" t="s">
        <v>3</v>
      </c>
      <c r="C37452">
        <v>0</v>
      </c>
      <c r="D37452" s="2" t="s">
        <v>11</v>
      </c>
      <c r="E37452">
        <v>0</v>
      </c>
    </row>
    <row r="37453" spans="1:5" x14ac:dyDescent="0.3">
      <c r="A37453">
        <v>65220033454</v>
      </c>
      <c r="B37453" t="s">
        <v>3</v>
      </c>
      <c r="C37453">
        <v>0</v>
      </c>
      <c r="D37453" s="2" t="s">
        <v>11</v>
      </c>
      <c r="E37453">
        <v>0</v>
      </c>
    </row>
    <row r="37454" spans="1:5" x14ac:dyDescent="0.3">
      <c r="A37454">
        <v>65220071820</v>
      </c>
      <c r="B37454" t="s">
        <v>1</v>
      </c>
      <c r="C37454">
        <v>0</v>
      </c>
      <c r="D37454" s="2" t="s">
        <v>11</v>
      </c>
      <c r="E37454">
        <v>0</v>
      </c>
    </row>
    <row r="37455" spans="1:5" x14ac:dyDescent="0.3">
      <c r="A37455">
        <v>65220071810</v>
      </c>
      <c r="B37455" t="s">
        <v>1</v>
      </c>
      <c r="C37455">
        <v>0</v>
      </c>
      <c r="D37455" s="2" t="s">
        <v>11</v>
      </c>
      <c r="E37455">
        <v>0</v>
      </c>
    </row>
    <row r="37456" spans="1:5" x14ac:dyDescent="0.3">
      <c r="A37456">
        <v>65220071812</v>
      </c>
      <c r="B37456" t="s">
        <v>1</v>
      </c>
      <c r="C37456">
        <v>0</v>
      </c>
      <c r="D37456" s="2" t="s">
        <v>11</v>
      </c>
      <c r="E37456">
        <v>0</v>
      </c>
    </row>
    <row r="37457" spans="1:5" x14ac:dyDescent="0.3">
      <c r="A37457">
        <v>65220071814</v>
      </c>
      <c r="B37457" t="s">
        <v>1</v>
      </c>
      <c r="C37457">
        <v>0</v>
      </c>
      <c r="D37457" s="2" t="s">
        <v>11</v>
      </c>
      <c r="E37457">
        <v>0</v>
      </c>
    </row>
    <row r="37458" spans="1:5" x14ac:dyDescent="0.3">
      <c r="A37458">
        <v>65220071774</v>
      </c>
      <c r="B37458" t="s">
        <v>1</v>
      </c>
      <c r="C37458">
        <v>0</v>
      </c>
      <c r="D37458" s="2" t="s">
        <v>11</v>
      </c>
      <c r="E37458">
        <v>0</v>
      </c>
    </row>
    <row r="37459" spans="1:5" x14ac:dyDescent="0.3">
      <c r="A37459">
        <v>65220071786</v>
      </c>
      <c r="B37459" t="s">
        <v>1</v>
      </c>
      <c r="C37459">
        <v>0</v>
      </c>
      <c r="D37459" s="2" t="s">
        <v>11</v>
      </c>
      <c r="E37459">
        <v>0</v>
      </c>
    </row>
    <row r="37460" spans="1:5" x14ac:dyDescent="0.3">
      <c r="A37460">
        <v>65220071772</v>
      </c>
      <c r="B37460" t="s">
        <v>1</v>
      </c>
      <c r="C37460">
        <v>0</v>
      </c>
      <c r="D37460" s="2" t="s">
        <v>11</v>
      </c>
      <c r="E37460">
        <v>0</v>
      </c>
    </row>
    <row r="37461" spans="1:5" x14ac:dyDescent="0.3">
      <c r="A37461">
        <v>65220071780</v>
      </c>
      <c r="B37461" t="s">
        <v>1</v>
      </c>
      <c r="C37461">
        <v>0</v>
      </c>
      <c r="D37461" s="2" t="s">
        <v>11</v>
      </c>
      <c r="E37461">
        <v>0</v>
      </c>
    </row>
    <row r="37462" spans="1:5" x14ac:dyDescent="0.3">
      <c r="A37462">
        <v>65220071776</v>
      </c>
      <c r="B37462" t="s">
        <v>1</v>
      </c>
      <c r="C37462">
        <v>0</v>
      </c>
      <c r="D37462" s="2" t="s">
        <v>11</v>
      </c>
      <c r="E37462">
        <v>0</v>
      </c>
    </row>
    <row r="37463" spans="1:5" x14ac:dyDescent="0.3">
      <c r="A37463">
        <v>65220071766</v>
      </c>
      <c r="B37463" t="s">
        <v>1</v>
      </c>
      <c r="C37463">
        <v>0</v>
      </c>
      <c r="D37463" s="2" t="s">
        <v>11</v>
      </c>
      <c r="E37463">
        <v>0</v>
      </c>
    </row>
    <row r="37464" spans="1:5" x14ac:dyDescent="0.3">
      <c r="A37464">
        <v>65220071762</v>
      </c>
      <c r="B37464" t="s">
        <v>1</v>
      </c>
      <c r="C37464">
        <v>0</v>
      </c>
      <c r="D37464" s="2" t="s">
        <v>11</v>
      </c>
      <c r="E37464">
        <v>0</v>
      </c>
    </row>
    <row r="37465" spans="1:5" x14ac:dyDescent="0.3">
      <c r="A37465">
        <v>65220069076</v>
      </c>
      <c r="B37465" t="s">
        <v>2</v>
      </c>
      <c r="C37465">
        <v>0</v>
      </c>
      <c r="D37465" s="2" t="s">
        <v>11</v>
      </c>
      <c r="E37465">
        <v>0</v>
      </c>
    </row>
    <row r="37466" spans="1:5" x14ac:dyDescent="0.3">
      <c r="A37466">
        <v>65110090034</v>
      </c>
      <c r="B37466" t="s">
        <v>1</v>
      </c>
      <c r="C37466">
        <v>0</v>
      </c>
      <c r="D37466" s="2" t="s">
        <v>11</v>
      </c>
      <c r="E37466">
        <v>0</v>
      </c>
    </row>
    <row r="37467" spans="1:5" x14ac:dyDescent="0.3">
      <c r="A37467">
        <v>65365039270</v>
      </c>
      <c r="B37467" t="s">
        <v>2</v>
      </c>
      <c r="C37467">
        <v>0</v>
      </c>
      <c r="D37467" s="2" t="s">
        <v>11</v>
      </c>
      <c r="E37467">
        <v>0</v>
      </c>
    </row>
    <row r="37468" spans="1:5" x14ac:dyDescent="0.3">
      <c r="A37468">
        <v>65220027021</v>
      </c>
      <c r="B37468" t="s">
        <v>3</v>
      </c>
      <c r="C37468">
        <v>0</v>
      </c>
      <c r="D37468" s="2" t="s">
        <v>11</v>
      </c>
      <c r="E37468">
        <v>0</v>
      </c>
    </row>
    <row r="37469" spans="1:5" x14ac:dyDescent="0.3">
      <c r="A37469">
        <v>65220027020</v>
      </c>
      <c r="B37469" t="s">
        <v>3</v>
      </c>
      <c r="C37469">
        <v>0</v>
      </c>
      <c r="D37469" s="2" t="s">
        <v>11</v>
      </c>
      <c r="E37469">
        <v>0</v>
      </c>
    </row>
    <row r="37470" spans="1:5" x14ac:dyDescent="0.3">
      <c r="A37470">
        <v>65220027027</v>
      </c>
      <c r="B37470" t="s">
        <v>3</v>
      </c>
      <c r="C37470">
        <v>0</v>
      </c>
      <c r="D37470" s="2" t="s">
        <v>11</v>
      </c>
      <c r="E37470">
        <v>0</v>
      </c>
    </row>
    <row r="37471" spans="1:5" x14ac:dyDescent="0.3">
      <c r="A37471">
        <v>65220027022</v>
      </c>
      <c r="B37471" t="s">
        <v>3</v>
      </c>
      <c r="C37471">
        <v>0</v>
      </c>
      <c r="D37471" s="2" t="s">
        <v>11</v>
      </c>
      <c r="E37471">
        <v>0</v>
      </c>
    </row>
    <row r="37472" spans="1:5" x14ac:dyDescent="0.3">
      <c r="A37472">
        <v>65220027011</v>
      </c>
      <c r="B37472" t="s">
        <v>3</v>
      </c>
      <c r="C37472">
        <v>0</v>
      </c>
      <c r="D37472" s="2" t="s">
        <v>11</v>
      </c>
      <c r="E37472">
        <v>0</v>
      </c>
    </row>
    <row r="37473" spans="1:5" x14ac:dyDescent="0.3">
      <c r="A37473">
        <v>65220027019</v>
      </c>
      <c r="B37473" t="s">
        <v>3</v>
      </c>
      <c r="C37473">
        <v>0</v>
      </c>
      <c r="D37473" s="2" t="s">
        <v>11</v>
      </c>
      <c r="E37473">
        <v>0</v>
      </c>
    </row>
    <row r="37474" spans="1:5" x14ac:dyDescent="0.3">
      <c r="A37474">
        <v>65220027017</v>
      </c>
      <c r="B37474" t="s">
        <v>3</v>
      </c>
      <c r="C37474">
        <v>0</v>
      </c>
      <c r="D37474" s="2" t="s">
        <v>11</v>
      </c>
      <c r="E37474">
        <v>0</v>
      </c>
    </row>
    <row r="37475" spans="1:5" x14ac:dyDescent="0.3">
      <c r="A37475">
        <v>65220027004</v>
      </c>
      <c r="B37475" t="s">
        <v>3</v>
      </c>
      <c r="C37475">
        <v>0</v>
      </c>
      <c r="D37475" s="2" t="s">
        <v>11</v>
      </c>
      <c r="E37475">
        <v>0</v>
      </c>
    </row>
    <row r="37476" spans="1:5" x14ac:dyDescent="0.3">
      <c r="A37476">
        <v>65220027014</v>
      </c>
      <c r="B37476" t="s">
        <v>3</v>
      </c>
      <c r="C37476">
        <v>0</v>
      </c>
      <c r="D37476" s="2" t="s">
        <v>11</v>
      </c>
      <c r="E37476">
        <v>0</v>
      </c>
    </row>
    <row r="37477" spans="1:5" x14ac:dyDescent="0.3">
      <c r="A37477">
        <v>65220027012</v>
      </c>
      <c r="B37477" t="s">
        <v>3</v>
      </c>
      <c r="C37477">
        <v>0</v>
      </c>
      <c r="D37477" s="2" t="s">
        <v>11</v>
      </c>
      <c r="E37477">
        <v>0</v>
      </c>
    </row>
    <row r="37478" spans="1:5" x14ac:dyDescent="0.3">
      <c r="A37478">
        <v>65220027015</v>
      </c>
      <c r="B37478" t="s">
        <v>3</v>
      </c>
      <c r="C37478">
        <v>0</v>
      </c>
      <c r="D37478" s="2" t="s">
        <v>11</v>
      </c>
      <c r="E37478">
        <v>0</v>
      </c>
    </row>
    <row r="37479" spans="1:5" x14ac:dyDescent="0.3">
      <c r="A37479">
        <v>65220027002</v>
      </c>
      <c r="B37479" t="s">
        <v>3</v>
      </c>
      <c r="C37479">
        <v>0</v>
      </c>
      <c r="D37479" s="2" t="s">
        <v>11</v>
      </c>
      <c r="E37479">
        <v>0</v>
      </c>
    </row>
    <row r="37480" spans="1:5" x14ac:dyDescent="0.3">
      <c r="A37480">
        <v>65220027001</v>
      </c>
      <c r="B37480" t="s">
        <v>3</v>
      </c>
      <c r="C37480">
        <v>0</v>
      </c>
      <c r="D37480" s="2" t="s">
        <v>11</v>
      </c>
      <c r="E37480">
        <v>0</v>
      </c>
    </row>
    <row r="37481" spans="1:5" x14ac:dyDescent="0.3">
      <c r="A37481">
        <v>65220027008</v>
      </c>
      <c r="B37481" t="s">
        <v>3</v>
      </c>
      <c r="C37481">
        <v>0</v>
      </c>
      <c r="D37481" s="2" t="s">
        <v>11</v>
      </c>
      <c r="E37481">
        <v>0</v>
      </c>
    </row>
    <row r="37482" spans="1:5" x14ac:dyDescent="0.3">
      <c r="A37482">
        <v>65220027010</v>
      </c>
      <c r="B37482" t="s">
        <v>3</v>
      </c>
      <c r="C37482">
        <v>0</v>
      </c>
      <c r="D37482" s="2" t="s">
        <v>11</v>
      </c>
      <c r="E37482">
        <v>0</v>
      </c>
    </row>
    <row r="37483" spans="1:5" x14ac:dyDescent="0.3">
      <c r="A37483">
        <v>65220027007</v>
      </c>
      <c r="B37483" t="s">
        <v>3</v>
      </c>
      <c r="C37483">
        <v>0</v>
      </c>
      <c r="D37483" s="2" t="s">
        <v>11</v>
      </c>
      <c r="E37483">
        <v>0</v>
      </c>
    </row>
    <row r="37484" spans="1:5" x14ac:dyDescent="0.3">
      <c r="A37484">
        <v>65220027005</v>
      </c>
      <c r="B37484" t="s">
        <v>3</v>
      </c>
      <c r="C37484">
        <v>0</v>
      </c>
      <c r="D37484" s="2" t="s">
        <v>11</v>
      </c>
      <c r="E37484">
        <v>0</v>
      </c>
    </row>
    <row r="37485" spans="1:5" x14ac:dyDescent="0.3">
      <c r="A37485">
        <v>65220027003</v>
      </c>
      <c r="B37485" t="s">
        <v>3</v>
      </c>
      <c r="C37485">
        <v>0</v>
      </c>
      <c r="D37485" s="2" t="s">
        <v>11</v>
      </c>
      <c r="E37485">
        <v>0</v>
      </c>
    </row>
    <row r="37486" spans="1:5" x14ac:dyDescent="0.3">
      <c r="A37486">
        <v>65220025415</v>
      </c>
      <c r="B37486" t="s">
        <v>3</v>
      </c>
      <c r="C37486">
        <v>0</v>
      </c>
      <c r="D37486" s="2" t="s">
        <v>11</v>
      </c>
      <c r="E37486">
        <v>0</v>
      </c>
    </row>
    <row r="37487" spans="1:5" x14ac:dyDescent="0.3">
      <c r="A37487">
        <v>65220025426</v>
      </c>
      <c r="B37487" t="s">
        <v>3</v>
      </c>
      <c r="C37487">
        <v>0</v>
      </c>
      <c r="D37487" s="2" t="s">
        <v>11</v>
      </c>
      <c r="E37487">
        <v>0</v>
      </c>
    </row>
    <row r="37488" spans="1:5" x14ac:dyDescent="0.3">
      <c r="A37488">
        <v>65220025424</v>
      </c>
      <c r="B37488" t="s">
        <v>3</v>
      </c>
      <c r="C37488">
        <v>0</v>
      </c>
      <c r="D37488" s="2" t="s">
        <v>11</v>
      </c>
      <c r="E37488">
        <v>0</v>
      </c>
    </row>
    <row r="37489" spans="1:5" x14ac:dyDescent="0.3">
      <c r="A37489">
        <v>65220025446</v>
      </c>
      <c r="B37489" t="s">
        <v>3</v>
      </c>
      <c r="C37489">
        <v>0</v>
      </c>
      <c r="D37489" s="2" t="s">
        <v>11</v>
      </c>
      <c r="E37489">
        <v>0</v>
      </c>
    </row>
    <row r="37490" spans="1:5" x14ac:dyDescent="0.3">
      <c r="A37490">
        <v>65220025447</v>
      </c>
      <c r="B37490" t="s">
        <v>3</v>
      </c>
      <c r="C37490">
        <v>0</v>
      </c>
      <c r="D37490" s="2" t="s">
        <v>11</v>
      </c>
      <c r="E37490">
        <v>0</v>
      </c>
    </row>
    <row r="37491" spans="1:5" x14ac:dyDescent="0.3">
      <c r="A37491">
        <v>65220025448</v>
      </c>
      <c r="B37491" t="s">
        <v>3</v>
      </c>
      <c r="C37491">
        <v>0</v>
      </c>
      <c r="D37491" s="2" t="s">
        <v>11</v>
      </c>
      <c r="E37491">
        <v>0</v>
      </c>
    </row>
    <row r="37492" spans="1:5" x14ac:dyDescent="0.3">
      <c r="A37492">
        <v>65220025453</v>
      </c>
      <c r="B37492" t="s">
        <v>3</v>
      </c>
      <c r="C37492">
        <v>0</v>
      </c>
      <c r="D37492" s="2" t="s">
        <v>11</v>
      </c>
      <c r="E37492">
        <v>0</v>
      </c>
    </row>
    <row r="37493" spans="1:5" x14ac:dyDescent="0.3">
      <c r="A37493">
        <v>65220025454</v>
      </c>
      <c r="B37493" t="s">
        <v>3</v>
      </c>
      <c r="C37493">
        <v>0</v>
      </c>
      <c r="D37493" s="2" t="s">
        <v>11</v>
      </c>
      <c r="E37493">
        <v>0</v>
      </c>
    </row>
    <row r="37494" spans="1:5" x14ac:dyDescent="0.3">
      <c r="A37494">
        <v>65220025455</v>
      </c>
      <c r="B37494" t="s">
        <v>3</v>
      </c>
      <c r="C37494">
        <v>0</v>
      </c>
      <c r="D37494" s="2" t="s">
        <v>11</v>
      </c>
      <c r="E37494">
        <v>0</v>
      </c>
    </row>
    <row r="37495" spans="1:5" x14ac:dyDescent="0.3">
      <c r="A37495">
        <v>65220025456</v>
      </c>
      <c r="B37495" t="s">
        <v>3</v>
      </c>
      <c r="C37495">
        <v>0</v>
      </c>
      <c r="D37495" s="2" t="s">
        <v>11</v>
      </c>
      <c r="E37495">
        <v>0</v>
      </c>
    </row>
    <row r="37496" spans="1:5" x14ac:dyDescent="0.3">
      <c r="A37496">
        <v>65220025465</v>
      </c>
      <c r="B37496" t="s">
        <v>3</v>
      </c>
      <c r="C37496">
        <v>0</v>
      </c>
      <c r="D37496" s="2" t="s">
        <v>11</v>
      </c>
      <c r="E37496">
        <v>0</v>
      </c>
    </row>
    <row r="37497" spans="1:5" x14ac:dyDescent="0.3">
      <c r="A37497">
        <v>65220025146</v>
      </c>
      <c r="B37497" t="s">
        <v>3</v>
      </c>
      <c r="C37497">
        <v>0</v>
      </c>
      <c r="D37497" s="2" t="s">
        <v>11</v>
      </c>
      <c r="E37497">
        <v>0</v>
      </c>
    </row>
    <row r="37498" spans="1:5" x14ac:dyDescent="0.3">
      <c r="A37498">
        <v>65220025145</v>
      </c>
      <c r="B37498" t="s">
        <v>3</v>
      </c>
      <c r="C37498">
        <v>0</v>
      </c>
      <c r="D37498" s="2" t="s">
        <v>11</v>
      </c>
      <c r="E37498">
        <v>0</v>
      </c>
    </row>
    <row r="37499" spans="1:5" x14ac:dyDescent="0.3">
      <c r="A37499">
        <v>65220025144</v>
      </c>
      <c r="B37499" t="s">
        <v>3</v>
      </c>
      <c r="C37499">
        <v>0</v>
      </c>
      <c r="D37499" s="2" t="s">
        <v>11</v>
      </c>
      <c r="E37499">
        <v>0</v>
      </c>
    </row>
    <row r="37500" spans="1:5" x14ac:dyDescent="0.3">
      <c r="A37500">
        <v>65220025457</v>
      </c>
      <c r="B37500" t="s">
        <v>3</v>
      </c>
      <c r="C37500">
        <v>0</v>
      </c>
      <c r="D37500" s="2" t="s">
        <v>11</v>
      </c>
      <c r="E37500">
        <v>0</v>
      </c>
    </row>
    <row r="37501" spans="1:5" x14ac:dyDescent="0.3">
      <c r="A37501">
        <v>65220025449</v>
      </c>
      <c r="B37501" t="s">
        <v>3</v>
      </c>
      <c r="C37501">
        <v>0</v>
      </c>
      <c r="D37501" s="2" t="s">
        <v>11</v>
      </c>
      <c r="E37501">
        <v>0</v>
      </c>
    </row>
    <row r="37502" spans="1:5" x14ac:dyDescent="0.3">
      <c r="A37502">
        <v>65220025430</v>
      </c>
      <c r="B37502" t="s">
        <v>3</v>
      </c>
      <c r="C37502">
        <v>0</v>
      </c>
      <c r="D37502" s="2" t="s">
        <v>11</v>
      </c>
      <c r="E37502">
        <v>0</v>
      </c>
    </row>
    <row r="37503" spans="1:5" x14ac:dyDescent="0.3">
      <c r="A37503">
        <v>65220025422</v>
      </c>
      <c r="B37503" t="s">
        <v>3</v>
      </c>
      <c r="C37503">
        <v>0</v>
      </c>
      <c r="D37503" s="2" t="s">
        <v>11</v>
      </c>
      <c r="E37503">
        <v>0</v>
      </c>
    </row>
    <row r="37504" spans="1:5" x14ac:dyDescent="0.3">
      <c r="A37504">
        <v>65220025414</v>
      </c>
      <c r="B37504" t="s">
        <v>3</v>
      </c>
      <c r="C37504">
        <v>0</v>
      </c>
      <c r="D37504" s="2" t="s">
        <v>11</v>
      </c>
      <c r="E37504">
        <v>0</v>
      </c>
    </row>
    <row r="37505" spans="1:5" x14ac:dyDescent="0.3">
      <c r="A37505">
        <v>65109078884</v>
      </c>
      <c r="B37505" t="s">
        <v>1</v>
      </c>
      <c r="C37505">
        <v>0</v>
      </c>
      <c r="D37505" s="2" t="s">
        <v>11</v>
      </c>
      <c r="E37505">
        <v>0</v>
      </c>
    </row>
    <row r="37506" spans="1:5" x14ac:dyDescent="0.3">
      <c r="A37506">
        <v>65109083932</v>
      </c>
      <c r="B37506" t="s">
        <v>1</v>
      </c>
      <c r="C37506">
        <v>0</v>
      </c>
      <c r="D37506" s="2" t="s">
        <v>11</v>
      </c>
      <c r="E37506">
        <v>0</v>
      </c>
    </row>
    <row r="37507" spans="1:5" x14ac:dyDescent="0.3">
      <c r="A37507">
        <v>65109080051</v>
      </c>
      <c r="B37507" t="s">
        <v>1</v>
      </c>
      <c r="C37507">
        <v>0</v>
      </c>
      <c r="D37507" s="2" t="s">
        <v>11</v>
      </c>
      <c r="E37507">
        <v>0</v>
      </c>
    </row>
    <row r="37508" spans="1:5" x14ac:dyDescent="0.3">
      <c r="A37508">
        <v>65109083231</v>
      </c>
      <c r="B37508" t="s">
        <v>1</v>
      </c>
      <c r="C37508">
        <v>0</v>
      </c>
      <c r="D37508" s="2" t="s">
        <v>11</v>
      </c>
      <c r="E37508">
        <v>0</v>
      </c>
    </row>
    <row r="37509" spans="1:5" x14ac:dyDescent="0.3">
      <c r="A37509">
        <v>65109079781</v>
      </c>
      <c r="B37509" t="s">
        <v>1</v>
      </c>
      <c r="C37509">
        <v>0</v>
      </c>
      <c r="D37509" s="2" t="s">
        <v>11</v>
      </c>
      <c r="E37509">
        <v>0</v>
      </c>
    </row>
    <row r="37510" spans="1:5" x14ac:dyDescent="0.3">
      <c r="A37510">
        <v>65109084084</v>
      </c>
      <c r="B37510" t="s">
        <v>1</v>
      </c>
      <c r="C37510">
        <v>0</v>
      </c>
      <c r="D37510" s="2" t="s">
        <v>11</v>
      </c>
      <c r="E37510">
        <v>0</v>
      </c>
    </row>
    <row r="37511" spans="1:5" x14ac:dyDescent="0.3">
      <c r="A37511">
        <v>65109083924</v>
      </c>
      <c r="B37511" t="s">
        <v>1</v>
      </c>
      <c r="C37511">
        <v>0</v>
      </c>
      <c r="D37511" s="2" t="s">
        <v>11</v>
      </c>
      <c r="E37511">
        <v>0</v>
      </c>
    </row>
    <row r="37512" spans="1:5" x14ac:dyDescent="0.3">
      <c r="A37512">
        <v>65109079840</v>
      </c>
      <c r="B37512" t="s">
        <v>1</v>
      </c>
      <c r="C37512">
        <v>0</v>
      </c>
      <c r="D37512" s="2" t="s">
        <v>11</v>
      </c>
      <c r="E37512">
        <v>0</v>
      </c>
    </row>
    <row r="37513" spans="1:5" x14ac:dyDescent="0.3">
      <c r="A37513">
        <v>65109080240</v>
      </c>
      <c r="B37513" t="s">
        <v>1</v>
      </c>
      <c r="C37513">
        <v>0</v>
      </c>
      <c r="D37513" s="2" t="s">
        <v>11</v>
      </c>
      <c r="E37513">
        <v>0</v>
      </c>
    </row>
    <row r="37514" spans="1:5" x14ac:dyDescent="0.3">
      <c r="A37514">
        <v>65109084645</v>
      </c>
      <c r="B37514" t="s">
        <v>1</v>
      </c>
      <c r="C37514">
        <v>0</v>
      </c>
      <c r="D37514" s="2" t="s">
        <v>11</v>
      </c>
      <c r="E37514">
        <v>0</v>
      </c>
    </row>
    <row r="37515" spans="1:5" x14ac:dyDescent="0.3">
      <c r="A37515">
        <v>65109079998</v>
      </c>
      <c r="B37515" t="s">
        <v>1</v>
      </c>
      <c r="C37515">
        <v>0</v>
      </c>
      <c r="D37515" s="2" t="s">
        <v>11</v>
      </c>
      <c r="E37515">
        <v>0</v>
      </c>
    </row>
    <row r="37516" spans="1:5" x14ac:dyDescent="0.3">
      <c r="A37516">
        <v>65109084130</v>
      </c>
      <c r="B37516" t="s">
        <v>1</v>
      </c>
      <c r="C37516">
        <v>0</v>
      </c>
      <c r="D37516" s="2" t="s">
        <v>11</v>
      </c>
      <c r="E37516">
        <v>0</v>
      </c>
    </row>
    <row r="37517" spans="1:5" x14ac:dyDescent="0.3">
      <c r="A37517">
        <v>65109079937</v>
      </c>
      <c r="B37517" t="s">
        <v>1</v>
      </c>
      <c r="C37517">
        <v>0</v>
      </c>
      <c r="D37517" s="2" t="s">
        <v>11</v>
      </c>
      <c r="E37517">
        <v>0</v>
      </c>
    </row>
    <row r="37518" spans="1:5" x14ac:dyDescent="0.3">
      <c r="A37518">
        <v>65109084092</v>
      </c>
      <c r="B37518" t="s">
        <v>1</v>
      </c>
      <c r="C37518">
        <v>0</v>
      </c>
      <c r="D37518" s="2" t="s">
        <v>11</v>
      </c>
      <c r="E37518">
        <v>0</v>
      </c>
    </row>
    <row r="37519" spans="1:5" x14ac:dyDescent="0.3">
      <c r="A37519">
        <v>65109084076</v>
      </c>
      <c r="B37519" t="s">
        <v>1</v>
      </c>
      <c r="C37519">
        <v>0</v>
      </c>
      <c r="D37519" s="2" t="s">
        <v>11</v>
      </c>
      <c r="E37519">
        <v>0</v>
      </c>
    </row>
    <row r="37520" spans="1:5" x14ac:dyDescent="0.3">
      <c r="A37520">
        <v>65109084343</v>
      </c>
      <c r="B37520" t="s">
        <v>1</v>
      </c>
      <c r="C37520">
        <v>0</v>
      </c>
      <c r="D37520" s="2" t="s">
        <v>11</v>
      </c>
      <c r="E37520">
        <v>0</v>
      </c>
    </row>
    <row r="37521" spans="1:5" x14ac:dyDescent="0.3">
      <c r="A37521">
        <v>65109080070</v>
      </c>
      <c r="B37521" t="s">
        <v>1</v>
      </c>
      <c r="C37521">
        <v>0</v>
      </c>
      <c r="D37521" s="2" t="s">
        <v>11</v>
      </c>
      <c r="E37521">
        <v>0</v>
      </c>
    </row>
    <row r="37522" spans="1:5" x14ac:dyDescent="0.3">
      <c r="A37522">
        <v>65109079897</v>
      </c>
      <c r="B37522" t="s">
        <v>1</v>
      </c>
      <c r="C37522">
        <v>0</v>
      </c>
      <c r="D37522" s="2" t="s">
        <v>11</v>
      </c>
      <c r="E37522">
        <v>0</v>
      </c>
    </row>
    <row r="37523" spans="1:5" x14ac:dyDescent="0.3">
      <c r="A37523">
        <v>65109079953</v>
      </c>
      <c r="B37523" t="s">
        <v>1</v>
      </c>
      <c r="C37523">
        <v>0</v>
      </c>
      <c r="D37523" s="2" t="s">
        <v>11</v>
      </c>
      <c r="E37523">
        <v>0</v>
      </c>
    </row>
    <row r="37524" spans="1:5" x14ac:dyDescent="0.3">
      <c r="A37524">
        <v>65109084661</v>
      </c>
      <c r="B37524" t="s">
        <v>1</v>
      </c>
      <c r="C37524">
        <v>0</v>
      </c>
      <c r="D37524" s="2" t="s">
        <v>11</v>
      </c>
      <c r="E37524">
        <v>0</v>
      </c>
    </row>
    <row r="37525" spans="1:5" x14ac:dyDescent="0.3">
      <c r="A37525">
        <v>65109080003</v>
      </c>
      <c r="B37525" t="s">
        <v>1</v>
      </c>
      <c r="C37525">
        <v>0</v>
      </c>
      <c r="D37525" s="2" t="s">
        <v>11</v>
      </c>
      <c r="E37525">
        <v>0</v>
      </c>
    </row>
    <row r="37526" spans="1:5" x14ac:dyDescent="0.3">
      <c r="A37526">
        <v>65109080013</v>
      </c>
      <c r="B37526" t="s">
        <v>1</v>
      </c>
      <c r="C37526">
        <v>0</v>
      </c>
      <c r="D37526" s="2" t="s">
        <v>11</v>
      </c>
      <c r="E37526">
        <v>0</v>
      </c>
    </row>
    <row r="37527" spans="1:5" x14ac:dyDescent="0.3">
      <c r="A37527">
        <v>65109079994</v>
      </c>
      <c r="B37527" t="s">
        <v>1</v>
      </c>
      <c r="C37527">
        <v>0</v>
      </c>
      <c r="D37527" s="2" t="s">
        <v>11</v>
      </c>
      <c r="E37527">
        <v>0</v>
      </c>
    </row>
    <row r="37528" spans="1:5" x14ac:dyDescent="0.3">
      <c r="A37528">
        <v>65109083959</v>
      </c>
      <c r="B37528" t="s">
        <v>1</v>
      </c>
      <c r="C37528">
        <v>0</v>
      </c>
      <c r="D37528" s="2" t="s">
        <v>11</v>
      </c>
      <c r="E37528">
        <v>0</v>
      </c>
    </row>
    <row r="37529" spans="1:5" x14ac:dyDescent="0.3">
      <c r="A37529">
        <v>65109080089</v>
      </c>
      <c r="B37529" t="s">
        <v>1</v>
      </c>
      <c r="C37529">
        <v>0</v>
      </c>
      <c r="D37529" s="2" t="s">
        <v>11</v>
      </c>
      <c r="E37529">
        <v>0</v>
      </c>
    </row>
    <row r="37530" spans="1:5" x14ac:dyDescent="0.3">
      <c r="A37530">
        <v>65109080040</v>
      </c>
      <c r="B37530" t="s">
        <v>1</v>
      </c>
      <c r="C37530">
        <v>0</v>
      </c>
      <c r="D37530" s="2" t="s">
        <v>11</v>
      </c>
      <c r="E37530">
        <v>0</v>
      </c>
    </row>
    <row r="37531" spans="1:5" x14ac:dyDescent="0.3">
      <c r="A37531">
        <v>65109079811</v>
      </c>
      <c r="B37531" t="s">
        <v>1</v>
      </c>
      <c r="C37531">
        <v>0</v>
      </c>
      <c r="D37531" s="2" t="s">
        <v>11</v>
      </c>
      <c r="E37531">
        <v>0</v>
      </c>
    </row>
    <row r="37532" spans="1:5" x14ac:dyDescent="0.3">
      <c r="A37532">
        <v>65109080062</v>
      </c>
      <c r="B37532" t="s">
        <v>1</v>
      </c>
      <c r="C37532">
        <v>0</v>
      </c>
      <c r="D37532" s="2" t="s">
        <v>11</v>
      </c>
      <c r="E37532">
        <v>0</v>
      </c>
    </row>
    <row r="37533" spans="1:5" x14ac:dyDescent="0.3">
      <c r="A37533">
        <v>65109079846</v>
      </c>
      <c r="B37533" t="s">
        <v>1</v>
      </c>
      <c r="C37533">
        <v>0</v>
      </c>
      <c r="D37533" s="2" t="s">
        <v>11</v>
      </c>
      <c r="E37533">
        <v>0</v>
      </c>
    </row>
    <row r="37534" spans="1:5" x14ac:dyDescent="0.3">
      <c r="A37534">
        <v>65109080097</v>
      </c>
      <c r="B37534" t="s">
        <v>1</v>
      </c>
      <c r="C37534">
        <v>0</v>
      </c>
      <c r="D37534" s="2" t="s">
        <v>11</v>
      </c>
      <c r="E37534">
        <v>0</v>
      </c>
    </row>
    <row r="37535" spans="1:5" x14ac:dyDescent="0.3">
      <c r="A37535">
        <v>65109080038</v>
      </c>
      <c r="B37535" t="s">
        <v>1</v>
      </c>
      <c r="C37535">
        <v>0</v>
      </c>
      <c r="D37535" s="2" t="s">
        <v>11</v>
      </c>
      <c r="E37535">
        <v>0</v>
      </c>
    </row>
    <row r="37536" spans="1:5" x14ac:dyDescent="0.3">
      <c r="A37536">
        <v>65109079927</v>
      </c>
      <c r="B37536" t="s">
        <v>1</v>
      </c>
      <c r="C37536">
        <v>0</v>
      </c>
      <c r="D37536" s="2" t="s">
        <v>11</v>
      </c>
      <c r="E37536">
        <v>0</v>
      </c>
    </row>
    <row r="37537" spans="1:5" x14ac:dyDescent="0.3">
      <c r="A37537">
        <v>65109080011</v>
      </c>
      <c r="B37537" t="s">
        <v>1</v>
      </c>
      <c r="C37537">
        <v>0</v>
      </c>
      <c r="D37537" s="2" t="s">
        <v>11</v>
      </c>
      <c r="E37537">
        <v>0</v>
      </c>
    </row>
    <row r="37538" spans="1:5" x14ac:dyDescent="0.3">
      <c r="A37538">
        <v>65109079803</v>
      </c>
      <c r="B37538" t="s">
        <v>1</v>
      </c>
      <c r="C37538">
        <v>0</v>
      </c>
      <c r="D37538" s="2" t="s">
        <v>11</v>
      </c>
      <c r="E37538">
        <v>0</v>
      </c>
    </row>
    <row r="37539" spans="1:5" x14ac:dyDescent="0.3">
      <c r="A37539">
        <v>65109080526</v>
      </c>
      <c r="B37539" t="s">
        <v>1</v>
      </c>
      <c r="C37539">
        <v>0</v>
      </c>
      <c r="D37539" s="2" t="s">
        <v>11</v>
      </c>
      <c r="E37539">
        <v>0</v>
      </c>
    </row>
    <row r="37540" spans="1:5" x14ac:dyDescent="0.3">
      <c r="A37540">
        <v>65109080577</v>
      </c>
      <c r="B37540" t="s">
        <v>1</v>
      </c>
      <c r="C37540">
        <v>0</v>
      </c>
      <c r="D37540" s="2" t="s">
        <v>11</v>
      </c>
      <c r="E37540">
        <v>0</v>
      </c>
    </row>
    <row r="37541" spans="1:5" x14ac:dyDescent="0.3">
      <c r="A37541">
        <v>65109084416</v>
      </c>
      <c r="B37541" t="s">
        <v>1</v>
      </c>
      <c r="C37541">
        <v>0</v>
      </c>
      <c r="D37541" s="2" t="s">
        <v>11</v>
      </c>
      <c r="E37541">
        <v>0</v>
      </c>
    </row>
    <row r="37542" spans="1:5" x14ac:dyDescent="0.3">
      <c r="A37542">
        <v>65109080453</v>
      </c>
      <c r="B37542" t="s">
        <v>1</v>
      </c>
      <c r="C37542">
        <v>0</v>
      </c>
      <c r="D37542" s="2" t="s">
        <v>11</v>
      </c>
      <c r="E37542">
        <v>0</v>
      </c>
    </row>
    <row r="37543" spans="1:5" x14ac:dyDescent="0.3">
      <c r="A37543">
        <v>65109083290</v>
      </c>
      <c r="B37543" t="s">
        <v>1</v>
      </c>
      <c r="C37543">
        <v>0</v>
      </c>
      <c r="D37543" s="2" t="s">
        <v>11</v>
      </c>
      <c r="E37543">
        <v>0</v>
      </c>
    </row>
    <row r="37544" spans="1:5" x14ac:dyDescent="0.3">
      <c r="A37544">
        <v>65109084025</v>
      </c>
      <c r="B37544" t="s">
        <v>1</v>
      </c>
      <c r="C37544">
        <v>0</v>
      </c>
      <c r="D37544" s="2" t="s">
        <v>11</v>
      </c>
      <c r="E37544">
        <v>0</v>
      </c>
    </row>
    <row r="37545" spans="1:5" x14ac:dyDescent="0.3">
      <c r="A37545">
        <v>65109084424</v>
      </c>
      <c r="B37545" t="s">
        <v>1</v>
      </c>
      <c r="C37545">
        <v>0</v>
      </c>
      <c r="D37545" s="2" t="s">
        <v>11</v>
      </c>
      <c r="E37545">
        <v>0</v>
      </c>
    </row>
    <row r="37546" spans="1:5" x14ac:dyDescent="0.3">
      <c r="A37546">
        <v>65109084068</v>
      </c>
      <c r="B37546" t="s">
        <v>1</v>
      </c>
      <c r="C37546">
        <v>0</v>
      </c>
      <c r="D37546" s="2" t="s">
        <v>11</v>
      </c>
      <c r="E37546">
        <v>0</v>
      </c>
    </row>
    <row r="37547" spans="1:5" x14ac:dyDescent="0.3">
      <c r="A37547">
        <v>65109083282</v>
      </c>
      <c r="B37547" t="s">
        <v>1</v>
      </c>
      <c r="C37547">
        <v>0</v>
      </c>
      <c r="D37547" s="2" t="s">
        <v>11</v>
      </c>
      <c r="E37547">
        <v>0</v>
      </c>
    </row>
    <row r="37548" spans="1:5" x14ac:dyDescent="0.3">
      <c r="A37548">
        <v>65109084513</v>
      </c>
      <c r="B37548" t="s">
        <v>1</v>
      </c>
      <c r="C37548">
        <v>0</v>
      </c>
      <c r="D37548" s="2" t="s">
        <v>11</v>
      </c>
      <c r="E37548">
        <v>0</v>
      </c>
    </row>
    <row r="37549" spans="1:5" x14ac:dyDescent="0.3">
      <c r="A37549">
        <v>65109083312</v>
      </c>
      <c r="B37549" t="s">
        <v>1</v>
      </c>
      <c r="C37549">
        <v>0</v>
      </c>
      <c r="D37549" s="2" t="s">
        <v>11</v>
      </c>
      <c r="E37549">
        <v>0</v>
      </c>
    </row>
    <row r="37550" spans="1:5" x14ac:dyDescent="0.3">
      <c r="A37550">
        <v>65109084351</v>
      </c>
      <c r="B37550" t="s">
        <v>1</v>
      </c>
      <c r="C37550">
        <v>0</v>
      </c>
      <c r="D37550" s="2" t="s">
        <v>11</v>
      </c>
      <c r="E37550">
        <v>0</v>
      </c>
    </row>
    <row r="37551" spans="1:5" x14ac:dyDescent="0.3">
      <c r="A37551">
        <v>65109083444</v>
      </c>
      <c r="B37551" t="s">
        <v>1</v>
      </c>
      <c r="C37551">
        <v>0</v>
      </c>
      <c r="D37551" s="2" t="s">
        <v>11</v>
      </c>
      <c r="E37551">
        <v>0</v>
      </c>
    </row>
    <row r="37552" spans="1:5" x14ac:dyDescent="0.3">
      <c r="A37552">
        <v>65109115761</v>
      </c>
      <c r="B37552" t="s">
        <v>1</v>
      </c>
      <c r="C37552">
        <v>0</v>
      </c>
      <c r="D37552" s="2" t="s">
        <v>11</v>
      </c>
      <c r="E37552">
        <v>0</v>
      </c>
    </row>
    <row r="37553" spans="1:5" x14ac:dyDescent="0.3">
      <c r="A37553">
        <v>65109115796</v>
      </c>
      <c r="B37553" t="s">
        <v>1</v>
      </c>
      <c r="C37553">
        <v>0</v>
      </c>
      <c r="D37553" s="2" t="s">
        <v>11</v>
      </c>
      <c r="E37553">
        <v>0</v>
      </c>
    </row>
    <row r="37554" spans="1:5" x14ac:dyDescent="0.3">
      <c r="A37554">
        <v>65109115850</v>
      </c>
      <c r="B37554" t="s">
        <v>1</v>
      </c>
      <c r="C37554">
        <v>0</v>
      </c>
      <c r="D37554" s="2" t="s">
        <v>11</v>
      </c>
      <c r="E37554">
        <v>0</v>
      </c>
    </row>
    <row r="37555" spans="1:5" x14ac:dyDescent="0.3">
      <c r="A37555">
        <v>65109115729</v>
      </c>
      <c r="B37555" t="s">
        <v>1</v>
      </c>
      <c r="C37555">
        <v>0</v>
      </c>
      <c r="D37555" s="2" t="s">
        <v>11</v>
      </c>
      <c r="E37555">
        <v>0</v>
      </c>
    </row>
    <row r="37556" spans="1:5" x14ac:dyDescent="0.3">
      <c r="A37556">
        <v>65109115702</v>
      </c>
      <c r="B37556" t="s">
        <v>1</v>
      </c>
      <c r="C37556">
        <v>0</v>
      </c>
      <c r="D37556" s="2" t="s">
        <v>11</v>
      </c>
      <c r="E37556">
        <v>0</v>
      </c>
    </row>
    <row r="37557" spans="1:5" x14ac:dyDescent="0.3">
      <c r="A37557">
        <v>65109115877</v>
      </c>
      <c r="B37557" t="s">
        <v>1</v>
      </c>
      <c r="C37557">
        <v>0</v>
      </c>
      <c r="D37557" s="2" t="s">
        <v>11</v>
      </c>
      <c r="E37557">
        <v>0</v>
      </c>
    </row>
    <row r="37558" spans="1:5" x14ac:dyDescent="0.3">
      <c r="A37558">
        <v>65109115893</v>
      </c>
      <c r="B37558" t="s">
        <v>1</v>
      </c>
      <c r="C37558">
        <v>0</v>
      </c>
      <c r="D37558" s="2" t="s">
        <v>11</v>
      </c>
      <c r="E37558">
        <v>0</v>
      </c>
    </row>
    <row r="37559" spans="1:5" x14ac:dyDescent="0.3">
      <c r="A37559">
        <v>65109104379</v>
      </c>
      <c r="B37559" t="s">
        <v>1</v>
      </c>
      <c r="C37559">
        <v>0</v>
      </c>
      <c r="D37559" s="2" t="s">
        <v>11</v>
      </c>
      <c r="E37559">
        <v>0</v>
      </c>
    </row>
    <row r="37560" spans="1:5" x14ac:dyDescent="0.3">
      <c r="A37560">
        <v>65109104360</v>
      </c>
      <c r="B37560" t="s">
        <v>1</v>
      </c>
      <c r="C37560">
        <v>0</v>
      </c>
      <c r="D37560" s="2" t="s">
        <v>11</v>
      </c>
      <c r="E37560">
        <v>0</v>
      </c>
    </row>
    <row r="37561" spans="1:5" x14ac:dyDescent="0.3">
      <c r="A37561">
        <v>65109104220</v>
      </c>
      <c r="B37561" t="s">
        <v>1</v>
      </c>
      <c r="C37561">
        <v>0</v>
      </c>
      <c r="D37561" s="2" t="s">
        <v>11</v>
      </c>
      <c r="E37561">
        <v>0</v>
      </c>
    </row>
    <row r="37562" spans="1:5" x14ac:dyDescent="0.3">
      <c r="A37562">
        <v>65109104271</v>
      </c>
      <c r="B37562" t="s">
        <v>1</v>
      </c>
      <c r="C37562">
        <v>0</v>
      </c>
      <c r="D37562" s="2" t="s">
        <v>11</v>
      </c>
      <c r="E37562">
        <v>0</v>
      </c>
    </row>
    <row r="37563" spans="1:5" x14ac:dyDescent="0.3">
      <c r="A37563">
        <v>65109104239</v>
      </c>
      <c r="B37563" t="s">
        <v>1</v>
      </c>
      <c r="C37563">
        <v>0</v>
      </c>
      <c r="D37563" s="2" t="s">
        <v>11</v>
      </c>
      <c r="E37563">
        <v>0</v>
      </c>
    </row>
    <row r="37564" spans="1:5" x14ac:dyDescent="0.3">
      <c r="A37564">
        <v>65109074216</v>
      </c>
      <c r="B37564" t="s">
        <v>1</v>
      </c>
      <c r="C37564">
        <v>0</v>
      </c>
      <c r="D37564" s="2" t="s">
        <v>11</v>
      </c>
      <c r="E37564">
        <v>0</v>
      </c>
    </row>
    <row r="37565" spans="1:5" x14ac:dyDescent="0.3">
      <c r="A37565">
        <v>65109075906</v>
      </c>
      <c r="B37565" t="s">
        <v>1</v>
      </c>
      <c r="C37565">
        <v>0</v>
      </c>
      <c r="D37565" s="2" t="s">
        <v>11</v>
      </c>
      <c r="E37565">
        <v>0</v>
      </c>
    </row>
    <row r="37566" spans="1:5" x14ac:dyDescent="0.3">
      <c r="A37566">
        <v>65109071610</v>
      </c>
      <c r="B37566" t="s">
        <v>1</v>
      </c>
      <c r="C37566">
        <v>0</v>
      </c>
      <c r="D37566" s="2" t="s">
        <v>11</v>
      </c>
      <c r="E37566">
        <v>0</v>
      </c>
    </row>
    <row r="37567" spans="1:5" x14ac:dyDescent="0.3">
      <c r="A37567">
        <v>65109075080</v>
      </c>
      <c r="B37567" t="s">
        <v>1</v>
      </c>
      <c r="C37567">
        <v>0</v>
      </c>
      <c r="D37567" s="2" t="s">
        <v>11</v>
      </c>
      <c r="E37567">
        <v>0</v>
      </c>
    </row>
    <row r="37568" spans="1:5" x14ac:dyDescent="0.3">
      <c r="A37568">
        <v>65109074887</v>
      </c>
      <c r="B37568" t="s">
        <v>1</v>
      </c>
      <c r="C37568">
        <v>0</v>
      </c>
      <c r="D37568" s="2" t="s">
        <v>11</v>
      </c>
      <c r="E37568">
        <v>0</v>
      </c>
    </row>
    <row r="37569" spans="1:5" x14ac:dyDescent="0.3">
      <c r="A37569">
        <v>65109071316</v>
      </c>
      <c r="B37569" t="s">
        <v>2</v>
      </c>
      <c r="C37569">
        <v>0</v>
      </c>
      <c r="D37569" s="2" t="s">
        <v>11</v>
      </c>
      <c r="E37569">
        <v>0</v>
      </c>
    </row>
    <row r="37570" spans="1:5" x14ac:dyDescent="0.3">
      <c r="A37570">
        <v>65109075844</v>
      </c>
      <c r="B37570" t="s">
        <v>1</v>
      </c>
      <c r="C37570">
        <v>0</v>
      </c>
      <c r="D37570" s="2" t="s">
        <v>11</v>
      </c>
      <c r="E37570">
        <v>0</v>
      </c>
    </row>
    <row r="37571" spans="1:5" x14ac:dyDescent="0.3">
      <c r="A37571">
        <v>65109075881</v>
      </c>
      <c r="B37571" t="s">
        <v>1</v>
      </c>
      <c r="C37571">
        <v>0</v>
      </c>
      <c r="D37571" s="2" t="s">
        <v>11</v>
      </c>
      <c r="E37571">
        <v>0</v>
      </c>
    </row>
    <row r="37572" spans="1:5" x14ac:dyDescent="0.3">
      <c r="A37572">
        <v>65109071350</v>
      </c>
      <c r="B37572" t="s">
        <v>1</v>
      </c>
      <c r="C37572">
        <v>0</v>
      </c>
      <c r="D37572" s="2" t="s">
        <v>11</v>
      </c>
      <c r="E37572">
        <v>0</v>
      </c>
    </row>
    <row r="37573" spans="1:5" x14ac:dyDescent="0.3">
      <c r="A37573">
        <v>65109075077</v>
      </c>
      <c r="B37573" t="s">
        <v>1</v>
      </c>
      <c r="C37573">
        <v>0</v>
      </c>
      <c r="D37573" s="2" t="s">
        <v>11</v>
      </c>
      <c r="E37573">
        <v>0</v>
      </c>
    </row>
    <row r="37574" spans="1:5" x14ac:dyDescent="0.3">
      <c r="A37574">
        <v>65109072361</v>
      </c>
      <c r="B37574" t="s">
        <v>1</v>
      </c>
      <c r="C37574">
        <v>0</v>
      </c>
      <c r="D37574" s="2" t="s">
        <v>11</v>
      </c>
      <c r="E37574">
        <v>0</v>
      </c>
    </row>
    <row r="37575" spans="1:5" x14ac:dyDescent="0.3">
      <c r="A37575">
        <v>65109072353</v>
      </c>
      <c r="B37575" t="s">
        <v>1</v>
      </c>
      <c r="C37575">
        <v>0</v>
      </c>
      <c r="D37575" s="2" t="s">
        <v>11</v>
      </c>
      <c r="E37575">
        <v>0</v>
      </c>
    </row>
    <row r="37576" spans="1:5" x14ac:dyDescent="0.3">
      <c r="A37576">
        <v>65109075212</v>
      </c>
      <c r="B37576" t="s">
        <v>1</v>
      </c>
      <c r="C37576">
        <v>0</v>
      </c>
      <c r="D37576" s="2" t="s">
        <v>11</v>
      </c>
      <c r="E37576">
        <v>0</v>
      </c>
    </row>
    <row r="37577" spans="1:5" x14ac:dyDescent="0.3">
      <c r="A37577">
        <v>65109067732</v>
      </c>
      <c r="B37577" t="s">
        <v>1</v>
      </c>
      <c r="C37577">
        <v>0</v>
      </c>
      <c r="D37577" s="2" t="s">
        <v>11</v>
      </c>
      <c r="E37577">
        <v>0</v>
      </c>
    </row>
    <row r="37578" spans="1:5" x14ac:dyDescent="0.3">
      <c r="A37578">
        <v>65109070865</v>
      </c>
      <c r="B37578" t="s">
        <v>1</v>
      </c>
      <c r="C37578">
        <v>0</v>
      </c>
      <c r="D37578" s="2" t="s">
        <v>11</v>
      </c>
      <c r="E37578">
        <v>0</v>
      </c>
    </row>
    <row r="37579" spans="1:5" x14ac:dyDescent="0.3">
      <c r="A37579">
        <v>65109075095</v>
      </c>
      <c r="B37579" t="s">
        <v>1</v>
      </c>
      <c r="C37579">
        <v>0</v>
      </c>
      <c r="D37579" s="2" t="s">
        <v>11</v>
      </c>
      <c r="E37579">
        <v>0</v>
      </c>
    </row>
    <row r="37580" spans="1:5" x14ac:dyDescent="0.3">
      <c r="A37580">
        <v>65109075131</v>
      </c>
      <c r="B37580" t="s">
        <v>1</v>
      </c>
      <c r="C37580">
        <v>0</v>
      </c>
      <c r="D37580" s="2" t="s">
        <v>11</v>
      </c>
      <c r="E37580">
        <v>0</v>
      </c>
    </row>
    <row r="37581" spans="1:5" x14ac:dyDescent="0.3">
      <c r="A37581">
        <v>65109071529</v>
      </c>
      <c r="B37581" t="s">
        <v>1</v>
      </c>
      <c r="C37581">
        <v>0</v>
      </c>
      <c r="D37581" s="2" t="s">
        <v>11</v>
      </c>
      <c r="E37581">
        <v>0</v>
      </c>
    </row>
    <row r="37582" spans="1:5" x14ac:dyDescent="0.3">
      <c r="A37582">
        <v>65109085467</v>
      </c>
      <c r="B37582" t="s">
        <v>1</v>
      </c>
      <c r="C37582">
        <v>0</v>
      </c>
      <c r="D37582" s="2" t="s">
        <v>11</v>
      </c>
      <c r="E37582">
        <v>0</v>
      </c>
    </row>
    <row r="37583" spans="1:5" x14ac:dyDescent="0.3">
      <c r="A37583">
        <v>65109089019</v>
      </c>
      <c r="B37583" t="s">
        <v>1</v>
      </c>
      <c r="C37583">
        <v>0</v>
      </c>
      <c r="D37583" s="2" t="s">
        <v>11</v>
      </c>
      <c r="E37583">
        <v>0</v>
      </c>
    </row>
    <row r="37584" spans="1:5" x14ac:dyDescent="0.3">
      <c r="A37584">
        <v>65109085465</v>
      </c>
      <c r="B37584" t="s">
        <v>1</v>
      </c>
      <c r="C37584">
        <v>0</v>
      </c>
      <c r="D37584" s="2" t="s">
        <v>11</v>
      </c>
      <c r="E37584">
        <v>0</v>
      </c>
    </row>
    <row r="37585" spans="1:5" x14ac:dyDescent="0.3">
      <c r="A37585">
        <v>65109094235</v>
      </c>
      <c r="B37585" t="s">
        <v>1</v>
      </c>
      <c r="C37585">
        <v>0</v>
      </c>
      <c r="D37585" s="2" t="s">
        <v>11</v>
      </c>
      <c r="E37585">
        <v>0</v>
      </c>
    </row>
    <row r="37586" spans="1:5" x14ac:dyDescent="0.3">
      <c r="A37586">
        <v>65109089132</v>
      </c>
      <c r="B37586" t="s">
        <v>1</v>
      </c>
      <c r="C37586">
        <v>0</v>
      </c>
      <c r="D37586" s="2" t="s">
        <v>11</v>
      </c>
      <c r="E37586">
        <v>0</v>
      </c>
    </row>
    <row r="37587" spans="1:5" x14ac:dyDescent="0.3">
      <c r="A37587">
        <v>65109103496</v>
      </c>
      <c r="B37587" t="s">
        <v>1</v>
      </c>
      <c r="C37587">
        <v>0</v>
      </c>
      <c r="D37587" s="2" t="s">
        <v>11</v>
      </c>
      <c r="E37587">
        <v>0</v>
      </c>
    </row>
    <row r="37588" spans="1:5" x14ac:dyDescent="0.3">
      <c r="A37588">
        <v>65109089221</v>
      </c>
      <c r="B37588" t="s">
        <v>1</v>
      </c>
      <c r="C37588">
        <v>0</v>
      </c>
      <c r="D37588" s="2" t="s">
        <v>11</v>
      </c>
      <c r="E37588">
        <v>0</v>
      </c>
    </row>
    <row r="37589" spans="1:5" x14ac:dyDescent="0.3">
      <c r="A37589">
        <v>65109093024</v>
      </c>
      <c r="B37589" t="s">
        <v>1</v>
      </c>
      <c r="C37589">
        <v>0</v>
      </c>
      <c r="D37589" s="2" t="s">
        <v>11</v>
      </c>
      <c r="E37589">
        <v>0</v>
      </c>
    </row>
    <row r="37590" spans="1:5" x14ac:dyDescent="0.3">
      <c r="A37590">
        <v>65109084890</v>
      </c>
      <c r="B37590" t="s">
        <v>1</v>
      </c>
      <c r="C37590">
        <v>0</v>
      </c>
      <c r="D37590" s="2" t="s">
        <v>11</v>
      </c>
      <c r="E37590">
        <v>0</v>
      </c>
    </row>
    <row r="37591" spans="1:5" x14ac:dyDescent="0.3">
      <c r="A37591">
        <v>65109094519</v>
      </c>
      <c r="B37591" t="s">
        <v>1</v>
      </c>
      <c r="C37591">
        <v>0</v>
      </c>
      <c r="D37591" s="2" t="s">
        <v>11</v>
      </c>
      <c r="E37591">
        <v>0</v>
      </c>
    </row>
    <row r="37592" spans="1:5" x14ac:dyDescent="0.3">
      <c r="A37592">
        <v>65109088756</v>
      </c>
      <c r="B37592" t="s">
        <v>1</v>
      </c>
      <c r="C37592">
        <v>0</v>
      </c>
      <c r="D37592" s="2" t="s">
        <v>11</v>
      </c>
      <c r="E37592">
        <v>0</v>
      </c>
    </row>
    <row r="37593" spans="1:5" x14ac:dyDescent="0.3">
      <c r="A37593">
        <v>65109079153</v>
      </c>
      <c r="B37593" t="s">
        <v>1</v>
      </c>
      <c r="C37593">
        <v>0</v>
      </c>
      <c r="D37593" s="2" t="s">
        <v>11</v>
      </c>
      <c r="E37593">
        <v>0</v>
      </c>
    </row>
    <row r="37594" spans="1:5" x14ac:dyDescent="0.3">
      <c r="A37594">
        <v>65109091366</v>
      </c>
      <c r="B37594" t="s">
        <v>1</v>
      </c>
      <c r="C37594">
        <v>0</v>
      </c>
      <c r="D37594" s="2" t="s">
        <v>11</v>
      </c>
      <c r="E37594">
        <v>0</v>
      </c>
    </row>
    <row r="37595" spans="1:5" x14ac:dyDescent="0.3">
      <c r="A37595">
        <v>65109079920</v>
      </c>
      <c r="B37595" t="s">
        <v>1</v>
      </c>
      <c r="C37595">
        <v>0</v>
      </c>
      <c r="D37595" s="2" t="s">
        <v>11</v>
      </c>
      <c r="E37595">
        <v>0</v>
      </c>
    </row>
    <row r="37596" spans="1:5" x14ac:dyDescent="0.3">
      <c r="A37596">
        <v>65109079958</v>
      </c>
      <c r="B37596" t="s">
        <v>1</v>
      </c>
      <c r="C37596">
        <v>0</v>
      </c>
      <c r="D37596" s="2" t="s">
        <v>11</v>
      </c>
      <c r="E37596">
        <v>0</v>
      </c>
    </row>
    <row r="37597" spans="1:5" x14ac:dyDescent="0.3">
      <c r="A37597">
        <v>65109085625</v>
      </c>
      <c r="B37597" t="s">
        <v>2</v>
      </c>
      <c r="C37597">
        <v>0</v>
      </c>
      <c r="D37597" s="2" t="s">
        <v>11</v>
      </c>
      <c r="E37597">
        <v>0</v>
      </c>
    </row>
    <row r="37598" spans="1:5" x14ac:dyDescent="0.3">
      <c r="A37598">
        <v>65109079579</v>
      </c>
      <c r="B37598" t="s">
        <v>1</v>
      </c>
      <c r="C37598">
        <v>0</v>
      </c>
      <c r="D37598" s="2" t="s">
        <v>11</v>
      </c>
      <c r="E37598">
        <v>0</v>
      </c>
    </row>
    <row r="37599" spans="1:5" x14ac:dyDescent="0.3">
      <c r="A37599">
        <v>65109085617</v>
      </c>
      <c r="B37599" t="s">
        <v>2</v>
      </c>
      <c r="C37599">
        <v>0</v>
      </c>
      <c r="D37599" s="2" t="s">
        <v>11</v>
      </c>
      <c r="E37599">
        <v>0</v>
      </c>
    </row>
    <row r="37600" spans="1:5" x14ac:dyDescent="0.3">
      <c r="A37600">
        <v>65109078899</v>
      </c>
      <c r="B37600" t="s">
        <v>1</v>
      </c>
      <c r="C37600">
        <v>0</v>
      </c>
      <c r="D37600" s="2" t="s">
        <v>11</v>
      </c>
      <c r="E37600">
        <v>0</v>
      </c>
    </row>
    <row r="37601" spans="1:5" x14ac:dyDescent="0.3">
      <c r="A37601">
        <v>65109089272</v>
      </c>
      <c r="B37601" t="s">
        <v>1</v>
      </c>
      <c r="C37601">
        <v>0</v>
      </c>
      <c r="D37601" s="2" t="s">
        <v>11</v>
      </c>
      <c r="E37601">
        <v>0</v>
      </c>
    </row>
    <row r="37602" spans="1:5" x14ac:dyDescent="0.3">
      <c r="A37602">
        <v>65109079935</v>
      </c>
      <c r="B37602" t="s">
        <v>1</v>
      </c>
      <c r="C37602">
        <v>0</v>
      </c>
      <c r="D37602" s="2" t="s">
        <v>11</v>
      </c>
      <c r="E37602">
        <v>0</v>
      </c>
    </row>
    <row r="37603" spans="1:5" x14ac:dyDescent="0.3">
      <c r="A37603">
        <v>65109085242</v>
      </c>
      <c r="B37603" t="s">
        <v>2</v>
      </c>
      <c r="C37603">
        <v>0</v>
      </c>
      <c r="D37603" s="2" t="s">
        <v>11</v>
      </c>
      <c r="E37603">
        <v>0</v>
      </c>
    </row>
    <row r="37604" spans="1:5" x14ac:dyDescent="0.3">
      <c r="A37604">
        <v>65109079023</v>
      </c>
      <c r="B37604" t="s">
        <v>1</v>
      </c>
      <c r="C37604">
        <v>0</v>
      </c>
      <c r="D37604" s="2" t="s">
        <v>11</v>
      </c>
      <c r="E37604">
        <v>0</v>
      </c>
    </row>
    <row r="37605" spans="1:5" x14ac:dyDescent="0.3">
      <c r="A37605">
        <v>65109089175</v>
      </c>
      <c r="B37605" t="s">
        <v>1</v>
      </c>
      <c r="C37605">
        <v>0</v>
      </c>
      <c r="D37605" s="2" t="s">
        <v>11</v>
      </c>
      <c r="E37605">
        <v>0</v>
      </c>
    </row>
    <row r="37606" spans="1:5" x14ac:dyDescent="0.3">
      <c r="A37606">
        <v>65109085056</v>
      </c>
      <c r="B37606" t="s">
        <v>1</v>
      </c>
      <c r="C37606">
        <v>0</v>
      </c>
      <c r="D37606" s="2" t="s">
        <v>11</v>
      </c>
      <c r="E37606">
        <v>0</v>
      </c>
    </row>
    <row r="37607" spans="1:5" x14ac:dyDescent="0.3">
      <c r="A37607">
        <v>65109085234</v>
      </c>
      <c r="B37607" t="s">
        <v>1</v>
      </c>
      <c r="C37607">
        <v>0</v>
      </c>
      <c r="D37607" s="2" t="s">
        <v>11</v>
      </c>
      <c r="E37607">
        <v>0</v>
      </c>
    </row>
    <row r="37608" spans="1:5" x14ac:dyDescent="0.3">
      <c r="A37608">
        <v>65109089574</v>
      </c>
      <c r="B37608" t="s">
        <v>2</v>
      </c>
      <c r="C37608">
        <v>0</v>
      </c>
      <c r="D37608" s="2" t="s">
        <v>11</v>
      </c>
      <c r="E37608">
        <v>0</v>
      </c>
    </row>
    <row r="37609" spans="1:5" x14ac:dyDescent="0.3">
      <c r="A37609">
        <v>65109089078</v>
      </c>
      <c r="B37609" t="s">
        <v>1</v>
      </c>
      <c r="C37609">
        <v>0</v>
      </c>
      <c r="D37609" s="2" t="s">
        <v>11</v>
      </c>
      <c r="E37609">
        <v>0</v>
      </c>
    </row>
    <row r="37610" spans="1:5" x14ac:dyDescent="0.3">
      <c r="A37610">
        <v>65109079993</v>
      </c>
      <c r="B37610" t="s">
        <v>1</v>
      </c>
      <c r="C37610">
        <v>0</v>
      </c>
      <c r="D37610" s="2" t="s">
        <v>11</v>
      </c>
      <c r="E37610">
        <v>0</v>
      </c>
    </row>
    <row r="37611" spans="1:5" x14ac:dyDescent="0.3">
      <c r="A37611">
        <v>65109089264</v>
      </c>
      <c r="B37611" t="s">
        <v>1</v>
      </c>
      <c r="C37611">
        <v>0</v>
      </c>
      <c r="D37611" s="2" t="s">
        <v>11</v>
      </c>
      <c r="E37611">
        <v>0</v>
      </c>
    </row>
    <row r="37612" spans="1:5" x14ac:dyDescent="0.3">
      <c r="A37612">
        <v>65109089043</v>
      </c>
      <c r="B37612" t="s">
        <v>1</v>
      </c>
      <c r="C37612">
        <v>0</v>
      </c>
      <c r="D37612" s="2" t="s">
        <v>11</v>
      </c>
      <c r="E37612">
        <v>0</v>
      </c>
    </row>
    <row r="37613" spans="1:5" x14ac:dyDescent="0.3">
      <c r="A37613">
        <v>65109089183</v>
      </c>
      <c r="B37613" t="s">
        <v>1</v>
      </c>
      <c r="C37613">
        <v>0</v>
      </c>
      <c r="D37613" s="2" t="s">
        <v>11</v>
      </c>
      <c r="E37613">
        <v>0</v>
      </c>
    </row>
    <row r="37614" spans="1:5" x14ac:dyDescent="0.3">
      <c r="A37614">
        <v>65109079908</v>
      </c>
      <c r="B37614" t="s">
        <v>1</v>
      </c>
      <c r="C37614">
        <v>0</v>
      </c>
      <c r="D37614" s="2" t="s">
        <v>11</v>
      </c>
      <c r="E37614">
        <v>0</v>
      </c>
    </row>
    <row r="37615" spans="1:5" x14ac:dyDescent="0.3">
      <c r="A37615">
        <v>65109094179</v>
      </c>
      <c r="B37615" t="s">
        <v>1</v>
      </c>
      <c r="C37615">
        <v>0</v>
      </c>
      <c r="D37615" s="2" t="s">
        <v>11</v>
      </c>
      <c r="E37615">
        <v>0</v>
      </c>
    </row>
    <row r="37616" spans="1:5" x14ac:dyDescent="0.3">
      <c r="A37616">
        <v>65109079956</v>
      </c>
      <c r="B37616" t="s">
        <v>1</v>
      </c>
      <c r="C37616">
        <v>0</v>
      </c>
      <c r="D37616" s="2" t="s">
        <v>11</v>
      </c>
      <c r="E37616">
        <v>0</v>
      </c>
    </row>
    <row r="37617" spans="1:5" x14ac:dyDescent="0.3">
      <c r="A37617">
        <v>65109088748</v>
      </c>
      <c r="B37617" t="s">
        <v>1</v>
      </c>
      <c r="C37617">
        <v>0</v>
      </c>
      <c r="D37617" s="2" t="s">
        <v>11</v>
      </c>
      <c r="E37617">
        <v>0</v>
      </c>
    </row>
    <row r="37618" spans="1:5" x14ac:dyDescent="0.3">
      <c r="A37618">
        <v>65109089256</v>
      </c>
      <c r="B37618" t="s">
        <v>1</v>
      </c>
      <c r="C37618">
        <v>0</v>
      </c>
      <c r="D37618" s="2" t="s">
        <v>11</v>
      </c>
      <c r="E37618">
        <v>0</v>
      </c>
    </row>
    <row r="37619" spans="1:5" x14ac:dyDescent="0.3">
      <c r="A37619">
        <v>65109084882</v>
      </c>
      <c r="B37619" t="s">
        <v>1</v>
      </c>
      <c r="C37619">
        <v>0</v>
      </c>
      <c r="D37619" s="2" t="s">
        <v>11</v>
      </c>
      <c r="E37619">
        <v>0</v>
      </c>
    </row>
    <row r="37620" spans="1:5" x14ac:dyDescent="0.3">
      <c r="A37620">
        <v>65109089159</v>
      </c>
      <c r="B37620" t="s">
        <v>1</v>
      </c>
      <c r="C37620">
        <v>0</v>
      </c>
      <c r="D37620" s="2" t="s">
        <v>11</v>
      </c>
      <c r="E37620">
        <v>0</v>
      </c>
    </row>
    <row r="37621" spans="1:5" x14ac:dyDescent="0.3">
      <c r="A37621">
        <v>65109079929</v>
      </c>
      <c r="B37621" t="s">
        <v>1</v>
      </c>
      <c r="C37621">
        <v>0</v>
      </c>
      <c r="D37621" s="2" t="s">
        <v>11</v>
      </c>
      <c r="E37621">
        <v>0</v>
      </c>
    </row>
    <row r="37622" spans="1:5" x14ac:dyDescent="0.3">
      <c r="A37622">
        <v>65109085781</v>
      </c>
      <c r="B37622" t="s">
        <v>1</v>
      </c>
      <c r="C37622">
        <v>0</v>
      </c>
      <c r="D37622" s="2" t="s">
        <v>11</v>
      </c>
      <c r="E37622">
        <v>0</v>
      </c>
    </row>
    <row r="37623" spans="1:5" x14ac:dyDescent="0.3">
      <c r="A37623">
        <v>65109079990</v>
      </c>
      <c r="B37623" t="s">
        <v>1</v>
      </c>
      <c r="C37623">
        <v>0</v>
      </c>
      <c r="D37623" s="2" t="s">
        <v>11</v>
      </c>
      <c r="E37623">
        <v>0</v>
      </c>
    </row>
    <row r="37624" spans="1:5" x14ac:dyDescent="0.3">
      <c r="A37624">
        <v>65109089213</v>
      </c>
      <c r="B37624" t="s">
        <v>1</v>
      </c>
      <c r="C37624">
        <v>0</v>
      </c>
      <c r="D37624" s="2" t="s">
        <v>11</v>
      </c>
      <c r="E37624">
        <v>0</v>
      </c>
    </row>
    <row r="37625" spans="1:5" x14ac:dyDescent="0.3">
      <c r="A37625">
        <v>65109081875</v>
      </c>
      <c r="B37625" t="s">
        <v>1</v>
      </c>
      <c r="C37625">
        <v>0</v>
      </c>
      <c r="D37625" s="2" t="s">
        <v>11</v>
      </c>
      <c r="E37625">
        <v>0</v>
      </c>
    </row>
    <row r="37626" spans="1:5" x14ac:dyDescent="0.3">
      <c r="A37626">
        <v>65109088713</v>
      </c>
      <c r="B37626" t="s">
        <v>1</v>
      </c>
      <c r="C37626">
        <v>0</v>
      </c>
      <c r="D37626" s="2" t="s">
        <v>11</v>
      </c>
      <c r="E37626">
        <v>0</v>
      </c>
    </row>
    <row r="37627" spans="1:5" x14ac:dyDescent="0.3">
      <c r="A37627">
        <v>65109089000</v>
      </c>
      <c r="B37627" t="s">
        <v>1</v>
      </c>
      <c r="C37627">
        <v>0</v>
      </c>
      <c r="D37627" s="2" t="s">
        <v>11</v>
      </c>
      <c r="E37627">
        <v>0</v>
      </c>
    </row>
    <row r="37628" spans="1:5" x14ac:dyDescent="0.3">
      <c r="A37628">
        <v>65109082944</v>
      </c>
      <c r="B37628" t="s">
        <v>1</v>
      </c>
      <c r="C37628">
        <v>0</v>
      </c>
      <c r="D37628" s="2" t="s">
        <v>11</v>
      </c>
      <c r="E37628">
        <v>0</v>
      </c>
    </row>
    <row r="37629" spans="1:5" x14ac:dyDescent="0.3">
      <c r="A37629">
        <v>65109083306</v>
      </c>
      <c r="B37629" t="s">
        <v>1</v>
      </c>
      <c r="C37629">
        <v>0</v>
      </c>
      <c r="D37629" s="2" t="s">
        <v>11</v>
      </c>
      <c r="E37629">
        <v>0</v>
      </c>
    </row>
    <row r="37630" spans="1:5" x14ac:dyDescent="0.3">
      <c r="A37630">
        <v>65109080410</v>
      </c>
      <c r="B37630" t="s">
        <v>1</v>
      </c>
      <c r="C37630">
        <v>0</v>
      </c>
      <c r="D37630" s="2" t="s">
        <v>11</v>
      </c>
      <c r="E37630">
        <v>0</v>
      </c>
    </row>
    <row r="37631" spans="1:5" x14ac:dyDescent="0.3">
      <c r="A37631">
        <v>65109094276</v>
      </c>
      <c r="B37631" t="s">
        <v>1</v>
      </c>
      <c r="C37631">
        <v>0</v>
      </c>
      <c r="D37631" s="2" t="s">
        <v>11</v>
      </c>
      <c r="E37631">
        <v>0</v>
      </c>
    </row>
    <row r="37632" spans="1:5" x14ac:dyDescent="0.3">
      <c r="A37632">
        <v>65109094160</v>
      </c>
      <c r="B37632" t="s">
        <v>1</v>
      </c>
      <c r="C37632">
        <v>0</v>
      </c>
      <c r="D37632" s="2" t="s">
        <v>11</v>
      </c>
      <c r="E37632">
        <v>0</v>
      </c>
    </row>
    <row r="37633" spans="1:5" x14ac:dyDescent="0.3">
      <c r="A37633">
        <v>65109080012</v>
      </c>
      <c r="B37633" t="s">
        <v>1</v>
      </c>
      <c r="C37633">
        <v>0</v>
      </c>
      <c r="D37633" s="2" t="s">
        <v>11</v>
      </c>
      <c r="E37633">
        <v>0</v>
      </c>
    </row>
    <row r="37634" spans="1:5" x14ac:dyDescent="0.3">
      <c r="A37634">
        <v>65109078947</v>
      </c>
      <c r="B37634" t="s">
        <v>1</v>
      </c>
      <c r="C37634">
        <v>0</v>
      </c>
      <c r="D37634" s="2" t="s">
        <v>11</v>
      </c>
      <c r="E37634">
        <v>0</v>
      </c>
    </row>
    <row r="37635" spans="1:5" x14ac:dyDescent="0.3">
      <c r="A37635">
        <v>65109084920</v>
      </c>
      <c r="B37635" t="s">
        <v>1</v>
      </c>
      <c r="C37635">
        <v>0</v>
      </c>
      <c r="D37635" s="2" t="s">
        <v>11</v>
      </c>
      <c r="E37635">
        <v>0</v>
      </c>
    </row>
    <row r="37636" spans="1:5" x14ac:dyDescent="0.3">
      <c r="A37636">
        <v>65109083223</v>
      </c>
      <c r="B37636" t="s">
        <v>1</v>
      </c>
      <c r="C37636">
        <v>0</v>
      </c>
      <c r="D37636" s="2" t="s">
        <v>11</v>
      </c>
      <c r="E37636">
        <v>0</v>
      </c>
    </row>
    <row r="37637" spans="1:5" x14ac:dyDescent="0.3">
      <c r="A37637">
        <v>65109084793</v>
      </c>
      <c r="B37637" t="s">
        <v>2</v>
      </c>
      <c r="C37637">
        <v>0</v>
      </c>
      <c r="D37637" s="2" t="s">
        <v>11</v>
      </c>
      <c r="E37637">
        <v>0</v>
      </c>
    </row>
    <row r="37638" spans="1:5" x14ac:dyDescent="0.3">
      <c r="A37638">
        <v>65109080518</v>
      </c>
      <c r="B37638" t="s">
        <v>1</v>
      </c>
      <c r="C37638">
        <v>0</v>
      </c>
      <c r="D37638" s="2" t="s">
        <v>11</v>
      </c>
      <c r="E37638">
        <v>0</v>
      </c>
    </row>
    <row r="37639" spans="1:5" x14ac:dyDescent="0.3">
      <c r="A37639">
        <v>65109080135</v>
      </c>
      <c r="B37639" t="s">
        <v>1</v>
      </c>
      <c r="C37639">
        <v>0</v>
      </c>
      <c r="D37639" s="2" t="s">
        <v>11</v>
      </c>
      <c r="E37639">
        <v>0</v>
      </c>
    </row>
    <row r="37640" spans="1:5" x14ac:dyDescent="0.3">
      <c r="A37640">
        <v>65109083215</v>
      </c>
      <c r="B37640" t="s">
        <v>1</v>
      </c>
      <c r="C37640">
        <v>0</v>
      </c>
      <c r="D37640" s="2" t="s">
        <v>11</v>
      </c>
      <c r="E37640">
        <v>0</v>
      </c>
    </row>
    <row r="37641" spans="1:5" x14ac:dyDescent="0.3">
      <c r="A37641">
        <v>65109083835</v>
      </c>
      <c r="B37641" t="s">
        <v>2</v>
      </c>
      <c r="C37641">
        <v>0</v>
      </c>
      <c r="D37641" s="2" t="s">
        <v>11</v>
      </c>
      <c r="E37641">
        <v>0</v>
      </c>
    </row>
    <row r="37642" spans="1:5" x14ac:dyDescent="0.3">
      <c r="A37642">
        <v>65109079891</v>
      </c>
      <c r="B37642" t="s">
        <v>1</v>
      </c>
      <c r="C37642">
        <v>0</v>
      </c>
      <c r="D37642" s="2" t="s">
        <v>11</v>
      </c>
      <c r="E37642">
        <v>0</v>
      </c>
    </row>
    <row r="37643" spans="1:5" x14ac:dyDescent="0.3">
      <c r="A37643">
        <v>65109083665</v>
      </c>
      <c r="B37643" t="s">
        <v>1</v>
      </c>
      <c r="C37643">
        <v>0</v>
      </c>
      <c r="D37643" s="2" t="s">
        <v>11</v>
      </c>
      <c r="E37643">
        <v>0</v>
      </c>
    </row>
    <row r="37644" spans="1:5" x14ac:dyDescent="0.3">
      <c r="A37644">
        <v>65109080607</v>
      </c>
      <c r="B37644" t="s">
        <v>1</v>
      </c>
      <c r="C37644">
        <v>0</v>
      </c>
      <c r="D37644" s="2" t="s">
        <v>11</v>
      </c>
      <c r="E37644">
        <v>0</v>
      </c>
    </row>
    <row r="37645" spans="1:5" x14ac:dyDescent="0.3">
      <c r="A37645">
        <v>65109080666</v>
      </c>
      <c r="B37645" t="s">
        <v>1</v>
      </c>
      <c r="C37645">
        <v>0</v>
      </c>
      <c r="D37645" s="2" t="s">
        <v>11</v>
      </c>
      <c r="E37645">
        <v>0</v>
      </c>
    </row>
    <row r="37646" spans="1:5" x14ac:dyDescent="0.3">
      <c r="A37646">
        <v>65109079904</v>
      </c>
      <c r="B37646" t="s">
        <v>1</v>
      </c>
      <c r="C37646">
        <v>0</v>
      </c>
      <c r="D37646" s="2" t="s">
        <v>11</v>
      </c>
      <c r="E37646">
        <v>0</v>
      </c>
    </row>
    <row r="37647" spans="1:5" x14ac:dyDescent="0.3">
      <c r="A37647">
        <v>65109084149</v>
      </c>
      <c r="B37647" t="s">
        <v>1</v>
      </c>
      <c r="C37647">
        <v>0</v>
      </c>
      <c r="D37647" s="2" t="s">
        <v>11</v>
      </c>
      <c r="E37647">
        <v>0</v>
      </c>
    </row>
    <row r="37648" spans="1:5" x14ac:dyDescent="0.3">
      <c r="A37648">
        <v>65109078955</v>
      </c>
      <c r="B37648" t="s">
        <v>1</v>
      </c>
      <c r="C37648">
        <v>0</v>
      </c>
      <c r="D37648" s="2" t="s">
        <v>11</v>
      </c>
      <c r="E37648">
        <v>0</v>
      </c>
    </row>
    <row r="37649" spans="1:5" x14ac:dyDescent="0.3">
      <c r="A37649">
        <v>65109078998</v>
      </c>
      <c r="B37649" t="s">
        <v>1</v>
      </c>
      <c r="C37649">
        <v>0</v>
      </c>
      <c r="D37649" s="2" t="s">
        <v>11</v>
      </c>
      <c r="E37649">
        <v>0</v>
      </c>
    </row>
    <row r="37650" spans="1:5" x14ac:dyDescent="0.3">
      <c r="A37650">
        <v>65109080399</v>
      </c>
      <c r="B37650" t="s">
        <v>1</v>
      </c>
      <c r="C37650">
        <v>0</v>
      </c>
      <c r="D37650" s="2" t="s">
        <v>11</v>
      </c>
      <c r="E37650">
        <v>0</v>
      </c>
    </row>
    <row r="37651" spans="1:5" x14ac:dyDescent="0.3">
      <c r="A37651">
        <v>65109079902</v>
      </c>
      <c r="B37651" t="s">
        <v>1</v>
      </c>
      <c r="C37651">
        <v>0</v>
      </c>
      <c r="D37651" s="2" t="s">
        <v>11</v>
      </c>
      <c r="E37651">
        <v>0</v>
      </c>
    </row>
    <row r="37652" spans="1:5" x14ac:dyDescent="0.3">
      <c r="A37652">
        <v>65109080356</v>
      </c>
      <c r="B37652" t="s">
        <v>1</v>
      </c>
      <c r="C37652">
        <v>0</v>
      </c>
      <c r="D37652" s="2" t="s">
        <v>11</v>
      </c>
      <c r="E37652">
        <v>0</v>
      </c>
    </row>
    <row r="37653" spans="1:5" x14ac:dyDescent="0.3">
      <c r="A37653">
        <v>65109083711</v>
      </c>
      <c r="B37653" t="s">
        <v>1</v>
      </c>
      <c r="C37653">
        <v>0</v>
      </c>
      <c r="D37653" s="2" t="s">
        <v>11</v>
      </c>
      <c r="E37653">
        <v>0</v>
      </c>
    </row>
    <row r="37654" spans="1:5" x14ac:dyDescent="0.3">
      <c r="A37654">
        <v>65109079854</v>
      </c>
      <c r="B37654" t="s">
        <v>1</v>
      </c>
      <c r="C37654">
        <v>0</v>
      </c>
      <c r="D37654" s="2" t="s">
        <v>11</v>
      </c>
      <c r="E37654">
        <v>0</v>
      </c>
    </row>
    <row r="37655" spans="1:5" x14ac:dyDescent="0.3">
      <c r="A37655">
        <v>65109083207</v>
      </c>
      <c r="B37655" t="s">
        <v>1</v>
      </c>
      <c r="C37655">
        <v>0</v>
      </c>
      <c r="D37655" s="2" t="s">
        <v>11</v>
      </c>
      <c r="E37655">
        <v>0</v>
      </c>
    </row>
    <row r="37656" spans="1:5" x14ac:dyDescent="0.3">
      <c r="A37656">
        <v>65109079250</v>
      </c>
      <c r="B37656" t="s">
        <v>1</v>
      </c>
      <c r="C37656">
        <v>0</v>
      </c>
      <c r="D37656" s="2" t="s">
        <v>11</v>
      </c>
      <c r="E37656">
        <v>0</v>
      </c>
    </row>
    <row r="37657" spans="1:5" x14ac:dyDescent="0.3">
      <c r="A37657">
        <v>65109083398</v>
      </c>
      <c r="B37657" t="s">
        <v>1</v>
      </c>
      <c r="C37657">
        <v>0</v>
      </c>
      <c r="D37657" s="2" t="s">
        <v>11</v>
      </c>
      <c r="E37657">
        <v>0</v>
      </c>
    </row>
    <row r="37658" spans="1:5" x14ac:dyDescent="0.3">
      <c r="A37658">
        <v>65109079842</v>
      </c>
      <c r="B37658" t="s">
        <v>1</v>
      </c>
      <c r="C37658">
        <v>0</v>
      </c>
      <c r="D37658" s="2" t="s">
        <v>11</v>
      </c>
      <c r="E37658">
        <v>0</v>
      </c>
    </row>
    <row r="37659" spans="1:5" x14ac:dyDescent="0.3">
      <c r="A37659">
        <v>65210112071</v>
      </c>
      <c r="B37659" t="s">
        <v>4</v>
      </c>
      <c r="C37659">
        <v>0</v>
      </c>
      <c r="D37659" s="2" t="s">
        <v>11</v>
      </c>
      <c r="E37659">
        <v>0</v>
      </c>
    </row>
    <row r="37660" spans="1:5" x14ac:dyDescent="0.3">
      <c r="A37660">
        <v>65974046979</v>
      </c>
      <c r="B37660" t="s">
        <v>1</v>
      </c>
      <c r="C37660" s="1">
        <v>25200</v>
      </c>
      <c r="D37660" s="2" t="s">
        <v>11</v>
      </c>
      <c r="E37660">
        <v>350</v>
      </c>
    </row>
    <row r="37661" spans="1:5" x14ac:dyDescent="0.3">
      <c r="A37661">
        <v>65974046940</v>
      </c>
      <c r="B37661" t="s">
        <v>1</v>
      </c>
      <c r="C37661" s="1">
        <v>20880</v>
      </c>
      <c r="D37661" s="2" t="s">
        <v>11</v>
      </c>
      <c r="E37661">
        <v>290</v>
      </c>
    </row>
    <row r="37662" spans="1:5" x14ac:dyDescent="0.3">
      <c r="A37662">
        <v>65974046857</v>
      </c>
      <c r="B37662" t="s">
        <v>1</v>
      </c>
      <c r="C37662" s="1">
        <v>30840</v>
      </c>
      <c r="D37662" s="2" t="s">
        <v>11</v>
      </c>
      <c r="E37662">
        <v>410</v>
      </c>
    </row>
    <row r="37663" spans="1:5" x14ac:dyDescent="0.3">
      <c r="A37663">
        <v>65974047590</v>
      </c>
      <c r="B37663" t="s">
        <v>1</v>
      </c>
      <c r="C37663" s="1">
        <v>16560</v>
      </c>
      <c r="D37663" s="2" t="s">
        <v>11</v>
      </c>
      <c r="E37663">
        <v>230</v>
      </c>
    </row>
    <row r="37664" spans="1:5" x14ac:dyDescent="0.3">
      <c r="A37664">
        <v>65974047206</v>
      </c>
      <c r="B37664" t="s">
        <v>1</v>
      </c>
      <c r="C37664" s="1">
        <v>22320</v>
      </c>
      <c r="D37664" s="2" t="s">
        <v>11</v>
      </c>
      <c r="E37664">
        <v>310</v>
      </c>
    </row>
    <row r="37665" spans="1:5" x14ac:dyDescent="0.3">
      <c r="A37665">
        <v>65974046921</v>
      </c>
      <c r="B37665" t="s">
        <v>1</v>
      </c>
      <c r="C37665" s="1">
        <v>30840</v>
      </c>
      <c r="D37665" s="2" t="s">
        <v>11</v>
      </c>
      <c r="E37665">
        <v>410</v>
      </c>
    </row>
    <row r="37666" spans="1:5" x14ac:dyDescent="0.3">
      <c r="A37666">
        <v>65974047210</v>
      </c>
      <c r="B37666" t="s">
        <v>1</v>
      </c>
      <c r="C37666" s="1">
        <v>21600</v>
      </c>
      <c r="D37666" s="2" t="s">
        <v>11</v>
      </c>
      <c r="E37666">
        <v>300</v>
      </c>
    </row>
    <row r="37667" spans="1:5" x14ac:dyDescent="0.3">
      <c r="A37667">
        <v>65974047258</v>
      </c>
      <c r="B37667" t="s">
        <v>1</v>
      </c>
      <c r="C37667" s="1">
        <v>15120</v>
      </c>
      <c r="D37667" s="2" t="s">
        <v>11</v>
      </c>
      <c r="E37667">
        <v>210</v>
      </c>
    </row>
    <row r="37668" spans="1:5" x14ac:dyDescent="0.3">
      <c r="A37668">
        <v>65974047574</v>
      </c>
      <c r="B37668" t="s">
        <v>1</v>
      </c>
      <c r="C37668" s="1">
        <v>20880</v>
      </c>
      <c r="D37668" s="2" t="s">
        <v>11</v>
      </c>
      <c r="E37668">
        <v>290</v>
      </c>
    </row>
    <row r="37669" spans="1:5" x14ac:dyDescent="0.3">
      <c r="A37669">
        <v>65974047304</v>
      </c>
      <c r="B37669" t="s">
        <v>1</v>
      </c>
      <c r="C37669" s="1">
        <v>37920</v>
      </c>
      <c r="D37669" s="2" t="s">
        <v>11</v>
      </c>
      <c r="E37669">
        <v>480</v>
      </c>
    </row>
    <row r="37670" spans="1:5" x14ac:dyDescent="0.3">
      <c r="A37670">
        <v>65974047523</v>
      </c>
      <c r="B37670" t="s">
        <v>1</v>
      </c>
      <c r="C37670" s="1">
        <v>9360</v>
      </c>
      <c r="D37670" s="2" t="s">
        <v>11</v>
      </c>
      <c r="E37670">
        <v>130</v>
      </c>
    </row>
    <row r="37671" spans="1:5" x14ac:dyDescent="0.3">
      <c r="A37671">
        <v>65974047027</v>
      </c>
      <c r="B37671" t="s">
        <v>1</v>
      </c>
      <c r="C37671" s="1">
        <v>20160</v>
      </c>
      <c r="D37671" s="2" t="s">
        <v>11</v>
      </c>
      <c r="E37671">
        <v>280</v>
      </c>
    </row>
    <row r="37672" spans="1:5" x14ac:dyDescent="0.3">
      <c r="A37672">
        <v>65974046934</v>
      </c>
      <c r="B37672" t="s">
        <v>1</v>
      </c>
      <c r="C37672" s="1">
        <v>20160</v>
      </c>
      <c r="D37672" s="2" t="s">
        <v>11</v>
      </c>
      <c r="E37672">
        <v>280</v>
      </c>
    </row>
    <row r="37673" spans="1:5" x14ac:dyDescent="0.3">
      <c r="A37673">
        <v>65974047086</v>
      </c>
      <c r="B37673" t="s">
        <v>1</v>
      </c>
      <c r="C37673" s="1">
        <v>16560</v>
      </c>
      <c r="D37673" s="2" t="s">
        <v>11</v>
      </c>
      <c r="E37673">
        <v>230</v>
      </c>
    </row>
    <row r="37674" spans="1:5" x14ac:dyDescent="0.3">
      <c r="A37674">
        <v>65974046918</v>
      </c>
      <c r="B37674" t="s">
        <v>1</v>
      </c>
      <c r="C37674" s="1">
        <v>17280</v>
      </c>
      <c r="D37674" s="2" t="s">
        <v>11</v>
      </c>
      <c r="E37674">
        <v>240</v>
      </c>
    </row>
    <row r="37675" spans="1:5" x14ac:dyDescent="0.3">
      <c r="A37675">
        <v>65974047493</v>
      </c>
      <c r="B37675" t="s">
        <v>1</v>
      </c>
      <c r="C37675" s="1">
        <v>24480</v>
      </c>
      <c r="D37675" s="2" t="s">
        <v>11</v>
      </c>
      <c r="E37675">
        <v>340</v>
      </c>
    </row>
    <row r="37676" spans="1:5" x14ac:dyDescent="0.3">
      <c r="A37676">
        <v>65974047531</v>
      </c>
      <c r="B37676" t="s">
        <v>1</v>
      </c>
      <c r="C37676" s="1">
        <v>19440</v>
      </c>
      <c r="D37676" s="2" t="s">
        <v>11</v>
      </c>
      <c r="E37676">
        <v>270</v>
      </c>
    </row>
    <row r="37677" spans="1:5" x14ac:dyDescent="0.3">
      <c r="A37677">
        <v>65974047361</v>
      </c>
      <c r="B37677" t="s">
        <v>1</v>
      </c>
      <c r="C37677" s="1">
        <v>45480</v>
      </c>
      <c r="D37677" s="2" t="s">
        <v>11</v>
      </c>
      <c r="E37677">
        <v>550</v>
      </c>
    </row>
    <row r="37678" spans="1:5" x14ac:dyDescent="0.3">
      <c r="A37678">
        <v>65974047193</v>
      </c>
      <c r="B37678" t="s">
        <v>1</v>
      </c>
      <c r="C37678" s="1">
        <v>15120</v>
      </c>
      <c r="D37678" s="2" t="s">
        <v>11</v>
      </c>
      <c r="E37678">
        <v>210</v>
      </c>
    </row>
    <row r="37679" spans="1:5" x14ac:dyDescent="0.3">
      <c r="A37679">
        <v>65974047205</v>
      </c>
      <c r="B37679" t="s">
        <v>2</v>
      </c>
      <c r="C37679" s="1">
        <v>27750</v>
      </c>
      <c r="D37679" s="2" t="s">
        <v>11</v>
      </c>
      <c r="E37679">
        <v>150</v>
      </c>
    </row>
    <row r="37680" spans="1:5" x14ac:dyDescent="0.3">
      <c r="A37680">
        <v>65974047264</v>
      </c>
      <c r="B37680" t="s">
        <v>1</v>
      </c>
      <c r="C37680" s="1">
        <v>6480</v>
      </c>
      <c r="D37680" s="2" t="s">
        <v>11</v>
      </c>
      <c r="E37680">
        <v>90</v>
      </c>
    </row>
    <row r="37681" spans="1:5" x14ac:dyDescent="0.3">
      <c r="A37681">
        <v>65974047250</v>
      </c>
      <c r="B37681" t="s">
        <v>1</v>
      </c>
      <c r="C37681" s="1">
        <v>13680</v>
      </c>
      <c r="D37681" s="2" t="s">
        <v>11</v>
      </c>
      <c r="E37681">
        <v>190</v>
      </c>
    </row>
    <row r="37682" spans="1:5" x14ac:dyDescent="0.3">
      <c r="A37682">
        <v>65974046969</v>
      </c>
      <c r="B37682" t="s">
        <v>1</v>
      </c>
      <c r="C37682" s="1">
        <v>12240</v>
      </c>
      <c r="D37682" s="2" t="s">
        <v>11</v>
      </c>
      <c r="E37682">
        <v>170</v>
      </c>
    </row>
    <row r="37683" spans="1:5" x14ac:dyDescent="0.3">
      <c r="A37683">
        <v>65974047019</v>
      </c>
      <c r="B37683" t="s">
        <v>1</v>
      </c>
      <c r="C37683" s="1">
        <v>34080</v>
      </c>
      <c r="D37683" s="2" t="s">
        <v>11</v>
      </c>
      <c r="E37683">
        <v>440</v>
      </c>
    </row>
    <row r="37684" spans="1:5" x14ac:dyDescent="0.3">
      <c r="A37684">
        <v>65974046861</v>
      </c>
      <c r="B37684" t="s">
        <v>1</v>
      </c>
      <c r="C37684" s="1">
        <v>53520</v>
      </c>
      <c r="D37684" s="2" t="s">
        <v>11</v>
      </c>
      <c r="E37684">
        <v>620</v>
      </c>
    </row>
    <row r="37685" spans="1:5" x14ac:dyDescent="0.3">
      <c r="A37685">
        <v>65974046783</v>
      </c>
      <c r="B37685" t="s">
        <v>1</v>
      </c>
      <c r="C37685" s="1">
        <v>20880</v>
      </c>
      <c r="D37685" s="2" t="s">
        <v>11</v>
      </c>
      <c r="E37685">
        <v>290</v>
      </c>
    </row>
    <row r="37686" spans="1:5" x14ac:dyDescent="0.3">
      <c r="A37686">
        <v>65974046780</v>
      </c>
      <c r="B37686" t="s">
        <v>1</v>
      </c>
      <c r="C37686" s="1">
        <v>35160</v>
      </c>
      <c r="D37686" s="2" t="s">
        <v>11</v>
      </c>
      <c r="E37686">
        <v>450</v>
      </c>
    </row>
    <row r="37687" spans="1:5" x14ac:dyDescent="0.3">
      <c r="A37687">
        <v>65974046411</v>
      </c>
      <c r="B37687" t="s">
        <v>1</v>
      </c>
      <c r="C37687" s="1">
        <v>21600</v>
      </c>
      <c r="D37687" s="2" t="s">
        <v>11</v>
      </c>
      <c r="E37687">
        <v>300</v>
      </c>
    </row>
    <row r="37688" spans="1:5" x14ac:dyDescent="0.3">
      <c r="A37688">
        <v>65974046764</v>
      </c>
      <c r="B37688" t="s">
        <v>1</v>
      </c>
      <c r="C37688" s="1">
        <v>18720</v>
      </c>
      <c r="D37688" s="2" t="s">
        <v>11</v>
      </c>
      <c r="E37688">
        <v>260</v>
      </c>
    </row>
    <row r="37689" spans="1:5" x14ac:dyDescent="0.3">
      <c r="A37689">
        <v>65974046440</v>
      </c>
      <c r="B37689" t="s">
        <v>1</v>
      </c>
      <c r="C37689" s="1">
        <v>12240</v>
      </c>
      <c r="D37689" s="2" t="s">
        <v>11</v>
      </c>
      <c r="E37689">
        <v>170</v>
      </c>
    </row>
    <row r="37690" spans="1:5" x14ac:dyDescent="0.3">
      <c r="A37690">
        <v>65974046322</v>
      </c>
      <c r="B37690" t="s">
        <v>1</v>
      </c>
      <c r="C37690" s="1">
        <v>34680</v>
      </c>
      <c r="D37690" s="2" t="s">
        <v>11</v>
      </c>
      <c r="E37690">
        <v>450</v>
      </c>
    </row>
    <row r="37691" spans="1:5" x14ac:dyDescent="0.3">
      <c r="A37691">
        <v>65974048538</v>
      </c>
      <c r="B37691" t="s">
        <v>1</v>
      </c>
      <c r="C37691" s="1">
        <v>32520</v>
      </c>
      <c r="D37691" s="2" t="s">
        <v>11</v>
      </c>
      <c r="E37691">
        <v>430</v>
      </c>
    </row>
    <row r="37692" spans="1:5" x14ac:dyDescent="0.3">
      <c r="A37692">
        <v>65974046233</v>
      </c>
      <c r="B37692" t="s">
        <v>1</v>
      </c>
      <c r="C37692" s="1">
        <v>35760</v>
      </c>
      <c r="D37692" s="2" t="s">
        <v>11</v>
      </c>
      <c r="E37692">
        <v>460</v>
      </c>
    </row>
    <row r="37693" spans="1:5" x14ac:dyDescent="0.3">
      <c r="A37693">
        <v>65974046365</v>
      </c>
      <c r="B37693" t="s">
        <v>1</v>
      </c>
      <c r="C37693" s="1">
        <v>23040</v>
      </c>
      <c r="D37693" s="2" t="s">
        <v>11</v>
      </c>
      <c r="E37693">
        <v>320</v>
      </c>
    </row>
    <row r="37694" spans="1:5" x14ac:dyDescent="0.3">
      <c r="A37694">
        <v>65974047916</v>
      </c>
      <c r="B37694" t="s">
        <v>1</v>
      </c>
      <c r="C37694" s="1">
        <v>23040</v>
      </c>
      <c r="D37694" s="2" t="s">
        <v>11</v>
      </c>
      <c r="E37694">
        <v>320</v>
      </c>
    </row>
    <row r="37695" spans="1:5" x14ac:dyDescent="0.3">
      <c r="A37695">
        <v>65974046446</v>
      </c>
      <c r="B37695" t="s">
        <v>1</v>
      </c>
      <c r="C37695" s="1">
        <v>23760</v>
      </c>
      <c r="D37695" s="2" t="s">
        <v>11</v>
      </c>
      <c r="E37695">
        <v>330</v>
      </c>
    </row>
    <row r="37696" spans="1:5" x14ac:dyDescent="0.3">
      <c r="A37696">
        <v>65974048370</v>
      </c>
      <c r="B37696" t="s">
        <v>1</v>
      </c>
      <c r="C37696" s="1">
        <v>18000</v>
      </c>
      <c r="D37696" s="2" t="s">
        <v>11</v>
      </c>
      <c r="E37696">
        <v>250</v>
      </c>
    </row>
    <row r="37697" spans="1:5" x14ac:dyDescent="0.3">
      <c r="A37697">
        <v>65974046667</v>
      </c>
      <c r="B37697" t="s">
        <v>1</v>
      </c>
      <c r="C37697" s="1">
        <v>83640</v>
      </c>
      <c r="D37697" s="2" t="s">
        <v>11</v>
      </c>
      <c r="E37697" s="1">
        <v>1130</v>
      </c>
    </row>
    <row r="37698" spans="1:5" x14ac:dyDescent="0.3">
      <c r="A37698">
        <v>65974046691</v>
      </c>
      <c r="B37698" t="s">
        <v>1</v>
      </c>
      <c r="C37698" s="1">
        <v>25200</v>
      </c>
      <c r="D37698" s="2" t="s">
        <v>11</v>
      </c>
      <c r="E37698">
        <v>350</v>
      </c>
    </row>
    <row r="37699" spans="1:5" x14ac:dyDescent="0.3">
      <c r="A37699">
        <v>65974048457</v>
      </c>
      <c r="B37699" t="s">
        <v>1</v>
      </c>
      <c r="C37699" s="1">
        <v>29280</v>
      </c>
      <c r="D37699" s="2" t="s">
        <v>11</v>
      </c>
      <c r="E37699">
        <v>400</v>
      </c>
    </row>
    <row r="37700" spans="1:5" x14ac:dyDescent="0.3">
      <c r="A37700">
        <v>65974046276</v>
      </c>
      <c r="B37700" t="s">
        <v>1</v>
      </c>
      <c r="C37700" s="1">
        <v>29280</v>
      </c>
      <c r="D37700" s="2" t="s">
        <v>11</v>
      </c>
      <c r="E37700">
        <v>400</v>
      </c>
    </row>
    <row r="37701" spans="1:5" x14ac:dyDescent="0.3">
      <c r="A37701">
        <v>65974047833</v>
      </c>
      <c r="B37701" t="s">
        <v>1</v>
      </c>
      <c r="C37701" s="1">
        <v>26640</v>
      </c>
      <c r="D37701" s="2" t="s">
        <v>11</v>
      </c>
      <c r="E37701">
        <v>370</v>
      </c>
    </row>
    <row r="37702" spans="1:5" x14ac:dyDescent="0.3">
      <c r="A37702">
        <v>65974048368</v>
      </c>
      <c r="B37702" t="s">
        <v>1</v>
      </c>
      <c r="C37702" s="1">
        <v>20880</v>
      </c>
      <c r="D37702" s="2" t="s">
        <v>11</v>
      </c>
      <c r="E37702">
        <v>290</v>
      </c>
    </row>
    <row r="37703" spans="1:5" x14ac:dyDescent="0.3">
      <c r="A37703">
        <v>65974046847</v>
      </c>
      <c r="B37703" t="s">
        <v>1</v>
      </c>
      <c r="C37703" s="1">
        <v>23040</v>
      </c>
      <c r="D37703" s="2" t="s">
        <v>11</v>
      </c>
      <c r="E37703">
        <v>320</v>
      </c>
    </row>
    <row r="37704" spans="1:5" x14ac:dyDescent="0.3">
      <c r="A37704">
        <v>65974048155</v>
      </c>
      <c r="B37704" t="s">
        <v>1</v>
      </c>
      <c r="C37704" s="1">
        <v>28200</v>
      </c>
      <c r="D37704" s="2" t="s">
        <v>11</v>
      </c>
      <c r="E37704">
        <v>390</v>
      </c>
    </row>
    <row r="37705" spans="1:5" x14ac:dyDescent="0.3">
      <c r="A37705">
        <v>65974046837</v>
      </c>
      <c r="B37705" t="s">
        <v>1</v>
      </c>
      <c r="C37705" s="1">
        <v>19440</v>
      </c>
      <c r="D37705" s="2" t="s">
        <v>11</v>
      </c>
      <c r="E37705">
        <v>270</v>
      </c>
    </row>
    <row r="37706" spans="1:5" x14ac:dyDescent="0.3">
      <c r="A37706">
        <v>65974047914</v>
      </c>
      <c r="B37706" t="s">
        <v>1</v>
      </c>
      <c r="C37706" s="1">
        <v>34680</v>
      </c>
      <c r="D37706" s="2" t="s">
        <v>11</v>
      </c>
      <c r="E37706">
        <v>450</v>
      </c>
    </row>
    <row r="37707" spans="1:5" x14ac:dyDescent="0.3">
      <c r="A37707">
        <v>65974046829</v>
      </c>
      <c r="B37707" t="s">
        <v>1</v>
      </c>
      <c r="C37707" s="1">
        <v>21600</v>
      </c>
      <c r="D37707" s="2" t="s">
        <v>11</v>
      </c>
      <c r="E37707">
        <v>300</v>
      </c>
    </row>
    <row r="37708" spans="1:5" x14ac:dyDescent="0.3">
      <c r="A37708">
        <v>65974046811</v>
      </c>
      <c r="B37708" t="s">
        <v>1</v>
      </c>
      <c r="C37708" s="1">
        <v>67783</v>
      </c>
      <c r="D37708" s="2" t="s">
        <v>11</v>
      </c>
      <c r="E37708">
        <v>750</v>
      </c>
    </row>
    <row r="37709" spans="1:5" x14ac:dyDescent="0.3">
      <c r="A37709">
        <v>65974046853</v>
      </c>
      <c r="B37709" t="s">
        <v>1</v>
      </c>
      <c r="C37709" s="1">
        <v>5040</v>
      </c>
      <c r="D37709" s="2" t="s">
        <v>11</v>
      </c>
      <c r="E37709">
        <v>70</v>
      </c>
    </row>
    <row r="37710" spans="1:5" x14ac:dyDescent="0.3">
      <c r="A37710">
        <v>65974046756</v>
      </c>
      <c r="B37710" t="s">
        <v>1</v>
      </c>
      <c r="C37710" s="1">
        <v>15840</v>
      </c>
      <c r="D37710" s="2" t="s">
        <v>11</v>
      </c>
      <c r="E37710">
        <v>220</v>
      </c>
    </row>
    <row r="37711" spans="1:5" x14ac:dyDescent="0.3">
      <c r="A37711">
        <v>65974046217</v>
      </c>
      <c r="B37711" t="s">
        <v>1</v>
      </c>
      <c r="C37711" s="1">
        <v>30360</v>
      </c>
      <c r="D37711" s="2" t="s">
        <v>11</v>
      </c>
      <c r="E37711">
        <v>410</v>
      </c>
    </row>
    <row r="37712" spans="1:5" x14ac:dyDescent="0.3">
      <c r="A37712">
        <v>65974046292</v>
      </c>
      <c r="B37712" t="s">
        <v>1</v>
      </c>
      <c r="C37712" s="1">
        <v>20880</v>
      </c>
      <c r="D37712" s="2" t="s">
        <v>11</v>
      </c>
      <c r="E37712">
        <v>290</v>
      </c>
    </row>
    <row r="37713" spans="1:5" x14ac:dyDescent="0.3">
      <c r="A37713">
        <v>65974046845</v>
      </c>
      <c r="B37713" t="s">
        <v>1</v>
      </c>
      <c r="C37713" s="1">
        <v>21600</v>
      </c>
      <c r="D37713" s="2" t="s">
        <v>11</v>
      </c>
      <c r="E37713">
        <v>300</v>
      </c>
    </row>
    <row r="37714" spans="1:5" x14ac:dyDescent="0.3">
      <c r="A37714">
        <v>65974046810</v>
      </c>
      <c r="B37714" t="s">
        <v>1</v>
      </c>
      <c r="C37714" s="1">
        <v>21600</v>
      </c>
      <c r="D37714" s="2" t="s">
        <v>11</v>
      </c>
      <c r="E37714">
        <v>300</v>
      </c>
    </row>
    <row r="37715" spans="1:5" x14ac:dyDescent="0.3">
      <c r="A37715">
        <v>65974046306</v>
      </c>
      <c r="B37715" t="s">
        <v>1</v>
      </c>
      <c r="C37715" s="1">
        <v>28200</v>
      </c>
      <c r="D37715" s="2" t="s">
        <v>11</v>
      </c>
      <c r="E37715">
        <v>390</v>
      </c>
    </row>
    <row r="37716" spans="1:5" x14ac:dyDescent="0.3">
      <c r="A37716">
        <v>65974046284</v>
      </c>
      <c r="B37716" t="s">
        <v>1</v>
      </c>
      <c r="C37716" s="1">
        <v>20880</v>
      </c>
      <c r="D37716" s="2" t="s">
        <v>11</v>
      </c>
      <c r="E37716">
        <v>290</v>
      </c>
    </row>
    <row r="37717" spans="1:5" x14ac:dyDescent="0.3">
      <c r="A37717">
        <v>65974046268</v>
      </c>
      <c r="B37717" t="s">
        <v>1</v>
      </c>
      <c r="C37717" s="1">
        <v>14400</v>
      </c>
      <c r="D37717" s="2" t="s">
        <v>11</v>
      </c>
      <c r="E37717">
        <v>200</v>
      </c>
    </row>
    <row r="37718" spans="1:5" x14ac:dyDescent="0.3">
      <c r="A37718">
        <v>65974041975</v>
      </c>
      <c r="B37718" t="s">
        <v>1</v>
      </c>
      <c r="C37718" s="1">
        <v>15120</v>
      </c>
      <c r="D37718" s="2" t="s">
        <v>11</v>
      </c>
      <c r="E37718">
        <v>210</v>
      </c>
    </row>
    <row r="37719" spans="1:5" x14ac:dyDescent="0.3">
      <c r="A37719">
        <v>65974042017</v>
      </c>
      <c r="B37719" t="s">
        <v>1</v>
      </c>
      <c r="C37719" s="1">
        <v>105767</v>
      </c>
      <c r="D37719" s="2" t="s">
        <v>11</v>
      </c>
      <c r="E37719">
        <v>980</v>
      </c>
    </row>
    <row r="37720" spans="1:5" x14ac:dyDescent="0.3">
      <c r="A37720">
        <v>65974024932</v>
      </c>
      <c r="B37720" t="s">
        <v>1</v>
      </c>
      <c r="C37720" s="1">
        <v>30168</v>
      </c>
      <c r="D37720" s="2" t="s">
        <v>11</v>
      </c>
      <c r="E37720">
        <v>419</v>
      </c>
    </row>
    <row r="37721" spans="1:5" x14ac:dyDescent="0.3">
      <c r="A37721">
        <v>65974024949</v>
      </c>
      <c r="B37721" t="s">
        <v>1</v>
      </c>
      <c r="C37721" s="1">
        <v>7992</v>
      </c>
      <c r="D37721" s="2" t="s">
        <v>11</v>
      </c>
      <c r="E37721">
        <v>111</v>
      </c>
    </row>
    <row r="37722" spans="1:5" x14ac:dyDescent="0.3">
      <c r="A37722">
        <v>65974024930</v>
      </c>
      <c r="B37722" t="s">
        <v>1</v>
      </c>
      <c r="C37722" s="1">
        <v>35424</v>
      </c>
      <c r="D37722" s="2" t="s">
        <v>11</v>
      </c>
      <c r="E37722">
        <v>488</v>
      </c>
    </row>
    <row r="37723" spans="1:5" x14ac:dyDescent="0.3">
      <c r="A37723">
        <v>65974032143</v>
      </c>
      <c r="B37723" t="s">
        <v>1</v>
      </c>
      <c r="C37723" s="1">
        <v>14400</v>
      </c>
      <c r="D37723" s="2" t="s">
        <v>11</v>
      </c>
      <c r="E37723">
        <v>200</v>
      </c>
    </row>
    <row r="37724" spans="1:5" x14ac:dyDescent="0.3">
      <c r="A37724">
        <v>65974025023</v>
      </c>
      <c r="B37724" t="s">
        <v>1</v>
      </c>
      <c r="C37724" s="1">
        <v>20016</v>
      </c>
      <c r="D37724" s="2" t="s">
        <v>11</v>
      </c>
      <c r="E37724">
        <v>278</v>
      </c>
    </row>
    <row r="37725" spans="1:5" x14ac:dyDescent="0.3">
      <c r="A37725">
        <v>65974032186</v>
      </c>
      <c r="B37725" t="s">
        <v>1</v>
      </c>
      <c r="C37725" s="1">
        <v>26640</v>
      </c>
      <c r="D37725" s="2" t="s">
        <v>11</v>
      </c>
      <c r="E37725">
        <v>370</v>
      </c>
    </row>
    <row r="37726" spans="1:5" x14ac:dyDescent="0.3">
      <c r="A37726">
        <v>65974032429</v>
      </c>
      <c r="B37726" t="s">
        <v>1</v>
      </c>
      <c r="C37726" s="1">
        <v>53040</v>
      </c>
      <c r="D37726" s="2" t="s">
        <v>11</v>
      </c>
      <c r="E37726">
        <v>620</v>
      </c>
    </row>
    <row r="37727" spans="1:5" x14ac:dyDescent="0.3">
      <c r="A37727">
        <v>65974032259</v>
      </c>
      <c r="B37727" t="s">
        <v>1</v>
      </c>
      <c r="C37727" s="1">
        <v>12240</v>
      </c>
      <c r="D37727" s="2" t="s">
        <v>11</v>
      </c>
      <c r="E37727">
        <v>170</v>
      </c>
    </row>
    <row r="37728" spans="1:5" x14ac:dyDescent="0.3">
      <c r="A37728">
        <v>65974032119</v>
      </c>
      <c r="B37728" t="s">
        <v>1</v>
      </c>
      <c r="C37728" s="1">
        <v>26640</v>
      </c>
      <c r="D37728" s="2" t="s">
        <v>11</v>
      </c>
      <c r="E37728">
        <v>370</v>
      </c>
    </row>
    <row r="37729" spans="1:5" x14ac:dyDescent="0.3">
      <c r="A37729">
        <v>65974032267</v>
      </c>
      <c r="B37729" t="s">
        <v>1</v>
      </c>
      <c r="C37729" s="1">
        <v>13680</v>
      </c>
      <c r="D37729" s="2" t="s">
        <v>11</v>
      </c>
      <c r="E37729">
        <v>190</v>
      </c>
    </row>
    <row r="37730" spans="1:5" x14ac:dyDescent="0.3">
      <c r="A37730">
        <v>65974032208</v>
      </c>
      <c r="B37730" t="s">
        <v>1</v>
      </c>
      <c r="C37730" s="1">
        <v>15120</v>
      </c>
      <c r="D37730" s="2" t="s">
        <v>11</v>
      </c>
      <c r="E37730">
        <v>210</v>
      </c>
    </row>
    <row r="37731" spans="1:5" x14ac:dyDescent="0.3">
      <c r="A37731">
        <v>65974032356</v>
      </c>
      <c r="B37731" t="s">
        <v>1</v>
      </c>
      <c r="C37731" s="1">
        <v>72517</v>
      </c>
      <c r="D37731" s="2" t="s">
        <v>11</v>
      </c>
      <c r="E37731">
        <v>790</v>
      </c>
    </row>
    <row r="37732" spans="1:5" x14ac:dyDescent="0.3">
      <c r="A37732">
        <v>65974032348</v>
      </c>
      <c r="B37732" t="s">
        <v>1</v>
      </c>
      <c r="C37732" s="1">
        <v>9598</v>
      </c>
      <c r="D37732" s="2" t="s">
        <v>11</v>
      </c>
      <c r="E37732">
        <v>170</v>
      </c>
    </row>
    <row r="37733" spans="1:5" x14ac:dyDescent="0.3">
      <c r="A37733">
        <v>65974032410</v>
      </c>
      <c r="B37733" t="s">
        <v>1</v>
      </c>
      <c r="C37733" s="1">
        <v>30360</v>
      </c>
      <c r="D37733" s="2" t="s">
        <v>11</v>
      </c>
      <c r="E37733">
        <v>410</v>
      </c>
    </row>
    <row r="37734" spans="1:5" x14ac:dyDescent="0.3">
      <c r="A37734">
        <v>65974031864</v>
      </c>
      <c r="B37734" t="s">
        <v>1</v>
      </c>
      <c r="C37734" s="1">
        <v>10080</v>
      </c>
      <c r="D37734" s="2" t="s">
        <v>11</v>
      </c>
      <c r="E37734">
        <v>140</v>
      </c>
    </row>
    <row r="37735" spans="1:5" x14ac:dyDescent="0.3">
      <c r="A37735">
        <v>65109075093</v>
      </c>
      <c r="B37735" t="s">
        <v>1</v>
      </c>
      <c r="C37735">
        <v>0</v>
      </c>
      <c r="D37735" s="2" t="s">
        <v>11</v>
      </c>
      <c r="E37735">
        <v>0</v>
      </c>
    </row>
    <row r="37736" spans="1:5" x14ac:dyDescent="0.3">
      <c r="A37736">
        <v>65109067686</v>
      </c>
      <c r="B37736" t="s">
        <v>1</v>
      </c>
      <c r="C37736">
        <v>0</v>
      </c>
      <c r="D37736" s="2" t="s">
        <v>11</v>
      </c>
      <c r="E37736">
        <v>0</v>
      </c>
    </row>
    <row r="37737" spans="1:5" x14ac:dyDescent="0.3">
      <c r="A37737">
        <v>65109067688</v>
      </c>
      <c r="B37737" t="s">
        <v>1</v>
      </c>
      <c r="C37737">
        <v>0</v>
      </c>
      <c r="D37737" s="2" t="s">
        <v>11</v>
      </c>
      <c r="E37737">
        <v>0</v>
      </c>
    </row>
    <row r="37738" spans="1:5" x14ac:dyDescent="0.3">
      <c r="A37738">
        <v>65109069380</v>
      </c>
      <c r="B37738" t="s">
        <v>1</v>
      </c>
      <c r="C37738">
        <v>0</v>
      </c>
      <c r="D37738" s="2" t="s">
        <v>11</v>
      </c>
      <c r="E37738">
        <v>0</v>
      </c>
    </row>
    <row r="37739" spans="1:5" x14ac:dyDescent="0.3">
      <c r="A37739">
        <v>65109069341</v>
      </c>
      <c r="B37739" t="s">
        <v>1</v>
      </c>
      <c r="C37739">
        <v>0</v>
      </c>
      <c r="D37739" s="2" t="s">
        <v>11</v>
      </c>
      <c r="E37739">
        <v>0</v>
      </c>
    </row>
    <row r="37740" spans="1:5" x14ac:dyDescent="0.3">
      <c r="A37740">
        <v>65109071527</v>
      </c>
      <c r="B37740" t="s">
        <v>1</v>
      </c>
      <c r="C37740">
        <v>0</v>
      </c>
      <c r="D37740" s="2" t="s">
        <v>11</v>
      </c>
      <c r="E37740">
        <v>0</v>
      </c>
    </row>
    <row r="37741" spans="1:5" x14ac:dyDescent="0.3">
      <c r="A37741">
        <v>65109071403</v>
      </c>
      <c r="B37741" t="s">
        <v>2</v>
      </c>
      <c r="C37741">
        <v>0</v>
      </c>
      <c r="D37741" s="2" t="s">
        <v>11</v>
      </c>
      <c r="E37741">
        <v>0</v>
      </c>
    </row>
    <row r="37742" spans="1:5" x14ac:dyDescent="0.3">
      <c r="A37742">
        <v>65109069298</v>
      </c>
      <c r="B37742" t="s">
        <v>1</v>
      </c>
      <c r="C37742">
        <v>0</v>
      </c>
      <c r="D37742" s="2" t="s">
        <v>11</v>
      </c>
      <c r="E37742">
        <v>0</v>
      </c>
    </row>
    <row r="37743" spans="1:5" x14ac:dyDescent="0.3">
      <c r="A37743">
        <v>65109069330</v>
      </c>
      <c r="B37743" t="s">
        <v>1</v>
      </c>
      <c r="C37743">
        <v>0</v>
      </c>
      <c r="D37743" s="2" t="s">
        <v>11</v>
      </c>
      <c r="E37743">
        <v>0</v>
      </c>
    </row>
    <row r="37744" spans="1:5" x14ac:dyDescent="0.3">
      <c r="A37744">
        <v>65109067449</v>
      </c>
      <c r="B37744" t="s">
        <v>1</v>
      </c>
      <c r="C37744">
        <v>0</v>
      </c>
      <c r="D37744" s="2" t="s">
        <v>11</v>
      </c>
      <c r="E37744">
        <v>0</v>
      </c>
    </row>
    <row r="37745" spans="1:5" x14ac:dyDescent="0.3">
      <c r="A37745">
        <v>65109071373</v>
      </c>
      <c r="B37745" t="s">
        <v>2</v>
      </c>
      <c r="C37745">
        <v>0</v>
      </c>
      <c r="D37745" s="2" t="s">
        <v>11</v>
      </c>
      <c r="E37745">
        <v>0</v>
      </c>
    </row>
    <row r="37746" spans="1:5" x14ac:dyDescent="0.3">
      <c r="A37746">
        <v>65109070508</v>
      </c>
      <c r="B37746" t="s">
        <v>1</v>
      </c>
      <c r="C37746">
        <v>0</v>
      </c>
      <c r="D37746" s="2" t="s">
        <v>11</v>
      </c>
      <c r="E37746">
        <v>0</v>
      </c>
    </row>
    <row r="37747" spans="1:5" x14ac:dyDescent="0.3">
      <c r="A37747">
        <v>65109071268</v>
      </c>
      <c r="B37747" t="s">
        <v>2</v>
      </c>
      <c r="C37747">
        <v>0</v>
      </c>
      <c r="D37747" s="2" t="s">
        <v>11</v>
      </c>
      <c r="E37747">
        <v>0</v>
      </c>
    </row>
    <row r="37748" spans="1:5" x14ac:dyDescent="0.3">
      <c r="A37748">
        <v>65109071128</v>
      </c>
      <c r="B37748" t="s">
        <v>1</v>
      </c>
      <c r="C37748">
        <v>0</v>
      </c>
      <c r="D37748" s="2" t="s">
        <v>11</v>
      </c>
      <c r="E37748">
        <v>0</v>
      </c>
    </row>
    <row r="37749" spans="1:5" x14ac:dyDescent="0.3">
      <c r="A37749">
        <v>65109071519</v>
      </c>
      <c r="B37749" t="s">
        <v>2</v>
      </c>
      <c r="C37749">
        <v>0</v>
      </c>
      <c r="D37749" s="2" t="s">
        <v>11</v>
      </c>
      <c r="E37749">
        <v>0</v>
      </c>
    </row>
    <row r="37750" spans="1:5" x14ac:dyDescent="0.3">
      <c r="A37750">
        <v>65109069079</v>
      </c>
      <c r="B37750" t="s">
        <v>1</v>
      </c>
      <c r="C37750">
        <v>0</v>
      </c>
      <c r="D37750" s="2" t="s">
        <v>11</v>
      </c>
      <c r="E37750">
        <v>0</v>
      </c>
    </row>
    <row r="37751" spans="1:5" x14ac:dyDescent="0.3">
      <c r="A37751">
        <v>65109071381</v>
      </c>
      <c r="B37751" t="s">
        <v>2</v>
      </c>
      <c r="C37751">
        <v>0</v>
      </c>
      <c r="D37751" s="2" t="s">
        <v>11</v>
      </c>
      <c r="E37751">
        <v>0</v>
      </c>
    </row>
    <row r="37752" spans="1:5" x14ac:dyDescent="0.3">
      <c r="A37752">
        <v>65109071454</v>
      </c>
      <c r="B37752" t="s">
        <v>2</v>
      </c>
      <c r="C37752">
        <v>0</v>
      </c>
      <c r="D37752" s="2" t="s">
        <v>11</v>
      </c>
      <c r="E37752">
        <v>0</v>
      </c>
    </row>
    <row r="37753" spans="1:5" x14ac:dyDescent="0.3">
      <c r="A37753">
        <v>65109070881</v>
      </c>
      <c r="B37753" t="s">
        <v>1</v>
      </c>
      <c r="C37753">
        <v>0</v>
      </c>
      <c r="D37753" s="2" t="s">
        <v>11</v>
      </c>
      <c r="E37753">
        <v>0</v>
      </c>
    </row>
    <row r="37754" spans="1:5" x14ac:dyDescent="0.3">
      <c r="A37754">
        <v>65109069342</v>
      </c>
      <c r="B37754" t="s">
        <v>1</v>
      </c>
      <c r="C37754">
        <v>0</v>
      </c>
      <c r="D37754" s="2" t="s">
        <v>11</v>
      </c>
      <c r="E37754">
        <v>0</v>
      </c>
    </row>
    <row r="37755" spans="1:5" x14ac:dyDescent="0.3">
      <c r="A37755">
        <v>65109071446</v>
      </c>
      <c r="B37755" t="s">
        <v>2</v>
      </c>
      <c r="C37755">
        <v>0</v>
      </c>
      <c r="D37755" s="2" t="s">
        <v>11</v>
      </c>
      <c r="E37755">
        <v>0</v>
      </c>
    </row>
    <row r="37756" spans="1:5" x14ac:dyDescent="0.3">
      <c r="A37756">
        <v>65109069340</v>
      </c>
      <c r="B37756" t="s">
        <v>1</v>
      </c>
      <c r="C37756">
        <v>0</v>
      </c>
      <c r="D37756" s="2" t="s">
        <v>11</v>
      </c>
      <c r="E37756">
        <v>0</v>
      </c>
    </row>
    <row r="37757" spans="1:5" x14ac:dyDescent="0.3">
      <c r="A37757">
        <v>65109069348</v>
      </c>
      <c r="B37757" t="s">
        <v>1</v>
      </c>
      <c r="C37757">
        <v>0</v>
      </c>
      <c r="D37757" s="2" t="s">
        <v>11</v>
      </c>
      <c r="E37757">
        <v>0</v>
      </c>
    </row>
    <row r="37758" spans="1:5" x14ac:dyDescent="0.3">
      <c r="A37758">
        <v>65109067511</v>
      </c>
      <c r="B37758" t="s">
        <v>1</v>
      </c>
      <c r="C37758">
        <v>0</v>
      </c>
      <c r="D37758" s="2" t="s">
        <v>11</v>
      </c>
      <c r="E37758">
        <v>0</v>
      </c>
    </row>
    <row r="37759" spans="1:5" x14ac:dyDescent="0.3">
      <c r="A37759">
        <v>65109070156</v>
      </c>
      <c r="B37759" t="s">
        <v>1</v>
      </c>
      <c r="C37759">
        <v>0</v>
      </c>
      <c r="D37759" s="2" t="s">
        <v>11</v>
      </c>
      <c r="E37759">
        <v>0</v>
      </c>
    </row>
    <row r="37760" spans="1:5" x14ac:dyDescent="0.3">
      <c r="A37760">
        <v>65109069425</v>
      </c>
      <c r="B37760" t="s">
        <v>1</v>
      </c>
      <c r="C37760">
        <v>0</v>
      </c>
      <c r="D37760" s="2" t="s">
        <v>11</v>
      </c>
      <c r="E37760">
        <v>0</v>
      </c>
    </row>
    <row r="37761" spans="1:5" x14ac:dyDescent="0.3">
      <c r="A37761">
        <v>65109071489</v>
      </c>
      <c r="B37761" t="s">
        <v>1</v>
      </c>
      <c r="C37761">
        <v>0</v>
      </c>
      <c r="D37761" s="2" t="s">
        <v>11</v>
      </c>
      <c r="E37761">
        <v>0</v>
      </c>
    </row>
    <row r="37762" spans="1:5" x14ac:dyDescent="0.3">
      <c r="A37762">
        <v>65109069417</v>
      </c>
      <c r="B37762" t="s">
        <v>1</v>
      </c>
      <c r="C37762">
        <v>0</v>
      </c>
      <c r="D37762" s="2" t="s">
        <v>11</v>
      </c>
      <c r="E37762">
        <v>0</v>
      </c>
    </row>
    <row r="37763" spans="1:5" x14ac:dyDescent="0.3">
      <c r="A37763">
        <v>65109071195</v>
      </c>
      <c r="B37763" t="s">
        <v>1</v>
      </c>
      <c r="C37763">
        <v>0</v>
      </c>
      <c r="D37763" s="2" t="s">
        <v>11</v>
      </c>
      <c r="E37763">
        <v>0</v>
      </c>
    </row>
    <row r="37764" spans="1:5" x14ac:dyDescent="0.3">
      <c r="A37764">
        <v>65109074844</v>
      </c>
      <c r="B37764" t="s">
        <v>1</v>
      </c>
      <c r="C37764">
        <v>0</v>
      </c>
      <c r="D37764" s="2" t="s">
        <v>11</v>
      </c>
      <c r="E37764">
        <v>0</v>
      </c>
    </row>
    <row r="37765" spans="1:5" x14ac:dyDescent="0.3">
      <c r="A37765">
        <v>65109070784</v>
      </c>
      <c r="B37765" t="s">
        <v>1</v>
      </c>
      <c r="C37765">
        <v>0</v>
      </c>
      <c r="D37765" s="2" t="s">
        <v>11</v>
      </c>
      <c r="E37765">
        <v>0</v>
      </c>
    </row>
    <row r="37766" spans="1:5" x14ac:dyDescent="0.3">
      <c r="A37766">
        <v>65109069077</v>
      </c>
      <c r="B37766" t="s">
        <v>1</v>
      </c>
      <c r="C37766">
        <v>0</v>
      </c>
      <c r="D37766" s="2" t="s">
        <v>11</v>
      </c>
      <c r="E37766">
        <v>0</v>
      </c>
    </row>
    <row r="37767" spans="1:5" x14ac:dyDescent="0.3">
      <c r="A37767">
        <v>65109070857</v>
      </c>
      <c r="B37767" t="s">
        <v>1</v>
      </c>
      <c r="C37767">
        <v>0</v>
      </c>
      <c r="D37767" s="2" t="s">
        <v>11</v>
      </c>
      <c r="E37767">
        <v>0</v>
      </c>
    </row>
    <row r="37768" spans="1:5" x14ac:dyDescent="0.3">
      <c r="A37768">
        <v>65109071071</v>
      </c>
      <c r="B37768" t="s">
        <v>1</v>
      </c>
      <c r="C37768">
        <v>0</v>
      </c>
      <c r="D37768" s="2" t="s">
        <v>11</v>
      </c>
      <c r="E37768">
        <v>0</v>
      </c>
    </row>
    <row r="37769" spans="1:5" x14ac:dyDescent="0.3">
      <c r="A37769">
        <v>65109067457</v>
      </c>
      <c r="B37769" t="s">
        <v>1</v>
      </c>
      <c r="C37769">
        <v>0</v>
      </c>
      <c r="D37769" s="2" t="s">
        <v>11</v>
      </c>
      <c r="E37769">
        <v>0</v>
      </c>
    </row>
    <row r="37770" spans="1:5" x14ac:dyDescent="0.3">
      <c r="A37770">
        <v>65109071101</v>
      </c>
      <c r="B37770" t="s">
        <v>1</v>
      </c>
      <c r="C37770">
        <v>0</v>
      </c>
      <c r="D37770" s="2" t="s">
        <v>11</v>
      </c>
      <c r="E37770">
        <v>0</v>
      </c>
    </row>
    <row r="37771" spans="1:5" x14ac:dyDescent="0.3">
      <c r="A37771">
        <v>65109069338</v>
      </c>
      <c r="B37771" t="s">
        <v>1</v>
      </c>
      <c r="C37771">
        <v>0</v>
      </c>
      <c r="D37771" s="2" t="s">
        <v>11</v>
      </c>
      <c r="E37771">
        <v>0</v>
      </c>
    </row>
    <row r="37772" spans="1:5" x14ac:dyDescent="0.3">
      <c r="A37772">
        <v>65109071098</v>
      </c>
      <c r="B37772" t="s">
        <v>1</v>
      </c>
      <c r="C37772">
        <v>0</v>
      </c>
      <c r="D37772" s="2" t="s">
        <v>11</v>
      </c>
      <c r="E37772">
        <v>0</v>
      </c>
    </row>
    <row r="37773" spans="1:5" x14ac:dyDescent="0.3">
      <c r="A37773">
        <v>65109069344</v>
      </c>
      <c r="B37773" t="s">
        <v>1</v>
      </c>
      <c r="C37773">
        <v>0</v>
      </c>
      <c r="D37773" s="2" t="s">
        <v>11</v>
      </c>
      <c r="E37773">
        <v>0</v>
      </c>
    </row>
    <row r="37774" spans="1:5" x14ac:dyDescent="0.3">
      <c r="A37774">
        <v>65109071209</v>
      </c>
      <c r="B37774" t="s">
        <v>1</v>
      </c>
      <c r="C37774">
        <v>0</v>
      </c>
      <c r="D37774" s="2" t="s">
        <v>11</v>
      </c>
      <c r="E37774">
        <v>0</v>
      </c>
    </row>
    <row r="37775" spans="1:5" x14ac:dyDescent="0.3">
      <c r="A37775">
        <v>65109070180</v>
      </c>
      <c r="B37775" t="s">
        <v>2</v>
      </c>
      <c r="C37775">
        <v>0</v>
      </c>
      <c r="D37775" s="2" t="s">
        <v>11</v>
      </c>
      <c r="E37775">
        <v>0</v>
      </c>
    </row>
    <row r="37776" spans="1:5" x14ac:dyDescent="0.3">
      <c r="A37776">
        <v>65109067655</v>
      </c>
      <c r="B37776" t="s">
        <v>1</v>
      </c>
      <c r="C37776">
        <v>0</v>
      </c>
      <c r="D37776" s="2" t="s">
        <v>11</v>
      </c>
      <c r="E37776">
        <v>0</v>
      </c>
    </row>
    <row r="37777" spans="1:5" x14ac:dyDescent="0.3">
      <c r="A37777">
        <v>65109069166</v>
      </c>
      <c r="B37777" t="s">
        <v>1</v>
      </c>
      <c r="C37777">
        <v>0</v>
      </c>
      <c r="D37777" s="2" t="s">
        <v>11</v>
      </c>
      <c r="E37777">
        <v>0</v>
      </c>
    </row>
    <row r="37778" spans="1:5" x14ac:dyDescent="0.3">
      <c r="A37778">
        <v>65109069336</v>
      </c>
      <c r="B37778" t="s">
        <v>1</v>
      </c>
      <c r="C37778">
        <v>0</v>
      </c>
      <c r="D37778" s="2" t="s">
        <v>11</v>
      </c>
      <c r="E37778">
        <v>0</v>
      </c>
    </row>
    <row r="37779" spans="1:5" x14ac:dyDescent="0.3">
      <c r="A37779">
        <v>65109069085</v>
      </c>
      <c r="B37779" t="s">
        <v>1</v>
      </c>
      <c r="C37779">
        <v>0</v>
      </c>
      <c r="D37779" s="2" t="s">
        <v>11</v>
      </c>
      <c r="E37779">
        <v>0</v>
      </c>
    </row>
    <row r="37780" spans="1:5" x14ac:dyDescent="0.3">
      <c r="A37780">
        <v>65109069549</v>
      </c>
      <c r="B37780" t="s">
        <v>2</v>
      </c>
      <c r="C37780">
        <v>0</v>
      </c>
      <c r="D37780" s="2" t="s">
        <v>11</v>
      </c>
      <c r="E37780">
        <v>0</v>
      </c>
    </row>
    <row r="37781" spans="1:5" x14ac:dyDescent="0.3">
      <c r="A37781">
        <v>65109069433</v>
      </c>
      <c r="B37781" t="s">
        <v>1</v>
      </c>
      <c r="C37781">
        <v>0</v>
      </c>
      <c r="D37781" s="2" t="s">
        <v>11</v>
      </c>
      <c r="E37781">
        <v>0</v>
      </c>
    </row>
    <row r="37782" spans="1:5" x14ac:dyDescent="0.3">
      <c r="A37782">
        <v>65109067848</v>
      </c>
      <c r="B37782" t="s">
        <v>1</v>
      </c>
      <c r="C37782">
        <v>0</v>
      </c>
      <c r="D37782" s="2" t="s">
        <v>11</v>
      </c>
      <c r="E37782">
        <v>0</v>
      </c>
    </row>
    <row r="37783" spans="1:5" x14ac:dyDescent="0.3">
      <c r="A37783">
        <v>65109067716</v>
      </c>
      <c r="B37783" t="s">
        <v>1</v>
      </c>
      <c r="C37783">
        <v>0</v>
      </c>
      <c r="D37783" s="2" t="s">
        <v>11</v>
      </c>
      <c r="E37783">
        <v>0</v>
      </c>
    </row>
    <row r="37784" spans="1:5" x14ac:dyDescent="0.3">
      <c r="A37784">
        <v>65109067708</v>
      </c>
      <c r="B37784" t="s">
        <v>1</v>
      </c>
      <c r="C37784">
        <v>0</v>
      </c>
      <c r="D37784" s="2" t="s">
        <v>11</v>
      </c>
      <c r="E37784">
        <v>0</v>
      </c>
    </row>
    <row r="37785" spans="1:5" x14ac:dyDescent="0.3">
      <c r="A37785">
        <v>65109070997</v>
      </c>
      <c r="B37785" t="s">
        <v>1</v>
      </c>
      <c r="C37785">
        <v>0</v>
      </c>
      <c r="D37785" s="2" t="s">
        <v>11</v>
      </c>
      <c r="E37785">
        <v>0</v>
      </c>
    </row>
    <row r="37786" spans="1:5" x14ac:dyDescent="0.3">
      <c r="A37786">
        <v>65109067783</v>
      </c>
      <c r="B37786" t="s">
        <v>1</v>
      </c>
      <c r="C37786">
        <v>0</v>
      </c>
      <c r="D37786" s="2" t="s">
        <v>11</v>
      </c>
      <c r="E37786">
        <v>0</v>
      </c>
    </row>
    <row r="37787" spans="1:5" x14ac:dyDescent="0.3">
      <c r="A37787">
        <v>65109068003</v>
      </c>
      <c r="B37787" t="s">
        <v>1</v>
      </c>
      <c r="C37787">
        <v>0</v>
      </c>
      <c r="D37787" s="2" t="s">
        <v>11</v>
      </c>
      <c r="E37787">
        <v>0</v>
      </c>
    </row>
    <row r="37788" spans="1:5" x14ac:dyDescent="0.3">
      <c r="A37788">
        <v>65109070482</v>
      </c>
      <c r="B37788" t="s">
        <v>1</v>
      </c>
      <c r="C37788">
        <v>0</v>
      </c>
      <c r="D37788" s="2" t="s">
        <v>11</v>
      </c>
      <c r="E37788">
        <v>0</v>
      </c>
    </row>
    <row r="37789" spans="1:5" x14ac:dyDescent="0.3">
      <c r="A37789">
        <v>65109067619</v>
      </c>
      <c r="B37789" t="s">
        <v>1</v>
      </c>
      <c r="C37789">
        <v>0</v>
      </c>
      <c r="D37789" s="2" t="s">
        <v>11</v>
      </c>
      <c r="E37789">
        <v>0</v>
      </c>
    </row>
    <row r="37790" spans="1:5" x14ac:dyDescent="0.3">
      <c r="A37790">
        <v>65109069360</v>
      </c>
      <c r="B37790" t="s">
        <v>1</v>
      </c>
      <c r="C37790">
        <v>0</v>
      </c>
      <c r="D37790" s="2" t="s">
        <v>11</v>
      </c>
      <c r="E37790">
        <v>0</v>
      </c>
    </row>
    <row r="37791" spans="1:5" x14ac:dyDescent="0.3">
      <c r="A37791">
        <v>65109069069</v>
      </c>
      <c r="B37791" t="s">
        <v>1</v>
      </c>
      <c r="C37791">
        <v>0</v>
      </c>
      <c r="D37791" s="2" t="s">
        <v>11</v>
      </c>
      <c r="E37791">
        <v>0</v>
      </c>
    </row>
    <row r="37792" spans="1:5" x14ac:dyDescent="0.3">
      <c r="A37792">
        <v>65109069328</v>
      </c>
      <c r="B37792" t="s">
        <v>1</v>
      </c>
      <c r="C37792">
        <v>0</v>
      </c>
      <c r="D37792" s="2" t="s">
        <v>11</v>
      </c>
      <c r="E37792">
        <v>0</v>
      </c>
    </row>
    <row r="37793" spans="1:5" x14ac:dyDescent="0.3">
      <c r="A37793">
        <v>65109069301</v>
      </c>
      <c r="B37793" t="s">
        <v>1</v>
      </c>
      <c r="C37793">
        <v>0</v>
      </c>
      <c r="D37793" s="2" t="s">
        <v>11</v>
      </c>
      <c r="E37793">
        <v>0</v>
      </c>
    </row>
    <row r="37794" spans="1:5" x14ac:dyDescent="0.3">
      <c r="A37794">
        <v>65109069263</v>
      </c>
      <c r="B37794" t="s">
        <v>1</v>
      </c>
      <c r="C37794">
        <v>0</v>
      </c>
      <c r="D37794" s="2" t="s">
        <v>11</v>
      </c>
      <c r="E37794">
        <v>0</v>
      </c>
    </row>
    <row r="37795" spans="1:5" x14ac:dyDescent="0.3">
      <c r="A37795">
        <v>65106099150</v>
      </c>
      <c r="B37795" t="s">
        <v>2</v>
      </c>
      <c r="C37795">
        <v>0</v>
      </c>
      <c r="D37795" s="2" t="s">
        <v>11</v>
      </c>
      <c r="E37795">
        <v>0</v>
      </c>
    </row>
    <row r="37796" spans="1:5" x14ac:dyDescent="0.3">
      <c r="A37796">
        <v>65106099136</v>
      </c>
      <c r="B37796" t="s">
        <v>1</v>
      </c>
      <c r="C37796">
        <v>0</v>
      </c>
      <c r="D37796" s="2" t="s">
        <v>11</v>
      </c>
      <c r="E37796">
        <v>0</v>
      </c>
    </row>
    <row r="37797" spans="1:5" x14ac:dyDescent="0.3">
      <c r="A37797">
        <v>65106099235</v>
      </c>
      <c r="B37797" t="s">
        <v>1</v>
      </c>
      <c r="C37797">
        <v>0</v>
      </c>
      <c r="D37797" s="2" t="s">
        <v>11</v>
      </c>
      <c r="E37797">
        <v>0</v>
      </c>
    </row>
    <row r="37798" spans="1:5" x14ac:dyDescent="0.3">
      <c r="A37798">
        <v>65106099224</v>
      </c>
      <c r="B37798" t="s">
        <v>1</v>
      </c>
      <c r="C37798">
        <v>0</v>
      </c>
      <c r="D37798" s="2" t="s">
        <v>11</v>
      </c>
      <c r="E37798">
        <v>0</v>
      </c>
    </row>
    <row r="37799" spans="1:5" x14ac:dyDescent="0.3">
      <c r="A37799">
        <v>65106099146</v>
      </c>
      <c r="B37799" t="s">
        <v>1</v>
      </c>
      <c r="C37799">
        <v>0</v>
      </c>
      <c r="D37799" s="2" t="s">
        <v>11</v>
      </c>
      <c r="E37799">
        <v>0</v>
      </c>
    </row>
    <row r="37800" spans="1:5" x14ac:dyDescent="0.3">
      <c r="A37800">
        <v>65106099152</v>
      </c>
      <c r="B37800" t="s">
        <v>2</v>
      </c>
      <c r="C37800">
        <v>0</v>
      </c>
      <c r="D37800" s="2" t="s">
        <v>11</v>
      </c>
      <c r="E37800">
        <v>0</v>
      </c>
    </row>
    <row r="37801" spans="1:5" x14ac:dyDescent="0.3">
      <c r="A37801">
        <v>65106099147</v>
      </c>
      <c r="B37801" t="s">
        <v>1</v>
      </c>
      <c r="C37801">
        <v>0</v>
      </c>
      <c r="D37801" s="2" t="s">
        <v>11</v>
      </c>
      <c r="E37801">
        <v>0</v>
      </c>
    </row>
    <row r="37802" spans="1:5" x14ac:dyDescent="0.3">
      <c r="A37802">
        <v>65940028324</v>
      </c>
      <c r="B37802" t="s">
        <v>5</v>
      </c>
      <c r="C37802" s="1">
        <v>1295000</v>
      </c>
      <c r="D37802" s="2" t="s">
        <v>11</v>
      </c>
      <c r="E37802" s="1">
        <v>7000</v>
      </c>
    </row>
    <row r="37803" spans="1:5" x14ac:dyDescent="0.3">
      <c r="A37803">
        <v>65940112926</v>
      </c>
      <c r="B37803" t="s">
        <v>5</v>
      </c>
      <c r="C37803" s="1">
        <v>6447250</v>
      </c>
      <c r="D37803" s="2" t="s">
        <v>11</v>
      </c>
      <c r="E37803" s="1">
        <v>34850</v>
      </c>
    </row>
    <row r="37804" spans="1:5" x14ac:dyDescent="0.3">
      <c r="A37804">
        <v>65940110494</v>
      </c>
      <c r="B37804" t="s">
        <v>5</v>
      </c>
      <c r="C37804" s="1">
        <v>971250</v>
      </c>
      <c r="D37804" s="2" t="s">
        <v>11</v>
      </c>
      <c r="E37804" s="1">
        <v>5250</v>
      </c>
    </row>
    <row r="37805" spans="1:5" x14ac:dyDescent="0.3">
      <c r="A37805">
        <v>65940109550</v>
      </c>
      <c r="B37805" t="s">
        <v>5</v>
      </c>
      <c r="C37805" s="1">
        <v>788100</v>
      </c>
      <c r="D37805" s="2" t="s">
        <v>11</v>
      </c>
      <c r="E37805" s="1">
        <v>4260</v>
      </c>
    </row>
    <row r="37806" spans="1:5" x14ac:dyDescent="0.3">
      <c r="A37806">
        <v>65940110370</v>
      </c>
      <c r="B37806" t="s">
        <v>5</v>
      </c>
      <c r="C37806" s="1">
        <v>814000</v>
      </c>
      <c r="D37806" s="2" t="s">
        <v>11</v>
      </c>
      <c r="E37806" s="1">
        <v>4400</v>
      </c>
    </row>
    <row r="37807" spans="1:5" x14ac:dyDescent="0.3">
      <c r="A37807">
        <v>65940011715</v>
      </c>
      <c r="B37807" t="s">
        <v>5</v>
      </c>
      <c r="C37807" s="1">
        <v>973100</v>
      </c>
      <c r="D37807" s="2" t="s">
        <v>11</v>
      </c>
      <c r="E37807" s="1">
        <v>5260</v>
      </c>
    </row>
    <row r="37808" spans="1:5" x14ac:dyDescent="0.3">
      <c r="A37808">
        <v>65940031872</v>
      </c>
      <c r="B37808" t="s">
        <v>6</v>
      </c>
      <c r="C37808" s="1">
        <v>1336000</v>
      </c>
      <c r="D37808" s="2" t="s">
        <v>11</v>
      </c>
      <c r="E37808" s="1">
        <v>8350</v>
      </c>
    </row>
    <row r="37809" spans="1:5" x14ac:dyDescent="0.3">
      <c r="A37809">
        <v>65940110389</v>
      </c>
      <c r="B37809" t="s">
        <v>6</v>
      </c>
      <c r="C37809" s="1">
        <v>104000</v>
      </c>
      <c r="D37809" s="2" t="s">
        <v>11</v>
      </c>
      <c r="E37809">
        <v>650</v>
      </c>
    </row>
    <row r="37810" spans="1:5" x14ac:dyDescent="0.3">
      <c r="A37810">
        <v>65940061808</v>
      </c>
      <c r="B37810" t="s">
        <v>6</v>
      </c>
      <c r="C37810" s="1">
        <v>5920</v>
      </c>
      <c r="D37810" s="2" t="s">
        <v>11</v>
      </c>
      <c r="E37810">
        <v>37</v>
      </c>
    </row>
    <row r="37811" spans="1:5" x14ac:dyDescent="0.3">
      <c r="A37811">
        <v>65940008269</v>
      </c>
      <c r="B37811" t="s">
        <v>6</v>
      </c>
      <c r="C37811" s="1">
        <v>81760</v>
      </c>
      <c r="D37811" s="2" t="s">
        <v>11</v>
      </c>
      <c r="E37811">
        <v>511</v>
      </c>
    </row>
    <row r="37812" spans="1:5" x14ac:dyDescent="0.3">
      <c r="A37812">
        <v>65940063724</v>
      </c>
      <c r="B37812" t="s">
        <v>6</v>
      </c>
      <c r="C37812" s="1">
        <v>320000</v>
      </c>
      <c r="D37812" s="2" t="s">
        <v>11</v>
      </c>
      <c r="E37812" s="1">
        <v>2000</v>
      </c>
    </row>
    <row r="37813" spans="1:5" x14ac:dyDescent="0.3">
      <c r="A37813">
        <v>65210109496</v>
      </c>
      <c r="B37813" t="s">
        <v>4</v>
      </c>
      <c r="C37813">
        <v>0</v>
      </c>
      <c r="D37813" s="2" t="s">
        <v>11</v>
      </c>
      <c r="E37813">
        <v>0</v>
      </c>
    </row>
    <row r="37814" spans="1:5" x14ac:dyDescent="0.3">
      <c r="A37814">
        <v>65210109615</v>
      </c>
      <c r="B37814" t="s">
        <v>4</v>
      </c>
      <c r="C37814">
        <v>0</v>
      </c>
      <c r="D37814" s="2" t="s">
        <v>11</v>
      </c>
      <c r="E37814">
        <v>0</v>
      </c>
    </row>
    <row r="37815" spans="1:5" x14ac:dyDescent="0.3">
      <c r="A37815">
        <v>65210109607</v>
      </c>
      <c r="B37815" t="s">
        <v>4</v>
      </c>
      <c r="C37815">
        <v>0</v>
      </c>
      <c r="D37815" s="2" t="s">
        <v>11</v>
      </c>
      <c r="E37815">
        <v>0</v>
      </c>
    </row>
    <row r="37816" spans="1:5" x14ac:dyDescent="0.3">
      <c r="A37816">
        <v>65210109563</v>
      </c>
      <c r="B37816" t="s">
        <v>4</v>
      </c>
      <c r="C37816">
        <v>0</v>
      </c>
      <c r="D37816" s="2" t="s">
        <v>11</v>
      </c>
      <c r="E37816">
        <v>0</v>
      </c>
    </row>
    <row r="37817" spans="1:5" x14ac:dyDescent="0.3">
      <c r="A37817">
        <v>65210109569</v>
      </c>
      <c r="B37817" t="s">
        <v>4</v>
      </c>
      <c r="C37817">
        <v>0</v>
      </c>
      <c r="D37817" s="2" t="s">
        <v>11</v>
      </c>
      <c r="E37817">
        <v>0</v>
      </c>
    </row>
    <row r="37818" spans="1:5" x14ac:dyDescent="0.3">
      <c r="A37818">
        <v>65210109518</v>
      </c>
      <c r="B37818" t="s">
        <v>4</v>
      </c>
      <c r="C37818">
        <v>0</v>
      </c>
      <c r="D37818" s="2" t="s">
        <v>11</v>
      </c>
      <c r="E37818">
        <v>0</v>
      </c>
    </row>
    <row r="37819" spans="1:5" x14ac:dyDescent="0.3">
      <c r="A37819">
        <v>65210109453</v>
      </c>
      <c r="B37819" t="s">
        <v>4</v>
      </c>
      <c r="C37819">
        <v>0</v>
      </c>
      <c r="D37819" s="2" t="s">
        <v>11</v>
      </c>
      <c r="E37819">
        <v>0</v>
      </c>
    </row>
    <row r="37820" spans="1:5" x14ac:dyDescent="0.3">
      <c r="A37820">
        <v>65210108457</v>
      </c>
      <c r="B37820" t="s">
        <v>4</v>
      </c>
      <c r="C37820">
        <v>0</v>
      </c>
      <c r="D37820" s="2" t="s">
        <v>11</v>
      </c>
      <c r="E37820">
        <v>0</v>
      </c>
    </row>
    <row r="37821" spans="1:5" x14ac:dyDescent="0.3">
      <c r="A37821">
        <v>65210108473</v>
      </c>
      <c r="B37821" t="s">
        <v>4</v>
      </c>
      <c r="C37821">
        <v>0</v>
      </c>
      <c r="D37821" s="2" t="s">
        <v>11</v>
      </c>
      <c r="E37821">
        <v>0</v>
      </c>
    </row>
    <row r="37822" spans="1:5" x14ac:dyDescent="0.3">
      <c r="A37822">
        <v>65210108449</v>
      </c>
      <c r="B37822" t="s">
        <v>4</v>
      </c>
      <c r="C37822">
        <v>0</v>
      </c>
      <c r="D37822" s="2" t="s">
        <v>11</v>
      </c>
      <c r="E37822">
        <v>0</v>
      </c>
    </row>
    <row r="37823" spans="1:5" x14ac:dyDescent="0.3">
      <c r="A37823">
        <v>65210108465</v>
      </c>
      <c r="B37823" t="s">
        <v>4</v>
      </c>
      <c r="C37823">
        <v>0</v>
      </c>
      <c r="D37823" s="2" t="s">
        <v>11</v>
      </c>
      <c r="E37823">
        <v>0</v>
      </c>
    </row>
    <row r="37824" spans="1:5" x14ac:dyDescent="0.3">
      <c r="A37824">
        <v>65210108341</v>
      </c>
      <c r="B37824" t="s">
        <v>4</v>
      </c>
      <c r="C37824">
        <v>0</v>
      </c>
      <c r="D37824" s="2" t="s">
        <v>11</v>
      </c>
      <c r="E37824">
        <v>0</v>
      </c>
    </row>
    <row r="37825" spans="1:5" x14ac:dyDescent="0.3">
      <c r="A37825">
        <v>65210108287</v>
      </c>
      <c r="B37825" t="s">
        <v>4</v>
      </c>
      <c r="C37825">
        <v>0</v>
      </c>
      <c r="D37825" s="2" t="s">
        <v>11</v>
      </c>
      <c r="E37825">
        <v>0</v>
      </c>
    </row>
    <row r="37826" spans="1:5" x14ac:dyDescent="0.3">
      <c r="A37826">
        <v>65210108279</v>
      </c>
      <c r="B37826" t="s">
        <v>4</v>
      </c>
      <c r="C37826">
        <v>0</v>
      </c>
      <c r="D37826" s="2" t="s">
        <v>11</v>
      </c>
      <c r="E37826">
        <v>0</v>
      </c>
    </row>
    <row r="37827" spans="1:5" x14ac:dyDescent="0.3">
      <c r="A37827">
        <v>65210108260</v>
      </c>
      <c r="B37827" t="s">
        <v>4</v>
      </c>
      <c r="C37827">
        <v>0</v>
      </c>
      <c r="D37827" s="2" t="s">
        <v>11</v>
      </c>
      <c r="E37827">
        <v>0</v>
      </c>
    </row>
    <row r="37828" spans="1:5" x14ac:dyDescent="0.3">
      <c r="A37828">
        <v>65210108244</v>
      </c>
      <c r="B37828" t="s">
        <v>4</v>
      </c>
      <c r="C37828">
        <v>0</v>
      </c>
      <c r="D37828" s="2" t="s">
        <v>11</v>
      </c>
      <c r="E37828">
        <v>0</v>
      </c>
    </row>
    <row r="37829" spans="1:5" x14ac:dyDescent="0.3">
      <c r="A37829">
        <v>65210108236</v>
      </c>
      <c r="B37829" t="s">
        <v>4</v>
      </c>
      <c r="C37829">
        <v>0</v>
      </c>
      <c r="D37829" s="2" t="s">
        <v>11</v>
      </c>
      <c r="E37829">
        <v>0</v>
      </c>
    </row>
    <row r="37830" spans="1:5" x14ac:dyDescent="0.3">
      <c r="A37830">
        <v>65210108228</v>
      </c>
      <c r="B37830" t="s">
        <v>4</v>
      </c>
      <c r="C37830">
        <v>0</v>
      </c>
      <c r="D37830" s="2" t="s">
        <v>11</v>
      </c>
      <c r="E37830">
        <v>0</v>
      </c>
    </row>
    <row r="37831" spans="1:5" x14ac:dyDescent="0.3">
      <c r="A37831">
        <v>65210108198</v>
      </c>
      <c r="B37831" t="s">
        <v>4</v>
      </c>
      <c r="C37831">
        <v>0</v>
      </c>
      <c r="D37831" s="2" t="s">
        <v>11</v>
      </c>
      <c r="E37831">
        <v>0</v>
      </c>
    </row>
    <row r="37832" spans="1:5" x14ac:dyDescent="0.3">
      <c r="A37832">
        <v>65210108171</v>
      </c>
      <c r="B37832" t="s">
        <v>4</v>
      </c>
      <c r="C37832">
        <v>0</v>
      </c>
      <c r="D37832" s="2" t="s">
        <v>11</v>
      </c>
      <c r="E37832">
        <v>0</v>
      </c>
    </row>
    <row r="37833" spans="1:5" x14ac:dyDescent="0.3">
      <c r="A37833">
        <v>65210108163</v>
      </c>
      <c r="B37833" t="s">
        <v>4</v>
      </c>
      <c r="C37833">
        <v>0</v>
      </c>
      <c r="D37833" s="2" t="s">
        <v>11</v>
      </c>
      <c r="E37833">
        <v>0</v>
      </c>
    </row>
    <row r="37834" spans="1:5" x14ac:dyDescent="0.3">
      <c r="A37834">
        <v>65210108074</v>
      </c>
      <c r="B37834" t="s">
        <v>4</v>
      </c>
      <c r="C37834">
        <v>0</v>
      </c>
      <c r="D37834" s="2" t="s">
        <v>11</v>
      </c>
      <c r="E37834">
        <v>0</v>
      </c>
    </row>
    <row r="37835" spans="1:5" x14ac:dyDescent="0.3">
      <c r="A37835">
        <v>65210108066</v>
      </c>
      <c r="B37835" t="s">
        <v>4</v>
      </c>
      <c r="C37835">
        <v>0</v>
      </c>
      <c r="D37835" s="2" t="s">
        <v>11</v>
      </c>
      <c r="E37835">
        <v>0</v>
      </c>
    </row>
    <row r="37836" spans="1:5" x14ac:dyDescent="0.3">
      <c r="A37836">
        <v>65210108058</v>
      </c>
      <c r="B37836" t="s">
        <v>4</v>
      </c>
      <c r="C37836">
        <v>0</v>
      </c>
      <c r="D37836" s="2" t="s">
        <v>11</v>
      </c>
      <c r="E37836">
        <v>0</v>
      </c>
    </row>
    <row r="37837" spans="1:5" x14ac:dyDescent="0.3">
      <c r="A37837">
        <v>65210107361</v>
      </c>
      <c r="B37837" t="s">
        <v>4</v>
      </c>
      <c r="C37837">
        <v>0</v>
      </c>
      <c r="D37837" s="2" t="s">
        <v>11</v>
      </c>
      <c r="E37837">
        <v>0</v>
      </c>
    </row>
    <row r="37838" spans="1:5" x14ac:dyDescent="0.3">
      <c r="A37838">
        <v>65210107451</v>
      </c>
      <c r="B37838" t="s">
        <v>4</v>
      </c>
      <c r="C37838">
        <v>0</v>
      </c>
      <c r="D37838" s="2" t="s">
        <v>11</v>
      </c>
      <c r="E37838">
        <v>0</v>
      </c>
    </row>
    <row r="37839" spans="1:5" x14ac:dyDescent="0.3">
      <c r="A37839">
        <v>65210108031</v>
      </c>
      <c r="B37839" t="s">
        <v>4</v>
      </c>
      <c r="C37839">
        <v>0</v>
      </c>
      <c r="D37839" s="2" t="s">
        <v>11</v>
      </c>
      <c r="E37839">
        <v>0</v>
      </c>
    </row>
    <row r="37840" spans="1:5" x14ac:dyDescent="0.3">
      <c r="A37840">
        <v>65210107884</v>
      </c>
      <c r="B37840" t="s">
        <v>4</v>
      </c>
      <c r="C37840">
        <v>0</v>
      </c>
      <c r="D37840" s="2" t="s">
        <v>11</v>
      </c>
      <c r="E37840">
        <v>0</v>
      </c>
    </row>
    <row r="37841" spans="1:5" x14ac:dyDescent="0.3">
      <c r="A37841">
        <v>65210107795</v>
      </c>
      <c r="B37841" t="s">
        <v>4</v>
      </c>
      <c r="C37841">
        <v>0</v>
      </c>
      <c r="D37841" s="2" t="s">
        <v>11</v>
      </c>
      <c r="E37841">
        <v>0</v>
      </c>
    </row>
    <row r="37842" spans="1:5" x14ac:dyDescent="0.3">
      <c r="A37842">
        <v>65210107809</v>
      </c>
      <c r="B37842" t="s">
        <v>4</v>
      </c>
      <c r="C37842">
        <v>0</v>
      </c>
      <c r="D37842" s="2" t="s">
        <v>11</v>
      </c>
      <c r="E37842">
        <v>0</v>
      </c>
    </row>
    <row r="37843" spans="1:5" x14ac:dyDescent="0.3">
      <c r="A37843">
        <v>65210107817</v>
      </c>
      <c r="B37843" t="s">
        <v>4</v>
      </c>
      <c r="C37843">
        <v>0</v>
      </c>
      <c r="D37843" s="2" t="s">
        <v>11</v>
      </c>
      <c r="E37843">
        <v>0</v>
      </c>
    </row>
    <row r="37844" spans="1:5" x14ac:dyDescent="0.3">
      <c r="A37844">
        <v>65210107825</v>
      </c>
      <c r="B37844" t="s">
        <v>4</v>
      </c>
      <c r="C37844">
        <v>0</v>
      </c>
      <c r="D37844" s="2" t="s">
        <v>11</v>
      </c>
      <c r="E37844">
        <v>0</v>
      </c>
    </row>
    <row r="37845" spans="1:5" x14ac:dyDescent="0.3">
      <c r="A37845">
        <v>65210107833</v>
      </c>
      <c r="B37845" t="s">
        <v>4</v>
      </c>
      <c r="C37845">
        <v>0</v>
      </c>
      <c r="D37845" s="2" t="s">
        <v>11</v>
      </c>
      <c r="E37845">
        <v>0</v>
      </c>
    </row>
    <row r="37846" spans="1:5" x14ac:dyDescent="0.3">
      <c r="A37846">
        <v>65210107841</v>
      </c>
      <c r="B37846" t="s">
        <v>4</v>
      </c>
      <c r="C37846">
        <v>0</v>
      </c>
      <c r="D37846" s="2" t="s">
        <v>11</v>
      </c>
      <c r="E37846">
        <v>0</v>
      </c>
    </row>
    <row r="37847" spans="1:5" x14ac:dyDescent="0.3">
      <c r="A37847">
        <v>65210107868</v>
      </c>
      <c r="B37847" t="s">
        <v>4</v>
      </c>
      <c r="C37847">
        <v>0</v>
      </c>
      <c r="D37847" s="2" t="s">
        <v>11</v>
      </c>
      <c r="E37847">
        <v>0</v>
      </c>
    </row>
    <row r="37848" spans="1:5" x14ac:dyDescent="0.3">
      <c r="A37848">
        <v>65210107876</v>
      </c>
      <c r="B37848" t="s">
        <v>4</v>
      </c>
      <c r="C37848">
        <v>0</v>
      </c>
      <c r="D37848" s="2" t="s">
        <v>11</v>
      </c>
      <c r="E37848">
        <v>0</v>
      </c>
    </row>
    <row r="37849" spans="1:5" x14ac:dyDescent="0.3">
      <c r="A37849">
        <v>65210107671</v>
      </c>
      <c r="B37849" t="s">
        <v>4</v>
      </c>
      <c r="C37849">
        <v>0</v>
      </c>
      <c r="D37849" s="2" t="s">
        <v>11</v>
      </c>
      <c r="E37849">
        <v>0</v>
      </c>
    </row>
    <row r="37850" spans="1:5" x14ac:dyDescent="0.3">
      <c r="A37850">
        <v>65210107647</v>
      </c>
      <c r="B37850" t="s">
        <v>4</v>
      </c>
      <c r="C37850">
        <v>0</v>
      </c>
      <c r="D37850" s="2" t="s">
        <v>11</v>
      </c>
      <c r="E37850">
        <v>0</v>
      </c>
    </row>
    <row r="37851" spans="1:5" x14ac:dyDescent="0.3">
      <c r="A37851">
        <v>65210107620</v>
      </c>
      <c r="B37851" t="s">
        <v>4</v>
      </c>
      <c r="C37851">
        <v>0</v>
      </c>
      <c r="D37851" s="2" t="s">
        <v>11</v>
      </c>
      <c r="E37851">
        <v>0</v>
      </c>
    </row>
    <row r="37852" spans="1:5" x14ac:dyDescent="0.3">
      <c r="A37852">
        <v>65210107612</v>
      </c>
      <c r="B37852" t="s">
        <v>4</v>
      </c>
      <c r="C37852">
        <v>0</v>
      </c>
      <c r="D37852" s="2" t="s">
        <v>11</v>
      </c>
      <c r="E37852">
        <v>0</v>
      </c>
    </row>
    <row r="37853" spans="1:5" x14ac:dyDescent="0.3">
      <c r="A37853">
        <v>65210107442</v>
      </c>
      <c r="B37853" t="s">
        <v>4</v>
      </c>
      <c r="C37853">
        <v>0</v>
      </c>
      <c r="D37853" s="2" t="s">
        <v>11</v>
      </c>
      <c r="E37853">
        <v>0</v>
      </c>
    </row>
    <row r="37854" spans="1:5" x14ac:dyDescent="0.3">
      <c r="A37854">
        <v>65210107434</v>
      </c>
      <c r="B37854" t="s">
        <v>4</v>
      </c>
      <c r="C37854">
        <v>0</v>
      </c>
      <c r="D37854" s="2" t="s">
        <v>11</v>
      </c>
      <c r="E37854">
        <v>0</v>
      </c>
    </row>
    <row r="37855" spans="1:5" x14ac:dyDescent="0.3">
      <c r="A37855">
        <v>65210107426</v>
      </c>
      <c r="B37855" t="s">
        <v>4</v>
      </c>
      <c r="C37855">
        <v>0</v>
      </c>
      <c r="D37855" s="2" t="s">
        <v>11</v>
      </c>
      <c r="E37855">
        <v>0</v>
      </c>
    </row>
    <row r="37856" spans="1:5" x14ac:dyDescent="0.3">
      <c r="A37856">
        <v>65210107418</v>
      </c>
      <c r="B37856" t="s">
        <v>4</v>
      </c>
      <c r="C37856">
        <v>0</v>
      </c>
      <c r="D37856" s="2" t="s">
        <v>11</v>
      </c>
      <c r="E37856">
        <v>0</v>
      </c>
    </row>
    <row r="37857" spans="1:5" x14ac:dyDescent="0.3">
      <c r="A37857">
        <v>65210107396</v>
      </c>
      <c r="B37857" t="s">
        <v>4</v>
      </c>
      <c r="C37857">
        <v>0</v>
      </c>
      <c r="D37857" s="2" t="s">
        <v>11</v>
      </c>
      <c r="E37857">
        <v>0</v>
      </c>
    </row>
    <row r="37858" spans="1:5" x14ac:dyDescent="0.3">
      <c r="A37858">
        <v>65210107388</v>
      </c>
      <c r="B37858" t="s">
        <v>4</v>
      </c>
      <c r="C37858">
        <v>0</v>
      </c>
      <c r="D37858" s="2" t="s">
        <v>11</v>
      </c>
      <c r="E37858">
        <v>0</v>
      </c>
    </row>
    <row r="37859" spans="1:5" x14ac:dyDescent="0.3">
      <c r="A37859">
        <v>65210107256</v>
      </c>
      <c r="B37859" t="s">
        <v>4</v>
      </c>
      <c r="C37859">
        <v>0</v>
      </c>
      <c r="D37859" s="2" t="s">
        <v>11</v>
      </c>
      <c r="E37859">
        <v>0</v>
      </c>
    </row>
    <row r="37860" spans="1:5" x14ac:dyDescent="0.3">
      <c r="A37860">
        <v>65210107345</v>
      </c>
      <c r="B37860" t="s">
        <v>4</v>
      </c>
      <c r="C37860">
        <v>0</v>
      </c>
      <c r="D37860" s="2" t="s">
        <v>11</v>
      </c>
      <c r="E37860">
        <v>0</v>
      </c>
    </row>
    <row r="37861" spans="1:5" x14ac:dyDescent="0.3">
      <c r="A37861">
        <v>65210107299</v>
      </c>
      <c r="B37861" t="s">
        <v>4</v>
      </c>
      <c r="C37861">
        <v>0</v>
      </c>
      <c r="D37861" s="2" t="s">
        <v>11</v>
      </c>
      <c r="E37861">
        <v>0</v>
      </c>
    </row>
    <row r="37862" spans="1:5" x14ac:dyDescent="0.3">
      <c r="A37862">
        <v>65210107302</v>
      </c>
      <c r="B37862" t="s">
        <v>4</v>
      </c>
      <c r="C37862">
        <v>0</v>
      </c>
      <c r="D37862" s="2" t="s">
        <v>11</v>
      </c>
      <c r="E37862">
        <v>0</v>
      </c>
    </row>
    <row r="37863" spans="1:5" x14ac:dyDescent="0.3">
      <c r="A37863">
        <v>65210107329</v>
      </c>
      <c r="B37863" t="s">
        <v>4</v>
      </c>
      <c r="C37863">
        <v>0</v>
      </c>
      <c r="D37863" s="2" t="s">
        <v>11</v>
      </c>
      <c r="E37863">
        <v>0</v>
      </c>
    </row>
    <row r="37864" spans="1:5" x14ac:dyDescent="0.3">
      <c r="A37864">
        <v>65210107310</v>
      </c>
      <c r="B37864" t="s">
        <v>4</v>
      </c>
      <c r="C37864">
        <v>0</v>
      </c>
      <c r="D37864" s="2" t="s">
        <v>11</v>
      </c>
      <c r="E37864">
        <v>0</v>
      </c>
    </row>
    <row r="37865" spans="1:5" x14ac:dyDescent="0.3">
      <c r="A37865">
        <v>65210107280</v>
      </c>
      <c r="B37865" t="s">
        <v>4</v>
      </c>
      <c r="C37865">
        <v>0</v>
      </c>
      <c r="D37865" s="2" t="s">
        <v>11</v>
      </c>
      <c r="E37865">
        <v>0</v>
      </c>
    </row>
    <row r="37866" spans="1:5" x14ac:dyDescent="0.3">
      <c r="A37866">
        <v>65210107272</v>
      </c>
      <c r="B37866" t="s">
        <v>4</v>
      </c>
      <c r="C37866">
        <v>0</v>
      </c>
      <c r="D37866" s="2" t="s">
        <v>11</v>
      </c>
      <c r="E37866">
        <v>0</v>
      </c>
    </row>
    <row r="37867" spans="1:5" x14ac:dyDescent="0.3">
      <c r="A37867">
        <v>65210107264</v>
      </c>
      <c r="B37867" t="s">
        <v>4</v>
      </c>
      <c r="C37867">
        <v>0</v>
      </c>
      <c r="D37867" s="2" t="s">
        <v>11</v>
      </c>
      <c r="E37867">
        <v>0</v>
      </c>
    </row>
    <row r="37868" spans="1:5" x14ac:dyDescent="0.3">
      <c r="A37868">
        <v>65210107248</v>
      </c>
      <c r="B37868" t="s">
        <v>4</v>
      </c>
      <c r="C37868">
        <v>0</v>
      </c>
      <c r="D37868" s="2" t="s">
        <v>11</v>
      </c>
      <c r="E37868">
        <v>0</v>
      </c>
    </row>
    <row r="37869" spans="1:5" x14ac:dyDescent="0.3">
      <c r="A37869">
        <v>65210107213</v>
      </c>
      <c r="B37869" t="s">
        <v>4</v>
      </c>
      <c r="C37869">
        <v>0</v>
      </c>
      <c r="D37869" s="2" t="s">
        <v>11</v>
      </c>
      <c r="E37869">
        <v>0</v>
      </c>
    </row>
    <row r="37870" spans="1:5" x14ac:dyDescent="0.3">
      <c r="A37870">
        <v>65210107159</v>
      </c>
      <c r="B37870" t="s">
        <v>4</v>
      </c>
      <c r="C37870">
        <v>0</v>
      </c>
      <c r="D37870" s="2" t="s">
        <v>11</v>
      </c>
      <c r="E37870">
        <v>0</v>
      </c>
    </row>
    <row r="37871" spans="1:5" x14ac:dyDescent="0.3">
      <c r="A37871">
        <v>65210107472</v>
      </c>
      <c r="B37871" t="s">
        <v>4</v>
      </c>
      <c r="C37871">
        <v>0</v>
      </c>
      <c r="D37871" s="2" t="s">
        <v>11</v>
      </c>
      <c r="E37871">
        <v>0</v>
      </c>
    </row>
    <row r="37872" spans="1:5" x14ac:dyDescent="0.3">
      <c r="A37872">
        <v>65210107086</v>
      </c>
      <c r="B37872" t="s">
        <v>4</v>
      </c>
      <c r="C37872">
        <v>0</v>
      </c>
      <c r="D37872" s="2" t="s">
        <v>11</v>
      </c>
      <c r="E37872">
        <v>0</v>
      </c>
    </row>
    <row r="37873" spans="1:5" x14ac:dyDescent="0.3">
      <c r="A37873">
        <v>65210106608</v>
      </c>
      <c r="B37873" t="s">
        <v>4</v>
      </c>
      <c r="C37873">
        <v>0</v>
      </c>
      <c r="D37873" s="2" t="s">
        <v>11</v>
      </c>
      <c r="E37873">
        <v>0</v>
      </c>
    </row>
    <row r="37874" spans="1:5" x14ac:dyDescent="0.3">
      <c r="A37874">
        <v>65210106659</v>
      </c>
      <c r="B37874" t="s">
        <v>4</v>
      </c>
      <c r="C37874">
        <v>0</v>
      </c>
      <c r="D37874" s="2" t="s">
        <v>11</v>
      </c>
      <c r="E37874">
        <v>0</v>
      </c>
    </row>
    <row r="37875" spans="1:5" x14ac:dyDescent="0.3">
      <c r="A37875">
        <v>65210106632</v>
      </c>
      <c r="B37875" t="s">
        <v>4</v>
      </c>
      <c r="C37875">
        <v>0</v>
      </c>
      <c r="D37875" s="2" t="s">
        <v>11</v>
      </c>
      <c r="E37875">
        <v>0</v>
      </c>
    </row>
    <row r="37876" spans="1:5" x14ac:dyDescent="0.3">
      <c r="A37876">
        <v>65210106640</v>
      </c>
      <c r="B37876" t="s">
        <v>4</v>
      </c>
      <c r="C37876">
        <v>0</v>
      </c>
      <c r="D37876" s="2" t="s">
        <v>11</v>
      </c>
      <c r="E37876">
        <v>0</v>
      </c>
    </row>
    <row r="37877" spans="1:5" x14ac:dyDescent="0.3">
      <c r="A37877">
        <v>65210106594</v>
      </c>
      <c r="B37877" t="s">
        <v>4</v>
      </c>
      <c r="C37877">
        <v>0</v>
      </c>
      <c r="D37877" s="2" t="s">
        <v>11</v>
      </c>
      <c r="E37877">
        <v>0</v>
      </c>
    </row>
    <row r="37878" spans="1:5" x14ac:dyDescent="0.3">
      <c r="A37878">
        <v>65210106586</v>
      </c>
      <c r="B37878" t="s">
        <v>4</v>
      </c>
      <c r="C37878">
        <v>0</v>
      </c>
      <c r="D37878" s="2" t="s">
        <v>11</v>
      </c>
      <c r="E37878">
        <v>0</v>
      </c>
    </row>
    <row r="37879" spans="1:5" x14ac:dyDescent="0.3">
      <c r="A37879">
        <v>65210106578</v>
      </c>
      <c r="B37879" t="s">
        <v>4</v>
      </c>
      <c r="C37879">
        <v>0</v>
      </c>
      <c r="D37879" s="2" t="s">
        <v>11</v>
      </c>
      <c r="E37879">
        <v>0</v>
      </c>
    </row>
    <row r="37880" spans="1:5" x14ac:dyDescent="0.3">
      <c r="A37880">
        <v>65210106489</v>
      </c>
      <c r="B37880" t="s">
        <v>4</v>
      </c>
      <c r="C37880">
        <v>0</v>
      </c>
      <c r="D37880" s="2" t="s">
        <v>11</v>
      </c>
      <c r="E37880">
        <v>0</v>
      </c>
    </row>
    <row r="37881" spans="1:5" x14ac:dyDescent="0.3">
      <c r="A37881">
        <v>65210106926</v>
      </c>
      <c r="B37881" t="s">
        <v>4</v>
      </c>
      <c r="C37881">
        <v>0</v>
      </c>
      <c r="D37881" s="2" t="s">
        <v>11</v>
      </c>
      <c r="E37881">
        <v>0</v>
      </c>
    </row>
    <row r="37882" spans="1:5" x14ac:dyDescent="0.3">
      <c r="A37882">
        <v>65210106889</v>
      </c>
      <c r="B37882" t="s">
        <v>4</v>
      </c>
      <c r="C37882">
        <v>0</v>
      </c>
      <c r="D37882" s="2" t="s">
        <v>11</v>
      </c>
      <c r="E37882">
        <v>0</v>
      </c>
    </row>
    <row r="37883" spans="1:5" x14ac:dyDescent="0.3">
      <c r="A37883">
        <v>65210106810</v>
      </c>
      <c r="B37883" t="s">
        <v>4</v>
      </c>
      <c r="C37883">
        <v>0</v>
      </c>
      <c r="D37883" s="2" t="s">
        <v>11</v>
      </c>
      <c r="E37883">
        <v>0</v>
      </c>
    </row>
    <row r="37884" spans="1:5" x14ac:dyDescent="0.3">
      <c r="A37884">
        <v>65210106861</v>
      </c>
      <c r="B37884" t="s">
        <v>4</v>
      </c>
      <c r="C37884">
        <v>0</v>
      </c>
      <c r="D37884" s="2" t="s">
        <v>11</v>
      </c>
      <c r="E37884">
        <v>0</v>
      </c>
    </row>
    <row r="37885" spans="1:5" x14ac:dyDescent="0.3">
      <c r="A37885">
        <v>65210106756</v>
      </c>
      <c r="B37885" t="s">
        <v>4</v>
      </c>
      <c r="C37885">
        <v>0</v>
      </c>
      <c r="D37885" s="2" t="s">
        <v>11</v>
      </c>
      <c r="E37885">
        <v>0</v>
      </c>
    </row>
    <row r="37886" spans="1:5" x14ac:dyDescent="0.3">
      <c r="A37886">
        <v>65210106837</v>
      </c>
      <c r="B37886" t="s">
        <v>4</v>
      </c>
      <c r="C37886">
        <v>0</v>
      </c>
      <c r="D37886" s="2" t="s">
        <v>11</v>
      </c>
      <c r="E37886">
        <v>0</v>
      </c>
    </row>
    <row r="37887" spans="1:5" x14ac:dyDescent="0.3">
      <c r="A37887">
        <v>65210106701</v>
      </c>
      <c r="B37887" t="s">
        <v>4</v>
      </c>
      <c r="C37887">
        <v>0</v>
      </c>
      <c r="D37887" s="2" t="s">
        <v>11</v>
      </c>
      <c r="E37887">
        <v>0</v>
      </c>
    </row>
    <row r="37888" spans="1:5" x14ac:dyDescent="0.3">
      <c r="A37888">
        <v>65210106713</v>
      </c>
      <c r="B37888" t="s">
        <v>4</v>
      </c>
      <c r="C37888">
        <v>0</v>
      </c>
      <c r="D37888" s="2" t="s">
        <v>11</v>
      </c>
      <c r="E37888">
        <v>0</v>
      </c>
    </row>
    <row r="37889" spans="1:5" x14ac:dyDescent="0.3">
      <c r="A37889">
        <v>65210106721</v>
      </c>
      <c r="B37889" t="s">
        <v>4</v>
      </c>
      <c r="C37889">
        <v>0</v>
      </c>
      <c r="D37889" s="2" t="s">
        <v>11</v>
      </c>
      <c r="E37889">
        <v>0</v>
      </c>
    </row>
    <row r="37890" spans="1:5" x14ac:dyDescent="0.3">
      <c r="A37890">
        <v>65210118517</v>
      </c>
      <c r="B37890" t="s">
        <v>4</v>
      </c>
      <c r="C37890">
        <v>0</v>
      </c>
      <c r="D37890" s="2" t="s">
        <v>11</v>
      </c>
      <c r="E37890">
        <v>0</v>
      </c>
    </row>
    <row r="37891" spans="1:5" x14ac:dyDescent="0.3">
      <c r="A37891">
        <v>65210118509</v>
      </c>
      <c r="B37891" t="s">
        <v>4</v>
      </c>
      <c r="C37891">
        <v>0</v>
      </c>
      <c r="D37891" s="2" t="s">
        <v>11</v>
      </c>
      <c r="E37891">
        <v>0</v>
      </c>
    </row>
    <row r="37892" spans="1:5" x14ac:dyDescent="0.3">
      <c r="A37892">
        <v>65210111954</v>
      </c>
      <c r="B37892" t="s">
        <v>4</v>
      </c>
      <c r="C37892">
        <v>0</v>
      </c>
      <c r="D37892" s="2" t="s">
        <v>11</v>
      </c>
      <c r="E37892">
        <v>0</v>
      </c>
    </row>
    <row r="37893" spans="1:5" x14ac:dyDescent="0.3">
      <c r="A37893">
        <v>65210118657</v>
      </c>
      <c r="B37893" t="s">
        <v>4</v>
      </c>
      <c r="C37893">
        <v>0</v>
      </c>
      <c r="D37893" s="2" t="s">
        <v>11</v>
      </c>
      <c r="E37893">
        <v>0</v>
      </c>
    </row>
    <row r="37894" spans="1:5" x14ac:dyDescent="0.3">
      <c r="A37894">
        <v>65210112047</v>
      </c>
      <c r="B37894" t="s">
        <v>4</v>
      </c>
      <c r="C37894">
        <v>0</v>
      </c>
      <c r="D37894" s="2" t="s">
        <v>11</v>
      </c>
      <c r="E37894">
        <v>0</v>
      </c>
    </row>
    <row r="37895" spans="1:5" x14ac:dyDescent="0.3">
      <c r="A37895">
        <v>65210112020</v>
      </c>
      <c r="B37895" t="s">
        <v>4</v>
      </c>
      <c r="C37895">
        <v>0</v>
      </c>
      <c r="D37895" s="2" t="s">
        <v>11</v>
      </c>
      <c r="E37895">
        <v>0</v>
      </c>
    </row>
    <row r="37896" spans="1:5" x14ac:dyDescent="0.3">
      <c r="A37896">
        <v>65210118576</v>
      </c>
      <c r="B37896" t="s">
        <v>4</v>
      </c>
      <c r="C37896">
        <v>0</v>
      </c>
      <c r="D37896" s="2" t="s">
        <v>11</v>
      </c>
      <c r="E37896">
        <v>0</v>
      </c>
    </row>
    <row r="37897" spans="1:5" x14ac:dyDescent="0.3">
      <c r="A37897">
        <v>65210112101</v>
      </c>
      <c r="B37897" t="s">
        <v>4</v>
      </c>
      <c r="C37897">
        <v>0</v>
      </c>
      <c r="D37897" s="2" t="s">
        <v>11</v>
      </c>
      <c r="E37897">
        <v>0</v>
      </c>
    </row>
    <row r="37898" spans="1:5" x14ac:dyDescent="0.3">
      <c r="A37898">
        <v>65210118622</v>
      </c>
      <c r="B37898" t="s">
        <v>4</v>
      </c>
      <c r="C37898">
        <v>0</v>
      </c>
      <c r="D37898" s="2" t="s">
        <v>11</v>
      </c>
      <c r="E37898">
        <v>0</v>
      </c>
    </row>
    <row r="37899" spans="1:5" x14ac:dyDescent="0.3">
      <c r="A37899">
        <v>65210112012</v>
      </c>
      <c r="B37899" t="s">
        <v>4</v>
      </c>
      <c r="C37899">
        <v>0</v>
      </c>
      <c r="D37899" s="2" t="s">
        <v>11</v>
      </c>
      <c r="E37899">
        <v>0</v>
      </c>
    </row>
    <row r="37900" spans="1:5" x14ac:dyDescent="0.3">
      <c r="A37900">
        <v>65210118568</v>
      </c>
      <c r="B37900" t="s">
        <v>4</v>
      </c>
      <c r="C37900">
        <v>0</v>
      </c>
      <c r="D37900" s="2" t="s">
        <v>11</v>
      </c>
      <c r="E37900">
        <v>0</v>
      </c>
    </row>
    <row r="37901" spans="1:5" x14ac:dyDescent="0.3">
      <c r="A37901">
        <v>65210112039</v>
      </c>
      <c r="B37901" t="s">
        <v>4</v>
      </c>
      <c r="C37901">
        <v>0</v>
      </c>
      <c r="D37901" s="2" t="s">
        <v>11</v>
      </c>
      <c r="E37901">
        <v>0</v>
      </c>
    </row>
    <row r="37902" spans="1:5" x14ac:dyDescent="0.3">
      <c r="A37902">
        <v>65210126191</v>
      </c>
      <c r="B37902" t="s">
        <v>4</v>
      </c>
      <c r="C37902">
        <v>0</v>
      </c>
      <c r="D37902" s="2" t="s">
        <v>11</v>
      </c>
      <c r="E37902">
        <v>0</v>
      </c>
    </row>
    <row r="37903" spans="1:5" x14ac:dyDescent="0.3">
      <c r="A37903">
        <v>65210111997</v>
      </c>
      <c r="B37903" t="s">
        <v>4</v>
      </c>
      <c r="C37903">
        <v>0</v>
      </c>
      <c r="D37903" s="2" t="s">
        <v>11</v>
      </c>
      <c r="E37903">
        <v>0</v>
      </c>
    </row>
    <row r="37904" spans="1:5" x14ac:dyDescent="0.3">
      <c r="A37904">
        <v>65210111989</v>
      </c>
      <c r="B37904" t="s">
        <v>4</v>
      </c>
      <c r="C37904">
        <v>0</v>
      </c>
      <c r="D37904" s="2" t="s">
        <v>11</v>
      </c>
      <c r="E37904">
        <v>0</v>
      </c>
    </row>
    <row r="37905" spans="1:5" x14ac:dyDescent="0.3">
      <c r="A37905">
        <v>65210126190</v>
      </c>
      <c r="B37905" t="s">
        <v>4</v>
      </c>
      <c r="C37905">
        <v>0</v>
      </c>
      <c r="D37905" s="2" t="s">
        <v>11</v>
      </c>
      <c r="E37905">
        <v>0</v>
      </c>
    </row>
    <row r="37906" spans="1:5" x14ac:dyDescent="0.3">
      <c r="A37906">
        <v>65210111229</v>
      </c>
      <c r="B37906" t="s">
        <v>4</v>
      </c>
      <c r="C37906">
        <v>0</v>
      </c>
      <c r="D37906" s="2" t="s">
        <v>11</v>
      </c>
      <c r="E37906">
        <v>0</v>
      </c>
    </row>
    <row r="37907" spans="1:5" x14ac:dyDescent="0.3">
      <c r="A37907">
        <v>65210118908</v>
      </c>
      <c r="B37907" t="s">
        <v>4</v>
      </c>
      <c r="C37907">
        <v>0</v>
      </c>
      <c r="D37907" s="2" t="s">
        <v>11</v>
      </c>
      <c r="E37907">
        <v>0</v>
      </c>
    </row>
    <row r="37908" spans="1:5" x14ac:dyDescent="0.3">
      <c r="A37908">
        <v>65210118894</v>
      </c>
      <c r="B37908" t="s">
        <v>4</v>
      </c>
      <c r="C37908">
        <v>0</v>
      </c>
      <c r="D37908" s="2" t="s">
        <v>11</v>
      </c>
      <c r="E37908">
        <v>0</v>
      </c>
    </row>
    <row r="37909" spans="1:5" x14ac:dyDescent="0.3">
      <c r="A37909">
        <v>65210111946</v>
      </c>
      <c r="B37909" t="s">
        <v>4</v>
      </c>
      <c r="C37909">
        <v>0</v>
      </c>
      <c r="D37909" s="2" t="s">
        <v>11</v>
      </c>
      <c r="E37909">
        <v>0</v>
      </c>
    </row>
    <row r="37910" spans="1:5" x14ac:dyDescent="0.3">
      <c r="A37910">
        <v>65210118886</v>
      </c>
      <c r="B37910" t="s">
        <v>4</v>
      </c>
      <c r="C37910">
        <v>0</v>
      </c>
      <c r="D37910" s="2" t="s">
        <v>11</v>
      </c>
      <c r="E37910">
        <v>0</v>
      </c>
    </row>
    <row r="37911" spans="1:5" x14ac:dyDescent="0.3">
      <c r="A37911">
        <v>65210111199</v>
      </c>
      <c r="B37911" t="s">
        <v>4</v>
      </c>
      <c r="C37911">
        <v>0</v>
      </c>
      <c r="D37911" s="2" t="s">
        <v>11</v>
      </c>
      <c r="E37911">
        <v>0</v>
      </c>
    </row>
    <row r="37912" spans="1:5" x14ac:dyDescent="0.3">
      <c r="A37912">
        <v>65210118711</v>
      </c>
      <c r="B37912" t="s">
        <v>4</v>
      </c>
      <c r="C37912">
        <v>0</v>
      </c>
      <c r="D37912" s="2" t="s">
        <v>11</v>
      </c>
      <c r="E37912">
        <v>0</v>
      </c>
    </row>
    <row r="37913" spans="1:5" x14ac:dyDescent="0.3">
      <c r="A37913">
        <v>65210111180</v>
      </c>
      <c r="B37913" t="s">
        <v>4</v>
      </c>
      <c r="C37913">
        <v>0</v>
      </c>
      <c r="D37913" s="2" t="s">
        <v>11</v>
      </c>
      <c r="E37913">
        <v>0</v>
      </c>
    </row>
    <row r="37914" spans="1:5" x14ac:dyDescent="0.3">
      <c r="A37914">
        <v>65210126182</v>
      </c>
      <c r="B37914" t="s">
        <v>4</v>
      </c>
      <c r="C37914">
        <v>0</v>
      </c>
      <c r="D37914" s="2" t="s">
        <v>11</v>
      </c>
      <c r="E37914">
        <v>0</v>
      </c>
    </row>
    <row r="37915" spans="1:5" x14ac:dyDescent="0.3">
      <c r="A37915">
        <v>65210111172</v>
      </c>
      <c r="B37915" t="s">
        <v>4</v>
      </c>
      <c r="C37915">
        <v>0</v>
      </c>
      <c r="D37915" s="2" t="s">
        <v>11</v>
      </c>
      <c r="E37915">
        <v>0</v>
      </c>
    </row>
    <row r="37916" spans="1:5" x14ac:dyDescent="0.3">
      <c r="A37916">
        <v>65210126254</v>
      </c>
      <c r="B37916" t="s">
        <v>4</v>
      </c>
      <c r="C37916">
        <v>0</v>
      </c>
      <c r="D37916" s="2" t="s">
        <v>11</v>
      </c>
      <c r="E37916">
        <v>0</v>
      </c>
    </row>
    <row r="37917" spans="1:5" x14ac:dyDescent="0.3">
      <c r="A37917">
        <v>65210126262</v>
      </c>
      <c r="B37917" t="s">
        <v>4</v>
      </c>
      <c r="C37917">
        <v>0</v>
      </c>
      <c r="D37917" s="2" t="s">
        <v>11</v>
      </c>
      <c r="E37917">
        <v>0</v>
      </c>
    </row>
    <row r="37918" spans="1:5" x14ac:dyDescent="0.3">
      <c r="A37918">
        <v>65210111156</v>
      </c>
      <c r="B37918" t="s">
        <v>4</v>
      </c>
      <c r="C37918">
        <v>0</v>
      </c>
      <c r="D37918" s="2" t="s">
        <v>11</v>
      </c>
      <c r="E37918">
        <v>0</v>
      </c>
    </row>
    <row r="37919" spans="1:5" x14ac:dyDescent="0.3">
      <c r="A37919">
        <v>65210126246</v>
      </c>
      <c r="B37919" t="s">
        <v>4</v>
      </c>
      <c r="C37919">
        <v>0</v>
      </c>
      <c r="D37919" s="2" t="s">
        <v>11</v>
      </c>
      <c r="E37919">
        <v>0</v>
      </c>
    </row>
    <row r="37920" spans="1:5" x14ac:dyDescent="0.3">
      <c r="A37920">
        <v>65210118924</v>
      </c>
      <c r="B37920" t="s">
        <v>4</v>
      </c>
      <c r="C37920">
        <v>0</v>
      </c>
      <c r="D37920" s="2" t="s">
        <v>11</v>
      </c>
      <c r="E37920">
        <v>0</v>
      </c>
    </row>
    <row r="37921" spans="1:5" x14ac:dyDescent="0.3">
      <c r="A37921">
        <v>65210111121</v>
      </c>
      <c r="B37921" t="s">
        <v>4</v>
      </c>
      <c r="C37921">
        <v>0</v>
      </c>
      <c r="D37921" s="2" t="s">
        <v>11</v>
      </c>
      <c r="E37921">
        <v>0</v>
      </c>
    </row>
    <row r="37922" spans="1:5" x14ac:dyDescent="0.3">
      <c r="A37922">
        <v>65210118843</v>
      </c>
      <c r="B37922" t="s">
        <v>4</v>
      </c>
      <c r="C37922">
        <v>0</v>
      </c>
      <c r="D37922" s="2" t="s">
        <v>11</v>
      </c>
      <c r="E37922">
        <v>0</v>
      </c>
    </row>
    <row r="37923" spans="1:5" x14ac:dyDescent="0.3">
      <c r="A37923">
        <v>65210111113</v>
      </c>
      <c r="B37923" t="s">
        <v>4</v>
      </c>
      <c r="C37923">
        <v>0</v>
      </c>
      <c r="D37923" s="2" t="s">
        <v>11</v>
      </c>
      <c r="E37923">
        <v>0</v>
      </c>
    </row>
    <row r="37924" spans="1:5" x14ac:dyDescent="0.3">
      <c r="A37924">
        <v>65210111947</v>
      </c>
      <c r="B37924" t="s">
        <v>4</v>
      </c>
      <c r="C37924">
        <v>0</v>
      </c>
      <c r="D37924" s="2" t="s">
        <v>11</v>
      </c>
      <c r="E37924">
        <v>0</v>
      </c>
    </row>
    <row r="37925" spans="1:5" x14ac:dyDescent="0.3">
      <c r="A37925">
        <v>65210111105</v>
      </c>
      <c r="B37925" t="s">
        <v>4</v>
      </c>
      <c r="C37925">
        <v>0</v>
      </c>
      <c r="D37925" s="2" t="s">
        <v>11</v>
      </c>
      <c r="E37925">
        <v>0</v>
      </c>
    </row>
    <row r="37926" spans="1:5" x14ac:dyDescent="0.3">
      <c r="A37926">
        <v>65210118835</v>
      </c>
      <c r="B37926" t="s">
        <v>4</v>
      </c>
      <c r="C37926">
        <v>0</v>
      </c>
      <c r="D37926" s="2" t="s">
        <v>11</v>
      </c>
      <c r="E37926">
        <v>0</v>
      </c>
    </row>
    <row r="37927" spans="1:5" x14ac:dyDescent="0.3">
      <c r="A37927">
        <v>65210111091</v>
      </c>
      <c r="B37927" t="s">
        <v>4</v>
      </c>
      <c r="C37927">
        <v>0</v>
      </c>
      <c r="D37927" s="2" t="s">
        <v>11</v>
      </c>
      <c r="E37927">
        <v>0</v>
      </c>
    </row>
    <row r="37928" spans="1:5" x14ac:dyDescent="0.3">
      <c r="A37928">
        <v>65210118649</v>
      </c>
      <c r="B37928" t="s">
        <v>4</v>
      </c>
      <c r="C37928">
        <v>0</v>
      </c>
      <c r="D37928" s="2" t="s">
        <v>11</v>
      </c>
      <c r="E37928">
        <v>0</v>
      </c>
    </row>
    <row r="37929" spans="1:5" x14ac:dyDescent="0.3">
      <c r="A37929">
        <v>65210111075</v>
      </c>
      <c r="B37929" t="s">
        <v>4</v>
      </c>
      <c r="C37929">
        <v>0</v>
      </c>
      <c r="D37929" s="2" t="s">
        <v>11</v>
      </c>
      <c r="E37929">
        <v>0</v>
      </c>
    </row>
    <row r="37930" spans="1:5" x14ac:dyDescent="0.3">
      <c r="A37930">
        <v>65210126003</v>
      </c>
      <c r="B37930" t="s">
        <v>4</v>
      </c>
      <c r="C37930">
        <v>0</v>
      </c>
      <c r="D37930" s="2" t="s">
        <v>11</v>
      </c>
      <c r="E37930">
        <v>0</v>
      </c>
    </row>
    <row r="37931" spans="1:5" x14ac:dyDescent="0.3">
      <c r="A37931">
        <v>65210110478</v>
      </c>
      <c r="B37931" t="s">
        <v>4</v>
      </c>
      <c r="C37931">
        <v>0</v>
      </c>
      <c r="D37931" s="2" t="s">
        <v>11</v>
      </c>
      <c r="E37931">
        <v>0</v>
      </c>
    </row>
    <row r="37932" spans="1:5" x14ac:dyDescent="0.3">
      <c r="A37932">
        <v>65210125995</v>
      </c>
      <c r="B37932" t="s">
        <v>4</v>
      </c>
      <c r="C37932">
        <v>0</v>
      </c>
      <c r="D37932" s="2" t="s">
        <v>11</v>
      </c>
      <c r="E37932">
        <v>0</v>
      </c>
    </row>
    <row r="37933" spans="1:5" x14ac:dyDescent="0.3">
      <c r="A37933">
        <v>65210118800</v>
      </c>
      <c r="B37933" t="s">
        <v>4</v>
      </c>
      <c r="C37933">
        <v>0</v>
      </c>
      <c r="D37933" s="2" t="s">
        <v>11</v>
      </c>
      <c r="E37933">
        <v>0</v>
      </c>
    </row>
    <row r="37934" spans="1:5" x14ac:dyDescent="0.3">
      <c r="A37934">
        <v>65210125987</v>
      </c>
      <c r="B37934" t="s">
        <v>4</v>
      </c>
      <c r="C37934">
        <v>0</v>
      </c>
      <c r="D37934" s="2" t="s">
        <v>11</v>
      </c>
      <c r="E37934">
        <v>0</v>
      </c>
    </row>
    <row r="37935" spans="1:5" x14ac:dyDescent="0.3">
      <c r="A37935">
        <v>65210110443</v>
      </c>
      <c r="B37935" t="s">
        <v>4</v>
      </c>
      <c r="C37935">
        <v>0</v>
      </c>
      <c r="D37935" s="2" t="s">
        <v>11</v>
      </c>
      <c r="E37935">
        <v>0</v>
      </c>
    </row>
    <row r="37936" spans="1:5" x14ac:dyDescent="0.3">
      <c r="A37936">
        <v>65210125947</v>
      </c>
      <c r="B37936" t="s">
        <v>4</v>
      </c>
      <c r="C37936">
        <v>0</v>
      </c>
      <c r="D37936" s="2" t="s">
        <v>11</v>
      </c>
      <c r="E37936">
        <v>0</v>
      </c>
    </row>
    <row r="37937" spans="1:5" x14ac:dyDescent="0.3">
      <c r="A37937">
        <v>65210125939</v>
      </c>
      <c r="B37937" t="s">
        <v>4</v>
      </c>
      <c r="C37937">
        <v>0</v>
      </c>
      <c r="D37937" s="2" t="s">
        <v>11</v>
      </c>
      <c r="E37937">
        <v>0</v>
      </c>
    </row>
    <row r="37938" spans="1:5" x14ac:dyDescent="0.3">
      <c r="A37938">
        <v>65210110435</v>
      </c>
      <c r="B37938" t="s">
        <v>4</v>
      </c>
      <c r="C37938">
        <v>0</v>
      </c>
      <c r="D37938" s="2" t="s">
        <v>11</v>
      </c>
      <c r="E37938">
        <v>0</v>
      </c>
    </row>
    <row r="37939" spans="1:5" x14ac:dyDescent="0.3">
      <c r="A37939">
        <v>65210125920</v>
      </c>
      <c r="B37939" t="s">
        <v>4</v>
      </c>
      <c r="C37939">
        <v>0</v>
      </c>
      <c r="D37939" s="2" t="s">
        <v>11</v>
      </c>
      <c r="E37939">
        <v>0</v>
      </c>
    </row>
    <row r="37940" spans="1:5" x14ac:dyDescent="0.3">
      <c r="A37940">
        <v>65210125912</v>
      </c>
      <c r="B37940" t="s">
        <v>4</v>
      </c>
      <c r="C37940">
        <v>0</v>
      </c>
      <c r="D37940" s="2" t="s">
        <v>11</v>
      </c>
      <c r="E37940">
        <v>0</v>
      </c>
    </row>
    <row r="37941" spans="1:5" x14ac:dyDescent="0.3">
      <c r="A37941">
        <v>65210110419</v>
      </c>
      <c r="B37941" t="s">
        <v>4</v>
      </c>
      <c r="C37941">
        <v>0</v>
      </c>
      <c r="D37941" s="2" t="s">
        <v>11</v>
      </c>
      <c r="E37941">
        <v>0</v>
      </c>
    </row>
    <row r="37942" spans="1:5" x14ac:dyDescent="0.3">
      <c r="A37942">
        <v>65210125979</v>
      </c>
      <c r="B37942" t="s">
        <v>4</v>
      </c>
      <c r="C37942">
        <v>0</v>
      </c>
      <c r="D37942" s="2" t="s">
        <v>11</v>
      </c>
      <c r="E37942">
        <v>0</v>
      </c>
    </row>
    <row r="37943" spans="1:5" x14ac:dyDescent="0.3">
      <c r="A37943">
        <v>65210110400</v>
      </c>
      <c r="B37943" t="s">
        <v>4</v>
      </c>
      <c r="C37943">
        <v>0</v>
      </c>
      <c r="D37943" s="2" t="s">
        <v>11</v>
      </c>
      <c r="E37943">
        <v>0</v>
      </c>
    </row>
    <row r="37944" spans="1:5" x14ac:dyDescent="0.3">
      <c r="A37944">
        <v>65210125971</v>
      </c>
      <c r="B37944" t="s">
        <v>4</v>
      </c>
      <c r="C37944">
        <v>0</v>
      </c>
      <c r="D37944" s="2" t="s">
        <v>11</v>
      </c>
      <c r="E37944">
        <v>0</v>
      </c>
    </row>
    <row r="37945" spans="1:5" x14ac:dyDescent="0.3">
      <c r="A37945">
        <v>65210110362</v>
      </c>
      <c r="B37945" t="s">
        <v>4</v>
      </c>
      <c r="C37945">
        <v>0</v>
      </c>
      <c r="D37945" s="2" t="s">
        <v>11</v>
      </c>
      <c r="E37945">
        <v>0</v>
      </c>
    </row>
    <row r="37946" spans="1:5" x14ac:dyDescent="0.3">
      <c r="A37946">
        <v>65210110354</v>
      </c>
      <c r="B37946" t="s">
        <v>4</v>
      </c>
      <c r="C37946">
        <v>0</v>
      </c>
      <c r="D37946" s="2" t="s">
        <v>11</v>
      </c>
      <c r="E37946">
        <v>0</v>
      </c>
    </row>
    <row r="37947" spans="1:5" x14ac:dyDescent="0.3">
      <c r="A37947">
        <v>65210125866</v>
      </c>
      <c r="B37947" t="s">
        <v>4</v>
      </c>
      <c r="C37947">
        <v>0</v>
      </c>
      <c r="D37947" s="2" t="s">
        <v>11</v>
      </c>
      <c r="E37947">
        <v>0</v>
      </c>
    </row>
    <row r="37948" spans="1:5" x14ac:dyDescent="0.3">
      <c r="A37948">
        <v>65210125823</v>
      </c>
      <c r="B37948" t="s">
        <v>4</v>
      </c>
      <c r="C37948">
        <v>0</v>
      </c>
      <c r="D37948" s="2" t="s">
        <v>11</v>
      </c>
      <c r="E37948">
        <v>0</v>
      </c>
    </row>
    <row r="37949" spans="1:5" x14ac:dyDescent="0.3">
      <c r="A37949">
        <v>65210110346</v>
      </c>
      <c r="B37949" t="s">
        <v>4</v>
      </c>
      <c r="C37949">
        <v>0</v>
      </c>
      <c r="D37949" s="2" t="s">
        <v>11</v>
      </c>
      <c r="E37949">
        <v>0</v>
      </c>
    </row>
    <row r="37950" spans="1:5" x14ac:dyDescent="0.3">
      <c r="A37950">
        <v>65210125851</v>
      </c>
      <c r="B37950" t="s">
        <v>4</v>
      </c>
      <c r="C37950">
        <v>0</v>
      </c>
      <c r="D37950" s="2" t="s">
        <v>11</v>
      </c>
      <c r="E37950">
        <v>0</v>
      </c>
    </row>
    <row r="37951" spans="1:5" x14ac:dyDescent="0.3">
      <c r="A37951">
        <v>65210110303</v>
      </c>
      <c r="B37951" t="s">
        <v>4</v>
      </c>
      <c r="C37951">
        <v>0</v>
      </c>
      <c r="D37951" s="2" t="s">
        <v>11</v>
      </c>
      <c r="E37951">
        <v>0</v>
      </c>
    </row>
    <row r="37952" spans="1:5" x14ac:dyDescent="0.3">
      <c r="A37952">
        <v>65210125831</v>
      </c>
      <c r="B37952" t="s">
        <v>4</v>
      </c>
      <c r="C37952">
        <v>0</v>
      </c>
      <c r="D37952" s="2" t="s">
        <v>11</v>
      </c>
      <c r="E37952">
        <v>0</v>
      </c>
    </row>
    <row r="37953" spans="1:5" x14ac:dyDescent="0.3">
      <c r="A37953">
        <v>65210110311</v>
      </c>
      <c r="B37953" t="s">
        <v>4</v>
      </c>
      <c r="C37953">
        <v>0</v>
      </c>
      <c r="D37953" s="2" t="s">
        <v>11</v>
      </c>
      <c r="E37953">
        <v>0</v>
      </c>
    </row>
    <row r="37954" spans="1:5" x14ac:dyDescent="0.3">
      <c r="A37954">
        <v>65210125815</v>
      </c>
      <c r="B37954" t="s">
        <v>4</v>
      </c>
      <c r="C37954">
        <v>0</v>
      </c>
      <c r="D37954" s="2" t="s">
        <v>11</v>
      </c>
      <c r="E37954">
        <v>0</v>
      </c>
    </row>
    <row r="37955" spans="1:5" x14ac:dyDescent="0.3">
      <c r="A37955">
        <v>65210110285</v>
      </c>
      <c r="B37955" t="s">
        <v>4</v>
      </c>
      <c r="C37955">
        <v>0</v>
      </c>
      <c r="D37955" s="2" t="s">
        <v>11</v>
      </c>
      <c r="E37955">
        <v>0</v>
      </c>
    </row>
    <row r="37956" spans="1:5" x14ac:dyDescent="0.3">
      <c r="A37956">
        <v>65210125793</v>
      </c>
      <c r="B37956" t="s">
        <v>4</v>
      </c>
      <c r="C37956">
        <v>0</v>
      </c>
      <c r="D37956" s="2" t="s">
        <v>11</v>
      </c>
      <c r="E37956">
        <v>0</v>
      </c>
    </row>
    <row r="37957" spans="1:5" x14ac:dyDescent="0.3">
      <c r="A37957">
        <v>65210125890</v>
      </c>
      <c r="B37957" t="s">
        <v>4</v>
      </c>
      <c r="C37957">
        <v>0</v>
      </c>
      <c r="D37957" s="2" t="s">
        <v>11</v>
      </c>
      <c r="E37957">
        <v>0</v>
      </c>
    </row>
    <row r="37958" spans="1:5" x14ac:dyDescent="0.3">
      <c r="A37958">
        <v>65210125777</v>
      </c>
      <c r="B37958" t="s">
        <v>4</v>
      </c>
      <c r="C37958">
        <v>0</v>
      </c>
      <c r="D37958" s="2" t="s">
        <v>11</v>
      </c>
      <c r="E37958">
        <v>0</v>
      </c>
    </row>
    <row r="37959" spans="1:5" x14ac:dyDescent="0.3">
      <c r="A37959">
        <v>65210110257</v>
      </c>
      <c r="B37959" t="s">
        <v>4</v>
      </c>
      <c r="C37959">
        <v>0</v>
      </c>
      <c r="D37959" s="2" t="s">
        <v>11</v>
      </c>
      <c r="E37959">
        <v>0</v>
      </c>
    </row>
    <row r="37960" spans="1:5" x14ac:dyDescent="0.3">
      <c r="A37960">
        <v>65210125882</v>
      </c>
      <c r="B37960" t="s">
        <v>4</v>
      </c>
      <c r="C37960">
        <v>0</v>
      </c>
      <c r="D37960" s="2" t="s">
        <v>11</v>
      </c>
      <c r="E37960">
        <v>0</v>
      </c>
    </row>
    <row r="37961" spans="1:5" x14ac:dyDescent="0.3">
      <c r="A37961">
        <v>65210125874</v>
      </c>
      <c r="B37961" t="s">
        <v>4</v>
      </c>
      <c r="C37961">
        <v>0</v>
      </c>
      <c r="D37961" s="2" t="s">
        <v>11</v>
      </c>
      <c r="E37961">
        <v>0</v>
      </c>
    </row>
    <row r="37962" spans="1:5" x14ac:dyDescent="0.3">
      <c r="A37962">
        <v>65210125807</v>
      </c>
      <c r="B37962" t="s">
        <v>4</v>
      </c>
      <c r="C37962">
        <v>0</v>
      </c>
      <c r="D37962" s="2" t="s">
        <v>11</v>
      </c>
      <c r="E37962">
        <v>0</v>
      </c>
    </row>
    <row r="37963" spans="1:5" x14ac:dyDescent="0.3">
      <c r="A37963">
        <v>65210126012</v>
      </c>
      <c r="B37963" t="s">
        <v>4</v>
      </c>
      <c r="C37963">
        <v>0</v>
      </c>
      <c r="D37963" s="2" t="s">
        <v>11</v>
      </c>
      <c r="E37963">
        <v>0</v>
      </c>
    </row>
    <row r="37964" spans="1:5" x14ac:dyDescent="0.3">
      <c r="A37964">
        <v>65210118630</v>
      </c>
      <c r="B37964" t="s">
        <v>4</v>
      </c>
      <c r="C37964">
        <v>0</v>
      </c>
      <c r="D37964" s="2" t="s">
        <v>11</v>
      </c>
      <c r="E37964">
        <v>0</v>
      </c>
    </row>
    <row r="37965" spans="1:5" x14ac:dyDescent="0.3">
      <c r="A37965">
        <v>65210109704</v>
      </c>
      <c r="B37965" t="s">
        <v>4</v>
      </c>
      <c r="C37965">
        <v>0</v>
      </c>
      <c r="D37965" s="2" t="s">
        <v>11</v>
      </c>
      <c r="E37965">
        <v>0</v>
      </c>
    </row>
    <row r="37966" spans="1:5" x14ac:dyDescent="0.3">
      <c r="A37966">
        <v>65210109690</v>
      </c>
      <c r="B37966" t="s">
        <v>4</v>
      </c>
      <c r="C37966">
        <v>0</v>
      </c>
      <c r="D37966" s="2" t="s">
        <v>11</v>
      </c>
      <c r="E37966">
        <v>0</v>
      </c>
    </row>
    <row r="37967" spans="1:5" x14ac:dyDescent="0.3">
      <c r="A37967">
        <v>65210109623</v>
      </c>
      <c r="B37967" t="s">
        <v>4</v>
      </c>
      <c r="C37967">
        <v>0</v>
      </c>
      <c r="D37967" s="2" t="s">
        <v>11</v>
      </c>
      <c r="E37967">
        <v>0</v>
      </c>
    </row>
    <row r="37968" spans="1:5" x14ac:dyDescent="0.3">
      <c r="A37968">
        <v>65974046922</v>
      </c>
      <c r="B37968" t="s">
        <v>1</v>
      </c>
      <c r="C37968" s="1">
        <v>16560</v>
      </c>
      <c r="D37968" s="2" t="s">
        <v>11</v>
      </c>
      <c r="E37968">
        <v>230</v>
      </c>
    </row>
    <row r="37969" spans="1:5" x14ac:dyDescent="0.3">
      <c r="A37969">
        <v>65974047142</v>
      </c>
      <c r="B37969" t="s">
        <v>1</v>
      </c>
      <c r="C37969" s="1">
        <v>13680</v>
      </c>
      <c r="D37969" s="2" t="s">
        <v>11</v>
      </c>
      <c r="E37969">
        <v>190</v>
      </c>
    </row>
    <row r="37970" spans="1:5" x14ac:dyDescent="0.3">
      <c r="A37970">
        <v>65974047195</v>
      </c>
      <c r="B37970" t="s">
        <v>1</v>
      </c>
      <c r="C37970" s="1">
        <v>20880</v>
      </c>
      <c r="D37970" s="2" t="s">
        <v>11</v>
      </c>
      <c r="E37970">
        <v>290</v>
      </c>
    </row>
    <row r="37971" spans="1:5" x14ac:dyDescent="0.3">
      <c r="A37971">
        <v>65974046816</v>
      </c>
      <c r="B37971" t="s">
        <v>1</v>
      </c>
      <c r="C37971" s="1">
        <v>69120</v>
      </c>
      <c r="D37971" s="2" t="s">
        <v>11</v>
      </c>
      <c r="E37971">
        <v>960</v>
      </c>
    </row>
    <row r="37972" spans="1:5" x14ac:dyDescent="0.3">
      <c r="A37972">
        <v>65974046815</v>
      </c>
      <c r="B37972" t="s">
        <v>1</v>
      </c>
      <c r="C37972" s="1">
        <v>50321</v>
      </c>
      <c r="D37972" s="2" t="s">
        <v>11</v>
      </c>
      <c r="E37972" s="1">
        <v>1280</v>
      </c>
    </row>
    <row r="37973" spans="1:5" x14ac:dyDescent="0.3">
      <c r="A37973">
        <v>65974046814</v>
      </c>
      <c r="B37973" t="s">
        <v>1</v>
      </c>
      <c r="C37973" s="1">
        <v>38400</v>
      </c>
      <c r="D37973" s="2" t="s">
        <v>11</v>
      </c>
      <c r="E37973">
        <v>480</v>
      </c>
    </row>
    <row r="37974" spans="1:5" x14ac:dyDescent="0.3">
      <c r="A37974">
        <v>65974046772</v>
      </c>
      <c r="B37974" t="s">
        <v>1</v>
      </c>
      <c r="C37974" s="1">
        <v>23760</v>
      </c>
      <c r="D37974" s="2" t="s">
        <v>11</v>
      </c>
      <c r="E37974">
        <v>330</v>
      </c>
    </row>
    <row r="37975" spans="1:5" x14ac:dyDescent="0.3">
      <c r="A37975">
        <v>65974047982</v>
      </c>
      <c r="B37975" t="s">
        <v>1</v>
      </c>
      <c r="C37975" s="1">
        <v>31440</v>
      </c>
      <c r="D37975" s="2" t="s">
        <v>11</v>
      </c>
      <c r="E37975">
        <v>420</v>
      </c>
    </row>
    <row r="37976" spans="1:5" x14ac:dyDescent="0.3">
      <c r="A37976">
        <v>65974042043</v>
      </c>
      <c r="B37976" t="s">
        <v>1</v>
      </c>
      <c r="C37976" s="1">
        <v>19800</v>
      </c>
      <c r="D37976" s="2" t="s">
        <v>11</v>
      </c>
      <c r="E37976">
        <v>275</v>
      </c>
    </row>
    <row r="37977" spans="1:5" x14ac:dyDescent="0.3">
      <c r="A37977">
        <v>65974048554</v>
      </c>
      <c r="B37977" t="s">
        <v>1</v>
      </c>
      <c r="C37977" s="1">
        <v>110577</v>
      </c>
      <c r="D37977" s="2" t="s">
        <v>11</v>
      </c>
      <c r="E37977" s="1">
        <v>2405</v>
      </c>
    </row>
    <row r="37978" spans="1:5" x14ac:dyDescent="0.3">
      <c r="A37978">
        <v>65974046849</v>
      </c>
      <c r="B37978" t="s">
        <v>1</v>
      </c>
      <c r="C37978" s="1">
        <v>10080</v>
      </c>
      <c r="D37978" s="2" t="s">
        <v>11</v>
      </c>
      <c r="E37978">
        <v>140</v>
      </c>
    </row>
    <row r="37979" spans="1:5" x14ac:dyDescent="0.3">
      <c r="A37979">
        <v>65974047841</v>
      </c>
      <c r="B37979" t="s">
        <v>1</v>
      </c>
      <c r="C37979" s="1">
        <v>12960</v>
      </c>
      <c r="D37979" s="2" t="s">
        <v>11</v>
      </c>
      <c r="E37979">
        <v>180</v>
      </c>
    </row>
    <row r="37980" spans="1:5" x14ac:dyDescent="0.3">
      <c r="A37980">
        <v>65974032431</v>
      </c>
      <c r="B37980" t="s">
        <v>1</v>
      </c>
      <c r="C37980" s="1">
        <v>5040</v>
      </c>
      <c r="D37980" s="2" t="s">
        <v>11</v>
      </c>
      <c r="E37980">
        <v>70</v>
      </c>
    </row>
    <row r="37981" spans="1:5" x14ac:dyDescent="0.3">
      <c r="A37981">
        <v>65974025015</v>
      </c>
      <c r="B37981" t="s">
        <v>1</v>
      </c>
      <c r="C37981" s="1">
        <v>8568</v>
      </c>
      <c r="D37981" s="2" t="s">
        <v>11</v>
      </c>
      <c r="E37981">
        <v>119</v>
      </c>
    </row>
    <row r="37982" spans="1:5" x14ac:dyDescent="0.3">
      <c r="A37982">
        <v>65974032261</v>
      </c>
      <c r="B37982" t="s">
        <v>1</v>
      </c>
      <c r="C37982" s="1">
        <v>23760</v>
      </c>
      <c r="D37982" s="2" t="s">
        <v>11</v>
      </c>
      <c r="E37982">
        <v>330</v>
      </c>
    </row>
    <row r="37983" spans="1:5" x14ac:dyDescent="0.3">
      <c r="A37983">
        <v>65974030841</v>
      </c>
      <c r="B37983" t="s">
        <v>1</v>
      </c>
      <c r="C37983" s="1">
        <v>23760</v>
      </c>
      <c r="D37983" s="2" t="s">
        <v>11</v>
      </c>
      <c r="E37983">
        <v>330</v>
      </c>
    </row>
    <row r="37984" spans="1:5" x14ac:dyDescent="0.3">
      <c r="A37984">
        <v>65974032358</v>
      </c>
      <c r="B37984" t="s">
        <v>1</v>
      </c>
      <c r="C37984" s="1">
        <v>18720</v>
      </c>
      <c r="D37984" s="2" t="s">
        <v>11</v>
      </c>
      <c r="E37984">
        <v>260</v>
      </c>
    </row>
    <row r="37985" spans="1:5" x14ac:dyDescent="0.3">
      <c r="A37985">
        <v>65974025082</v>
      </c>
      <c r="B37985" t="s">
        <v>1</v>
      </c>
      <c r="C37985" s="1">
        <v>98472</v>
      </c>
      <c r="D37985" s="2" t="s">
        <v>11</v>
      </c>
      <c r="E37985" s="1">
        <v>1294</v>
      </c>
    </row>
    <row r="37986" spans="1:5" x14ac:dyDescent="0.3">
      <c r="A37986">
        <v>65940035355</v>
      </c>
      <c r="B37986" t="s">
        <v>5</v>
      </c>
      <c r="C37986" s="1">
        <v>231065</v>
      </c>
      <c r="D37986" s="2" t="s">
        <v>11</v>
      </c>
      <c r="E37986" s="1">
        <v>1249</v>
      </c>
    </row>
    <row r="37987" spans="1:5" x14ac:dyDescent="0.3">
      <c r="A37987">
        <v>65110015392</v>
      </c>
      <c r="B37987" t="s">
        <v>1</v>
      </c>
      <c r="C37987">
        <v>0</v>
      </c>
      <c r="D37987" s="2" t="s">
        <v>11</v>
      </c>
      <c r="E37987">
        <v>0</v>
      </c>
    </row>
    <row r="37988" spans="1:5" x14ac:dyDescent="0.3">
      <c r="A37988">
        <v>65110007136</v>
      </c>
      <c r="B37988" t="s">
        <v>2</v>
      </c>
      <c r="C37988">
        <v>0</v>
      </c>
      <c r="D37988" s="2" t="s">
        <v>11</v>
      </c>
      <c r="E37988">
        <v>0</v>
      </c>
    </row>
    <row r="37989" spans="1:5" x14ac:dyDescent="0.3">
      <c r="A37989">
        <v>65110017709</v>
      </c>
      <c r="B37989" t="s">
        <v>1</v>
      </c>
      <c r="C37989">
        <v>0</v>
      </c>
      <c r="D37989" s="2" t="s">
        <v>11</v>
      </c>
      <c r="E37989">
        <v>0</v>
      </c>
    </row>
    <row r="37990" spans="1:5" x14ac:dyDescent="0.3">
      <c r="A37990">
        <v>65110015414</v>
      </c>
      <c r="B37990" t="s">
        <v>1</v>
      </c>
      <c r="C37990">
        <v>0</v>
      </c>
      <c r="D37990" s="2" t="s">
        <v>11</v>
      </c>
      <c r="E37990">
        <v>0</v>
      </c>
    </row>
    <row r="37991" spans="1:5" x14ac:dyDescent="0.3">
      <c r="A37991">
        <v>65110017530</v>
      </c>
      <c r="B37991" t="s">
        <v>1</v>
      </c>
      <c r="C37991">
        <v>0</v>
      </c>
      <c r="D37991" s="2" t="s">
        <v>11</v>
      </c>
      <c r="E37991">
        <v>0</v>
      </c>
    </row>
    <row r="37992" spans="1:5" x14ac:dyDescent="0.3">
      <c r="A37992">
        <v>65110013772</v>
      </c>
      <c r="B37992" t="s">
        <v>1</v>
      </c>
      <c r="C37992">
        <v>0</v>
      </c>
      <c r="D37992" s="2" t="s">
        <v>11</v>
      </c>
      <c r="E37992">
        <v>0</v>
      </c>
    </row>
    <row r="37993" spans="1:5" x14ac:dyDescent="0.3">
      <c r="A37993">
        <v>65110006334</v>
      </c>
      <c r="B37993" t="s">
        <v>1</v>
      </c>
      <c r="C37993">
        <v>0</v>
      </c>
      <c r="D37993" s="2" t="s">
        <v>11</v>
      </c>
      <c r="E37993">
        <v>0</v>
      </c>
    </row>
    <row r="37994" spans="1:5" x14ac:dyDescent="0.3">
      <c r="A37994">
        <v>65110015643</v>
      </c>
      <c r="B37994" t="s">
        <v>1</v>
      </c>
      <c r="C37994">
        <v>0</v>
      </c>
      <c r="D37994" s="2" t="s">
        <v>11</v>
      </c>
      <c r="E37994">
        <v>0</v>
      </c>
    </row>
    <row r="37995" spans="1:5" x14ac:dyDescent="0.3">
      <c r="A37995">
        <v>65110013365</v>
      </c>
      <c r="B37995" t="s">
        <v>1</v>
      </c>
      <c r="C37995">
        <v>0</v>
      </c>
      <c r="D37995" s="2" t="s">
        <v>11</v>
      </c>
      <c r="E37995">
        <v>0</v>
      </c>
    </row>
    <row r="37996" spans="1:5" x14ac:dyDescent="0.3">
      <c r="A37996">
        <v>65110012938</v>
      </c>
      <c r="B37996" t="s">
        <v>1</v>
      </c>
      <c r="C37996">
        <v>0</v>
      </c>
      <c r="D37996" s="2" t="s">
        <v>11</v>
      </c>
      <c r="E37996">
        <v>0</v>
      </c>
    </row>
    <row r="37997" spans="1:5" x14ac:dyDescent="0.3">
      <c r="A37997">
        <v>65110017522</v>
      </c>
      <c r="B37997" t="s">
        <v>1</v>
      </c>
      <c r="C37997">
        <v>0</v>
      </c>
      <c r="D37997" s="2" t="s">
        <v>11</v>
      </c>
      <c r="E37997">
        <v>0</v>
      </c>
    </row>
    <row r="37998" spans="1:5" x14ac:dyDescent="0.3">
      <c r="A37998">
        <v>65110013799</v>
      </c>
      <c r="B37998" t="s">
        <v>1</v>
      </c>
      <c r="C37998">
        <v>0</v>
      </c>
      <c r="D37998" s="2" t="s">
        <v>11</v>
      </c>
      <c r="E37998">
        <v>0</v>
      </c>
    </row>
    <row r="37999" spans="1:5" x14ac:dyDescent="0.3">
      <c r="A37999">
        <v>65110017336</v>
      </c>
      <c r="B37999" t="s">
        <v>1</v>
      </c>
      <c r="C37999">
        <v>0</v>
      </c>
      <c r="D37999" s="2" t="s">
        <v>11</v>
      </c>
      <c r="E37999">
        <v>0</v>
      </c>
    </row>
    <row r="38000" spans="1:5" x14ac:dyDescent="0.3">
      <c r="A38000">
        <v>65110017212</v>
      </c>
      <c r="B38000" t="s">
        <v>1</v>
      </c>
      <c r="C38000">
        <v>0</v>
      </c>
      <c r="D38000" s="2" t="s">
        <v>11</v>
      </c>
      <c r="E38000">
        <v>0</v>
      </c>
    </row>
    <row r="38001" spans="1:5" x14ac:dyDescent="0.3">
      <c r="A38001">
        <v>65110017239</v>
      </c>
      <c r="B38001" t="s">
        <v>1</v>
      </c>
      <c r="C38001">
        <v>0</v>
      </c>
      <c r="D38001" s="2" t="s">
        <v>11</v>
      </c>
      <c r="E38001">
        <v>0</v>
      </c>
    </row>
    <row r="38002" spans="1:5" x14ac:dyDescent="0.3">
      <c r="A38002">
        <v>65110017107</v>
      </c>
      <c r="B38002" t="s">
        <v>1</v>
      </c>
      <c r="C38002">
        <v>0</v>
      </c>
      <c r="D38002" s="2" t="s">
        <v>11</v>
      </c>
      <c r="E38002">
        <v>0</v>
      </c>
    </row>
    <row r="38003" spans="1:5" x14ac:dyDescent="0.3">
      <c r="A38003">
        <v>65110016038</v>
      </c>
      <c r="B38003" t="s">
        <v>1</v>
      </c>
      <c r="C38003">
        <v>0</v>
      </c>
      <c r="D38003" s="2" t="s">
        <v>11</v>
      </c>
      <c r="E38003">
        <v>0</v>
      </c>
    </row>
    <row r="38004" spans="1:5" x14ac:dyDescent="0.3">
      <c r="A38004">
        <v>65110015856</v>
      </c>
      <c r="B38004" t="s">
        <v>1</v>
      </c>
      <c r="C38004">
        <v>0</v>
      </c>
      <c r="D38004" s="2" t="s">
        <v>11</v>
      </c>
      <c r="E38004">
        <v>0</v>
      </c>
    </row>
    <row r="38005" spans="1:5" x14ac:dyDescent="0.3">
      <c r="A38005">
        <v>65110015848</v>
      </c>
      <c r="B38005" t="s">
        <v>1</v>
      </c>
      <c r="C38005">
        <v>0</v>
      </c>
      <c r="D38005" s="2" t="s">
        <v>11</v>
      </c>
      <c r="E38005">
        <v>0</v>
      </c>
    </row>
    <row r="38006" spans="1:5" x14ac:dyDescent="0.3">
      <c r="A38006">
        <v>65110015627</v>
      </c>
      <c r="B38006" t="s">
        <v>1</v>
      </c>
      <c r="C38006">
        <v>0</v>
      </c>
      <c r="D38006" s="2" t="s">
        <v>11</v>
      </c>
      <c r="E38006">
        <v>0</v>
      </c>
    </row>
    <row r="38007" spans="1:5" x14ac:dyDescent="0.3">
      <c r="A38007">
        <v>65110015473</v>
      </c>
      <c r="B38007" t="s">
        <v>1</v>
      </c>
      <c r="C38007">
        <v>0</v>
      </c>
      <c r="D38007" s="2" t="s">
        <v>11</v>
      </c>
      <c r="E38007">
        <v>0</v>
      </c>
    </row>
    <row r="38008" spans="1:5" x14ac:dyDescent="0.3">
      <c r="A38008">
        <v>65110015457</v>
      </c>
      <c r="B38008" t="s">
        <v>1</v>
      </c>
      <c r="C38008">
        <v>0</v>
      </c>
      <c r="D38008" s="2" t="s">
        <v>11</v>
      </c>
      <c r="E38008">
        <v>0</v>
      </c>
    </row>
    <row r="38009" spans="1:5" x14ac:dyDescent="0.3">
      <c r="A38009">
        <v>65110014442</v>
      </c>
      <c r="B38009" t="s">
        <v>1</v>
      </c>
      <c r="C38009">
        <v>0</v>
      </c>
      <c r="D38009" s="2" t="s">
        <v>11</v>
      </c>
      <c r="E38009">
        <v>0</v>
      </c>
    </row>
    <row r="38010" spans="1:5" x14ac:dyDescent="0.3">
      <c r="A38010">
        <v>65110015244</v>
      </c>
      <c r="B38010" t="s">
        <v>1</v>
      </c>
      <c r="C38010">
        <v>0</v>
      </c>
      <c r="D38010" s="2" t="s">
        <v>11</v>
      </c>
      <c r="E38010">
        <v>0</v>
      </c>
    </row>
    <row r="38011" spans="1:5" x14ac:dyDescent="0.3">
      <c r="A38011">
        <v>65110015228</v>
      </c>
      <c r="B38011" t="s">
        <v>1</v>
      </c>
      <c r="C38011">
        <v>0</v>
      </c>
      <c r="D38011" s="2" t="s">
        <v>11</v>
      </c>
      <c r="E38011">
        <v>0</v>
      </c>
    </row>
    <row r="38012" spans="1:5" x14ac:dyDescent="0.3">
      <c r="A38012">
        <v>65110015120</v>
      </c>
      <c r="B38012" t="s">
        <v>1</v>
      </c>
      <c r="C38012">
        <v>0</v>
      </c>
      <c r="D38012" s="2" t="s">
        <v>11</v>
      </c>
      <c r="E38012">
        <v>0</v>
      </c>
    </row>
    <row r="38013" spans="1:5" x14ac:dyDescent="0.3">
      <c r="A38013">
        <v>65110015090</v>
      </c>
      <c r="B38013" t="s">
        <v>1</v>
      </c>
      <c r="C38013">
        <v>0</v>
      </c>
      <c r="D38013" s="2" t="s">
        <v>11</v>
      </c>
      <c r="E38013">
        <v>0</v>
      </c>
    </row>
    <row r="38014" spans="1:5" x14ac:dyDescent="0.3">
      <c r="A38014">
        <v>65110015074</v>
      </c>
      <c r="B38014" t="s">
        <v>1</v>
      </c>
      <c r="C38014">
        <v>0</v>
      </c>
      <c r="D38014" s="2" t="s">
        <v>11</v>
      </c>
      <c r="E38014">
        <v>0</v>
      </c>
    </row>
    <row r="38015" spans="1:5" x14ac:dyDescent="0.3">
      <c r="A38015">
        <v>65110015058</v>
      </c>
      <c r="B38015" t="s">
        <v>1</v>
      </c>
      <c r="C38015">
        <v>0</v>
      </c>
      <c r="D38015" s="2" t="s">
        <v>11</v>
      </c>
      <c r="E38015">
        <v>0</v>
      </c>
    </row>
    <row r="38016" spans="1:5" x14ac:dyDescent="0.3">
      <c r="A38016">
        <v>65110015015</v>
      </c>
      <c r="B38016" t="s">
        <v>1</v>
      </c>
      <c r="C38016">
        <v>0</v>
      </c>
      <c r="D38016" s="2" t="s">
        <v>11</v>
      </c>
      <c r="E38016">
        <v>0</v>
      </c>
    </row>
    <row r="38017" spans="1:5" x14ac:dyDescent="0.3">
      <c r="A38017">
        <v>65110014949</v>
      </c>
      <c r="B38017" t="s">
        <v>1</v>
      </c>
      <c r="C38017">
        <v>0</v>
      </c>
      <c r="D38017" s="2" t="s">
        <v>11</v>
      </c>
      <c r="E38017">
        <v>0</v>
      </c>
    </row>
    <row r="38018" spans="1:5" x14ac:dyDescent="0.3">
      <c r="A38018">
        <v>65110014922</v>
      </c>
      <c r="B38018" t="s">
        <v>1</v>
      </c>
      <c r="C38018">
        <v>0</v>
      </c>
      <c r="D38018" s="2" t="s">
        <v>11</v>
      </c>
      <c r="E38018">
        <v>0</v>
      </c>
    </row>
    <row r="38019" spans="1:5" x14ac:dyDescent="0.3">
      <c r="A38019">
        <v>65110014906</v>
      </c>
      <c r="B38019" t="s">
        <v>1</v>
      </c>
      <c r="C38019">
        <v>0</v>
      </c>
      <c r="D38019" s="2" t="s">
        <v>11</v>
      </c>
      <c r="E38019">
        <v>0</v>
      </c>
    </row>
    <row r="38020" spans="1:5" x14ac:dyDescent="0.3">
      <c r="A38020">
        <v>65110014678</v>
      </c>
      <c r="B38020" t="s">
        <v>1</v>
      </c>
      <c r="C38020">
        <v>0</v>
      </c>
      <c r="D38020" s="2" t="s">
        <v>11</v>
      </c>
      <c r="E38020">
        <v>0</v>
      </c>
    </row>
    <row r="38021" spans="1:5" x14ac:dyDescent="0.3">
      <c r="A38021">
        <v>65110014841</v>
      </c>
      <c r="B38021" t="s">
        <v>1</v>
      </c>
      <c r="C38021">
        <v>0</v>
      </c>
      <c r="D38021" s="2" t="s">
        <v>11</v>
      </c>
      <c r="E38021">
        <v>0</v>
      </c>
    </row>
    <row r="38022" spans="1:5" x14ac:dyDescent="0.3">
      <c r="A38022">
        <v>65110014795</v>
      </c>
      <c r="B38022" t="s">
        <v>1</v>
      </c>
      <c r="C38022">
        <v>0</v>
      </c>
      <c r="D38022" s="2" t="s">
        <v>11</v>
      </c>
      <c r="E38022">
        <v>0</v>
      </c>
    </row>
    <row r="38023" spans="1:5" x14ac:dyDescent="0.3">
      <c r="A38023">
        <v>65110014744</v>
      </c>
      <c r="B38023" t="s">
        <v>1</v>
      </c>
      <c r="C38023">
        <v>0</v>
      </c>
      <c r="D38023" s="2" t="s">
        <v>11</v>
      </c>
      <c r="E38023">
        <v>0</v>
      </c>
    </row>
    <row r="38024" spans="1:5" x14ac:dyDescent="0.3">
      <c r="A38024">
        <v>65110014515</v>
      </c>
      <c r="B38024" t="s">
        <v>1</v>
      </c>
      <c r="C38024">
        <v>0</v>
      </c>
      <c r="D38024" s="2" t="s">
        <v>11</v>
      </c>
      <c r="E38024">
        <v>0</v>
      </c>
    </row>
    <row r="38025" spans="1:5" x14ac:dyDescent="0.3">
      <c r="A38025">
        <v>65110014418</v>
      </c>
      <c r="B38025" t="s">
        <v>1</v>
      </c>
      <c r="C38025">
        <v>0</v>
      </c>
      <c r="D38025" s="2" t="s">
        <v>11</v>
      </c>
      <c r="E38025">
        <v>0</v>
      </c>
    </row>
    <row r="38026" spans="1:5" x14ac:dyDescent="0.3">
      <c r="A38026">
        <v>65110007179</v>
      </c>
      <c r="B38026" t="s">
        <v>1</v>
      </c>
      <c r="C38026">
        <v>0</v>
      </c>
      <c r="D38026" s="2" t="s">
        <v>11</v>
      </c>
      <c r="E38026">
        <v>0</v>
      </c>
    </row>
    <row r="38027" spans="1:5" x14ac:dyDescent="0.3">
      <c r="A38027">
        <v>65110014159</v>
      </c>
      <c r="B38027" t="s">
        <v>1</v>
      </c>
      <c r="C38027">
        <v>0</v>
      </c>
      <c r="D38027" s="2" t="s">
        <v>11</v>
      </c>
      <c r="E38027">
        <v>0</v>
      </c>
    </row>
    <row r="38028" spans="1:5" x14ac:dyDescent="0.3">
      <c r="A38028">
        <v>65110007152</v>
      </c>
      <c r="B38028" t="s">
        <v>1</v>
      </c>
      <c r="C38028">
        <v>0</v>
      </c>
      <c r="D38028" s="2" t="s">
        <v>11</v>
      </c>
      <c r="E38028">
        <v>0</v>
      </c>
    </row>
    <row r="38029" spans="1:5" x14ac:dyDescent="0.3">
      <c r="A38029">
        <v>65110013853</v>
      </c>
      <c r="B38029" t="s">
        <v>1</v>
      </c>
      <c r="C38029">
        <v>0</v>
      </c>
      <c r="D38029" s="2" t="s">
        <v>11</v>
      </c>
      <c r="E38029">
        <v>0</v>
      </c>
    </row>
    <row r="38030" spans="1:5" x14ac:dyDescent="0.3">
      <c r="A38030">
        <v>65110017557</v>
      </c>
      <c r="B38030" t="s">
        <v>1</v>
      </c>
      <c r="C38030">
        <v>0</v>
      </c>
      <c r="D38030" s="2" t="s">
        <v>11</v>
      </c>
      <c r="E38030">
        <v>0</v>
      </c>
    </row>
    <row r="38031" spans="1:5" x14ac:dyDescent="0.3">
      <c r="A38031">
        <v>65110006342</v>
      </c>
      <c r="B38031" t="s">
        <v>1</v>
      </c>
      <c r="C38031">
        <v>0</v>
      </c>
      <c r="D38031" s="2" t="s">
        <v>11</v>
      </c>
      <c r="E38031">
        <v>0</v>
      </c>
    </row>
    <row r="38032" spans="1:5" x14ac:dyDescent="0.3">
      <c r="A38032">
        <v>65109089027</v>
      </c>
      <c r="B38032" t="s">
        <v>1</v>
      </c>
      <c r="C38032">
        <v>0</v>
      </c>
      <c r="D38032" s="2" t="s">
        <v>11</v>
      </c>
      <c r="E38032">
        <v>0</v>
      </c>
    </row>
    <row r="38033" spans="1:5" x14ac:dyDescent="0.3">
      <c r="A38033">
        <v>65109094653</v>
      </c>
      <c r="B38033" t="s">
        <v>1</v>
      </c>
      <c r="C38033">
        <v>0</v>
      </c>
      <c r="D38033" s="2" t="s">
        <v>11</v>
      </c>
      <c r="E38033">
        <v>0</v>
      </c>
    </row>
    <row r="38034" spans="1:5" x14ac:dyDescent="0.3">
      <c r="A38034">
        <v>65109085021</v>
      </c>
      <c r="B38034" t="s">
        <v>1</v>
      </c>
      <c r="C38034">
        <v>0</v>
      </c>
      <c r="D38034" s="2" t="s">
        <v>11</v>
      </c>
      <c r="E38034">
        <v>0</v>
      </c>
    </row>
    <row r="38035" spans="1:5" x14ac:dyDescent="0.3">
      <c r="A38035">
        <v>65109085293</v>
      </c>
      <c r="B38035" t="s">
        <v>1</v>
      </c>
      <c r="C38035">
        <v>0</v>
      </c>
      <c r="D38035" s="2" t="s">
        <v>11</v>
      </c>
      <c r="E38035">
        <v>0</v>
      </c>
    </row>
    <row r="38036" spans="1:5" x14ac:dyDescent="0.3">
      <c r="A38036">
        <v>65109089340</v>
      </c>
      <c r="B38036" t="s">
        <v>1</v>
      </c>
      <c r="C38036">
        <v>0</v>
      </c>
      <c r="D38036" s="2" t="s">
        <v>11</v>
      </c>
      <c r="E38036">
        <v>0</v>
      </c>
    </row>
    <row r="38037" spans="1:5" x14ac:dyDescent="0.3">
      <c r="A38037">
        <v>65109103607</v>
      </c>
      <c r="B38037" t="s">
        <v>1</v>
      </c>
      <c r="C38037">
        <v>0</v>
      </c>
      <c r="D38037" s="2" t="s">
        <v>11</v>
      </c>
      <c r="E38037">
        <v>0</v>
      </c>
    </row>
    <row r="38038" spans="1:5" x14ac:dyDescent="0.3">
      <c r="A38038">
        <v>65109103666</v>
      </c>
      <c r="B38038" t="s">
        <v>1</v>
      </c>
      <c r="C38038">
        <v>0</v>
      </c>
      <c r="D38038" s="2" t="s">
        <v>11</v>
      </c>
      <c r="E38038">
        <v>0</v>
      </c>
    </row>
    <row r="38039" spans="1:5" x14ac:dyDescent="0.3">
      <c r="A38039">
        <v>65109103623</v>
      </c>
      <c r="B38039" t="s">
        <v>1</v>
      </c>
      <c r="C38039">
        <v>0</v>
      </c>
      <c r="D38039" s="2" t="s">
        <v>11</v>
      </c>
      <c r="E38039">
        <v>0</v>
      </c>
    </row>
    <row r="38040" spans="1:5" x14ac:dyDescent="0.3">
      <c r="A38040">
        <v>65109103658</v>
      </c>
      <c r="B38040" t="s">
        <v>1</v>
      </c>
      <c r="C38040">
        <v>0</v>
      </c>
      <c r="D38040" s="2" t="s">
        <v>11</v>
      </c>
      <c r="E38040">
        <v>0</v>
      </c>
    </row>
    <row r="38041" spans="1:5" x14ac:dyDescent="0.3">
      <c r="A38041">
        <v>65109084688</v>
      </c>
      <c r="B38041" t="s">
        <v>1</v>
      </c>
      <c r="C38041">
        <v>0</v>
      </c>
      <c r="D38041" s="2" t="s">
        <v>11</v>
      </c>
      <c r="E38041">
        <v>0</v>
      </c>
    </row>
    <row r="38042" spans="1:5" x14ac:dyDescent="0.3">
      <c r="A38042">
        <v>65109103690</v>
      </c>
      <c r="B38042" t="s">
        <v>1</v>
      </c>
      <c r="C38042">
        <v>0</v>
      </c>
      <c r="D38042" s="2" t="s">
        <v>11</v>
      </c>
      <c r="E38042">
        <v>0</v>
      </c>
    </row>
    <row r="38043" spans="1:5" x14ac:dyDescent="0.3">
      <c r="A38043">
        <v>65109103542</v>
      </c>
      <c r="B38043" t="s">
        <v>1</v>
      </c>
      <c r="C38043">
        <v>0</v>
      </c>
      <c r="D38043" s="2" t="s">
        <v>11</v>
      </c>
      <c r="E38043">
        <v>0</v>
      </c>
    </row>
    <row r="38044" spans="1:5" x14ac:dyDescent="0.3">
      <c r="A38044">
        <v>65109103585</v>
      </c>
      <c r="B38044" t="s">
        <v>1</v>
      </c>
      <c r="C38044">
        <v>0</v>
      </c>
      <c r="D38044" s="2" t="s">
        <v>11</v>
      </c>
      <c r="E38044">
        <v>0</v>
      </c>
    </row>
    <row r="38045" spans="1:5" x14ac:dyDescent="0.3">
      <c r="A38045">
        <v>65210106748</v>
      </c>
      <c r="B38045" t="s">
        <v>4</v>
      </c>
      <c r="C38045">
        <v>0</v>
      </c>
      <c r="D38045" s="2" t="s">
        <v>11</v>
      </c>
      <c r="E38045">
        <v>0</v>
      </c>
    </row>
    <row r="38046" spans="1:5" x14ac:dyDescent="0.3">
      <c r="A38046">
        <v>65210106764</v>
      </c>
      <c r="B38046" t="s">
        <v>4</v>
      </c>
      <c r="C38046">
        <v>0</v>
      </c>
      <c r="D38046" s="2" t="s">
        <v>11</v>
      </c>
      <c r="E38046">
        <v>0</v>
      </c>
    </row>
    <row r="38047" spans="1:5" x14ac:dyDescent="0.3">
      <c r="A38047">
        <v>65210106829</v>
      </c>
      <c r="B38047" t="s">
        <v>4</v>
      </c>
      <c r="C38047">
        <v>0</v>
      </c>
      <c r="D38047" s="2" t="s">
        <v>11</v>
      </c>
      <c r="E38047">
        <v>0</v>
      </c>
    </row>
    <row r="38048" spans="1:5" x14ac:dyDescent="0.3">
      <c r="A38048">
        <v>65210106772</v>
      </c>
      <c r="B38048" t="s">
        <v>4</v>
      </c>
      <c r="C38048">
        <v>0</v>
      </c>
      <c r="D38048" s="2" t="s">
        <v>11</v>
      </c>
      <c r="E38048">
        <v>0</v>
      </c>
    </row>
    <row r="38049" spans="1:5" x14ac:dyDescent="0.3">
      <c r="A38049">
        <v>65210106730</v>
      </c>
      <c r="B38049" t="s">
        <v>4</v>
      </c>
      <c r="C38049">
        <v>0</v>
      </c>
      <c r="D38049" s="2" t="s">
        <v>11</v>
      </c>
      <c r="E38049">
        <v>0</v>
      </c>
    </row>
    <row r="38050" spans="1:5" x14ac:dyDescent="0.3">
      <c r="A38050">
        <v>65210106845</v>
      </c>
      <c r="B38050" t="s">
        <v>4</v>
      </c>
      <c r="C38050">
        <v>0</v>
      </c>
      <c r="D38050" s="2" t="s">
        <v>11</v>
      </c>
      <c r="E38050">
        <v>0</v>
      </c>
    </row>
    <row r="38051" spans="1:5" x14ac:dyDescent="0.3">
      <c r="A38051">
        <v>65210106799</v>
      </c>
      <c r="B38051" t="s">
        <v>4</v>
      </c>
      <c r="C38051">
        <v>0</v>
      </c>
      <c r="D38051" s="2" t="s">
        <v>11</v>
      </c>
      <c r="E38051">
        <v>0</v>
      </c>
    </row>
    <row r="38052" spans="1:5" x14ac:dyDescent="0.3">
      <c r="A38052">
        <v>65210106802</v>
      </c>
      <c r="B38052" t="s">
        <v>4</v>
      </c>
      <c r="C38052">
        <v>0</v>
      </c>
      <c r="D38052" s="2" t="s">
        <v>11</v>
      </c>
      <c r="E38052">
        <v>0</v>
      </c>
    </row>
    <row r="38053" spans="1:5" x14ac:dyDescent="0.3">
      <c r="A38053">
        <v>65210106853</v>
      </c>
      <c r="B38053" t="s">
        <v>4</v>
      </c>
      <c r="C38053">
        <v>0</v>
      </c>
      <c r="D38053" s="2" t="s">
        <v>11</v>
      </c>
      <c r="E38053">
        <v>0</v>
      </c>
    </row>
    <row r="38054" spans="1:5" x14ac:dyDescent="0.3">
      <c r="A38054">
        <v>65210106896</v>
      </c>
      <c r="B38054" t="s">
        <v>4</v>
      </c>
      <c r="C38054">
        <v>0</v>
      </c>
      <c r="D38054" s="2" t="s">
        <v>11</v>
      </c>
      <c r="E38054">
        <v>0</v>
      </c>
    </row>
    <row r="38055" spans="1:5" x14ac:dyDescent="0.3">
      <c r="A38055">
        <v>65210106918</v>
      </c>
      <c r="B38055" t="s">
        <v>4</v>
      </c>
      <c r="C38055">
        <v>0</v>
      </c>
      <c r="D38055" s="2" t="s">
        <v>11</v>
      </c>
      <c r="E38055">
        <v>0</v>
      </c>
    </row>
    <row r="38056" spans="1:5" x14ac:dyDescent="0.3">
      <c r="A38056">
        <v>65210106365</v>
      </c>
      <c r="B38056" t="s">
        <v>4</v>
      </c>
      <c r="C38056">
        <v>0</v>
      </c>
      <c r="D38056" s="2" t="s">
        <v>11</v>
      </c>
      <c r="E38056">
        <v>0</v>
      </c>
    </row>
    <row r="38057" spans="1:5" x14ac:dyDescent="0.3">
      <c r="A38057">
        <v>65210106322</v>
      </c>
      <c r="B38057" t="s">
        <v>4</v>
      </c>
      <c r="C38057">
        <v>0</v>
      </c>
      <c r="D38057" s="2" t="s">
        <v>11</v>
      </c>
      <c r="E38057">
        <v>0</v>
      </c>
    </row>
    <row r="38058" spans="1:5" x14ac:dyDescent="0.3">
      <c r="A38058">
        <v>65210106292</v>
      </c>
      <c r="B38058" t="s">
        <v>4</v>
      </c>
      <c r="C38058">
        <v>0</v>
      </c>
      <c r="D38058" s="2" t="s">
        <v>11</v>
      </c>
      <c r="E38058">
        <v>0</v>
      </c>
    </row>
    <row r="38059" spans="1:5" x14ac:dyDescent="0.3">
      <c r="A38059">
        <v>65210106284</v>
      </c>
      <c r="B38059" t="s">
        <v>4</v>
      </c>
      <c r="C38059">
        <v>0</v>
      </c>
      <c r="D38059" s="2" t="s">
        <v>11</v>
      </c>
      <c r="E38059">
        <v>0</v>
      </c>
    </row>
    <row r="38060" spans="1:5" x14ac:dyDescent="0.3">
      <c r="A38060">
        <v>65210106276</v>
      </c>
      <c r="B38060" t="s">
        <v>4</v>
      </c>
      <c r="C38060">
        <v>0</v>
      </c>
      <c r="D38060" s="2" t="s">
        <v>11</v>
      </c>
      <c r="E38060">
        <v>0</v>
      </c>
    </row>
    <row r="38061" spans="1:5" x14ac:dyDescent="0.3">
      <c r="A38061">
        <v>65210016250</v>
      </c>
      <c r="B38061" t="s">
        <v>4</v>
      </c>
      <c r="C38061">
        <v>0</v>
      </c>
      <c r="D38061" s="2" t="s">
        <v>11</v>
      </c>
      <c r="E38061">
        <v>0</v>
      </c>
    </row>
    <row r="38062" spans="1:5" x14ac:dyDescent="0.3">
      <c r="A38062">
        <v>65210016161</v>
      </c>
      <c r="B38062" t="s">
        <v>4</v>
      </c>
      <c r="C38062">
        <v>0</v>
      </c>
      <c r="D38062" s="2" t="s">
        <v>11</v>
      </c>
      <c r="E38062">
        <v>0</v>
      </c>
    </row>
    <row r="38063" spans="1:5" x14ac:dyDescent="0.3">
      <c r="A38063">
        <v>65210029000</v>
      </c>
      <c r="B38063" t="s">
        <v>4</v>
      </c>
      <c r="C38063">
        <v>0</v>
      </c>
      <c r="D38063" s="2" t="s">
        <v>11</v>
      </c>
      <c r="E38063">
        <v>0</v>
      </c>
    </row>
    <row r="38064" spans="1:5" x14ac:dyDescent="0.3">
      <c r="A38064">
        <v>65210012020</v>
      </c>
      <c r="B38064" t="s">
        <v>4</v>
      </c>
      <c r="C38064">
        <v>0</v>
      </c>
      <c r="D38064" s="2" t="s">
        <v>11</v>
      </c>
      <c r="E38064">
        <v>0</v>
      </c>
    </row>
    <row r="38065" spans="1:5" x14ac:dyDescent="0.3">
      <c r="A38065">
        <v>65210074468</v>
      </c>
      <c r="B38065" t="s">
        <v>4</v>
      </c>
      <c r="C38065">
        <v>0</v>
      </c>
      <c r="D38065" s="2" t="s">
        <v>11</v>
      </c>
      <c r="E38065">
        <v>0</v>
      </c>
    </row>
    <row r="38066" spans="1:5" x14ac:dyDescent="0.3">
      <c r="A38066">
        <v>65210102149</v>
      </c>
      <c r="B38066" t="s">
        <v>4</v>
      </c>
      <c r="C38066">
        <v>0</v>
      </c>
      <c r="D38066" s="2" t="s">
        <v>11</v>
      </c>
      <c r="E38066">
        <v>0</v>
      </c>
    </row>
    <row r="38067" spans="1:5" x14ac:dyDescent="0.3">
      <c r="A38067">
        <v>65210102165</v>
      </c>
      <c r="B38067" t="s">
        <v>4</v>
      </c>
      <c r="C38067">
        <v>0</v>
      </c>
      <c r="D38067" s="2" t="s">
        <v>11</v>
      </c>
      <c r="E38067">
        <v>0</v>
      </c>
    </row>
    <row r="38068" spans="1:5" x14ac:dyDescent="0.3">
      <c r="A38068">
        <v>65210102130</v>
      </c>
      <c r="B38068" t="s">
        <v>4</v>
      </c>
      <c r="C38068">
        <v>0</v>
      </c>
      <c r="D38068" s="2" t="s">
        <v>11</v>
      </c>
      <c r="E38068">
        <v>0</v>
      </c>
    </row>
    <row r="38069" spans="1:5" x14ac:dyDescent="0.3">
      <c r="A38069">
        <v>65210102122</v>
      </c>
      <c r="B38069" t="s">
        <v>4</v>
      </c>
      <c r="C38069">
        <v>0</v>
      </c>
      <c r="D38069" s="2" t="s">
        <v>11</v>
      </c>
      <c r="E38069">
        <v>0</v>
      </c>
    </row>
    <row r="38070" spans="1:5" x14ac:dyDescent="0.3">
      <c r="A38070">
        <v>65210102114</v>
      </c>
      <c r="B38070" t="s">
        <v>4</v>
      </c>
      <c r="C38070">
        <v>0</v>
      </c>
      <c r="D38070" s="2" t="s">
        <v>11</v>
      </c>
      <c r="E38070">
        <v>0</v>
      </c>
    </row>
    <row r="38071" spans="1:5" x14ac:dyDescent="0.3">
      <c r="A38071">
        <v>65210102106</v>
      </c>
      <c r="B38071" t="s">
        <v>4</v>
      </c>
      <c r="C38071">
        <v>0</v>
      </c>
      <c r="D38071" s="2" t="s">
        <v>11</v>
      </c>
      <c r="E38071">
        <v>0</v>
      </c>
    </row>
    <row r="38072" spans="1:5" x14ac:dyDescent="0.3">
      <c r="A38072">
        <v>65210102092</v>
      </c>
      <c r="B38072" t="s">
        <v>4</v>
      </c>
      <c r="C38072">
        <v>0</v>
      </c>
      <c r="D38072" s="2" t="s">
        <v>11</v>
      </c>
      <c r="E38072">
        <v>0</v>
      </c>
    </row>
    <row r="38073" spans="1:5" x14ac:dyDescent="0.3">
      <c r="A38073">
        <v>65210102084</v>
      </c>
      <c r="B38073" t="s">
        <v>4</v>
      </c>
      <c r="C38073">
        <v>0</v>
      </c>
      <c r="D38073" s="2" t="s">
        <v>11</v>
      </c>
      <c r="E38073">
        <v>0</v>
      </c>
    </row>
    <row r="38074" spans="1:5" x14ac:dyDescent="0.3">
      <c r="A38074">
        <v>65210102041</v>
      </c>
      <c r="B38074" t="s">
        <v>4</v>
      </c>
      <c r="C38074">
        <v>0</v>
      </c>
      <c r="D38074" s="2" t="s">
        <v>11</v>
      </c>
      <c r="E38074">
        <v>0</v>
      </c>
    </row>
    <row r="38075" spans="1:5" x14ac:dyDescent="0.3">
      <c r="A38075">
        <v>65210100448</v>
      </c>
      <c r="B38075" t="s">
        <v>4</v>
      </c>
      <c r="C38075">
        <v>0</v>
      </c>
      <c r="D38075" s="2" t="s">
        <v>11</v>
      </c>
      <c r="E38075">
        <v>0</v>
      </c>
    </row>
    <row r="38076" spans="1:5" x14ac:dyDescent="0.3">
      <c r="A38076">
        <v>65210100529</v>
      </c>
      <c r="B38076" t="s">
        <v>4</v>
      </c>
      <c r="C38076">
        <v>0</v>
      </c>
      <c r="D38076" s="2" t="s">
        <v>11</v>
      </c>
      <c r="E38076">
        <v>0</v>
      </c>
    </row>
    <row r="38077" spans="1:5" x14ac:dyDescent="0.3">
      <c r="A38077">
        <v>65210100502</v>
      </c>
      <c r="B38077" t="s">
        <v>4</v>
      </c>
      <c r="C38077">
        <v>0</v>
      </c>
      <c r="D38077" s="2" t="s">
        <v>11</v>
      </c>
      <c r="E38077">
        <v>0</v>
      </c>
    </row>
    <row r="38078" spans="1:5" x14ac:dyDescent="0.3">
      <c r="A38078">
        <v>65210002777</v>
      </c>
      <c r="B38078" t="s">
        <v>4</v>
      </c>
      <c r="C38078">
        <v>0</v>
      </c>
      <c r="D38078" s="2" t="s">
        <v>11</v>
      </c>
      <c r="E38078">
        <v>0</v>
      </c>
    </row>
    <row r="38079" spans="1:5" x14ac:dyDescent="0.3">
      <c r="A38079">
        <v>65210101967</v>
      </c>
      <c r="B38079" t="s">
        <v>4</v>
      </c>
      <c r="C38079">
        <v>0</v>
      </c>
      <c r="D38079" s="2" t="s">
        <v>11</v>
      </c>
      <c r="E38079">
        <v>0</v>
      </c>
    </row>
    <row r="38080" spans="1:5" x14ac:dyDescent="0.3">
      <c r="A38080">
        <v>65210101975</v>
      </c>
      <c r="B38080" t="s">
        <v>4</v>
      </c>
      <c r="C38080">
        <v>0</v>
      </c>
      <c r="D38080" s="2" t="s">
        <v>11</v>
      </c>
      <c r="E38080">
        <v>0</v>
      </c>
    </row>
    <row r="38081" spans="1:5" x14ac:dyDescent="0.3">
      <c r="A38081">
        <v>65210101959</v>
      </c>
      <c r="B38081" t="s">
        <v>4</v>
      </c>
      <c r="C38081">
        <v>0</v>
      </c>
      <c r="D38081" s="2" t="s">
        <v>11</v>
      </c>
      <c r="E38081">
        <v>0</v>
      </c>
    </row>
    <row r="38082" spans="1:5" x14ac:dyDescent="0.3">
      <c r="A38082">
        <v>65210101932</v>
      </c>
      <c r="B38082" t="s">
        <v>4</v>
      </c>
      <c r="C38082">
        <v>0</v>
      </c>
      <c r="D38082" s="2" t="s">
        <v>11</v>
      </c>
      <c r="E38082">
        <v>0</v>
      </c>
    </row>
    <row r="38083" spans="1:5" x14ac:dyDescent="0.3">
      <c r="A38083">
        <v>65210101673</v>
      </c>
      <c r="B38083" t="s">
        <v>4</v>
      </c>
      <c r="C38083">
        <v>0</v>
      </c>
      <c r="D38083" s="2" t="s">
        <v>11</v>
      </c>
      <c r="E38083">
        <v>0</v>
      </c>
    </row>
    <row r="38084" spans="1:5" x14ac:dyDescent="0.3">
      <c r="A38084">
        <v>65210013639</v>
      </c>
      <c r="B38084" t="s">
        <v>4</v>
      </c>
      <c r="C38084">
        <v>0</v>
      </c>
      <c r="D38084" s="2" t="s">
        <v>11</v>
      </c>
      <c r="E38084">
        <v>0</v>
      </c>
    </row>
    <row r="38085" spans="1:5" x14ac:dyDescent="0.3">
      <c r="A38085">
        <v>65210013620</v>
      </c>
      <c r="B38085" t="s">
        <v>4</v>
      </c>
      <c r="C38085">
        <v>0</v>
      </c>
      <c r="D38085" s="2" t="s">
        <v>11</v>
      </c>
      <c r="E38085">
        <v>0</v>
      </c>
    </row>
    <row r="38086" spans="1:5" x14ac:dyDescent="0.3">
      <c r="A38086">
        <v>65210101533</v>
      </c>
      <c r="B38086" t="s">
        <v>4</v>
      </c>
      <c r="C38086">
        <v>0</v>
      </c>
      <c r="D38086" s="2" t="s">
        <v>11</v>
      </c>
      <c r="E38086">
        <v>0</v>
      </c>
    </row>
    <row r="38087" spans="1:5" x14ac:dyDescent="0.3">
      <c r="A38087">
        <v>65210101428</v>
      </c>
      <c r="B38087" t="s">
        <v>4</v>
      </c>
      <c r="C38087">
        <v>0</v>
      </c>
      <c r="D38087" s="2" t="s">
        <v>11</v>
      </c>
      <c r="E38087">
        <v>0</v>
      </c>
    </row>
    <row r="38088" spans="1:5" x14ac:dyDescent="0.3">
      <c r="A38088">
        <v>65210101371</v>
      </c>
      <c r="B38088" t="s">
        <v>4</v>
      </c>
      <c r="C38088">
        <v>0</v>
      </c>
      <c r="D38088" s="2" t="s">
        <v>11</v>
      </c>
      <c r="E38088">
        <v>0</v>
      </c>
    </row>
    <row r="38089" spans="1:5" x14ac:dyDescent="0.3">
      <c r="A38089">
        <v>65210101347</v>
      </c>
      <c r="B38089" t="s">
        <v>4</v>
      </c>
      <c r="C38089">
        <v>0</v>
      </c>
      <c r="D38089" s="2" t="s">
        <v>11</v>
      </c>
      <c r="E38089">
        <v>0</v>
      </c>
    </row>
    <row r="38090" spans="1:5" x14ac:dyDescent="0.3">
      <c r="A38090">
        <v>65210101665</v>
      </c>
      <c r="B38090" t="s">
        <v>4</v>
      </c>
      <c r="C38090">
        <v>0</v>
      </c>
      <c r="D38090" s="2" t="s">
        <v>11</v>
      </c>
      <c r="E38090">
        <v>0</v>
      </c>
    </row>
    <row r="38091" spans="1:5" x14ac:dyDescent="0.3">
      <c r="A38091">
        <v>65210101606</v>
      </c>
      <c r="B38091" t="s">
        <v>4</v>
      </c>
      <c r="C38091">
        <v>0</v>
      </c>
      <c r="D38091" s="2" t="s">
        <v>11</v>
      </c>
      <c r="E38091">
        <v>0</v>
      </c>
    </row>
    <row r="38092" spans="1:5" x14ac:dyDescent="0.3">
      <c r="A38092">
        <v>65210101541</v>
      </c>
      <c r="B38092" t="s">
        <v>4</v>
      </c>
      <c r="C38092">
        <v>0</v>
      </c>
      <c r="D38092" s="2" t="s">
        <v>11</v>
      </c>
      <c r="E38092">
        <v>0</v>
      </c>
    </row>
    <row r="38093" spans="1:5" x14ac:dyDescent="0.3">
      <c r="A38093">
        <v>65210101274</v>
      </c>
      <c r="B38093" t="s">
        <v>4</v>
      </c>
      <c r="C38093">
        <v>0</v>
      </c>
      <c r="D38093" s="2" t="s">
        <v>11</v>
      </c>
      <c r="E38093">
        <v>0</v>
      </c>
    </row>
    <row r="38094" spans="1:5" x14ac:dyDescent="0.3">
      <c r="A38094">
        <v>65210101266</v>
      </c>
      <c r="B38094" t="s">
        <v>4</v>
      </c>
      <c r="C38094">
        <v>0</v>
      </c>
      <c r="D38094" s="2" t="s">
        <v>11</v>
      </c>
      <c r="E38094">
        <v>0</v>
      </c>
    </row>
    <row r="38095" spans="1:5" x14ac:dyDescent="0.3">
      <c r="A38095">
        <v>65210101177</v>
      </c>
      <c r="B38095" t="s">
        <v>4</v>
      </c>
      <c r="C38095">
        <v>0</v>
      </c>
      <c r="D38095" s="2" t="s">
        <v>11</v>
      </c>
      <c r="E38095">
        <v>0</v>
      </c>
    </row>
    <row r="38096" spans="1:5" x14ac:dyDescent="0.3">
      <c r="A38096">
        <v>65210001218</v>
      </c>
      <c r="B38096" t="s">
        <v>4</v>
      </c>
      <c r="C38096">
        <v>0</v>
      </c>
      <c r="D38096" s="2" t="s">
        <v>11</v>
      </c>
      <c r="E38096">
        <v>0</v>
      </c>
    </row>
    <row r="38097" spans="1:5" x14ac:dyDescent="0.3">
      <c r="A38097">
        <v>65210004449</v>
      </c>
      <c r="B38097" t="s">
        <v>4</v>
      </c>
      <c r="C38097">
        <v>0</v>
      </c>
      <c r="D38097" s="2" t="s">
        <v>11</v>
      </c>
      <c r="E38097">
        <v>0</v>
      </c>
    </row>
    <row r="38098" spans="1:5" x14ac:dyDescent="0.3">
      <c r="A38098">
        <v>65220022990</v>
      </c>
      <c r="B38098" t="s">
        <v>1</v>
      </c>
      <c r="C38098">
        <v>0</v>
      </c>
      <c r="D38098" s="2" t="s">
        <v>11</v>
      </c>
      <c r="E38098">
        <v>0</v>
      </c>
    </row>
    <row r="38099" spans="1:5" x14ac:dyDescent="0.3">
      <c r="A38099">
        <v>65220027113</v>
      </c>
      <c r="B38099" t="s">
        <v>1</v>
      </c>
      <c r="C38099">
        <v>0</v>
      </c>
      <c r="D38099" s="2" t="s">
        <v>11</v>
      </c>
      <c r="E38099">
        <v>0</v>
      </c>
    </row>
    <row r="38100" spans="1:5" x14ac:dyDescent="0.3">
      <c r="A38100">
        <v>65220027114</v>
      </c>
      <c r="B38100" t="s">
        <v>2</v>
      </c>
      <c r="C38100">
        <v>0</v>
      </c>
      <c r="D38100" s="2" t="s">
        <v>11</v>
      </c>
      <c r="E38100">
        <v>0</v>
      </c>
    </row>
    <row r="38101" spans="1:5" x14ac:dyDescent="0.3">
      <c r="A38101">
        <v>65220027104</v>
      </c>
      <c r="B38101" t="s">
        <v>1</v>
      </c>
      <c r="C38101">
        <v>0</v>
      </c>
      <c r="D38101" s="2" t="s">
        <v>11</v>
      </c>
      <c r="E38101">
        <v>0</v>
      </c>
    </row>
    <row r="38102" spans="1:5" x14ac:dyDescent="0.3">
      <c r="A38102">
        <v>65220027112</v>
      </c>
      <c r="B38102" t="s">
        <v>3</v>
      </c>
      <c r="C38102">
        <v>0</v>
      </c>
      <c r="D38102" s="2" t="s">
        <v>11</v>
      </c>
      <c r="E38102">
        <v>0</v>
      </c>
    </row>
    <row r="38103" spans="1:5" x14ac:dyDescent="0.3">
      <c r="A38103">
        <v>65220027099</v>
      </c>
      <c r="B38103" t="s">
        <v>2</v>
      </c>
      <c r="C38103">
        <v>0</v>
      </c>
      <c r="D38103" s="2" t="s">
        <v>11</v>
      </c>
      <c r="E38103">
        <v>0</v>
      </c>
    </row>
    <row r="38104" spans="1:5" x14ac:dyDescent="0.3">
      <c r="A38104">
        <v>65220027092</v>
      </c>
      <c r="B38104" t="s">
        <v>1</v>
      </c>
      <c r="C38104">
        <v>0</v>
      </c>
      <c r="D38104" s="2" t="s">
        <v>11</v>
      </c>
      <c r="E38104">
        <v>0</v>
      </c>
    </row>
    <row r="38105" spans="1:5" x14ac:dyDescent="0.3">
      <c r="A38105">
        <v>65220027094</v>
      </c>
      <c r="B38105" t="s">
        <v>1</v>
      </c>
      <c r="C38105">
        <v>0</v>
      </c>
      <c r="D38105" s="2" t="s">
        <v>11</v>
      </c>
      <c r="E38105">
        <v>0</v>
      </c>
    </row>
    <row r="38106" spans="1:5" x14ac:dyDescent="0.3">
      <c r="A38106">
        <v>65220027026</v>
      </c>
      <c r="B38106" t="s">
        <v>2</v>
      </c>
      <c r="C38106">
        <v>0</v>
      </c>
      <c r="D38106" s="2" t="s">
        <v>11</v>
      </c>
      <c r="E38106">
        <v>0</v>
      </c>
    </row>
    <row r="38107" spans="1:5" x14ac:dyDescent="0.3">
      <c r="A38107">
        <v>65220027009</v>
      </c>
      <c r="B38107" t="s">
        <v>2</v>
      </c>
      <c r="C38107">
        <v>0</v>
      </c>
      <c r="D38107" s="2" t="s">
        <v>11</v>
      </c>
      <c r="E38107">
        <v>0</v>
      </c>
    </row>
    <row r="38108" spans="1:5" x14ac:dyDescent="0.3">
      <c r="A38108">
        <v>65220027013</v>
      </c>
      <c r="B38108" t="s">
        <v>2</v>
      </c>
      <c r="C38108">
        <v>0</v>
      </c>
      <c r="D38108" s="2" t="s">
        <v>11</v>
      </c>
      <c r="E38108">
        <v>0</v>
      </c>
    </row>
    <row r="38109" spans="1:5" x14ac:dyDescent="0.3">
      <c r="A38109">
        <v>65210118989</v>
      </c>
      <c r="B38109" t="s">
        <v>1</v>
      </c>
      <c r="C38109">
        <v>0</v>
      </c>
      <c r="D38109" s="2" t="s">
        <v>11</v>
      </c>
      <c r="E38109">
        <v>0</v>
      </c>
    </row>
    <row r="38110" spans="1:5" x14ac:dyDescent="0.3">
      <c r="A38110">
        <v>65110090505</v>
      </c>
      <c r="B38110" t="s">
        <v>1</v>
      </c>
      <c r="C38110">
        <v>0</v>
      </c>
      <c r="D38110" s="2" t="s">
        <v>11</v>
      </c>
      <c r="E38110">
        <v>0</v>
      </c>
    </row>
    <row r="38111" spans="1:5" x14ac:dyDescent="0.3">
      <c r="A38111">
        <v>65110090475</v>
      </c>
      <c r="B38111" t="s">
        <v>1</v>
      </c>
      <c r="C38111">
        <v>0</v>
      </c>
      <c r="D38111" s="2" t="s">
        <v>11</v>
      </c>
      <c r="E38111">
        <v>0</v>
      </c>
    </row>
    <row r="38112" spans="1:5" x14ac:dyDescent="0.3">
      <c r="A38112">
        <v>65110091013</v>
      </c>
      <c r="B38112" t="s">
        <v>2</v>
      </c>
      <c r="C38112">
        <v>0</v>
      </c>
      <c r="D38112" s="2" t="s">
        <v>11</v>
      </c>
      <c r="E38112">
        <v>0</v>
      </c>
    </row>
    <row r="38113" spans="1:5" x14ac:dyDescent="0.3">
      <c r="A38113">
        <v>65110090912</v>
      </c>
      <c r="B38113" t="s">
        <v>2</v>
      </c>
      <c r="C38113">
        <v>0</v>
      </c>
      <c r="D38113" s="2" t="s">
        <v>11</v>
      </c>
      <c r="E38113">
        <v>0</v>
      </c>
    </row>
    <row r="38114" spans="1:5" x14ac:dyDescent="0.3">
      <c r="A38114">
        <v>65110090182</v>
      </c>
      <c r="B38114" t="s">
        <v>1</v>
      </c>
      <c r="C38114">
        <v>0</v>
      </c>
      <c r="D38114" s="2" t="s">
        <v>11</v>
      </c>
      <c r="E38114">
        <v>0</v>
      </c>
    </row>
    <row r="38115" spans="1:5" x14ac:dyDescent="0.3">
      <c r="A38115">
        <v>65110012331</v>
      </c>
      <c r="B38115" t="s">
        <v>1</v>
      </c>
      <c r="C38115">
        <v>0</v>
      </c>
      <c r="D38115" s="2" t="s">
        <v>11</v>
      </c>
      <c r="E38115">
        <v>0</v>
      </c>
    </row>
    <row r="38116" spans="1:5" x14ac:dyDescent="0.3">
      <c r="A38116">
        <v>65109093008</v>
      </c>
      <c r="B38116" t="s">
        <v>1</v>
      </c>
      <c r="C38116">
        <v>0</v>
      </c>
      <c r="D38116" s="2" t="s">
        <v>11</v>
      </c>
      <c r="E38116">
        <v>0</v>
      </c>
    </row>
    <row r="38117" spans="1:5" x14ac:dyDescent="0.3">
      <c r="A38117">
        <v>70000527187</v>
      </c>
      <c r="B38117" t="s">
        <v>1</v>
      </c>
      <c r="C38117">
        <v>0</v>
      </c>
      <c r="D38117" s="2" t="s">
        <v>11</v>
      </c>
      <c r="E38117">
        <v>0</v>
      </c>
    </row>
    <row r="38118" spans="1:5" x14ac:dyDescent="0.3">
      <c r="A38118">
        <v>65940061736</v>
      </c>
      <c r="B38118" t="s">
        <v>6</v>
      </c>
      <c r="C38118" s="1">
        <v>11200</v>
      </c>
      <c r="D38118" s="2" t="s">
        <v>11</v>
      </c>
      <c r="E38118">
        <v>70</v>
      </c>
    </row>
    <row r="38119" spans="1:5" x14ac:dyDescent="0.3">
      <c r="A38119">
        <v>70000414857</v>
      </c>
      <c r="B38119" t="s">
        <v>1</v>
      </c>
      <c r="C38119" s="1">
        <v>21600</v>
      </c>
      <c r="D38119" s="2" t="s">
        <v>11</v>
      </c>
      <c r="E38119">
        <v>300</v>
      </c>
    </row>
    <row r="38120" spans="1:5" x14ac:dyDescent="0.3">
      <c r="A38120">
        <v>65974047282</v>
      </c>
      <c r="B38120" t="s">
        <v>1</v>
      </c>
      <c r="C38120" s="1">
        <v>24480</v>
      </c>
      <c r="D38120" s="2" t="s">
        <v>11</v>
      </c>
      <c r="E38120">
        <v>340</v>
      </c>
    </row>
    <row r="38121" spans="1:5" x14ac:dyDescent="0.3">
      <c r="A38121">
        <v>65974046928</v>
      </c>
      <c r="B38121" t="s">
        <v>1</v>
      </c>
      <c r="C38121" s="1">
        <v>24480</v>
      </c>
      <c r="D38121" s="2" t="s">
        <v>11</v>
      </c>
      <c r="E38121">
        <v>340</v>
      </c>
    </row>
    <row r="38122" spans="1:5" x14ac:dyDescent="0.3">
      <c r="A38122">
        <v>65974047260</v>
      </c>
      <c r="B38122" t="s">
        <v>1</v>
      </c>
      <c r="C38122" s="1">
        <v>25200</v>
      </c>
      <c r="D38122" s="2" t="s">
        <v>11</v>
      </c>
      <c r="E38122">
        <v>350</v>
      </c>
    </row>
    <row r="38123" spans="1:5" x14ac:dyDescent="0.3">
      <c r="A38123">
        <v>65368039212</v>
      </c>
      <c r="B38123" t="s">
        <v>1</v>
      </c>
      <c r="C38123">
        <v>0</v>
      </c>
      <c r="D38123" s="2" t="s">
        <v>11</v>
      </c>
      <c r="E38123">
        <v>0</v>
      </c>
    </row>
    <row r="38124" spans="1:5" x14ac:dyDescent="0.3">
      <c r="A38124">
        <v>65368038968</v>
      </c>
      <c r="B38124" t="s">
        <v>1</v>
      </c>
      <c r="C38124">
        <v>0</v>
      </c>
      <c r="D38124" s="2" t="s">
        <v>11</v>
      </c>
      <c r="E38124">
        <v>0</v>
      </c>
    </row>
    <row r="38125" spans="1:5" x14ac:dyDescent="0.3">
      <c r="A38125">
        <v>65368038372</v>
      </c>
      <c r="B38125" t="s">
        <v>1</v>
      </c>
      <c r="C38125">
        <v>0</v>
      </c>
      <c r="D38125" s="2" t="s">
        <v>11</v>
      </c>
      <c r="E38125">
        <v>0</v>
      </c>
    </row>
    <row r="38126" spans="1:5" x14ac:dyDescent="0.3">
      <c r="A38126">
        <v>65368038240</v>
      </c>
      <c r="B38126" t="s">
        <v>1</v>
      </c>
      <c r="C38126">
        <v>0</v>
      </c>
      <c r="D38126" s="2" t="s">
        <v>11</v>
      </c>
      <c r="E38126">
        <v>0</v>
      </c>
    </row>
    <row r="38127" spans="1:5" x14ac:dyDescent="0.3">
      <c r="A38127">
        <v>65368035292</v>
      </c>
      <c r="B38127" t="s">
        <v>1</v>
      </c>
      <c r="C38127">
        <v>0</v>
      </c>
      <c r="D38127" s="2" t="s">
        <v>11</v>
      </c>
      <c r="E38127">
        <v>0</v>
      </c>
    </row>
    <row r="38128" spans="1:5" x14ac:dyDescent="0.3">
      <c r="A38128">
        <v>65368035098</v>
      </c>
      <c r="B38128" t="s">
        <v>1</v>
      </c>
      <c r="C38128">
        <v>0</v>
      </c>
      <c r="D38128" s="2" t="s">
        <v>11</v>
      </c>
      <c r="E38128">
        <v>0</v>
      </c>
    </row>
    <row r="38129" spans="1:5" x14ac:dyDescent="0.3">
      <c r="A38129">
        <v>65368036973</v>
      </c>
      <c r="B38129" t="s">
        <v>1</v>
      </c>
      <c r="C38129">
        <v>0</v>
      </c>
      <c r="D38129" s="2" t="s">
        <v>11</v>
      </c>
      <c r="E38129">
        <v>0</v>
      </c>
    </row>
    <row r="38130" spans="1:5" x14ac:dyDescent="0.3">
      <c r="A38130">
        <v>65368037023</v>
      </c>
      <c r="B38130" t="s">
        <v>1</v>
      </c>
      <c r="C38130">
        <v>0</v>
      </c>
      <c r="D38130" s="2" t="s">
        <v>11</v>
      </c>
      <c r="E38130">
        <v>0</v>
      </c>
    </row>
    <row r="38131" spans="1:5" x14ac:dyDescent="0.3">
      <c r="A38131">
        <v>65368038976</v>
      </c>
      <c r="B38131" t="s">
        <v>1</v>
      </c>
      <c r="C38131">
        <v>0</v>
      </c>
      <c r="D38131" s="2" t="s">
        <v>11</v>
      </c>
      <c r="E38131">
        <v>0</v>
      </c>
    </row>
    <row r="38132" spans="1:5" x14ac:dyDescent="0.3">
      <c r="A38132">
        <v>65368038259</v>
      </c>
      <c r="B38132" t="s">
        <v>1</v>
      </c>
      <c r="C38132">
        <v>0</v>
      </c>
      <c r="D38132" s="2" t="s">
        <v>11</v>
      </c>
      <c r="E38132">
        <v>0</v>
      </c>
    </row>
    <row r="38133" spans="1:5" x14ac:dyDescent="0.3">
      <c r="A38133">
        <v>65368038771</v>
      </c>
      <c r="B38133" t="s">
        <v>1</v>
      </c>
      <c r="C38133">
        <v>0</v>
      </c>
      <c r="D38133" s="2" t="s">
        <v>11</v>
      </c>
      <c r="E38133">
        <v>0</v>
      </c>
    </row>
    <row r="38134" spans="1:5" x14ac:dyDescent="0.3">
      <c r="A38134">
        <v>65368034970</v>
      </c>
      <c r="B38134" t="s">
        <v>1</v>
      </c>
      <c r="C38134">
        <v>0</v>
      </c>
      <c r="D38134" s="2" t="s">
        <v>11</v>
      </c>
      <c r="E38134">
        <v>0</v>
      </c>
    </row>
    <row r="38135" spans="1:5" x14ac:dyDescent="0.3">
      <c r="A38135">
        <v>65368039174</v>
      </c>
      <c r="B38135" t="s">
        <v>1</v>
      </c>
      <c r="C38135">
        <v>0</v>
      </c>
      <c r="D38135" s="2" t="s">
        <v>11</v>
      </c>
      <c r="E38135">
        <v>0</v>
      </c>
    </row>
    <row r="38136" spans="1:5" x14ac:dyDescent="0.3">
      <c r="A38136">
        <v>65368038862</v>
      </c>
      <c r="B38136" t="s">
        <v>1</v>
      </c>
      <c r="C38136">
        <v>0</v>
      </c>
      <c r="D38136" s="2" t="s">
        <v>11</v>
      </c>
      <c r="E38136">
        <v>0</v>
      </c>
    </row>
    <row r="38137" spans="1:5" x14ac:dyDescent="0.3">
      <c r="A38137">
        <v>65368034964</v>
      </c>
      <c r="B38137" t="s">
        <v>1</v>
      </c>
      <c r="C38137">
        <v>0</v>
      </c>
      <c r="D38137" s="2" t="s">
        <v>11</v>
      </c>
      <c r="E38137">
        <v>0</v>
      </c>
    </row>
    <row r="38138" spans="1:5" x14ac:dyDescent="0.3">
      <c r="A38138">
        <v>65368034881</v>
      </c>
      <c r="B38138" t="s">
        <v>1</v>
      </c>
      <c r="C38138">
        <v>0</v>
      </c>
      <c r="D38138" s="2" t="s">
        <v>11</v>
      </c>
      <c r="E38138">
        <v>0</v>
      </c>
    </row>
    <row r="38139" spans="1:5" x14ac:dyDescent="0.3">
      <c r="A38139">
        <v>65368034636</v>
      </c>
      <c r="B38139" t="s">
        <v>1</v>
      </c>
      <c r="C38139">
        <v>0</v>
      </c>
      <c r="D38139" s="2" t="s">
        <v>11</v>
      </c>
      <c r="E38139">
        <v>0</v>
      </c>
    </row>
    <row r="38140" spans="1:5" x14ac:dyDescent="0.3">
      <c r="A38140">
        <v>65368039354</v>
      </c>
      <c r="B38140" t="s">
        <v>1</v>
      </c>
      <c r="C38140">
        <v>0</v>
      </c>
      <c r="D38140" s="2" t="s">
        <v>11</v>
      </c>
      <c r="E38140">
        <v>0</v>
      </c>
    </row>
    <row r="38141" spans="1:5" x14ac:dyDescent="0.3">
      <c r="A38141">
        <v>65368034695</v>
      </c>
      <c r="B38141" t="s">
        <v>1</v>
      </c>
      <c r="C38141">
        <v>0</v>
      </c>
      <c r="D38141" s="2" t="s">
        <v>11</v>
      </c>
      <c r="E38141">
        <v>0</v>
      </c>
    </row>
    <row r="38142" spans="1:5" x14ac:dyDescent="0.3">
      <c r="A38142">
        <v>65368032773</v>
      </c>
      <c r="B38142" t="s">
        <v>1</v>
      </c>
      <c r="C38142">
        <v>0</v>
      </c>
      <c r="D38142" s="2" t="s">
        <v>11</v>
      </c>
      <c r="E38142">
        <v>0</v>
      </c>
    </row>
    <row r="38143" spans="1:5" x14ac:dyDescent="0.3">
      <c r="A38143">
        <v>65368034865</v>
      </c>
      <c r="B38143" t="s">
        <v>1</v>
      </c>
      <c r="C38143">
        <v>0</v>
      </c>
      <c r="D38143" s="2" t="s">
        <v>11</v>
      </c>
      <c r="E38143">
        <v>0</v>
      </c>
    </row>
    <row r="38144" spans="1:5" x14ac:dyDescent="0.3">
      <c r="A38144">
        <v>65368031580</v>
      </c>
      <c r="B38144" t="s">
        <v>1</v>
      </c>
      <c r="C38144">
        <v>0</v>
      </c>
      <c r="D38144" s="2" t="s">
        <v>11</v>
      </c>
      <c r="E38144">
        <v>0</v>
      </c>
    </row>
    <row r="38145" spans="1:5" x14ac:dyDescent="0.3">
      <c r="A38145">
        <v>65368033133</v>
      </c>
      <c r="B38145" t="s">
        <v>1</v>
      </c>
      <c r="C38145">
        <v>0</v>
      </c>
      <c r="D38145" s="2" t="s">
        <v>11</v>
      </c>
      <c r="E38145">
        <v>0</v>
      </c>
    </row>
    <row r="38146" spans="1:5" x14ac:dyDescent="0.3">
      <c r="A38146">
        <v>65368028938</v>
      </c>
      <c r="B38146" t="s">
        <v>1</v>
      </c>
      <c r="C38146">
        <v>0</v>
      </c>
      <c r="D38146" s="2" t="s">
        <v>11</v>
      </c>
      <c r="E38146">
        <v>0</v>
      </c>
    </row>
    <row r="38147" spans="1:5" x14ac:dyDescent="0.3">
      <c r="A38147">
        <v>65368035748</v>
      </c>
      <c r="B38147" t="s">
        <v>1</v>
      </c>
      <c r="C38147">
        <v>0</v>
      </c>
      <c r="D38147" s="2" t="s">
        <v>11</v>
      </c>
      <c r="E38147">
        <v>0</v>
      </c>
    </row>
    <row r="38148" spans="1:5" x14ac:dyDescent="0.3">
      <c r="A38148">
        <v>65368030521</v>
      </c>
      <c r="B38148" t="s">
        <v>1</v>
      </c>
      <c r="C38148">
        <v>0</v>
      </c>
      <c r="D38148" s="2" t="s">
        <v>11</v>
      </c>
      <c r="E38148">
        <v>0</v>
      </c>
    </row>
    <row r="38149" spans="1:5" x14ac:dyDescent="0.3">
      <c r="A38149">
        <v>65368037026</v>
      </c>
      <c r="B38149" t="s">
        <v>1</v>
      </c>
      <c r="C38149">
        <v>0</v>
      </c>
      <c r="D38149" s="2" t="s">
        <v>11</v>
      </c>
      <c r="E38149">
        <v>0</v>
      </c>
    </row>
    <row r="38150" spans="1:5" x14ac:dyDescent="0.3">
      <c r="A38150">
        <v>65368030029</v>
      </c>
      <c r="B38150" t="s">
        <v>1</v>
      </c>
      <c r="C38150">
        <v>0</v>
      </c>
      <c r="D38150" s="2" t="s">
        <v>11</v>
      </c>
      <c r="E38150">
        <v>0</v>
      </c>
    </row>
    <row r="38151" spans="1:5" x14ac:dyDescent="0.3">
      <c r="A38151">
        <v>65368038684</v>
      </c>
      <c r="B38151" t="s">
        <v>1</v>
      </c>
      <c r="C38151">
        <v>0</v>
      </c>
      <c r="D38151" s="2" t="s">
        <v>11</v>
      </c>
      <c r="E38151">
        <v>0</v>
      </c>
    </row>
    <row r="38152" spans="1:5" x14ac:dyDescent="0.3">
      <c r="A38152">
        <v>65368032366</v>
      </c>
      <c r="B38152" t="s">
        <v>2</v>
      </c>
      <c r="C38152">
        <v>0</v>
      </c>
      <c r="D38152" s="2" t="s">
        <v>11</v>
      </c>
      <c r="E38152">
        <v>0</v>
      </c>
    </row>
    <row r="38153" spans="1:5" x14ac:dyDescent="0.3">
      <c r="A38153">
        <v>65368038879</v>
      </c>
      <c r="B38153" t="s">
        <v>1</v>
      </c>
      <c r="C38153">
        <v>0</v>
      </c>
      <c r="D38153" s="2" t="s">
        <v>11</v>
      </c>
      <c r="E38153">
        <v>0</v>
      </c>
    </row>
    <row r="38154" spans="1:5" x14ac:dyDescent="0.3">
      <c r="A38154">
        <v>65368033761</v>
      </c>
      <c r="B38154" t="s">
        <v>1</v>
      </c>
      <c r="C38154">
        <v>0</v>
      </c>
      <c r="D38154" s="2" t="s">
        <v>11</v>
      </c>
      <c r="E38154">
        <v>0</v>
      </c>
    </row>
    <row r="38155" spans="1:5" x14ac:dyDescent="0.3">
      <c r="A38155">
        <v>65368038631</v>
      </c>
      <c r="B38155" t="s">
        <v>1</v>
      </c>
      <c r="C38155">
        <v>0</v>
      </c>
      <c r="D38155" s="2" t="s">
        <v>11</v>
      </c>
      <c r="E38155">
        <v>0</v>
      </c>
    </row>
    <row r="38156" spans="1:5" x14ac:dyDescent="0.3">
      <c r="A38156">
        <v>65368033079</v>
      </c>
      <c r="B38156" t="s">
        <v>1</v>
      </c>
      <c r="C38156">
        <v>0</v>
      </c>
      <c r="D38156" s="2" t="s">
        <v>11</v>
      </c>
      <c r="E38156">
        <v>0</v>
      </c>
    </row>
    <row r="38157" spans="1:5" x14ac:dyDescent="0.3">
      <c r="A38157">
        <v>65368038380</v>
      </c>
      <c r="B38157" t="s">
        <v>1</v>
      </c>
      <c r="C38157">
        <v>0</v>
      </c>
      <c r="D38157" s="2" t="s">
        <v>11</v>
      </c>
      <c r="E38157">
        <v>0</v>
      </c>
    </row>
    <row r="38158" spans="1:5" x14ac:dyDescent="0.3">
      <c r="A38158">
        <v>65368033397</v>
      </c>
      <c r="B38158" t="s">
        <v>1</v>
      </c>
      <c r="C38158">
        <v>0</v>
      </c>
      <c r="D38158" s="2" t="s">
        <v>11</v>
      </c>
      <c r="E38158">
        <v>0</v>
      </c>
    </row>
    <row r="38159" spans="1:5" x14ac:dyDescent="0.3">
      <c r="A38159">
        <v>65368033273</v>
      </c>
      <c r="B38159" t="s">
        <v>1</v>
      </c>
      <c r="C38159">
        <v>0</v>
      </c>
      <c r="D38159" s="2" t="s">
        <v>11</v>
      </c>
      <c r="E38159">
        <v>0</v>
      </c>
    </row>
    <row r="38160" spans="1:5" x14ac:dyDescent="0.3">
      <c r="A38160">
        <v>65368033230</v>
      </c>
      <c r="B38160" t="s">
        <v>1</v>
      </c>
      <c r="C38160">
        <v>0</v>
      </c>
      <c r="D38160" s="2" t="s">
        <v>11</v>
      </c>
      <c r="E38160">
        <v>0</v>
      </c>
    </row>
    <row r="38161" spans="1:5" x14ac:dyDescent="0.3">
      <c r="A38161">
        <v>65368038414</v>
      </c>
      <c r="B38161" t="s">
        <v>1</v>
      </c>
      <c r="C38161">
        <v>0</v>
      </c>
      <c r="D38161" s="2" t="s">
        <v>11</v>
      </c>
      <c r="E38161">
        <v>0</v>
      </c>
    </row>
    <row r="38162" spans="1:5" x14ac:dyDescent="0.3">
      <c r="A38162">
        <v>65368033117</v>
      </c>
      <c r="B38162" t="s">
        <v>1</v>
      </c>
      <c r="C38162">
        <v>0</v>
      </c>
      <c r="D38162" s="2" t="s">
        <v>11</v>
      </c>
      <c r="E38162">
        <v>0</v>
      </c>
    </row>
    <row r="38163" spans="1:5" x14ac:dyDescent="0.3">
      <c r="A38163">
        <v>65368039387</v>
      </c>
      <c r="B38163" t="s">
        <v>1</v>
      </c>
      <c r="C38163">
        <v>0</v>
      </c>
      <c r="D38163" s="2" t="s">
        <v>11</v>
      </c>
      <c r="E38163">
        <v>0</v>
      </c>
    </row>
    <row r="38164" spans="1:5" x14ac:dyDescent="0.3">
      <c r="A38164">
        <v>65368038690</v>
      </c>
      <c r="B38164" t="s">
        <v>1</v>
      </c>
      <c r="C38164">
        <v>0</v>
      </c>
      <c r="D38164" s="2" t="s">
        <v>11</v>
      </c>
      <c r="E38164">
        <v>0</v>
      </c>
    </row>
    <row r="38165" spans="1:5" x14ac:dyDescent="0.3">
      <c r="A38165">
        <v>65368033176</v>
      </c>
      <c r="B38165" t="s">
        <v>1</v>
      </c>
      <c r="C38165">
        <v>0</v>
      </c>
      <c r="D38165" s="2" t="s">
        <v>11</v>
      </c>
      <c r="E38165">
        <v>0</v>
      </c>
    </row>
    <row r="38166" spans="1:5" x14ac:dyDescent="0.3">
      <c r="A38166">
        <v>65368035721</v>
      </c>
      <c r="B38166" t="s">
        <v>1</v>
      </c>
      <c r="C38166">
        <v>0</v>
      </c>
      <c r="D38166" s="2" t="s">
        <v>11</v>
      </c>
      <c r="E38166">
        <v>0</v>
      </c>
    </row>
    <row r="38167" spans="1:5" x14ac:dyDescent="0.3">
      <c r="A38167">
        <v>65368033303</v>
      </c>
      <c r="B38167" t="s">
        <v>1</v>
      </c>
      <c r="C38167">
        <v>0</v>
      </c>
      <c r="D38167" s="2" t="s">
        <v>11</v>
      </c>
      <c r="E38167">
        <v>0</v>
      </c>
    </row>
    <row r="38168" spans="1:5" x14ac:dyDescent="0.3">
      <c r="A38168">
        <v>65368033443</v>
      </c>
      <c r="B38168" t="s">
        <v>1</v>
      </c>
      <c r="C38168">
        <v>0</v>
      </c>
      <c r="D38168" s="2" t="s">
        <v>11</v>
      </c>
      <c r="E38168">
        <v>0</v>
      </c>
    </row>
    <row r="38169" spans="1:5" x14ac:dyDescent="0.3">
      <c r="A38169">
        <v>65368030754</v>
      </c>
      <c r="B38169" t="s">
        <v>1</v>
      </c>
      <c r="C38169">
        <v>0</v>
      </c>
      <c r="D38169" s="2" t="s">
        <v>11</v>
      </c>
      <c r="E38169">
        <v>0</v>
      </c>
    </row>
    <row r="38170" spans="1:5" x14ac:dyDescent="0.3">
      <c r="A38170">
        <v>65368029780</v>
      </c>
      <c r="B38170" t="s">
        <v>1</v>
      </c>
      <c r="C38170">
        <v>0</v>
      </c>
      <c r="D38170" s="2" t="s">
        <v>11</v>
      </c>
      <c r="E38170">
        <v>0</v>
      </c>
    </row>
    <row r="38171" spans="1:5" x14ac:dyDescent="0.3">
      <c r="A38171">
        <v>65368029788</v>
      </c>
      <c r="B38171" t="s">
        <v>1</v>
      </c>
      <c r="C38171">
        <v>0</v>
      </c>
      <c r="D38171" s="2" t="s">
        <v>11</v>
      </c>
      <c r="E38171">
        <v>0</v>
      </c>
    </row>
    <row r="38172" spans="1:5" x14ac:dyDescent="0.3">
      <c r="A38172">
        <v>65368029799</v>
      </c>
      <c r="B38172" t="s">
        <v>1</v>
      </c>
      <c r="C38172">
        <v>0</v>
      </c>
      <c r="D38172" s="2" t="s">
        <v>11</v>
      </c>
      <c r="E38172">
        <v>0</v>
      </c>
    </row>
    <row r="38173" spans="1:5" x14ac:dyDescent="0.3">
      <c r="A38173">
        <v>65368031556</v>
      </c>
      <c r="B38173" t="s">
        <v>1</v>
      </c>
      <c r="C38173">
        <v>0</v>
      </c>
      <c r="D38173" s="2" t="s">
        <v>11</v>
      </c>
      <c r="E38173">
        <v>0</v>
      </c>
    </row>
    <row r="38174" spans="1:5" x14ac:dyDescent="0.3">
      <c r="A38174">
        <v>65368031408</v>
      </c>
      <c r="B38174" t="s">
        <v>1</v>
      </c>
      <c r="C38174">
        <v>0</v>
      </c>
      <c r="D38174" s="2" t="s">
        <v>11</v>
      </c>
      <c r="E38174">
        <v>0</v>
      </c>
    </row>
    <row r="38175" spans="1:5" x14ac:dyDescent="0.3">
      <c r="A38175">
        <v>65368028520</v>
      </c>
      <c r="B38175" t="s">
        <v>1</v>
      </c>
      <c r="C38175">
        <v>0</v>
      </c>
      <c r="D38175" s="2" t="s">
        <v>11</v>
      </c>
      <c r="E38175">
        <v>0</v>
      </c>
    </row>
    <row r="38176" spans="1:5" x14ac:dyDescent="0.3">
      <c r="A38176">
        <v>65368033844</v>
      </c>
      <c r="B38176" t="s">
        <v>1</v>
      </c>
      <c r="C38176">
        <v>0</v>
      </c>
      <c r="D38176" s="2" t="s">
        <v>11</v>
      </c>
      <c r="E38176">
        <v>0</v>
      </c>
    </row>
    <row r="38177" spans="1:5" x14ac:dyDescent="0.3">
      <c r="A38177">
        <v>65368031823</v>
      </c>
      <c r="B38177" t="s">
        <v>1</v>
      </c>
      <c r="C38177">
        <v>0</v>
      </c>
      <c r="D38177" s="2" t="s">
        <v>11</v>
      </c>
      <c r="E38177">
        <v>0</v>
      </c>
    </row>
    <row r="38178" spans="1:5" x14ac:dyDescent="0.3">
      <c r="A38178">
        <v>65368038941</v>
      </c>
      <c r="B38178" t="s">
        <v>1</v>
      </c>
      <c r="C38178">
        <v>0</v>
      </c>
      <c r="D38178" s="2" t="s">
        <v>11</v>
      </c>
      <c r="E38178">
        <v>0</v>
      </c>
    </row>
    <row r="38179" spans="1:5" x14ac:dyDescent="0.3">
      <c r="A38179">
        <v>65368038828</v>
      </c>
      <c r="B38179" t="s">
        <v>1</v>
      </c>
      <c r="C38179">
        <v>0</v>
      </c>
      <c r="D38179" s="2" t="s">
        <v>11</v>
      </c>
      <c r="E38179">
        <v>0</v>
      </c>
    </row>
    <row r="38180" spans="1:5" x14ac:dyDescent="0.3">
      <c r="A38180">
        <v>65368030520</v>
      </c>
      <c r="B38180" t="s">
        <v>1</v>
      </c>
      <c r="C38180">
        <v>0</v>
      </c>
      <c r="D38180" s="2" t="s">
        <v>11</v>
      </c>
      <c r="E38180">
        <v>0</v>
      </c>
    </row>
    <row r="38181" spans="1:5" x14ac:dyDescent="0.3">
      <c r="A38181">
        <v>65368039166</v>
      </c>
      <c r="B38181" t="s">
        <v>1</v>
      </c>
      <c r="C38181">
        <v>0</v>
      </c>
      <c r="D38181" s="2" t="s">
        <v>11</v>
      </c>
      <c r="E38181">
        <v>0</v>
      </c>
    </row>
    <row r="38182" spans="1:5" x14ac:dyDescent="0.3">
      <c r="A38182">
        <v>65368030517</v>
      </c>
      <c r="B38182" t="s">
        <v>1</v>
      </c>
      <c r="C38182">
        <v>0</v>
      </c>
      <c r="D38182" s="2" t="s">
        <v>11</v>
      </c>
      <c r="E38182">
        <v>0</v>
      </c>
    </row>
    <row r="38183" spans="1:5" x14ac:dyDescent="0.3">
      <c r="A38183">
        <v>65368038194</v>
      </c>
      <c r="B38183" t="s">
        <v>1</v>
      </c>
      <c r="C38183">
        <v>0</v>
      </c>
      <c r="D38183" s="2" t="s">
        <v>11</v>
      </c>
      <c r="E38183">
        <v>0</v>
      </c>
    </row>
    <row r="38184" spans="1:5" x14ac:dyDescent="0.3">
      <c r="A38184">
        <v>65368029853</v>
      </c>
      <c r="B38184" t="s">
        <v>1</v>
      </c>
      <c r="C38184">
        <v>0</v>
      </c>
      <c r="D38184" s="2" t="s">
        <v>11</v>
      </c>
      <c r="E38184">
        <v>0</v>
      </c>
    </row>
    <row r="38185" spans="1:5" x14ac:dyDescent="0.3">
      <c r="A38185">
        <v>65368030320</v>
      </c>
      <c r="B38185" t="s">
        <v>1</v>
      </c>
      <c r="C38185">
        <v>0</v>
      </c>
      <c r="D38185" s="2" t="s">
        <v>11</v>
      </c>
      <c r="E38185">
        <v>0</v>
      </c>
    </row>
    <row r="38186" spans="1:5" x14ac:dyDescent="0.3">
      <c r="A38186">
        <v>65368039301</v>
      </c>
      <c r="B38186" t="s">
        <v>1</v>
      </c>
      <c r="C38186">
        <v>0</v>
      </c>
      <c r="D38186" s="2" t="s">
        <v>11</v>
      </c>
      <c r="E38186">
        <v>0</v>
      </c>
    </row>
    <row r="38187" spans="1:5" x14ac:dyDescent="0.3">
      <c r="A38187">
        <v>65368029857</v>
      </c>
      <c r="B38187" t="s">
        <v>1</v>
      </c>
      <c r="C38187">
        <v>0</v>
      </c>
      <c r="D38187" s="2" t="s">
        <v>11</v>
      </c>
      <c r="E38187">
        <v>0</v>
      </c>
    </row>
    <row r="38188" spans="1:5" x14ac:dyDescent="0.3">
      <c r="A38188">
        <v>65368039336</v>
      </c>
      <c r="B38188" t="s">
        <v>1</v>
      </c>
      <c r="C38188">
        <v>0</v>
      </c>
      <c r="D38188" s="2" t="s">
        <v>11</v>
      </c>
      <c r="E38188">
        <v>0</v>
      </c>
    </row>
    <row r="38189" spans="1:5" x14ac:dyDescent="0.3">
      <c r="A38189">
        <v>65368032501</v>
      </c>
      <c r="B38189" t="s">
        <v>1</v>
      </c>
      <c r="C38189">
        <v>0</v>
      </c>
      <c r="D38189" s="2" t="s">
        <v>11</v>
      </c>
      <c r="E38189">
        <v>0</v>
      </c>
    </row>
    <row r="38190" spans="1:5" x14ac:dyDescent="0.3">
      <c r="A38190">
        <v>65368038860</v>
      </c>
      <c r="B38190" t="s">
        <v>1</v>
      </c>
      <c r="C38190">
        <v>0</v>
      </c>
      <c r="D38190" s="2" t="s">
        <v>11</v>
      </c>
      <c r="E38190">
        <v>0</v>
      </c>
    </row>
    <row r="38191" spans="1:5" x14ac:dyDescent="0.3">
      <c r="A38191">
        <v>65368039360</v>
      </c>
      <c r="B38191" t="s">
        <v>1</v>
      </c>
      <c r="C38191">
        <v>0</v>
      </c>
      <c r="D38191" s="2" t="s">
        <v>11</v>
      </c>
      <c r="E38191">
        <v>0</v>
      </c>
    </row>
    <row r="38192" spans="1:5" x14ac:dyDescent="0.3">
      <c r="A38192">
        <v>65368034296</v>
      </c>
      <c r="B38192" t="s">
        <v>1</v>
      </c>
      <c r="C38192">
        <v>0</v>
      </c>
      <c r="D38192" s="2" t="s">
        <v>11</v>
      </c>
      <c r="E38192">
        <v>0</v>
      </c>
    </row>
    <row r="38193" spans="1:5" x14ac:dyDescent="0.3">
      <c r="A38193">
        <v>65368035438</v>
      </c>
      <c r="B38193" t="s">
        <v>1</v>
      </c>
      <c r="C38193">
        <v>0</v>
      </c>
      <c r="D38193" s="2" t="s">
        <v>11</v>
      </c>
      <c r="E38193">
        <v>0</v>
      </c>
    </row>
    <row r="38194" spans="1:5" x14ac:dyDescent="0.3">
      <c r="A38194">
        <v>65368030525</v>
      </c>
      <c r="B38194" t="s">
        <v>1</v>
      </c>
      <c r="C38194">
        <v>0</v>
      </c>
      <c r="D38194" s="2" t="s">
        <v>11</v>
      </c>
      <c r="E38194">
        <v>0</v>
      </c>
    </row>
    <row r="38195" spans="1:5" x14ac:dyDescent="0.3">
      <c r="A38195">
        <v>65368032587</v>
      </c>
      <c r="B38195" t="s">
        <v>1</v>
      </c>
      <c r="C38195">
        <v>0</v>
      </c>
      <c r="D38195" s="2" t="s">
        <v>11</v>
      </c>
      <c r="E38195">
        <v>0</v>
      </c>
    </row>
    <row r="38196" spans="1:5" x14ac:dyDescent="0.3">
      <c r="A38196">
        <v>65368037155</v>
      </c>
      <c r="B38196" t="s">
        <v>1</v>
      </c>
      <c r="C38196">
        <v>0</v>
      </c>
      <c r="D38196" s="2" t="s">
        <v>11</v>
      </c>
      <c r="E38196">
        <v>0</v>
      </c>
    </row>
    <row r="38197" spans="1:5" x14ac:dyDescent="0.3">
      <c r="A38197">
        <v>65368034849</v>
      </c>
      <c r="B38197" t="s">
        <v>1</v>
      </c>
      <c r="C38197">
        <v>0</v>
      </c>
      <c r="D38197" s="2" t="s">
        <v>11</v>
      </c>
      <c r="E38197">
        <v>0</v>
      </c>
    </row>
    <row r="38198" spans="1:5" x14ac:dyDescent="0.3">
      <c r="A38198">
        <v>65368032617</v>
      </c>
      <c r="B38198" t="s">
        <v>1</v>
      </c>
      <c r="C38198">
        <v>0</v>
      </c>
      <c r="D38198" s="2" t="s">
        <v>11</v>
      </c>
      <c r="E38198">
        <v>0</v>
      </c>
    </row>
    <row r="38199" spans="1:5" x14ac:dyDescent="0.3">
      <c r="A38199">
        <v>65368036590</v>
      </c>
      <c r="B38199" t="s">
        <v>1</v>
      </c>
      <c r="C38199">
        <v>0</v>
      </c>
      <c r="D38199" s="2" t="s">
        <v>11</v>
      </c>
      <c r="E38199">
        <v>0</v>
      </c>
    </row>
    <row r="38200" spans="1:5" x14ac:dyDescent="0.3">
      <c r="A38200">
        <v>65368039840</v>
      </c>
      <c r="B38200" t="s">
        <v>1</v>
      </c>
      <c r="C38200">
        <v>0</v>
      </c>
      <c r="D38200" s="2" t="s">
        <v>11</v>
      </c>
      <c r="E38200">
        <v>0</v>
      </c>
    </row>
    <row r="38201" spans="1:5" x14ac:dyDescent="0.3">
      <c r="A38201">
        <v>65368039832</v>
      </c>
      <c r="B38201" t="s">
        <v>1</v>
      </c>
      <c r="C38201">
        <v>0</v>
      </c>
      <c r="D38201" s="2" t="s">
        <v>11</v>
      </c>
      <c r="E38201">
        <v>0</v>
      </c>
    </row>
    <row r="38202" spans="1:5" x14ac:dyDescent="0.3">
      <c r="A38202">
        <v>65368041322</v>
      </c>
      <c r="B38202" t="s">
        <v>1</v>
      </c>
      <c r="C38202">
        <v>0</v>
      </c>
      <c r="D38202" s="2" t="s">
        <v>11</v>
      </c>
      <c r="E38202">
        <v>0</v>
      </c>
    </row>
    <row r="38203" spans="1:5" x14ac:dyDescent="0.3">
      <c r="A38203">
        <v>65368039875</v>
      </c>
      <c r="B38203" t="s">
        <v>1</v>
      </c>
      <c r="C38203">
        <v>0</v>
      </c>
      <c r="D38203" s="2" t="s">
        <v>11</v>
      </c>
      <c r="E38203">
        <v>0</v>
      </c>
    </row>
    <row r="38204" spans="1:5" x14ac:dyDescent="0.3">
      <c r="A38204">
        <v>65368039506</v>
      </c>
      <c r="B38204" t="s">
        <v>1</v>
      </c>
      <c r="C38204">
        <v>0</v>
      </c>
      <c r="D38204" s="2" t="s">
        <v>11</v>
      </c>
      <c r="E38204">
        <v>0</v>
      </c>
    </row>
    <row r="38205" spans="1:5" x14ac:dyDescent="0.3">
      <c r="A38205">
        <v>65368039468</v>
      </c>
      <c r="B38205" t="s">
        <v>1</v>
      </c>
      <c r="C38205">
        <v>0</v>
      </c>
      <c r="D38205" s="2" t="s">
        <v>11</v>
      </c>
      <c r="E38205">
        <v>0</v>
      </c>
    </row>
    <row r="38206" spans="1:5" x14ac:dyDescent="0.3">
      <c r="A38206">
        <v>65368040660</v>
      </c>
      <c r="B38206" t="s">
        <v>1</v>
      </c>
      <c r="C38206">
        <v>0</v>
      </c>
      <c r="D38206" s="2" t="s">
        <v>11</v>
      </c>
      <c r="E38206">
        <v>0</v>
      </c>
    </row>
    <row r="38207" spans="1:5" x14ac:dyDescent="0.3">
      <c r="A38207">
        <v>65368040385</v>
      </c>
      <c r="B38207" t="s">
        <v>1</v>
      </c>
      <c r="C38207">
        <v>0</v>
      </c>
      <c r="D38207" s="2" t="s">
        <v>11</v>
      </c>
      <c r="E38207">
        <v>0</v>
      </c>
    </row>
    <row r="38208" spans="1:5" x14ac:dyDescent="0.3">
      <c r="A38208">
        <v>65368042868</v>
      </c>
      <c r="B38208" t="s">
        <v>1</v>
      </c>
      <c r="C38208">
        <v>0</v>
      </c>
      <c r="D38208" s="2" t="s">
        <v>11</v>
      </c>
      <c r="E38208">
        <v>0</v>
      </c>
    </row>
    <row r="38209" spans="1:5" x14ac:dyDescent="0.3">
      <c r="A38209">
        <v>65368039441</v>
      </c>
      <c r="B38209" t="s">
        <v>1</v>
      </c>
      <c r="C38209">
        <v>0</v>
      </c>
      <c r="D38209" s="2" t="s">
        <v>11</v>
      </c>
      <c r="E38209">
        <v>0</v>
      </c>
    </row>
    <row r="38210" spans="1:5" x14ac:dyDescent="0.3">
      <c r="A38210">
        <v>65368040253</v>
      </c>
      <c r="B38210" t="s">
        <v>1</v>
      </c>
      <c r="C38210">
        <v>0</v>
      </c>
      <c r="D38210" s="2" t="s">
        <v>11</v>
      </c>
      <c r="E38210">
        <v>0</v>
      </c>
    </row>
    <row r="38211" spans="1:5" x14ac:dyDescent="0.3">
      <c r="A38211">
        <v>65368043311</v>
      </c>
      <c r="B38211" t="s">
        <v>1</v>
      </c>
      <c r="C38211">
        <v>0</v>
      </c>
      <c r="D38211" s="2" t="s">
        <v>11</v>
      </c>
      <c r="E38211">
        <v>0</v>
      </c>
    </row>
    <row r="38212" spans="1:5" x14ac:dyDescent="0.3">
      <c r="A38212">
        <v>65368040989</v>
      </c>
      <c r="B38212" t="s">
        <v>1</v>
      </c>
      <c r="C38212">
        <v>0</v>
      </c>
      <c r="D38212" s="2" t="s">
        <v>11</v>
      </c>
      <c r="E38212">
        <v>0</v>
      </c>
    </row>
    <row r="38213" spans="1:5" x14ac:dyDescent="0.3">
      <c r="A38213">
        <v>65368040415</v>
      </c>
      <c r="B38213" t="s">
        <v>1</v>
      </c>
      <c r="C38213">
        <v>0</v>
      </c>
      <c r="D38213" s="2" t="s">
        <v>11</v>
      </c>
      <c r="E38213">
        <v>0</v>
      </c>
    </row>
    <row r="38214" spans="1:5" x14ac:dyDescent="0.3">
      <c r="A38214">
        <v>65368042906</v>
      </c>
      <c r="B38214" t="s">
        <v>1</v>
      </c>
      <c r="C38214">
        <v>0</v>
      </c>
      <c r="D38214" s="2" t="s">
        <v>11</v>
      </c>
      <c r="E38214">
        <v>0</v>
      </c>
    </row>
    <row r="38215" spans="1:5" x14ac:dyDescent="0.3">
      <c r="A38215">
        <v>65368040599</v>
      </c>
      <c r="B38215" t="s">
        <v>1</v>
      </c>
      <c r="C38215">
        <v>0</v>
      </c>
      <c r="D38215" s="2" t="s">
        <v>11</v>
      </c>
      <c r="E38215">
        <v>0</v>
      </c>
    </row>
    <row r="38216" spans="1:5" x14ac:dyDescent="0.3">
      <c r="A38216">
        <v>65368042884</v>
      </c>
      <c r="B38216" t="s">
        <v>1</v>
      </c>
      <c r="C38216">
        <v>0</v>
      </c>
      <c r="D38216" s="2" t="s">
        <v>11</v>
      </c>
      <c r="E38216">
        <v>0</v>
      </c>
    </row>
    <row r="38217" spans="1:5" x14ac:dyDescent="0.3">
      <c r="A38217">
        <v>65368043082</v>
      </c>
      <c r="B38217" t="s">
        <v>1</v>
      </c>
      <c r="C38217">
        <v>0</v>
      </c>
      <c r="D38217" s="2" t="s">
        <v>11</v>
      </c>
      <c r="E38217">
        <v>0</v>
      </c>
    </row>
    <row r="38218" spans="1:5" x14ac:dyDescent="0.3">
      <c r="A38218">
        <v>65368042280</v>
      </c>
      <c r="B38218" t="s">
        <v>1</v>
      </c>
      <c r="C38218">
        <v>0</v>
      </c>
      <c r="D38218" s="2" t="s">
        <v>11</v>
      </c>
      <c r="E38218">
        <v>0</v>
      </c>
    </row>
    <row r="38219" spans="1:5" x14ac:dyDescent="0.3">
      <c r="A38219">
        <v>65368045638</v>
      </c>
      <c r="B38219" t="s">
        <v>1</v>
      </c>
      <c r="C38219">
        <v>0</v>
      </c>
      <c r="D38219" s="2" t="s">
        <v>11</v>
      </c>
      <c r="E38219">
        <v>0</v>
      </c>
    </row>
    <row r="38220" spans="1:5" x14ac:dyDescent="0.3">
      <c r="A38220">
        <v>65368041020</v>
      </c>
      <c r="B38220" t="s">
        <v>1</v>
      </c>
      <c r="C38220">
        <v>0</v>
      </c>
      <c r="D38220" s="2" t="s">
        <v>11</v>
      </c>
      <c r="E38220">
        <v>0</v>
      </c>
    </row>
    <row r="38221" spans="1:5" x14ac:dyDescent="0.3">
      <c r="A38221">
        <v>65368042353</v>
      </c>
      <c r="B38221" t="s">
        <v>1</v>
      </c>
      <c r="C38221">
        <v>0</v>
      </c>
      <c r="D38221" s="2" t="s">
        <v>11</v>
      </c>
      <c r="E38221">
        <v>0</v>
      </c>
    </row>
    <row r="38222" spans="1:5" x14ac:dyDescent="0.3">
      <c r="A38222">
        <v>65368040636</v>
      </c>
      <c r="B38222" t="s">
        <v>1</v>
      </c>
      <c r="C38222">
        <v>0</v>
      </c>
      <c r="D38222" s="2" t="s">
        <v>11</v>
      </c>
      <c r="E38222">
        <v>0</v>
      </c>
    </row>
    <row r="38223" spans="1:5" x14ac:dyDescent="0.3">
      <c r="A38223">
        <v>65368040342</v>
      </c>
      <c r="B38223" t="s">
        <v>1</v>
      </c>
      <c r="C38223">
        <v>0</v>
      </c>
      <c r="D38223" s="2" t="s">
        <v>11</v>
      </c>
      <c r="E38223">
        <v>0</v>
      </c>
    </row>
    <row r="38224" spans="1:5" x14ac:dyDescent="0.3">
      <c r="A38224">
        <v>65368040547</v>
      </c>
      <c r="B38224" t="s">
        <v>1</v>
      </c>
      <c r="C38224">
        <v>0</v>
      </c>
      <c r="D38224" s="2" t="s">
        <v>11</v>
      </c>
      <c r="E38224">
        <v>0</v>
      </c>
    </row>
    <row r="38225" spans="1:5" x14ac:dyDescent="0.3">
      <c r="A38225">
        <v>65368042299</v>
      </c>
      <c r="B38225" t="s">
        <v>1</v>
      </c>
      <c r="C38225">
        <v>0</v>
      </c>
      <c r="D38225" s="2" t="s">
        <v>11</v>
      </c>
      <c r="E38225">
        <v>0</v>
      </c>
    </row>
    <row r="38226" spans="1:5" x14ac:dyDescent="0.3">
      <c r="A38226">
        <v>65368039727</v>
      </c>
      <c r="B38226" t="s">
        <v>1</v>
      </c>
      <c r="C38226">
        <v>0</v>
      </c>
      <c r="D38226" s="2" t="s">
        <v>11</v>
      </c>
      <c r="E38226">
        <v>0</v>
      </c>
    </row>
    <row r="38227" spans="1:5" x14ac:dyDescent="0.3">
      <c r="A38227">
        <v>65368042930</v>
      </c>
      <c r="B38227" t="s">
        <v>1</v>
      </c>
      <c r="C38227">
        <v>0</v>
      </c>
      <c r="D38227" s="2" t="s">
        <v>11</v>
      </c>
      <c r="E38227">
        <v>0</v>
      </c>
    </row>
    <row r="38228" spans="1:5" x14ac:dyDescent="0.3">
      <c r="A38228">
        <v>65368043058</v>
      </c>
      <c r="B38228" t="s">
        <v>1</v>
      </c>
      <c r="C38228">
        <v>0</v>
      </c>
      <c r="D38228" s="2" t="s">
        <v>11</v>
      </c>
      <c r="E38228">
        <v>0</v>
      </c>
    </row>
    <row r="38229" spans="1:5" x14ac:dyDescent="0.3">
      <c r="A38229">
        <v>65368045654</v>
      </c>
      <c r="B38229" t="s">
        <v>1</v>
      </c>
      <c r="C38229">
        <v>0</v>
      </c>
      <c r="D38229" s="2" t="s">
        <v>11</v>
      </c>
      <c r="E38229">
        <v>0</v>
      </c>
    </row>
    <row r="38230" spans="1:5" x14ac:dyDescent="0.3">
      <c r="A38230">
        <v>65368039662</v>
      </c>
      <c r="B38230" t="s">
        <v>1</v>
      </c>
      <c r="C38230">
        <v>0</v>
      </c>
      <c r="D38230" s="2" t="s">
        <v>11</v>
      </c>
      <c r="E38230">
        <v>0</v>
      </c>
    </row>
    <row r="38231" spans="1:5" x14ac:dyDescent="0.3">
      <c r="A38231">
        <v>65368039710</v>
      </c>
      <c r="B38231" t="s">
        <v>1</v>
      </c>
      <c r="C38231">
        <v>0</v>
      </c>
      <c r="D38231" s="2" t="s">
        <v>11</v>
      </c>
      <c r="E38231">
        <v>0</v>
      </c>
    </row>
    <row r="38232" spans="1:5" x14ac:dyDescent="0.3">
      <c r="A38232">
        <v>65368040032</v>
      </c>
      <c r="B38232" t="s">
        <v>1</v>
      </c>
      <c r="C38232">
        <v>0</v>
      </c>
      <c r="D38232" s="2" t="s">
        <v>11</v>
      </c>
      <c r="E38232">
        <v>0</v>
      </c>
    </row>
    <row r="38233" spans="1:5" x14ac:dyDescent="0.3">
      <c r="A38233">
        <v>65368045387</v>
      </c>
      <c r="B38233" t="s">
        <v>1</v>
      </c>
      <c r="C38233">
        <v>0</v>
      </c>
      <c r="D38233" s="2" t="s">
        <v>11</v>
      </c>
      <c r="E38233">
        <v>0</v>
      </c>
    </row>
    <row r="38234" spans="1:5" x14ac:dyDescent="0.3">
      <c r="A38234">
        <v>65368039794</v>
      </c>
      <c r="B38234" t="s">
        <v>1</v>
      </c>
      <c r="C38234">
        <v>0</v>
      </c>
      <c r="D38234" s="2" t="s">
        <v>11</v>
      </c>
      <c r="E38234">
        <v>0</v>
      </c>
    </row>
    <row r="38235" spans="1:5" x14ac:dyDescent="0.3">
      <c r="A38235">
        <v>65368040334</v>
      </c>
      <c r="B38235" t="s">
        <v>1</v>
      </c>
      <c r="C38235">
        <v>0</v>
      </c>
      <c r="D38235" s="2" t="s">
        <v>11</v>
      </c>
      <c r="E38235">
        <v>0</v>
      </c>
    </row>
    <row r="38236" spans="1:5" x14ac:dyDescent="0.3">
      <c r="A38236">
        <v>65368042302</v>
      </c>
      <c r="B38236" t="s">
        <v>1</v>
      </c>
      <c r="C38236">
        <v>0</v>
      </c>
      <c r="D38236" s="2" t="s">
        <v>11</v>
      </c>
      <c r="E38236">
        <v>0</v>
      </c>
    </row>
    <row r="38237" spans="1:5" x14ac:dyDescent="0.3">
      <c r="A38237">
        <v>65368042213</v>
      </c>
      <c r="B38237" t="s">
        <v>1</v>
      </c>
      <c r="C38237">
        <v>0</v>
      </c>
      <c r="D38237" s="2" t="s">
        <v>11</v>
      </c>
      <c r="E38237">
        <v>0</v>
      </c>
    </row>
    <row r="38238" spans="1:5" x14ac:dyDescent="0.3">
      <c r="A38238">
        <v>65368040210</v>
      </c>
      <c r="B38238" t="s">
        <v>1</v>
      </c>
      <c r="C38238">
        <v>0</v>
      </c>
      <c r="D38238" s="2" t="s">
        <v>11</v>
      </c>
      <c r="E38238">
        <v>0</v>
      </c>
    </row>
    <row r="38239" spans="1:5" x14ac:dyDescent="0.3">
      <c r="A38239">
        <v>65368042523</v>
      </c>
      <c r="B38239" t="s">
        <v>1</v>
      </c>
      <c r="C38239">
        <v>0</v>
      </c>
      <c r="D38239" s="2" t="s">
        <v>11</v>
      </c>
      <c r="E38239">
        <v>0</v>
      </c>
    </row>
    <row r="38240" spans="1:5" x14ac:dyDescent="0.3">
      <c r="A38240">
        <v>65368039697</v>
      </c>
      <c r="B38240" t="s">
        <v>1</v>
      </c>
      <c r="C38240">
        <v>0</v>
      </c>
      <c r="D38240" s="2" t="s">
        <v>11</v>
      </c>
      <c r="E38240">
        <v>0</v>
      </c>
    </row>
    <row r="38241" spans="1:5" x14ac:dyDescent="0.3">
      <c r="A38241">
        <v>65368045476</v>
      </c>
      <c r="B38241" t="s">
        <v>1</v>
      </c>
      <c r="C38241">
        <v>0</v>
      </c>
      <c r="D38241" s="2" t="s">
        <v>11</v>
      </c>
      <c r="E38241">
        <v>0</v>
      </c>
    </row>
    <row r="38242" spans="1:5" x14ac:dyDescent="0.3">
      <c r="A38242">
        <v>65368040407</v>
      </c>
      <c r="B38242" t="s">
        <v>1</v>
      </c>
      <c r="C38242">
        <v>0</v>
      </c>
      <c r="D38242" s="2" t="s">
        <v>11</v>
      </c>
      <c r="E38242">
        <v>0</v>
      </c>
    </row>
    <row r="38243" spans="1:5" x14ac:dyDescent="0.3">
      <c r="A38243">
        <v>65368041918</v>
      </c>
      <c r="B38243" t="s">
        <v>1</v>
      </c>
      <c r="C38243">
        <v>0</v>
      </c>
      <c r="D38243" s="2" t="s">
        <v>11</v>
      </c>
      <c r="E38243">
        <v>0</v>
      </c>
    </row>
    <row r="38244" spans="1:5" x14ac:dyDescent="0.3">
      <c r="A38244">
        <v>65368041446</v>
      </c>
      <c r="B38244" t="s">
        <v>1</v>
      </c>
      <c r="C38244">
        <v>0</v>
      </c>
      <c r="D38244" s="2" t="s">
        <v>11</v>
      </c>
      <c r="E38244">
        <v>0</v>
      </c>
    </row>
    <row r="38245" spans="1:5" x14ac:dyDescent="0.3">
      <c r="A38245">
        <v>65368039859</v>
      </c>
      <c r="B38245" t="s">
        <v>1</v>
      </c>
      <c r="C38245">
        <v>0</v>
      </c>
      <c r="D38245" s="2" t="s">
        <v>11</v>
      </c>
      <c r="E38245">
        <v>0</v>
      </c>
    </row>
    <row r="38246" spans="1:5" x14ac:dyDescent="0.3">
      <c r="A38246">
        <v>65368040059</v>
      </c>
      <c r="B38246" t="s">
        <v>1</v>
      </c>
      <c r="C38246">
        <v>0</v>
      </c>
      <c r="D38246" s="2" t="s">
        <v>11</v>
      </c>
      <c r="E38246">
        <v>0</v>
      </c>
    </row>
    <row r="38247" spans="1:5" x14ac:dyDescent="0.3">
      <c r="A38247">
        <v>65368039492</v>
      </c>
      <c r="B38247" t="s">
        <v>1</v>
      </c>
      <c r="C38247">
        <v>0</v>
      </c>
      <c r="D38247" s="2" t="s">
        <v>11</v>
      </c>
      <c r="E38247">
        <v>0</v>
      </c>
    </row>
    <row r="38248" spans="1:5" x14ac:dyDescent="0.3">
      <c r="A38248">
        <v>65368045646</v>
      </c>
      <c r="B38248" t="s">
        <v>1</v>
      </c>
      <c r="C38248">
        <v>0</v>
      </c>
      <c r="D38248" s="2" t="s">
        <v>11</v>
      </c>
      <c r="E38248">
        <v>0</v>
      </c>
    </row>
    <row r="38249" spans="1:5" x14ac:dyDescent="0.3">
      <c r="A38249">
        <v>65368043309</v>
      </c>
      <c r="B38249" t="s">
        <v>1</v>
      </c>
      <c r="C38249">
        <v>0</v>
      </c>
      <c r="D38249" s="2" t="s">
        <v>11</v>
      </c>
      <c r="E38249">
        <v>0</v>
      </c>
    </row>
    <row r="38250" spans="1:5" x14ac:dyDescent="0.3">
      <c r="A38250">
        <v>65368043062</v>
      </c>
      <c r="B38250" t="s">
        <v>1</v>
      </c>
      <c r="C38250">
        <v>0</v>
      </c>
      <c r="D38250" s="2" t="s">
        <v>11</v>
      </c>
      <c r="E38250">
        <v>0</v>
      </c>
    </row>
    <row r="38251" spans="1:5" x14ac:dyDescent="0.3">
      <c r="A38251">
        <v>65368048432</v>
      </c>
      <c r="B38251" t="s">
        <v>1</v>
      </c>
      <c r="C38251">
        <v>0</v>
      </c>
      <c r="D38251" s="2" t="s">
        <v>11</v>
      </c>
      <c r="E38251">
        <v>0</v>
      </c>
    </row>
    <row r="38252" spans="1:5" x14ac:dyDescent="0.3">
      <c r="A38252">
        <v>65368046693</v>
      </c>
      <c r="B38252" t="s">
        <v>1</v>
      </c>
      <c r="C38252">
        <v>0</v>
      </c>
      <c r="D38252" s="2" t="s">
        <v>11</v>
      </c>
      <c r="E38252">
        <v>0</v>
      </c>
    </row>
    <row r="38253" spans="1:5" x14ac:dyDescent="0.3">
      <c r="A38253">
        <v>65368046758</v>
      </c>
      <c r="B38253" t="s">
        <v>1</v>
      </c>
      <c r="C38253">
        <v>0</v>
      </c>
      <c r="D38253" s="2" t="s">
        <v>11</v>
      </c>
      <c r="E38253">
        <v>0</v>
      </c>
    </row>
    <row r="38254" spans="1:5" x14ac:dyDescent="0.3">
      <c r="A38254">
        <v>65368049153</v>
      </c>
      <c r="B38254" t="s">
        <v>1</v>
      </c>
      <c r="C38254">
        <v>0</v>
      </c>
      <c r="D38254" s="2" t="s">
        <v>11</v>
      </c>
      <c r="E38254">
        <v>0</v>
      </c>
    </row>
    <row r="38255" spans="1:5" x14ac:dyDescent="0.3">
      <c r="A38255">
        <v>65368049196</v>
      </c>
      <c r="B38255" t="s">
        <v>1</v>
      </c>
      <c r="C38255">
        <v>0</v>
      </c>
      <c r="D38255" s="2" t="s">
        <v>11</v>
      </c>
      <c r="E38255">
        <v>0</v>
      </c>
    </row>
    <row r="38256" spans="1:5" x14ac:dyDescent="0.3">
      <c r="A38256">
        <v>65368049048</v>
      </c>
      <c r="B38256" t="s">
        <v>1</v>
      </c>
      <c r="C38256">
        <v>0</v>
      </c>
      <c r="D38256" s="2" t="s">
        <v>11</v>
      </c>
      <c r="E38256">
        <v>0</v>
      </c>
    </row>
    <row r="38257" spans="1:5" x14ac:dyDescent="0.3">
      <c r="A38257">
        <v>65368048505</v>
      </c>
      <c r="B38257" t="s">
        <v>1</v>
      </c>
      <c r="C38257">
        <v>0</v>
      </c>
      <c r="D38257" s="2" t="s">
        <v>11</v>
      </c>
      <c r="E38257">
        <v>0</v>
      </c>
    </row>
    <row r="38258" spans="1:5" x14ac:dyDescent="0.3">
      <c r="A38258">
        <v>65368046251</v>
      </c>
      <c r="B38258" t="s">
        <v>1</v>
      </c>
      <c r="C38258">
        <v>0</v>
      </c>
      <c r="D38258" s="2" t="s">
        <v>11</v>
      </c>
      <c r="E38258">
        <v>0</v>
      </c>
    </row>
    <row r="38259" spans="1:5" x14ac:dyDescent="0.3">
      <c r="A38259">
        <v>65368045808</v>
      </c>
      <c r="B38259" t="s">
        <v>1</v>
      </c>
      <c r="C38259">
        <v>0</v>
      </c>
      <c r="D38259" s="2" t="s">
        <v>11</v>
      </c>
      <c r="E38259">
        <v>0</v>
      </c>
    </row>
    <row r="38260" spans="1:5" x14ac:dyDescent="0.3">
      <c r="A38260">
        <v>65368046618</v>
      </c>
      <c r="B38260" t="s">
        <v>1</v>
      </c>
      <c r="C38260">
        <v>0</v>
      </c>
      <c r="D38260" s="2" t="s">
        <v>11</v>
      </c>
      <c r="E38260">
        <v>0</v>
      </c>
    </row>
    <row r="38261" spans="1:5" x14ac:dyDescent="0.3">
      <c r="A38261">
        <v>65368046839</v>
      </c>
      <c r="B38261" t="s">
        <v>1</v>
      </c>
      <c r="C38261">
        <v>0</v>
      </c>
      <c r="D38261" s="2" t="s">
        <v>11</v>
      </c>
      <c r="E38261">
        <v>0</v>
      </c>
    </row>
    <row r="38262" spans="1:5" x14ac:dyDescent="0.3">
      <c r="A38262">
        <v>65368047614</v>
      </c>
      <c r="B38262" t="s">
        <v>1</v>
      </c>
      <c r="C38262">
        <v>0</v>
      </c>
      <c r="D38262" s="2" t="s">
        <v>11</v>
      </c>
      <c r="E38262">
        <v>0</v>
      </c>
    </row>
    <row r="38263" spans="1:5" x14ac:dyDescent="0.3">
      <c r="A38263">
        <v>65368050976</v>
      </c>
      <c r="B38263" t="s">
        <v>1</v>
      </c>
      <c r="C38263">
        <v>0</v>
      </c>
      <c r="D38263" s="2" t="s">
        <v>11</v>
      </c>
      <c r="E38263">
        <v>0</v>
      </c>
    </row>
    <row r="38264" spans="1:5" x14ac:dyDescent="0.3">
      <c r="A38264">
        <v>65368049250</v>
      </c>
      <c r="B38264" t="s">
        <v>1</v>
      </c>
      <c r="C38264">
        <v>0</v>
      </c>
      <c r="D38264" s="2" t="s">
        <v>11</v>
      </c>
      <c r="E38264">
        <v>0</v>
      </c>
    </row>
    <row r="38265" spans="1:5" x14ac:dyDescent="0.3">
      <c r="A38265">
        <v>65368046804</v>
      </c>
      <c r="B38265" t="s">
        <v>1</v>
      </c>
      <c r="C38265">
        <v>0</v>
      </c>
      <c r="D38265" s="2" t="s">
        <v>11</v>
      </c>
      <c r="E38265">
        <v>0</v>
      </c>
    </row>
    <row r="38266" spans="1:5" x14ac:dyDescent="0.3">
      <c r="A38266">
        <v>65368048262</v>
      </c>
      <c r="B38266" t="s">
        <v>1</v>
      </c>
      <c r="C38266">
        <v>0</v>
      </c>
      <c r="D38266" s="2" t="s">
        <v>11</v>
      </c>
      <c r="E38266">
        <v>0</v>
      </c>
    </row>
    <row r="38267" spans="1:5" x14ac:dyDescent="0.3">
      <c r="A38267">
        <v>65368046588</v>
      </c>
      <c r="B38267" t="s">
        <v>1</v>
      </c>
      <c r="C38267">
        <v>0</v>
      </c>
      <c r="D38267" s="2" t="s">
        <v>11</v>
      </c>
      <c r="E38267">
        <v>0</v>
      </c>
    </row>
    <row r="38268" spans="1:5" x14ac:dyDescent="0.3">
      <c r="A38268">
        <v>65368048564</v>
      </c>
      <c r="B38268" t="s">
        <v>1</v>
      </c>
      <c r="C38268">
        <v>0</v>
      </c>
      <c r="D38268" s="2" t="s">
        <v>11</v>
      </c>
      <c r="E38268">
        <v>0</v>
      </c>
    </row>
    <row r="38269" spans="1:5" x14ac:dyDescent="0.3">
      <c r="A38269">
        <v>65368049293</v>
      </c>
      <c r="B38269" t="s">
        <v>1</v>
      </c>
      <c r="C38269">
        <v>0</v>
      </c>
      <c r="D38269" s="2" t="s">
        <v>11</v>
      </c>
      <c r="E38269">
        <v>0</v>
      </c>
    </row>
    <row r="38270" spans="1:5" x14ac:dyDescent="0.3">
      <c r="A38270">
        <v>65368049579</v>
      </c>
      <c r="B38270" t="s">
        <v>1</v>
      </c>
      <c r="C38270">
        <v>0</v>
      </c>
      <c r="D38270" s="2" t="s">
        <v>11</v>
      </c>
      <c r="E38270">
        <v>0</v>
      </c>
    </row>
    <row r="38271" spans="1:5" x14ac:dyDescent="0.3">
      <c r="A38271">
        <v>65368038658</v>
      </c>
      <c r="B38271" t="s">
        <v>1</v>
      </c>
      <c r="C38271">
        <v>0</v>
      </c>
      <c r="D38271" s="2" t="s">
        <v>11</v>
      </c>
      <c r="E38271">
        <v>0</v>
      </c>
    </row>
    <row r="38272" spans="1:5" x14ac:dyDescent="0.3">
      <c r="A38272">
        <v>65368038674</v>
      </c>
      <c r="B38272" t="s">
        <v>1</v>
      </c>
      <c r="C38272">
        <v>0</v>
      </c>
      <c r="D38272" s="2" t="s">
        <v>11</v>
      </c>
      <c r="E38272">
        <v>0</v>
      </c>
    </row>
    <row r="38273" spans="1:5" x14ac:dyDescent="0.3">
      <c r="A38273">
        <v>65368038712</v>
      </c>
      <c r="B38273" t="s">
        <v>1</v>
      </c>
      <c r="C38273">
        <v>0</v>
      </c>
      <c r="D38273" s="2" t="s">
        <v>11</v>
      </c>
      <c r="E38273">
        <v>0</v>
      </c>
    </row>
    <row r="38274" spans="1:5" x14ac:dyDescent="0.3">
      <c r="A38274">
        <v>65368038673</v>
      </c>
      <c r="B38274" t="s">
        <v>1</v>
      </c>
      <c r="C38274">
        <v>0</v>
      </c>
      <c r="D38274" s="2" t="s">
        <v>11</v>
      </c>
      <c r="E38274">
        <v>0</v>
      </c>
    </row>
    <row r="38275" spans="1:5" x14ac:dyDescent="0.3">
      <c r="A38275">
        <v>65368039344</v>
      </c>
      <c r="B38275" t="s">
        <v>1</v>
      </c>
      <c r="C38275">
        <v>0</v>
      </c>
      <c r="D38275" s="2" t="s">
        <v>11</v>
      </c>
      <c r="E38275">
        <v>0</v>
      </c>
    </row>
    <row r="38276" spans="1:5" x14ac:dyDescent="0.3">
      <c r="A38276">
        <v>65368038798</v>
      </c>
      <c r="B38276" t="s">
        <v>1</v>
      </c>
      <c r="C38276">
        <v>0</v>
      </c>
      <c r="D38276" s="2" t="s">
        <v>11</v>
      </c>
      <c r="E38276">
        <v>0</v>
      </c>
    </row>
    <row r="38277" spans="1:5" x14ac:dyDescent="0.3">
      <c r="A38277">
        <v>65368020244</v>
      </c>
      <c r="B38277" t="s">
        <v>1</v>
      </c>
      <c r="C38277">
        <v>0</v>
      </c>
      <c r="D38277" s="2" t="s">
        <v>11</v>
      </c>
      <c r="E38277">
        <v>0</v>
      </c>
    </row>
    <row r="38278" spans="1:5" x14ac:dyDescent="0.3">
      <c r="A38278">
        <v>65368020155</v>
      </c>
      <c r="B38278" t="s">
        <v>1</v>
      </c>
      <c r="C38278">
        <v>0</v>
      </c>
      <c r="D38278" s="2" t="s">
        <v>11</v>
      </c>
      <c r="E38278">
        <v>0</v>
      </c>
    </row>
    <row r="38279" spans="1:5" x14ac:dyDescent="0.3">
      <c r="A38279">
        <v>65368020112</v>
      </c>
      <c r="B38279" t="s">
        <v>1</v>
      </c>
      <c r="C38279">
        <v>0</v>
      </c>
      <c r="D38279" s="2" t="s">
        <v>11</v>
      </c>
      <c r="E38279">
        <v>0</v>
      </c>
    </row>
    <row r="38280" spans="1:5" x14ac:dyDescent="0.3">
      <c r="A38280">
        <v>65368020082</v>
      </c>
      <c r="B38280" t="s">
        <v>1</v>
      </c>
      <c r="C38280">
        <v>0</v>
      </c>
      <c r="D38280" s="2" t="s">
        <v>11</v>
      </c>
      <c r="E38280">
        <v>0</v>
      </c>
    </row>
    <row r="38281" spans="1:5" x14ac:dyDescent="0.3">
      <c r="A38281">
        <v>65368020023</v>
      </c>
      <c r="B38281" t="s">
        <v>1</v>
      </c>
      <c r="C38281">
        <v>0</v>
      </c>
      <c r="D38281" s="2" t="s">
        <v>11</v>
      </c>
      <c r="E38281">
        <v>0</v>
      </c>
    </row>
    <row r="38282" spans="1:5" x14ac:dyDescent="0.3">
      <c r="A38282">
        <v>65368012896</v>
      </c>
      <c r="B38282" t="s">
        <v>1</v>
      </c>
      <c r="C38282">
        <v>0</v>
      </c>
      <c r="D38282" s="2" t="s">
        <v>11</v>
      </c>
      <c r="E38282">
        <v>0</v>
      </c>
    </row>
    <row r="38283" spans="1:5" x14ac:dyDescent="0.3">
      <c r="A38283">
        <v>65368014228</v>
      </c>
      <c r="B38283" t="s">
        <v>1</v>
      </c>
      <c r="C38283">
        <v>0</v>
      </c>
      <c r="D38283" s="2" t="s">
        <v>11</v>
      </c>
      <c r="E38283">
        <v>0</v>
      </c>
    </row>
    <row r="38284" spans="1:5" x14ac:dyDescent="0.3">
      <c r="A38284">
        <v>65368013167</v>
      </c>
      <c r="B38284" t="s">
        <v>1</v>
      </c>
      <c r="C38284">
        <v>0</v>
      </c>
      <c r="D38284" s="2" t="s">
        <v>11</v>
      </c>
      <c r="E38284">
        <v>0</v>
      </c>
    </row>
    <row r="38285" spans="1:5" x14ac:dyDescent="0.3">
      <c r="A38285">
        <v>65368014538</v>
      </c>
      <c r="B38285" t="s">
        <v>1</v>
      </c>
      <c r="C38285">
        <v>0</v>
      </c>
      <c r="D38285" s="2" t="s">
        <v>11</v>
      </c>
      <c r="E38285">
        <v>0</v>
      </c>
    </row>
    <row r="38286" spans="1:5" x14ac:dyDescent="0.3">
      <c r="A38286">
        <v>65368009712</v>
      </c>
      <c r="B38286" t="s">
        <v>1</v>
      </c>
      <c r="C38286">
        <v>0</v>
      </c>
      <c r="D38286" s="2" t="s">
        <v>11</v>
      </c>
      <c r="E38286">
        <v>0</v>
      </c>
    </row>
    <row r="38287" spans="1:5" x14ac:dyDescent="0.3">
      <c r="A38287">
        <v>65368011490</v>
      </c>
      <c r="B38287" t="s">
        <v>1</v>
      </c>
      <c r="C38287">
        <v>0</v>
      </c>
      <c r="D38287" s="2" t="s">
        <v>11</v>
      </c>
      <c r="E38287">
        <v>0</v>
      </c>
    </row>
    <row r="38288" spans="1:5" x14ac:dyDescent="0.3">
      <c r="A38288">
        <v>65368009313</v>
      </c>
      <c r="B38288" t="s">
        <v>1</v>
      </c>
      <c r="C38288">
        <v>0</v>
      </c>
      <c r="D38288" s="2" t="s">
        <v>11</v>
      </c>
      <c r="E38288">
        <v>0</v>
      </c>
    </row>
    <row r="38289" spans="1:5" x14ac:dyDescent="0.3">
      <c r="A38289">
        <v>65368019416</v>
      </c>
      <c r="B38289" t="s">
        <v>1</v>
      </c>
      <c r="C38289">
        <v>0</v>
      </c>
      <c r="D38289" s="2" t="s">
        <v>11</v>
      </c>
      <c r="E38289">
        <v>0</v>
      </c>
    </row>
    <row r="38290" spans="1:5" x14ac:dyDescent="0.3">
      <c r="A38290">
        <v>65368009410</v>
      </c>
      <c r="B38290" t="s">
        <v>1</v>
      </c>
      <c r="C38290">
        <v>0</v>
      </c>
      <c r="D38290" s="2" t="s">
        <v>11</v>
      </c>
      <c r="E38290">
        <v>0</v>
      </c>
    </row>
    <row r="38291" spans="1:5" x14ac:dyDescent="0.3">
      <c r="A38291">
        <v>65368013369</v>
      </c>
      <c r="B38291" t="s">
        <v>1</v>
      </c>
      <c r="C38291">
        <v>0</v>
      </c>
      <c r="D38291" s="2" t="s">
        <v>11</v>
      </c>
      <c r="E38291">
        <v>0</v>
      </c>
    </row>
    <row r="38292" spans="1:5" x14ac:dyDescent="0.3">
      <c r="A38292">
        <v>65368011458</v>
      </c>
      <c r="B38292" t="s">
        <v>1</v>
      </c>
      <c r="C38292">
        <v>0</v>
      </c>
      <c r="D38292" s="2" t="s">
        <v>11</v>
      </c>
      <c r="E38292">
        <v>0</v>
      </c>
    </row>
    <row r="38293" spans="1:5" x14ac:dyDescent="0.3">
      <c r="A38293">
        <v>65368015003</v>
      </c>
      <c r="B38293" t="s">
        <v>1</v>
      </c>
      <c r="C38293">
        <v>0</v>
      </c>
      <c r="D38293" s="2" t="s">
        <v>11</v>
      </c>
      <c r="E38293">
        <v>0</v>
      </c>
    </row>
    <row r="38294" spans="1:5" x14ac:dyDescent="0.3">
      <c r="A38294">
        <v>65368013175</v>
      </c>
      <c r="B38294" t="s">
        <v>1</v>
      </c>
      <c r="C38294">
        <v>0</v>
      </c>
      <c r="D38294" s="2" t="s">
        <v>11</v>
      </c>
      <c r="E38294">
        <v>0</v>
      </c>
    </row>
    <row r="38295" spans="1:5" x14ac:dyDescent="0.3">
      <c r="A38295">
        <v>65368012543</v>
      </c>
      <c r="B38295" t="s">
        <v>1</v>
      </c>
      <c r="C38295">
        <v>0</v>
      </c>
      <c r="D38295" s="2" t="s">
        <v>11</v>
      </c>
      <c r="E38295">
        <v>0</v>
      </c>
    </row>
    <row r="38296" spans="1:5" x14ac:dyDescent="0.3">
      <c r="A38296">
        <v>65368012578</v>
      </c>
      <c r="B38296" t="s">
        <v>3</v>
      </c>
      <c r="C38296">
        <v>0</v>
      </c>
      <c r="D38296" s="2" t="s">
        <v>11</v>
      </c>
      <c r="E38296">
        <v>0</v>
      </c>
    </row>
    <row r="38297" spans="1:5" x14ac:dyDescent="0.3">
      <c r="A38297">
        <v>65368013391</v>
      </c>
      <c r="B38297" t="s">
        <v>1</v>
      </c>
      <c r="C38297">
        <v>0</v>
      </c>
      <c r="D38297" s="2" t="s">
        <v>11</v>
      </c>
      <c r="E38297">
        <v>0</v>
      </c>
    </row>
    <row r="38298" spans="1:5" x14ac:dyDescent="0.3">
      <c r="A38298">
        <v>65368009704</v>
      </c>
      <c r="B38298" t="s">
        <v>1</v>
      </c>
      <c r="C38298">
        <v>0</v>
      </c>
      <c r="D38298" s="2" t="s">
        <v>11</v>
      </c>
      <c r="E38298">
        <v>0</v>
      </c>
    </row>
    <row r="38299" spans="1:5" x14ac:dyDescent="0.3">
      <c r="A38299">
        <v>65368019467</v>
      </c>
      <c r="B38299" t="s">
        <v>1</v>
      </c>
      <c r="C38299">
        <v>0</v>
      </c>
      <c r="D38299" s="2" t="s">
        <v>11</v>
      </c>
      <c r="E38299">
        <v>0</v>
      </c>
    </row>
    <row r="38300" spans="1:5" x14ac:dyDescent="0.3">
      <c r="A38300">
        <v>65368013388</v>
      </c>
      <c r="B38300" t="s">
        <v>1</v>
      </c>
      <c r="C38300">
        <v>0</v>
      </c>
      <c r="D38300" s="2" t="s">
        <v>11</v>
      </c>
      <c r="E38300">
        <v>0</v>
      </c>
    </row>
    <row r="38301" spans="1:5" x14ac:dyDescent="0.3">
      <c r="A38301">
        <v>65368013086</v>
      </c>
      <c r="B38301" t="s">
        <v>1</v>
      </c>
      <c r="C38301">
        <v>0</v>
      </c>
      <c r="D38301" s="2" t="s">
        <v>11</v>
      </c>
      <c r="E38301">
        <v>0</v>
      </c>
    </row>
    <row r="38302" spans="1:5" x14ac:dyDescent="0.3">
      <c r="A38302">
        <v>65368013396</v>
      </c>
      <c r="B38302" t="s">
        <v>2</v>
      </c>
      <c r="C38302">
        <v>0</v>
      </c>
      <c r="D38302" s="2" t="s">
        <v>11</v>
      </c>
      <c r="E38302">
        <v>0</v>
      </c>
    </row>
    <row r="38303" spans="1:5" x14ac:dyDescent="0.3">
      <c r="A38303">
        <v>65368011687</v>
      </c>
      <c r="B38303" t="s">
        <v>3</v>
      </c>
      <c r="C38303">
        <v>0</v>
      </c>
      <c r="D38303" s="2" t="s">
        <v>11</v>
      </c>
      <c r="E38303">
        <v>0</v>
      </c>
    </row>
    <row r="38304" spans="1:5" x14ac:dyDescent="0.3">
      <c r="A38304">
        <v>65368019998</v>
      </c>
      <c r="B38304" t="s">
        <v>1</v>
      </c>
      <c r="C38304">
        <v>0</v>
      </c>
      <c r="D38304" s="2" t="s">
        <v>11</v>
      </c>
      <c r="E38304">
        <v>0</v>
      </c>
    </row>
    <row r="38305" spans="1:5" x14ac:dyDescent="0.3">
      <c r="A38305">
        <v>65368013052</v>
      </c>
      <c r="B38305" t="s">
        <v>1</v>
      </c>
      <c r="C38305">
        <v>0</v>
      </c>
      <c r="D38305" s="2" t="s">
        <v>11</v>
      </c>
      <c r="E38305">
        <v>0</v>
      </c>
    </row>
    <row r="38306" spans="1:5" x14ac:dyDescent="0.3">
      <c r="A38306">
        <v>65368019834</v>
      </c>
      <c r="B38306" t="s">
        <v>1</v>
      </c>
      <c r="C38306">
        <v>0</v>
      </c>
      <c r="D38306" s="2" t="s">
        <v>11</v>
      </c>
      <c r="E38306">
        <v>0</v>
      </c>
    </row>
    <row r="38307" spans="1:5" x14ac:dyDescent="0.3">
      <c r="A38307">
        <v>65368010664</v>
      </c>
      <c r="B38307" t="s">
        <v>1</v>
      </c>
      <c r="C38307">
        <v>0</v>
      </c>
      <c r="D38307" s="2" t="s">
        <v>11</v>
      </c>
      <c r="E38307">
        <v>0</v>
      </c>
    </row>
    <row r="38308" spans="1:5" x14ac:dyDescent="0.3">
      <c r="A38308">
        <v>65368008287</v>
      </c>
      <c r="B38308" t="s">
        <v>1</v>
      </c>
      <c r="C38308">
        <v>0</v>
      </c>
      <c r="D38308" s="2" t="s">
        <v>11</v>
      </c>
      <c r="E38308">
        <v>0</v>
      </c>
    </row>
    <row r="38309" spans="1:5" x14ac:dyDescent="0.3">
      <c r="A38309">
        <v>65368014198</v>
      </c>
      <c r="B38309" t="s">
        <v>1</v>
      </c>
      <c r="C38309">
        <v>0</v>
      </c>
      <c r="D38309" s="2" t="s">
        <v>11</v>
      </c>
      <c r="E38309">
        <v>0</v>
      </c>
    </row>
    <row r="38310" spans="1:5" x14ac:dyDescent="0.3">
      <c r="A38310">
        <v>65368019890</v>
      </c>
      <c r="B38310" t="s">
        <v>1</v>
      </c>
      <c r="C38310">
        <v>0</v>
      </c>
      <c r="D38310" s="2" t="s">
        <v>11</v>
      </c>
      <c r="E38310">
        <v>0</v>
      </c>
    </row>
    <row r="38311" spans="1:5" x14ac:dyDescent="0.3">
      <c r="A38311">
        <v>65368013345</v>
      </c>
      <c r="B38311" t="s">
        <v>1</v>
      </c>
      <c r="C38311">
        <v>0</v>
      </c>
      <c r="D38311" s="2" t="s">
        <v>11</v>
      </c>
      <c r="E38311">
        <v>0</v>
      </c>
    </row>
    <row r="38312" spans="1:5" x14ac:dyDescent="0.3">
      <c r="A38312">
        <v>65368009692</v>
      </c>
      <c r="B38312" t="s">
        <v>1</v>
      </c>
      <c r="C38312">
        <v>0</v>
      </c>
      <c r="D38312" s="2" t="s">
        <v>11</v>
      </c>
      <c r="E38312">
        <v>0</v>
      </c>
    </row>
    <row r="38313" spans="1:5" x14ac:dyDescent="0.3">
      <c r="A38313">
        <v>65368012849</v>
      </c>
      <c r="B38313" t="s">
        <v>1</v>
      </c>
      <c r="C38313">
        <v>0</v>
      </c>
      <c r="D38313" s="2" t="s">
        <v>11</v>
      </c>
      <c r="E38313">
        <v>0</v>
      </c>
    </row>
    <row r="38314" spans="1:5" x14ac:dyDescent="0.3">
      <c r="A38314">
        <v>65368008317</v>
      </c>
      <c r="B38314" t="s">
        <v>1</v>
      </c>
      <c r="C38314">
        <v>0</v>
      </c>
      <c r="D38314" s="2" t="s">
        <v>11</v>
      </c>
      <c r="E38314">
        <v>0</v>
      </c>
    </row>
    <row r="38315" spans="1:5" x14ac:dyDescent="0.3">
      <c r="A38315">
        <v>65368008821</v>
      </c>
      <c r="B38315" t="s">
        <v>1</v>
      </c>
      <c r="C38315">
        <v>0</v>
      </c>
      <c r="D38315" s="2" t="s">
        <v>11</v>
      </c>
      <c r="E38315">
        <v>0</v>
      </c>
    </row>
    <row r="38316" spans="1:5" x14ac:dyDescent="0.3">
      <c r="A38316">
        <v>65368011849</v>
      </c>
      <c r="B38316" t="s">
        <v>1</v>
      </c>
      <c r="C38316">
        <v>0</v>
      </c>
      <c r="D38316" s="2" t="s">
        <v>11</v>
      </c>
      <c r="E38316">
        <v>0</v>
      </c>
    </row>
    <row r="38317" spans="1:5" x14ac:dyDescent="0.3">
      <c r="A38317">
        <v>65368019882</v>
      </c>
      <c r="B38317" t="s">
        <v>1</v>
      </c>
      <c r="C38317">
        <v>0</v>
      </c>
      <c r="D38317" s="2" t="s">
        <v>11</v>
      </c>
      <c r="E38317">
        <v>0</v>
      </c>
    </row>
    <row r="38318" spans="1:5" x14ac:dyDescent="0.3">
      <c r="A38318">
        <v>65368011350</v>
      </c>
      <c r="B38318" t="s">
        <v>2</v>
      </c>
      <c r="C38318">
        <v>0</v>
      </c>
      <c r="D38318" s="2" t="s">
        <v>11</v>
      </c>
      <c r="E38318">
        <v>0</v>
      </c>
    </row>
    <row r="38319" spans="1:5" x14ac:dyDescent="0.3">
      <c r="A38319">
        <v>65368009720</v>
      </c>
      <c r="B38319" t="s">
        <v>1</v>
      </c>
      <c r="C38319">
        <v>0</v>
      </c>
      <c r="D38319" s="2" t="s">
        <v>11</v>
      </c>
      <c r="E38319">
        <v>0</v>
      </c>
    </row>
    <row r="38320" spans="1:5" x14ac:dyDescent="0.3">
      <c r="A38320">
        <v>65368011482</v>
      </c>
      <c r="B38320" t="s">
        <v>1</v>
      </c>
      <c r="C38320">
        <v>0</v>
      </c>
      <c r="D38320" s="2" t="s">
        <v>11</v>
      </c>
      <c r="E38320">
        <v>0</v>
      </c>
    </row>
    <row r="38321" spans="1:5" x14ac:dyDescent="0.3">
      <c r="A38321">
        <v>65368006504</v>
      </c>
      <c r="B38321" t="s">
        <v>1</v>
      </c>
      <c r="C38321">
        <v>0</v>
      </c>
      <c r="D38321" s="2" t="s">
        <v>11</v>
      </c>
      <c r="E38321">
        <v>0</v>
      </c>
    </row>
    <row r="38322" spans="1:5" x14ac:dyDescent="0.3">
      <c r="A38322">
        <v>65368014112</v>
      </c>
      <c r="B38322" t="s">
        <v>1</v>
      </c>
      <c r="C38322">
        <v>0</v>
      </c>
      <c r="D38322" s="2" t="s">
        <v>11</v>
      </c>
      <c r="E38322">
        <v>0</v>
      </c>
    </row>
    <row r="38323" spans="1:5" x14ac:dyDescent="0.3">
      <c r="A38323">
        <v>65368010192</v>
      </c>
      <c r="B38323" t="s">
        <v>2</v>
      </c>
      <c r="C38323">
        <v>0</v>
      </c>
      <c r="D38323" s="2" t="s">
        <v>11</v>
      </c>
      <c r="E38323">
        <v>0</v>
      </c>
    </row>
    <row r="38324" spans="1:5" x14ac:dyDescent="0.3">
      <c r="A38324">
        <v>65368007098</v>
      </c>
      <c r="B38324" t="s">
        <v>1</v>
      </c>
      <c r="C38324">
        <v>0</v>
      </c>
      <c r="D38324" s="2" t="s">
        <v>11</v>
      </c>
      <c r="E38324">
        <v>0</v>
      </c>
    </row>
    <row r="38325" spans="1:5" x14ac:dyDescent="0.3">
      <c r="A38325">
        <v>65368019785</v>
      </c>
      <c r="B38325" t="s">
        <v>1</v>
      </c>
      <c r="C38325">
        <v>0</v>
      </c>
      <c r="D38325" s="2" t="s">
        <v>11</v>
      </c>
      <c r="E38325">
        <v>0</v>
      </c>
    </row>
    <row r="38326" spans="1:5" x14ac:dyDescent="0.3">
      <c r="A38326">
        <v>65368010605</v>
      </c>
      <c r="B38326" t="s">
        <v>1</v>
      </c>
      <c r="C38326">
        <v>0</v>
      </c>
      <c r="D38326" s="2" t="s">
        <v>11</v>
      </c>
      <c r="E38326">
        <v>0</v>
      </c>
    </row>
    <row r="38327" spans="1:5" x14ac:dyDescent="0.3">
      <c r="A38327">
        <v>65368011806</v>
      </c>
      <c r="B38327" t="s">
        <v>1</v>
      </c>
      <c r="C38327">
        <v>0</v>
      </c>
      <c r="D38327" s="2" t="s">
        <v>11</v>
      </c>
      <c r="E38327">
        <v>0</v>
      </c>
    </row>
    <row r="38328" spans="1:5" x14ac:dyDescent="0.3">
      <c r="A38328">
        <v>65368007396</v>
      </c>
      <c r="B38328" t="s">
        <v>1</v>
      </c>
      <c r="C38328">
        <v>0</v>
      </c>
      <c r="D38328" s="2" t="s">
        <v>11</v>
      </c>
      <c r="E38328">
        <v>0</v>
      </c>
    </row>
    <row r="38329" spans="1:5" x14ac:dyDescent="0.3">
      <c r="A38329">
        <v>65368011334</v>
      </c>
      <c r="B38329" t="s">
        <v>1</v>
      </c>
      <c r="C38329">
        <v>0</v>
      </c>
      <c r="D38329" s="2" t="s">
        <v>11</v>
      </c>
      <c r="E38329">
        <v>0</v>
      </c>
    </row>
    <row r="38330" spans="1:5" x14ac:dyDescent="0.3">
      <c r="A38330">
        <v>65368008475</v>
      </c>
      <c r="B38330" t="s">
        <v>1</v>
      </c>
      <c r="C38330">
        <v>0</v>
      </c>
      <c r="D38330" s="2" t="s">
        <v>11</v>
      </c>
      <c r="E38330">
        <v>0</v>
      </c>
    </row>
    <row r="38331" spans="1:5" x14ac:dyDescent="0.3">
      <c r="A38331">
        <v>65368013787</v>
      </c>
      <c r="B38331" t="s">
        <v>1</v>
      </c>
      <c r="C38331">
        <v>0</v>
      </c>
      <c r="D38331" s="2" t="s">
        <v>11</v>
      </c>
      <c r="E38331">
        <v>0</v>
      </c>
    </row>
    <row r="38332" spans="1:5" x14ac:dyDescent="0.3">
      <c r="A38332">
        <v>65368014813</v>
      </c>
      <c r="B38332" t="s">
        <v>1</v>
      </c>
      <c r="C38332">
        <v>0</v>
      </c>
      <c r="D38332" s="2" t="s">
        <v>11</v>
      </c>
      <c r="E38332">
        <v>0</v>
      </c>
    </row>
    <row r="38333" spans="1:5" x14ac:dyDescent="0.3">
      <c r="A38333">
        <v>65368014295</v>
      </c>
      <c r="B38333" t="s">
        <v>1</v>
      </c>
      <c r="C38333">
        <v>0</v>
      </c>
      <c r="D38333" s="2" t="s">
        <v>11</v>
      </c>
      <c r="E38333">
        <v>0</v>
      </c>
    </row>
    <row r="38334" spans="1:5" x14ac:dyDescent="0.3">
      <c r="A38334">
        <v>65368009275</v>
      </c>
      <c r="B38334" t="s">
        <v>1</v>
      </c>
      <c r="C38334">
        <v>0</v>
      </c>
      <c r="D38334" s="2" t="s">
        <v>11</v>
      </c>
      <c r="E38334">
        <v>0</v>
      </c>
    </row>
    <row r="38335" spans="1:5" x14ac:dyDescent="0.3">
      <c r="A38335">
        <v>65368005776</v>
      </c>
      <c r="B38335" t="s">
        <v>1</v>
      </c>
      <c r="C38335">
        <v>0</v>
      </c>
      <c r="D38335" s="2" t="s">
        <v>11</v>
      </c>
      <c r="E38335">
        <v>0</v>
      </c>
    </row>
    <row r="38336" spans="1:5" x14ac:dyDescent="0.3">
      <c r="A38336">
        <v>65368009739</v>
      </c>
      <c r="B38336" t="s">
        <v>1</v>
      </c>
      <c r="C38336">
        <v>0</v>
      </c>
      <c r="D38336" s="2" t="s">
        <v>11</v>
      </c>
      <c r="E38336">
        <v>0</v>
      </c>
    </row>
    <row r="38337" spans="1:5" x14ac:dyDescent="0.3">
      <c r="A38337">
        <v>65368005601</v>
      </c>
      <c r="B38337" t="s">
        <v>1</v>
      </c>
      <c r="C38337">
        <v>0</v>
      </c>
      <c r="D38337" s="2" t="s">
        <v>11</v>
      </c>
      <c r="E38337">
        <v>0</v>
      </c>
    </row>
    <row r="38338" spans="1:5" x14ac:dyDescent="0.3">
      <c r="A38338">
        <v>65368013418</v>
      </c>
      <c r="B38338" t="s">
        <v>1</v>
      </c>
      <c r="C38338">
        <v>0</v>
      </c>
      <c r="D38338" s="2" t="s">
        <v>11</v>
      </c>
      <c r="E38338">
        <v>0</v>
      </c>
    </row>
    <row r="38339" spans="1:5" x14ac:dyDescent="0.3">
      <c r="A38339">
        <v>65368013760</v>
      </c>
      <c r="B38339" t="s">
        <v>1</v>
      </c>
      <c r="C38339">
        <v>0</v>
      </c>
      <c r="D38339" s="2" t="s">
        <v>11</v>
      </c>
      <c r="E38339">
        <v>0</v>
      </c>
    </row>
    <row r="38340" spans="1:5" x14ac:dyDescent="0.3">
      <c r="A38340">
        <v>65368013780</v>
      </c>
      <c r="B38340" t="s">
        <v>1</v>
      </c>
      <c r="C38340">
        <v>0</v>
      </c>
      <c r="D38340" s="2" t="s">
        <v>11</v>
      </c>
      <c r="E38340">
        <v>0</v>
      </c>
    </row>
    <row r="38341" spans="1:5" x14ac:dyDescent="0.3">
      <c r="A38341">
        <v>65368006454</v>
      </c>
      <c r="B38341" t="s">
        <v>1</v>
      </c>
      <c r="C38341">
        <v>0</v>
      </c>
      <c r="D38341" s="2" t="s">
        <v>11</v>
      </c>
      <c r="E38341">
        <v>0</v>
      </c>
    </row>
    <row r="38342" spans="1:5" x14ac:dyDescent="0.3">
      <c r="A38342">
        <v>65368008638</v>
      </c>
      <c r="B38342" t="s">
        <v>1</v>
      </c>
      <c r="C38342">
        <v>0</v>
      </c>
      <c r="D38342" s="2" t="s">
        <v>11</v>
      </c>
      <c r="E38342">
        <v>0</v>
      </c>
    </row>
    <row r="38343" spans="1:5" x14ac:dyDescent="0.3">
      <c r="A38343">
        <v>65368012349</v>
      </c>
      <c r="B38343" t="s">
        <v>1</v>
      </c>
      <c r="C38343">
        <v>0</v>
      </c>
      <c r="D38343" s="2" t="s">
        <v>11</v>
      </c>
      <c r="E38343">
        <v>0</v>
      </c>
    </row>
    <row r="38344" spans="1:5" x14ac:dyDescent="0.3">
      <c r="A38344">
        <v>65368009399</v>
      </c>
      <c r="B38344" t="s">
        <v>1</v>
      </c>
      <c r="C38344">
        <v>0</v>
      </c>
      <c r="D38344" s="2" t="s">
        <v>11</v>
      </c>
      <c r="E38344">
        <v>0</v>
      </c>
    </row>
    <row r="38345" spans="1:5" x14ac:dyDescent="0.3">
      <c r="A38345">
        <v>65368006187</v>
      </c>
      <c r="B38345" t="s">
        <v>1</v>
      </c>
      <c r="C38345">
        <v>0</v>
      </c>
      <c r="D38345" s="2" t="s">
        <v>11</v>
      </c>
      <c r="E38345">
        <v>0</v>
      </c>
    </row>
    <row r="38346" spans="1:5" x14ac:dyDescent="0.3">
      <c r="A38346">
        <v>65368012527</v>
      </c>
      <c r="B38346" t="s">
        <v>1</v>
      </c>
      <c r="C38346">
        <v>0</v>
      </c>
      <c r="D38346" s="2" t="s">
        <v>11</v>
      </c>
      <c r="E38346">
        <v>0</v>
      </c>
    </row>
    <row r="38347" spans="1:5" x14ac:dyDescent="0.3">
      <c r="A38347">
        <v>65368009470</v>
      </c>
      <c r="B38347" t="s">
        <v>1</v>
      </c>
      <c r="C38347">
        <v>0</v>
      </c>
      <c r="D38347" s="2" t="s">
        <v>11</v>
      </c>
      <c r="E38347">
        <v>0</v>
      </c>
    </row>
    <row r="38348" spans="1:5" x14ac:dyDescent="0.3">
      <c r="A38348">
        <v>65368005083</v>
      </c>
      <c r="B38348" t="s">
        <v>1</v>
      </c>
      <c r="C38348">
        <v>0</v>
      </c>
      <c r="D38348" s="2" t="s">
        <v>11</v>
      </c>
      <c r="E38348">
        <v>0</v>
      </c>
    </row>
    <row r="38349" spans="1:5" x14ac:dyDescent="0.3">
      <c r="A38349">
        <v>65368013981</v>
      </c>
      <c r="B38349" t="s">
        <v>1</v>
      </c>
      <c r="C38349">
        <v>0</v>
      </c>
      <c r="D38349" s="2" t="s">
        <v>11</v>
      </c>
      <c r="E38349">
        <v>0</v>
      </c>
    </row>
    <row r="38350" spans="1:5" x14ac:dyDescent="0.3">
      <c r="A38350">
        <v>65368019904</v>
      </c>
      <c r="B38350" t="s">
        <v>1</v>
      </c>
      <c r="C38350">
        <v>0</v>
      </c>
      <c r="D38350" s="2" t="s">
        <v>11</v>
      </c>
      <c r="E38350">
        <v>0</v>
      </c>
    </row>
    <row r="38351" spans="1:5" x14ac:dyDescent="0.3">
      <c r="A38351">
        <v>65368005717</v>
      </c>
      <c r="B38351" t="s">
        <v>1</v>
      </c>
      <c r="C38351">
        <v>0</v>
      </c>
      <c r="D38351" s="2" t="s">
        <v>11</v>
      </c>
      <c r="E38351">
        <v>0</v>
      </c>
    </row>
    <row r="38352" spans="1:5" x14ac:dyDescent="0.3">
      <c r="A38352">
        <v>65368009518</v>
      </c>
      <c r="B38352" t="s">
        <v>1</v>
      </c>
      <c r="C38352">
        <v>0</v>
      </c>
      <c r="D38352" s="2" t="s">
        <v>11</v>
      </c>
      <c r="E38352">
        <v>0</v>
      </c>
    </row>
    <row r="38353" spans="1:5" x14ac:dyDescent="0.3">
      <c r="A38353">
        <v>65368009690</v>
      </c>
      <c r="B38353" t="s">
        <v>1</v>
      </c>
      <c r="C38353">
        <v>0</v>
      </c>
      <c r="D38353" s="2" t="s">
        <v>11</v>
      </c>
      <c r="E38353">
        <v>0</v>
      </c>
    </row>
    <row r="38354" spans="1:5" x14ac:dyDescent="0.3">
      <c r="A38354">
        <v>65368033478</v>
      </c>
      <c r="B38354" t="s">
        <v>1</v>
      </c>
      <c r="C38354">
        <v>0</v>
      </c>
      <c r="D38354" s="2" t="s">
        <v>11</v>
      </c>
      <c r="E38354">
        <v>0</v>
      </c>
    </row>
    <row r="38355" spans="1:5" x14ac:dyDescent="0.3">
      <c r="A38355">
        <v>65368036779</v>
      </c>
      <c r="B38355" t="s">
        <v>1</v>
      </c>
      <c r="C38355">
        <v>0</v>
      </c>
      <c r="D38355" s="2" t="s">
        <v>11</v>
      </c>
      <c r="E38355">
        <v>0</v>
      </c>
    </row>
    <row r="38356" spans="1:5" x14ac:dyDescent="0.3">
      <c r="A38356">
        <v>65368032641</v>
      </c>
      <c r="B38356" t="s">
        <v>1</v>
      </c>
      <c r="C38356">
        <v>0</v>
      </c>
      <c r="D38356" s="2" t="s">
        <v>11</v>
      </c>
      <c r="E38356">
        <v>0</v>
      </c>
    </row>
    <row r="38357" spans="1:5" x14ac:dyDescent="0.3">
      <c r="A38357">
        <v>65368029756</v>
      </c>
      <c r="B38357" t="s">
        <v>1</v>
      </c>
      <c r="C38357">
        <v>0</v>
      </c>
      <c r="D38357" s="2" t="s">
        <v>11</v>
      </c>
      <c r="E38357">
        <v>0</v>
      </c>
    </row>
    <row r="38358" spans="1:5" x14ac:dyDescent="0.3">
      <c r="A38358">
        <v>65368031818</v>
      </c>
      <c r="B38358" t="s">
        <v>1</v>
      </c>
      <c r="C38358">
        <v>0</v>
      </c>
      <c r="D38358" s="2" t="s">
        <v>11</v>
      </c>
      <c r="E38358">
        <v>0</v>
      </c>
    </row>
    <row r="38359" spans="1:5" x14ac:dyDescent="0.3">
      <c r="A38359">
        <v>65368029209</v>
      </c>
      <c r="B38359" t="s">
        <v>1</v>
      </c>
      <c r="C38359">
        <v>0</v>
      </c>
      <c r="D38359" s="2" t="s">
        <v>11</v>
      </c>
      <c r="E38359">
        <v>0</v>
      </c>
    </row>
    <row r="38360" spans="1:5" x14ac:dyDescent="0.3">
      <c r="A38360">
        <v>65368035446</v>
      </c>
      <c r="B38360" t="s">
        <v>1</v>
      </c>
      <c r="C38360">
        <v>0</v>
      </c>
      <c r="D38360" s="2" t="s">
        <v>11</v>
      </c>
      <c r="E38360">
        <v>0</v>
      </c>
    </row>
    <row r="38361" spans="1:5" x14ac:dyDescent="0.3">
      <c r="A38361">
        <v>65368031122</v>
      </c>
      <c r="B38361" t="s">
        <v>1</v>
      </c>
      <c r="C38361">
        <v>0</v>
      </c>
      <c r="D38361" s="2" t="s">
        <v>11</v>
      </c>
      <c r="E38361">
        <v>0</v>
      </c>
    </row>
    <row r="38362" spans="1:5" x14ac:dyDescent="0.3">
      <c r="A38362">
        <v>65368029802</v>
      </c>
      <c r="B38362" t="s">
        <v>1</v>
      </c>
      <c r="C38362">
        <v>0</v>
      </c>
      <c r="D38362" s="2" t="s">
        <v>11</v>
      </c>
      <c r="E38362">
        <v>0</v>
      </c>
    </row>
    <row r="38363" spans="1:5" x14ac:dyDescent="0.3">
      <c r="A38363">
        <v>65368036809</v>
      </c>
      <c r="B38363" t="s">
        <v>1</v>
      </c>
      <c r="C38363">
        <v>0</v>
      </c>
      <c r="D38363" s="2" t="s">
        <v>11</v>
      </c>
      <c r="E38363">
        <v>0</v>
      </c>
    </row>
    <row r="38364" spans="1:5" x14ac:dyDescent="0.3">
      <c r="A38364">
        <v>65368031820</v>
      </c>
      <c r="B38364" t="s">
        <v>1</v>
      </c>
      <c r="C38364">
        <v>0</v>
      </c>
      <c r="D38364" s="2" t="s">
        <v>11</v>
      </c>
      <c r="E38364">
        <v>0</v>
      </c>
    </row>
    <row r="38365" spans="1:5" x14ac:dyDescent="0.3">
      <c r="A38365">
        <v>65368031904</v>
      </c>
      <c r="B38365" t="s">
        <v>1</v>
      </c>
      <c r="C38365">
        <v>0</v>
      </c>
      <c r="D38365" s="2" t="s">
        <v>11</v>
      </c>
      <c r="E38365">
        <v>0</v>
      </c>
    </row>
    <row r="38366" spans="1:5" x14ac:dyDescent="0.3">
      <c r="A38366">
        <v>65368034105</v>
      </c>
      <c r="B38366" t="s">
        <v>1</v>
      </c>
      <c r="C38366">
        <v>0</v>
      </c>
      <c r="D38366" s="2" t="s">
        <v>11</v>
      </c>
      <c r="E38366">
        <v>0</v>
      </c>
    </row>
    <row r="38367" spans="1:5" x14ac:dyDescent="0.3">
      <c r="A38367">
        <v>65368034725</v>
      </c>
      <c r="B38367" t="s">
        <v>1</v>
      </c>
      <c r="C38367">
        <v>0</v>
      </c>
      <c r="D38367" s="2" t="s">
        <v>11</v>
      </c>
      <c r="E38367">
        <v>0</v>
      </c>
    </row>
    <row r="38368" spans="1:5" x14ac:dyDescent="0.3">
      <c r="A38368">
        <v>65368032293</v>
      </c>
      <c r="B38368" t="s">
        <v>1</v>
      </c>
      <c r="C38368">
        <v>0</v>
      </c>
      <c r="D38368" s="2" t="s">
        <v>11</v>
      </c>
      <c r="E38368">
        <v>0</v>
      </c>
    </row>
    <row r="38369" spans="1:5" x14ac:dyDescent="0.3">
      <c r="A38369">
        <v>65368032153</v>
      </c>
      <c r="B38369" t="s">
        <v>1</v>
      </c>
      <c r="C38369">
        <v>0</v>
      </c>
      <c r="D38369" s="2" t="s">
        <v>11</v>
      </c>
      <c r="E38369">
        <v>0</v>
      </c>
    </row>
    <row r="38370" spans="1:5" x14ac:dyDescent="0.3">
      <c r="A38370">
        <v>65368030509</v>
      </c>
      <c r="B38370" t="s">
        <v>1</v>
      </c>
      <c r="C38370">
        <v>0</v>
      </c>
      <c r="D38370" s="2" t="s">
        <v>11</v>
      </c>
      <c r="E38370">
        <v>0</v>
      </c>
    </row>
    <row r="38371" spans="1:5" x14ac:dyDescent="0.3">
      <c r="A38371">
        <v>65368030355</v>
      </c>
      <c r="B38371" t="s">
        <v>1</v>
      </c>
      <c r="C38371">
        <v>0</v>
      </c>
      <c r="D38371" s="2" t="s">
        <v>11</v>
      </c>
      <c r="E38371">
        <v>0</v>
      </c>
    </row>
    <row r="38372" spans="1:5" x14ac:dyDescent="0.3">
      <c r="A38372">
        <v>65368029438</v>
      </c>
      <c r="B38372" t="s">
        <v>1</v>
      </c>
      <c r="C38372">
        <v>0</v>
      </c>
      <c r="D38372" s="2" t="s">
        <v>11</v>
      </c>
      <c r="E38372">
        <v>0</v>
      </c>
    </row>
    <row r="38373" spans="1:5" x14ac:dyDescent="0.3">
      <c r="A38373">
        <v>65368031629</v>
      </c>
      <c r="B38373" t="s">
        <v>1</v>
      </c>
      <c r="C38373">
        <v>0</v>
      </c>
      <c r="D38373" s="2" t="s">
        <v>11</v>
      </c>
      <c r="E38373">
        <v>0</v>
      </c>
    </row>
    <row r="38374" spans="1:5" x14ac:dyDescent="0.3">
      <c r="A38374">
        <v>65368031718</v>
      </c>
      <c r="B38374" t="s">
        <v>1</v>
      </c>
      <c r="C38374">
        <v>0</v>
      </c>
      <c r="D38374" s="2" t="s">
        <v>11</v>
      </c>
      <c r="E38374">
        <v>0</v>
      </c>
    </row>
    <row r="38375" spans="1:5" x14ac:dyDescent="0.3">
      <c r="A38375">
        <v>65368032066</v>
      </c>
      <c r="B38375" t="s">
        <v>1</v>
      </c>
      <c r="C38375">
        <v>0</v>
      </c>
      <c r="D38375" s="2" t="s">
        <v>11</v>
      </c>
      <c r="E38375">
        <v>0</v>
      </c>
    </row>
    <row r="38376" spans="1:5" x14ac:dyDescent="0.3">
      <c r="A38376">
        <v>65368032110</v>
      </c>
      <c r="B38376" t="s">
        <v>1</v>
      </c>
      <c r="C38376">
        <v>0</v>
      </c>
      <c r="D38376" s="2" t="s">
        <v>11</v>
      </c>
      <c r="E38376">
        <v>0</v>
      </c>
    </row>
    <row r="38377" spans="1:5" x14ac:dyDescent="0.3">
      <c r="A38377">
        <v>65368032145</v>
      </c>
      <c r="B38377" t="s">
        <v>1</v>
      </c>
      <c r="C38377">
        <v>0</v>
      </c>
      <c r="D38377" s="2" t="s">
        <v>11</v>
      </c>
      <c r="E38377">
        <v>0</v>
      </c>
    </row>
    <row r="38378" spans="1:5" x14ac:dyDescent="0.3">
      <c r="A38378">
        <v>65368031475</v>
      </c>
      <c r="B38378" t="s">
        <v>1</v>
      </c>
      <c r="C38378">
        <v>0</v>
      </c>
      <c r="D38378" s="2" t="s">
        <v>11</v>
      </c>
      <c r="E38378">
        <v>0</v>
      </c>
    </row>
    <row r="38379" spans="1:5" x14ac:dyDescent="0.3">
      <c r="A38379">
        <v>65368034253</v>
      </c>
      <c r="B38379" t="s">
        <v>1</v>
      </c>
      <c r="C38379">
        <v>0</v>
      </c>
      <c r="D38379" s="2" t="s">
        <v>11</v>
      </c>
      <c r="E38379">
        <v>0</v>
      </c>
    </row>
    <row r="38380" spans="1:5" x14ac:dyDescent="0.3">
      <c r="A38380">
        <v>65368031813</v>
      </c>
      <c r="B38380" t="s">
        <v>1</v>
      </c>
      <c r="C38380">
        <v>0</v>
      </c>
      <c r="D38380" s="2" t="s">
        <v>11</v>
      </c>
      <c r="E38380">
        <v>0</v>
      </c>
    </row>
    <row r="38381" spans="1:5" x14ac:dyDescent="0.3">
      <c r="A38381">
        <v>65368030297</v>
      </c>
      <c r="B38381" t="s">
        <v>1</v>
      </c>
      <c r="C38381">
        <v>0</v>
      </c>
      <c r="D38381" s="2" t="s">
        <v>11</v>
      </c>
      <c r="E38381">
        <v>0</v>
      </c>
    </row>
    <row r="38382" spans="1:5" x14ac:dyDescent="0.3">
      <c r="A38382">
        <v>65368031367</v>
      </c>
      <c r="B38382" t="s">
        <v>1</v>
      </c>
      <c r="C38382">
        <v>0</v>
      </c>
      <c r="D38382" s="2" t="s">
        <v>11</v>
      </c>
      <c r="E38382">
        <v>0</v>
      </c>
    </row>
    <row r="38383" spans="1:5" x14ac:dyDescent="0.3">
      <c r="A38383">
        <v>65368032331</v>
      </c>
      <c r="B38383" t="s">
        <v>1</v>
      </c>
      <c r="C38383">
        <v>0</v>
      </c>
      <c r="D38383" s="2" t="s">
        <v>11</v>
      </c>
      <c r="E38383">
        <v>0</v>
      </c>
    </row>
    <row r="38384" spans="1:5" x14ac:dyDescent="0.3">
      <c r="A38384">
        <v>65368032358</v>
      </c>
      <c r="B38384" t="s">
        <v>1</v>
      </c>
      <c r="C38384">
        <v>0</v>
      </c>
      <c r="D38384" s="2" t="s">
        <v>11</v>
      </c>
      <c r="E38384">
        <v>0</v>
      </c>
    </row>
    <row r="38385" spans="1:5" x14ac:dyDescent="0.3">
      <c r="A38385">
        <v>65368030339</v>
      </c>
      <c r="B38385" t="s">
        <v>1</v>
      </c>
      <c r="C38385">
        <v>0</v>
      </c>
      <c r="D38385" s="2" t="s">
        <v>11</v>
      </c>
      <c r="E38385">
        <v>0</v>
      </c>
    </row>
    <row r="38386" spans="1:5" x14ac:dyDescent="0.3">
      <c r="A38386">
        <v>65368029713</v>
      </c>
      <c r="B38386" t="s">
        <v>1</v>
      </c>
      <c r="C38386">
        <v>0</v>
      </c>
      <c r="D38386" s="2" t="s">
        <v>11</v>
      </c>
      <c r="E38386">
        <v>0</v>
      </c>
    </row>
    <row r="38387" spans="1:5" x14ac:dyDescent="0.3">
      <c r="A38387">
        <v>65368032307</v>
      </c>
      <c r="B38387" t="s">
        <v>1</v>
      </c>
      <c r="C38387">
        <v>0</v>
      </c>
      <c r="D38387" s="2" t="s">
        <v>11</v>
      </c>
      <c r="E38387">
        <v>0</v>
      </c>
    </row>
    <row r="38388" spans="1:5" x14ac:dyDescent="0.3">
      <c r="A38388">
        <v>65368032285</v>
      </c>
      <c r="B38388" t="s">
        <v>1</v>
      </c>
      <c r="C38388">
        <v>0</v>
      </c>
      <c r="D38388" s="2" t="s">
        <v>11</v>
      </c>
      <c r="E38388">
        <v>0</v>
      </c>
    </row>
    <row r="38389" spans="1:5" x14ac:dyDescent="0.3">
      <c r="A38389">
        <v>65368032064</v>
      </c>
      <c r="B38389" t="s">
        <v>1</v>
      </c>
      <c r="C38389">
        <v>0</v>
      </c>
      <c r="D38389" s="2" t="s">
        <v>11</v>
      </c>
      <c r="E38389">
        <v>0</v>
      </c>
    </row>
    <row r="38390" spans="1:5" x14ac:dyDescent="0.3">
      <c r="A38390">
        <v>65368033095</v>
      </c>
      <c r="B38390" t="s">
        <v>1</v>
      </c>
      <c r="C38390">
        <v>0</v>
      </c>
      <c r="D38390" s="2" t="s">
        <v>11</v>
      </c>
      <c r="E38390">
        <v>0</v>
      </c>
    </row>
    <row r="38391" spans="1:5" x14ac:dyDescent="0.3">
      <c r="A38391">
        <v>65368032374</v>
      </c>
      <c r="B38391" t="s">
        <v>1</v>
      </c>
      <c r="C38391">
        <v>0</v>
      </c>
      <c r="D38391" s="2" t="s">
        <v>11</v>
      </c>
      <c r="E38391">
        <v>0</v>
      </c>
    </row>
    <row r="38392" spans="1:5" x14ac:dyDescent="0.3">
      <c r="A38392">
        <v>65368032382</v>
      </c>
      <c r="B38392" t="s">
        <v>1</v>
      </c>
      <c r="C38392">
        <v>0</v>
      </c>
      <c r="D38392" s="2" t="s">
        <v>11</v>
      </c>
      <c r="E38392">
        <v>0</v>
      </c>
    </row>
    <row r="38393" spans="1:5" x14ac:dyDescent="0.3">
      <c r="A38393">
        <v>65368029624</v>
      </c>
      <c r="B38393" t="s">
        <v>1</v>
      </c>
      <c r="C38393">
        <v>0</v>
      </c>
      <c r="D38393" s="2" t="s">
        <v>11</v>
      </c>
      <c r="E38393">
        <v>0</v>
      </c>
    </row>
    <row r="38394" spans="1:5" x14ac:dyDescent="0.3">
      <c r="A38394">
        <v>65368034709</v>
      </c>
      <c r="B38394" t="s">
        <v>1</v>
      </c>
      <c r="C38394">
        <v>0</v>
      </c>
      <c r="D38394" s="2" t="s">
        <v>11</v>
      </c>
      <c r="E38394">
        <v>0</v>
      </c>
    </row>
    <row r="38395" spans="1:5" x14ac:dyDescent="0.3">
      <c r="A38395">
        <v>65368032390</v>
      </c>
      <c r="B38395" t="s">
        <v>1</v>
      </c>
      <c r="C38395">
        <v>0</v>
      </c>
      <c r="D38395" s="2" t="s">
        <v>11</v>
      </c>
      <c r="E38395">
        <v>0</v>
      </c>
    </row>
    <row r="38396" spans="1:5" x14ac:dyDescent="0.3">
      <c r="A38396">
        <v>65368031084</v>
      </c>
      <c r="B38396" t="s">
        <v>1</v>
      </c>
      <c r="C38396">
        <v>0</v>
      </c>
      <c r="D38396" s="2" t="s">
        <v>11</v>
      </c>
      <c r="E38396">
        <v>0</v>
      </c>
    </row>
    <row r="38397" spans="1:5" x14ac:dyDescent="0.3">
      <c r="A38397">
        <v>65368029993</v>
      </c>
      <c r="B38397" t="s">
        <v>1</v>
      </c>
      <c r="C38397">
        <v>0</v>
      </c>
      <c r="D38397" s="2" t="s">
        <v>11</v>
      </c>
      <c r="E38397">
        <v>0</v>
      </c>
    </row>
    <row r="38398" spans="1:5" x14ac:dyDescent="0.3">
      <c r="A38398">
        <v>65368029381</v>
      </c>
      <c r="B38398" t="s">
        <v>1</v>
      </c>
      <c r="C38398">
        <v>0</v>
      </c>
      <c r="D38398" s="2" t="s">
        <v>11</v>
      </c>
      <c r="E38398">
        <v>0</v>
      </c>
    </row>
    <row r="38399" spans="1:5" x14ac:dyDescent="0.3">
      <c r="A38399">
        <v>65368029691</v>
      </c>
      <c r="B38399" t="s">
        <v>1</v>
      </c>
      <c r="C38399">
        <v>0</v>
      </c>
      <c r="D38399" s="2" t="s">
        <v>11</v>
      </c>
      <c r="E38399">
        <v>0</v>
      </c>
    </row>
    <row r="38400" spans="1:5" x14ac:dyDescent="0.3">
      <c r="A38400">
        <v>65368029594</v>
      </c>
      <c r="B38400" t="s">
        <v>1</v>
      </c>
      <c r="C38400">
        <v>0</v>
      </c>
      <c r="D38400" s="2" t="s">
        <v>11</v>
      </c>
      <c r="E38400">
        <v>0</v>
      </c>
    </row>
    <row r="38401" spans="1:5" x14ac:dyDescent="0.3">
      <c r="A38401">
        <v>65368029462</v>
      </c>
      <c r="B38401" t="s">
        <v>1</v>
      </c>
      <c r="C38401">
        <v>0</v>
      </c>
      <c r="D38401" s="2" t="s">
        <v>11</v>
      </c>
      <c r="E38401">
        <v>0</v>
      </c>
    </row>
    <row r="38402" spans="1:5" x14ac:dyDescent="0.3">
      <c r="A38402">
        <v>65368029098</v>
      </c>
      <c r="B38402" t="s">
        <v>1</v>
      </c>
      <c r="C38402">
        <v>0</v>
      </c>
      <c r="D38402" s="2" t="s">
        <v>11</v>
      </c>
      <c r="E38402">
        <v>0</v>
      </c>
    </row>
    <row r="38403" spans="1:5" x14ac:dyDescent="0.3">
      <c r="A38403">
        <v>65368028601</v>
      </c>
      <c r="B38403" t="s">
        <v>1</v>
      </c>
      <c r="C38403">
        <v>0</v>
      </c>
      <c r="D38403" s="2" t="s">
        <v>11</v>
      </c>
      <c r="E38403">
        <v>0</v>
      </c>
    </row>
    <row r="38404" spans="1:5" x14ac:dyDescent="0.3">
      <c r="A38404">
        <v>65368029349</v>
      </c>
      <c r="B38404" t="s">
        <v>1</v>
      </c>
      <c r="C38404">
        <v>0</v>
      </c>
      <c r="D38404" s="2" t="s">
        <v>11</v>
      </c>
      <c r="E38404">
        <v>0</v>
      </c>
    </row>
    <row r="38405" spans="1:5" x14ac:dyDescent="0.3">
      <c r="A38405">
        <v>65368028768</v>
      </c>
      <c r="B38405" t="s">
        <v>1</v>
      </c>
      <c r="C38405">
        <v>0</v>
      </c>
      <c r="D38405" s="2" t="s">
        <v>11</v>
      </c>
      <c r="E38405">
        <v>0</v>
      </c>
    </row>
    <row r="38406" spans="1:5" x14ac:dyDescent="0.3">
      <c r="A38406">
        <v>65368028512</v>
      </c>
      <c r="B38406" t="s">
        <v>1</v>
      </c>
      <c r="C38406">
        <v>0</v>
      </c>
      <c r="D38406" s="2" t="s">
        <v>11</v>
      </c>
      <c r="E38406">
        <v>0</v>
      </c>
    </row>
    <row r="38407" spans="1:5" x14ac:dyDescent="0.3">
      <c r="A38407">
        <v>65368034121</v>
      </c>
      <c r="B38407" t="s">
        <v>1</v>
      </c>
      <c r="C38407">
        <v>0</v>
      </c>
      <c r="D38407" s="2" t="s">
        <v>11</v>
      </c>
      <c r="E38407">
        <v>0</v>
      </c>
    </row>
    <row r="38408" spans="1:5" x14ac:dyDescent="0.3">
      <c r="A38408">
        <v>65368033877</v>
      </c>
      <c r="B38408" t="s">
        <v>1</v>
      </c>
      <c r="C38408">
        <v>0</v>
      </c>
      <c r="D38408" s="2" t="s">
        <v>11</v>
      </c>
      <c r="E38408">
        <v>0</v>
      </c>
    </row>
    <row r="38409" spans="1:5" x14ac:dyDescent="0.3">
      <c r="A38409">
        <v>65368034873</v>
      </c>
      <c r="B38409" t="s">
        <v>1</v>
      </c>
      <c r="C38409">
        <v>0</v>
      </c>
      <c r="D38409" s="2" t="s">
        <v>11</v>
      </c>
      <c r="E38409">
        <v>0</v>
      </c>
    </row>
    <row r="38410" spans="1:5" x14ac:dyDescent="0.3">
      <c r="A38410">
        <v>65368034164</v>
      </c>
      <c r="B38410" t="s">
        <v>1</v>
      </c>
      <c r="C38410">
        <v>0</v>
      </c>
      <c r="D38410" s="2" t="s">
        <v>11</v>
      </c>
      <c r="E38410">
        <v>0</v>
      </c>
    </row>
    <row r="38411" spans="1:5" x14ac:dyDescent="0.3">
      <c r="A38411">
        <v>65368034342</v>
      </c>
      <c r="B38411" t="s">
        <v>1</v>
      </c>
      <c r="C38411">
        <v>0</v>
      </c>
      <c r="D38411" s="2" t="s">
        <v>11</v>
      </c>
      <c r="E38411">
        <v>0</v>
      </c>
    </row>
    <row r="38412" spans="1:5" x14ac:dyDescent="0.3">
      <c r="A38412">
        <v>65368034679</v>
      </c>
      <c r="B38412" t="s">
        <v>1</v>
      </c>
      <c r="C38412">
        <v>0</v>
      </c>
      <c r="D38412" s="2" t="s">
        <v>11</v>
      </c>
      <c r="E38412">
        <v>0</v>
      </c>
    </row>
    <row r="38413" spans="1:5" x14ac:dyDescent="0.3">
      <c r="A38413">
        <v>65368032633</v>
      </c>
      <c r="B38413" t="s">
        <v>1</v>
      </c>
      <c r="C38413">
        <v>0</v>
      </c>
      <c r="D38413" s="2" t="s">
        <v>11</v>
      </c>
      <c r="E38413">
        <v>0</v>
      </c>
    </row>
    <row r="38414" spans="1:5" x14ac:dyDescent="0.3">
      <c r="A38414">
        <v>65368032412</v>
      </c>
      <c r="B38414" t="s">
        <v>1</v>
      </c>
      <c r="C38414">
        <v>0</v>
      </c>
      <c r="D38414" s="2" t="s">
        <v>11</v>
      </c>
      <c r="E38414">
        <v>0</v>
      </c>
    </row>
    <row r="38415" spans="1:5" x14ac:dyDescent="0.3">
      <c r="A38415">
        <v>65368020791</v>
      </c>
      <c r="B38415" t="s">
        <v>1</v>
      </c>
      <c r="C38415">
        <v>0</v>
      </c>
      <c r="D38415" s="2" t="s">
        <v>11</v>
      </c>
      <c r="E38415">
        <v>0</v>
      </c>
    </row>
    <row r="38416" spans="1:5" x14ac:dyDescent="0.3">
      <c r="A38416">
        <v>65368020433</v>
      </c>
      <c r="B38416" t="s">
        <v>1</v>
      </c>
      <c r="C38416">
        <v>0</v>
      </c>
      <c r="D38416" s="2" t="s">
        <v>11</v>
      </c>
      <c r="E38416">
        <v>0</v>
      </c>
    </row>
    <row r="38417" spans="1:5" x14ac:dyDescent="0.3">
      <c r="A38417">
        <v>65368020341</v>
      </c>
      <c r="B38417" t="s">
        <v>1</v>
      </c>
      <c r="C38417">
        <v>0</v>
      </c>
      <c r="D38417" s="2" t="s">
        <v>11</v>
      </c>
      <c r="E38417">
        <v>0</v>
      </c>
    </row>
    <row r="38418" spans="1:5" x14ac:dyDescent="0.3">
      <c r="A38418">
        <v>65368020597</v>
      </c>
      <c r="B38418" t="s">
        <v>1</v>
      </c>
      <c r="C38418">
        <v>0</v>
      </c>
      <c r="D38418" s="2" t="s">
        <v>11</v>
      </c>
      <c r="E38418">
        <v>0</v>
      </c>
    </row>
    <row r="38419" spans="1:5" x14ac:dyDescent="0.3">
      <c r="A38419">
        <v>65368020740</v>
      </c>
      <c r="B38419" t="s">
        <v>1</v>
      </c>
      <c r="C38419">
        <v>0</v>
      </c>
      <c r="D38419" s="2" t="s">
        <v>11</v>
      </c>
      <c r="E38419">
        <v>0</v>
      </c>
    </row>
    <row r="38420" spans="1:5" x14ac:dyDescent="0.3">
      <c r="A38420">
        <v>65368020449</v>
      </c>
      <c r="B38420" t="s">
        <v>1</v>
      </c>
      <c r="C38420">
        <v>0</v>
      </c>
      <c r="D38420" s="2" t="s">
        <v>11</v>
      </c>
      <c r="E38420">
        <v>0</v>
      </c>
    </row>
    <row r="38421" spans="1:5" x14ac:dyDescent="0.3">
      <c r="A38421">
        <v>65368023081</v>
      </c>
      <c r="B38421" t="s">
        <v>1</v>
      </c>
      <c r="C38421">
        <v>0</v>
      </c>
      <c r="D38421" s="2" t="s">
        <v>11</v>
      </c>
      <c r="E38421">
        <v>0</v>
      </c>
    </row>
    <row r="38422" spans="1:5" x14ac:dyDescent="0.3">
      <c r="A38422">
        <v>65368023316</v>
      </c>
      <c r="B38422" t="s">
        <v>1</v>
      </c>
      <c r="C38422">
        <v>0</v>
      </c>
      <c r="D38422" s="2" t="s">
        <v>11</v>
      </c>
      <c r="E38422">
        <v>0</v>
      </c>
    </row>
    <row r="38423" spans="1:5" x14ac:dyDescent="0.3">
      <c r="A38423">
        <v>65368020953</v>
      </c>
      <c r="B38423" t="s">
        <v>1</v>
      </c>
      <c r="C38423">
        <v>0</v>
      </c>
      <c r="D38423" s="2" t="s">
        <v>11</v>
      </c>
      <c r="E38423">
        <v>0</v>
      </c>
    </row>
    <row r="38424" spans="1:5" x14ac:dyDescent="0.3">
      <c r="A38424">
        <v>65368021038</v>
      </c>
      <c r="B38424" t="s">
        <v>1</v>
      </c>
      <c r="C38424">
        <v>0</v>
      </c>
      <c r="D38424" s="2" t="s">
        <v>11</v>
      </c>
      <c r="E38424">
        <v>0</v>
      </c>
    </row>
    <row r="38425" spans="1:5" x14ac:dyDescent="0.3">
      <c r="A38425">
        <v>65368020880</v>
      </c>
      <c r="B38425" t="s">
        <v>1</v>
      </c>
      <c r="C38425">
        <v>0</v>
      </c>
      <c r="D38425" s="2" t="s">
        <v>11</v>
      </c>
      <c r="E38425">
        <v>0</v>
      </c>
    </row>
    <row r="38426" spans="1:5" x14ac:dyDescent="0.3">
      <c r="A38426">
        <v>65368020805</v>
      </c>
      <c r="B38426" t="s">
        <v>1</v>
      </c>
      <c r="C38426">
        <v>0</v>
      </c>
      <c r="D38426" s="2" t="s">
        <v>11</v>
      </c>
      <c r="E38426">
        <v>0</v>
      </c>
    </row>
    <row r="38427" spans="1:5" x14ac:dyDescent="0.3">
      <c r="A38427">
        <v>65368020775</v>
      </c>
      <c r="B38427" t="s">
        <v>1</v>
      </c>
      <c r="C38427">
        <v>0</v>
      </c>
      <c r="D38427" s="2" t="s">
        <v>11</v>
      </c>
      <c r="E38427">
        <v>0</v>
      </c>
    </row>
    <row r="38428" spans="1:5" x14ac:dyDescent="0.3">
      <c r="A38428">
        <v>65368020333</v>
      </c>
      <c r="B38428" t="s">
        <v>1</v>
      </c>
      <c r="C38428">
        <v>0</v>
      </c>
      <c r="D38428" s="2" t="s">
        <v>11</v>
      </c>
      <c r="E38428">
        <v>0</v>
      </c>
    </row>
    <row r="38429" spans="1:5" x14ac:dyDescent="0.3">
      <c r="A38429">
        <v>65368020473</v>
      </c>
      <c r="B38429" t="s">
        <v>1</v>
      </c>
      <c r="C38429">
        <v>0</v>
      </c>
      <c r="D38429" s="2" t="s">
        <v>11</v>
      </c>
      <c r="E38429">
        <v>0</v>
      </c>
    </row>
    <row r="38430" spans="1:5" x14ac:dyDescent="0.3">
      <c r="A38430">
        <v>65368020430</v>
      </c>
      <c r="B38430" t="s">
        <v>1</v>
      </c>
      <c r="C38430">
        <v>0</v>
      </c>
      <c r="D38430" s="2" t="s">
        <v>11</v>
      </c>
      <c r="E38430">
        <v>0</v>
      </c>
    </row>
    <row r="38431" spans="1:5" x14ac:dyDescent="0.3">
      <c r="A38431">
        <v>65368020376</v>
      </c>
      <c r="B38431" t="s">
        <v>1</v>
      </c>
      <c r="C38431">
        <v>0</v>
      </c>
      <c r="D38431" s="2" t="s">
        <v>11</v>
      </c>
      <c r="E38431">
        <v>0</v>
      </c>
    </row>
    <row r="38432" spans="1:5" x14ac:dyDescent="0.3">
      <c r="A38432">
        <v>65923008055</v>
      </c>
      <c r="B38432" t="s">
        <v>1</v>
      </c>
      <c r="C38432">
        <v>0</v>
      </c>
      <c r="D38432" s="2" t="s">
        <v>11</v>
      </c>
      <c r="E38432">
        <v>0</v>
      </c>
    </row>
    <row r="38433" spans="1:5" x14ac:dyDescent="0.3">
      <c r="A38433">
        <v>65923008292</v>
      </c>
      <c r="B38433" t="s">
        <v>1</v>
      </c>
      <c r="C38433">
        <v>0</v>
      </c>
      <c r="D38433" s="2" t="s">
        <v>11</v>
      </c>
      <c r="E38433">
        <v>0</v>
      </c>
    </row>
    <row r="38434" spans="1:5" x14ac:dyDescent="0.3">
      <c r="A38434">
        <v>65923012206</v>
      </c>
      <c r="B38434" t="s">
        <v>1</v>
      </c>
      <c r="C38434">
        <v>0</v>
      </c>
      <c r="D38434" s="2" t="s">
        <v>11</v>
      </c>
      <c r="E38434">
        <v>0</v>
      </c>
    </row>
    <row r="38435" spans="1:5" x14ac:dyDescent="0.3">
      <c r="A38435">
        <v>65923008381</v>
      </c>
      <c r="B38435" t="s">
        <v>2</v>
      </c>
      <c r="C38435">
        <v>0</v>
      </c>
      <c r="D38435" s="2" t="s">
        <v>11</v>
      </c>
      <c r="E38435">
        <v>0</v>
      </c>
    </row>
    <row r="38436" spans="1:5" x14ac:dyDescent="0.3">
      <c r="A38436">
        <v>65923011995</v>
      </c>
      <c r="B38436" t="s">
        <v>1</v>
      </c>
      <c r="C38436">
        <v>0</v>
      </c>
      <c r="D38436" s="2" t="s">
        <v>11</v>
      </c>
      <c r="E38436">
        <v>0</v>
      </c>
    </row>
    <row r="38437" spans="1:5" x14ac:dyDescent="0.3">
      <c r="A38437">
        <v>65923008276</v>
      </c>
      <c r="B38437" t="s">
        <v>2</v>
      </c>
      <c r="C38437">
        <v>0</v>
      </c>
      <c r="D38437" s="2" t="s">
        <v>11</v>
      </c>
      <c r="E38437">
        <v>0</v>
      </c>
    </row>
    <row r="38438" spans="1:5" x14ac:dyDescent="0.3">
      <c r="A38438">
        <v>65923008141</v>
      </c>
      <c r="B38438" t="s">
        <v>2</v>
      </c>
      <c r="C38438">
        <v>0</v>
      </c>
      <c r="D38438" s="2" t="s">
        <v>11</v>
      </c>
      <c r="E38438">
        <v>0</v>
      </c>
    </row>
    <row r="38439" spans="1:5" x14ac:dyDescent="0.3">
      <c r="A38439">
        <v>65923007938</v>
      </c>
      <c r="B38439" t="s">
        <v>2</v>
      </c>
      <c r="C38439">
        <v>0</v>
      </c>
      <c r="D38439" s="2" t="s">
        <v>11</v>
      </c>
      <c r="E38439">
        <v>0</v>
      </c>
    </row>
    <row r="38440" spans="1:5" x14ac:dyDescent="0.3">
      <c r="A38440">
        <v>65923032363</v>
      </c>
      <c r="B38440" t="s">
        <v>1</v>
      </c>
      <c r="C38440">
        <v>0</v>
      </c>
      <c r="D38440" s="2" t="s">
        <v>11</v>
      </c>
      <c r="E38440">
        <v>0</v>
      </c>
    </row>
    <row r="38441" spans="1:5" x14ac:dyDescent="0.3">
      <c r="A38441">
        <v>65923032266</v>
      </c>
      <c r="B38441" t="s">
        <v>1</v>
      </c>
      <c r="C38441">
        <v>0</v>
      </c>
      <c r="D38441" s="2" t="s">
        <v>11</v>
      </c>
      <c r="E38441">
        <v>0</v>
      </c>
    </row>
    <row r="38442" spans="1:5" x14ac:dyDescent="0.3">
      <c r="A38442">
        <v>65923032150</v>
      </c>
      <c r="B38442" t="s">
        <v>1</v>
      </c>
      <c r="C38442">
        <v>0</v>
      </c>
      <c r="D38442" s="2" t="s">
        <v>11</v>
      </c>
      <c r="E38442">
        <v>0</v>
      </c>
    </row>
    <row r="38443" spans="1:5" x14ac:dyDescent="0.3">
      <c r="A38443">
        <v>65923032096</v>
      </c>
      <c r="B38443" t="s">
        <v>1</v>
      </c>
      <c r="C38443">
        <v>0</v>
      </c>
      <c r="D38443" s="2" t="s">
        <v>11</v>
      </c>
      <c r="E38443">
        <v>0</v>
      </c>
    </row>
    <row r="38444" spans="1:5" x14ac:dyDescent="0.3">
      <c r="A38444">
        <v>65923032010</v>
      </c>
      <c r="B38444" t="s">
        <v>1</v>
      </c>
      <c r="C38444">
        <v>0</v>
      </c>
      <c r="D38444" s="2" t="s">
        <v>11</v>
      </c>
      <c r="E38444">
        <v>0</v>
      </c>
    </row>
    <row r="38445" spans="1:5" x14ac:dyDescent="0.3">
      <c r="A38445">
        <v>65923031952</v>
      </c>
      <c r="B38445" t="s">
        <v>1</v>
      </c>
      <c r="C38445">
        <v>0</v>
      </c>
      <c r="D38445" s="2" t="s">
        <v>11</v>
      </c>
      <c r="E38445">
        <v>0</v>
      </c>
    </row>
    <row r="38446" spans="1:5" x14ac:dyDescent="0.3">
      <c r="A38446">
        <v>65923030840</v>
      </c>
      <c r="B38446" t="s">
        <v>1</v>
      </c>
      <c r="C38446">
        <v>0</v>
      </c>
      <c r="D38446" s="2" t="s">
        <v>11</v>
      </c>
      <c r="E38446">
        <v>0</v>
      </c>
    </row>
    <row r="38447" spans="1:5" x14ac:dyDescent="0.3">
      <c r="A38447">
        <v>65923030832</v>
      </c>
      <c r="B38447" t="s">
        <v>1</v>
      </c>
      <c r="C38447">
        <v>0</v>
      </c>
      <c r="D38447" s="2" t="s">
        <v>11</v>
      </c>
      <c r="E38447">
        <v>0</v>
      </c>
    </row>
    <row r="38448" spans="1:5" x14ac:dyDescent="0.3">
      <c r="A38448">
        <v>65923029761</v>
      </c>
      <c r="B38448" t="s">
        <v>1</v>
      </c>
      <c r="C38448">
        <v>0</v>
      </c>
      <c r="D38448" s="2" t="s">
        <v>11</v>
      </c>
      <c r="E38448">
        <v>0</v>
      </c>
    </row>
    <row r="38449" spans="1:5" x14ac:dyDescent="0.3">
      <c r="A38449">
        <v>65923029796</v>
      </c>
      <c r="B38449" t="s">
        <v>1</v>
      </c>
      <c r="C38449">
        <v>0</v>
      </c>
      <c r="D38449" s="2" t="s">
        <v>11</v>
      </c>
      <c r="E38449">
        <v>0</v>
      </c>
    </row>
    <row r="38450" spans="1:5" x14ac:dyDescent="0.3">
      <c r="A38450">
        <v>65923029745</v>
      </c>
      <c r="B38450" t="s">
        <v>1</v>
      </c>
      <c r="C38450">
        <v>0</v>
      </c>
      <c r="D38450" s="2" t="s">
        <v>11</v>
      </c>
      <c r="E38450">
        <v>0</v>
      </c>
    </row>
    <row r="38451" spans="1:5" x14ac:dyDescent="0.3">
      <c r="A38451">
        <v>65923029729</v>
      </c>
      <c r="B38451" t="s">
        <v>1</v>
      </c>
      <c r="C38451">
        <v>0</v>
      </c>
      <c r="D38451" s="2" t="s">
        <v>11</v>
      </c>
      <c r="E38451">
        <v>0</v>
      </c>
    </row>
    <row r="38452" spans="1:5" x14ac:dyDescent="0.3">
      <c r="A38452">
        <v>65923029400</v>
      </c>
      <c r="B38452" t="s">
        <v>1</v>
      </c>
      <c r="C38452">
        <v>0</v>
      </c>
      <c r="D38452" s="2" t="s">
        <v>11</v>
      </c>
      <c r="E38452">
        <v>0</v>
      </c>
    </row>
    <row r="38453" spans="1:5" x14ac:dyDescent="0.3">
      <c r="A38453">
        <v>65923029184</v>
      </c>
      <c r="B38453" t="s">
        <v>1</v>
      </c>
      <c r="C38453">
        <v>0</v>
      </c>
      <c r="D38453" s="2" t="s">
        <v>11</v>
      </c>
      <c r="E38453">
        <v>0</v>
      </c>
    </row>
    <row r="38454" spans="1:5" x14ac:dyDescent="0.3">
      <c r="A38454">
        <v>65923126932</v>
      </c>
      <c r="B38454" t="s">
        <v>1</v>
      </c>
      <c r="C38454">
        <v>0</v>
      </c>
      <c r="D38454" s="2" t="s">
        <v>11</v>
      </c>
      <c r="E38454">
        <v>0</v>
      </c>
    </row>
    <row r="38455" spans="1:5" x14ac:dyDescent="0.3">
      <c r="A38455">
        <v>65923124182</v>
      </c>
      <c r="B38455" t="s">
        <v>1</v>
      </c>
      <c r="C38455">
        <v>0</v>
      </c>
      <c r="D38455" s="2" t="s">
        <v>11</v>
      </c>
      <c r="E38455">
        <v>0</v>
      </c>
    </row>
    <row r="38456" spans="1:5" x14ac:dyDescent="0.3">
      <c r="A38456">
        <v>65923031184</v>
      </c>
      <c r="B38456" t="s">
        <v>1</v>
      </c>
      <c r="C38456">
        <v>0</v>
      </c>
      <c r="D38456" s="2" t="s">
        <v>11</v>
      </c>
      <c r="E38456">
        <v>0</v>
      </c>
    </row>
    <row r="38457" spans="1:5" x14ac:dyDescent="0.3">
      <c r="A38457">
        <v>65923032444</v>
      </c>
      <c r="B38457" t="s">
        <v>1</v>
      </c>
      <c r="C38457">
        <v>0</v>
      </c>
      <c r="D38457" s="2" t="s">
        <v>11</v>
      </c>
      <c r="E38457">
        <v>0</v>
      </c>
    </row>
    <row r="38458" spans="1:5" x14ac:dyDescent="0.3">
      <c r="A38458">
        <v>65923032347</v>
      </c>
      <c r="B38458" t="s">
        <v>1</v>
      </c>
      <c r="C38458">
        <v>0</v>
      </c>
      <c r="D38458" s="2" t="s">
        <v>11</v>
      </c>
      <c r="E38458">
        <v>0</v>
      </c>
    </row>
    <row r="38459" spans="1:5" x14ac:dyDescent="0.3">
      <c r="A38459">
        <v>65923029737</v>
      </c>
      <c r="B38459" t="s">
        <v>1</v>
      </c>
      <c r="C38459">
        <v>0</v>
      </c>
      <c r="D38459" s="2" t="s">
        <v>11</v>
      </c>
      <c r="E38459">
        <v>0</v>
      </c>
    </row>
    <row r="38460" spans="1:5" x14ac:dyDescent="0.3">
      <c r="A38460">
        <v>65923031766</v>
      </c>
      <c r="B38460" t="s">
        <v>1</v>
      </c>
      <c r="C38460">
        <v>0</v>
      </c>
      <c r="D38460" s="2" t="s">
        <v>11</v>
      </c>
      <c r="E38460">
        <v>0</v>
      </c>
    </row>
    <row r="38461" spans="1:5" x14ac:dyDescent="0.3">
      <c r="A38461">
        <v>65923031758</v>
      </c>
      <c r="B38461" t="s">
        <v>1</v>
      </c>
      <c r="C38461">
        <v>0</v>
      </c>
      <c r="D38461" s="2" t="s">
        <v>11</v>
      </c>
      <c r="E38461">
        <v>0</v>
      </c>
    </row>
    <row r="38462" spans="1:5" x14ac:dyDescent="0.3">
      <c r="A38462">
        <v>65923031707</v>
      </c>
      <c r="B38462" t="s">
        <v>1</v>
      </c>
      <c r="C38462">
        <v>0</v>
      </c>
      <c r="D38462" s="2" t="s">
        <v>11</v>
      </c>
      <c r="E38462">
        <v>0</v>
      </c>
    </row>
    <row r="38463" spans="1:5" x14ac:dyDescent="0.3">
      <c r="A38463">
        <v>65923032169</v>
      </c>
      <c r="B38463" t="s">
        <v>1</v>
      </c>
      <c r="C38463">
        <v>0</v>
      </c>
      <c r="D38463" s="2" t="s">
        <v>11</v>
      </c>
      <c r="E38463">
        <v>0</v>
      </c>
    </row>
    <row r="38464" spans="1:5" x14ac:dyDescent="0.3">
      <c r="A38464">
        <v>65923030646</v>
      </c>
      <c r="B38464" t="s">
        <v>2</v>
      </c>
      <c r="C38464">
        <v>0</v>
      </c>
      <c r="D38464" s="2" t="s">
        <v>11</v>
      </c>
      <c r="E38464">
        <v>0</v>
      </c>
    </row>
    <row r="38465" spans="1:5" x14ac:dyDescent="0.3">
      <c r="A38465">
        <v>65923029818</v>
      </c>
      <c r="B38465" t="s">
        <v>1</v>
      </c>
      <c r="C38465">
        <v>0</v>
      </c>
      <c r="D38465" s="2" t="s">
        <v>11</v>
      </c>
      <c r="E38465">
        <v>0</v>
      </c>
    </row>
    <row r="38466" spans="1:5" x14ac:dyDescent="0.3">
      <c r="A38466">
        <v>65923030611</v>
      </c>
      <c r="B38466" t="s">
        <v>2</v>
      </c>
      <c r="C38466">
        <v>0</v>
      </c>
      <c r="D38466" s="2" t="s">
        <v>11</v>
      </c>
      <c r="E38466">
        <v>0</v>
      </c>
    </row>
    <row r="38467" spans="1:5" x14ac:dyDescent="0.3">
      <c r="A38467">
        <v>65923030727</v>
      </c>
      <c r="B38467" t="s">
        <v>2</v>
      </c>
      <c r="C38467">
        <v>0</v>
      </c>
      <c r="D38467" s="2" t="s">
        <v>11</v>
      </c>
      <c r="E38467">
        <v>0</v>
      </c>
    </row>
    <row r="38468" spans="1:5" x14ac:dyDescent="0.3">
      <c r="A38468">
        <v>65923030530</v>
      </c>
      <c r="B38468" t="s">
        <v>2</v>
      </c>
      <c r="C38468">
        <v>0</v>
      </c>
      <c r="D38468" s="2" t="s">
        <v>11</v>
      </c>
      <c r="E38468">
        <v>0</v>
      </c>
    </row>
    <row r="38469" spans="1:5" x14ac:dyDescent="0.3">
      <c r="A38469">
        <v>65923030464</v>
      </c>
      <c r="B38469" t="s">
        <v>2</v>
      </c>
      <c r="C38469">
        <v>0</v>
      </c>
      <c r="D38469" s="2" t="s">
        <v>11</v>
      </c>
      <c r="E38469">
        <v>0</v>
      </c>
    </row>
    <row r="38470" spans="1:5" x14ac:dyDescent="0.3">
      <c r="A38470">
        <v>65923030476</v>
      </c>
      <c r="B38470" t="s">
        <v>2</v>
      </c>
      <c r="C38470">
        <v>0</v>
      </c>
      <c r="D38470" s="2" t="s">
        <v>11</v>
      </c>
      <c r="E38470">
        <v>0</v>
      </c>
    </row>
    <row r="38471" spans="1:5" x14ac:dyDescent="0.3">
      <c r="A38471">
        <v>65923030689</v>
      </c>
      <c r="B38471" t="s">
        <v>2</v>
      </c>
      <c r="C38471">
        <v>0</v>
      </c>
      <c r="D38471" s="2" t="s">
        <v>11</v>
      </c>
      <c r="E38471">
        <v>0</v>
      </c>
    </row>
    <row r="38472" spans="1:5" x14ac:dyDescent="0.3">
      <c r="A38472">
        <v>65923030603</v>
      </c>
      <c r="B38472" t="s">
        <v>2</v>
      </c>
      <c r="C38472">
        <v>0</v>
      </c>
      <c r="D38472" s="2" t="s">
        <v>11</v>
      </c>
      <c r="E38472">
        <v>0</v>
      </c>
    </row>
    <row r="38473" spans="1:5" x14ac:dyDescent="0.3">
      <c r="A38473">
        <v>65923005528</v>
      </c>
      <c r="B38473" t="s">
        <v>1</v>
      </c>
      <c r="C38473">
        <v>0</v>
      </c>
      <c r="D38473" s="2" t="s">
        <v>11</v>
      </c>
      <c r="E38473">
        <v>0</v>
      </c>
    </row>
    <row r="38474" spans="1:5" x14ac:dyDescent="0.3">
      <c r="A38474">
        <v>65923005889</v>
      </c>
      <c r="B38474" t="s">
        <v>1</v>
      </c>
      <c r="C38474">
        <v>0</v>
      </c>
      <c r="D38474" s="2" t="s">
        <v>11</v>
      </c>
      <c r="E38474">
        <v>0</v>
      </c>
    </row>
    <row r="38475" spans="1:5" x14ac:dyDescent="0.3">
      <c r="A38475">
        <v>65923006575</v>
      </c>
      <c r="B38475" t="s">
        <v>1</v>
      </c>
      <c r="C38475">
        <v>0</v>
      </c>
      <c r="D38475" s="2" t="s">
        <v>11</v>
      </c>
      <c r="E38475">
        <v>0</v>
      </c>
    </row>
    <row r="38476" spans="1:5" x14ac:dyDescent="0.3">
      <c r="A38476">
        <v>65923007679</v>
      </c>
      <c r="B38476" t="s">
        <v>1</v>
      </c>
      <c r="C38476">
        <v>0</v>
      </c>
      <c r="D38476" s="2" t="s">
        <v>11</v>
      </c>
      <c r="E38476">
        <v>0</v>
      </c>
    </row>
    <row r="38477" spans="1:5" x14ac:dyDescent="0.3">
      <c r="A38477">
        <v>65923006699</v>
      </c>
      <c r="B38477" t="s">
        <v>1</v>
      </c>
      <c r="C38477">
        <v>0</v>
      </c>
      <c r="D38477" s="2" t="s">
        <v>11</v>
      </c>
      <c r="E38477">
        <v>0</v>
      </c>
    </row>
    <row r="38478" spans="1:5" x14ac:dyDescent="0.3">
      <c r="A38478">
        <v>65923006605</v>
      </c>
      <c r="B38478" t="s">
        <v>1</v>
      </c>
      <c r="C38478">
        <v>0</v>
      </c>
      <c r="D38478" s="2" t="s">
        <v>11</v>
      </c>
      <c r="E38478">
        <v>0</v>
      </c>
    </row>
    <row r="38479" spans="1:5" x14ac:dyDescent="0.3">
      <c r="A38479">
        <v>65923007199</v>
      </c>
      <c r="B38479" t="s">
        <v>1</v>
      </c>
      <c r="C38479">
        <v>0</v>
      </c>
      <c r="D38479" s="2" t="s">
        <v>11</v>
      </c>
      <c r="E38479">
        <v>0</v>
      </c>
    </row>
    <row r="38480" spans="1:5" x14ac:dyDescent="0.3">
      <c r="A38480">
        <v>65923007229</v>
      </c>
      <c r="B38480" t="s">
        <v>1</v>
      </c>
      <c r="C38480">
        <v>0</v>
      </c>
      <c r="D38480" s="2" t="s">
        <v>11</v>
      </c>
      <c r="E38480">
        <v>0</v>
      </c>
    </row>
    <row r="38481" spans="1:5" x14ac:dyDescent="0.3">
      <c r="A38481">
        <v>65923006591</v>
      </c>
      <c r="B38481" t="s">
        <v>1</v>
      </c>
      <c r="C38481">
        <v>0</v>
      </c>
      <c r="D38481" s="2" t="s">
        <v>11</v>
      </c>
      <c r="E38481">
        <v>0</v>
      </c>
    </row>
    <row r="38482" spans="1:5" x14ac:dyDescent="0.3">
      <c r="A38482">
        <v>65923007342</v>
      </c>
      <c r="B38482" t="s">
        <v>1</v>
      </c>
      <c r="C38482">
        <v>0</v>
      </c>
      <c r="D38482" s="2" t="s">
        <v>11</v>
      </c>
      <c r="E38482">
        <v>0</v>
      </c>
    </row>
    <row r="38483" spans="1:5" x14ac:dyDescent="0.3">
      <c r="A38483">
        <v>65923007717</v>
      </c>
      <c r="B38483" t="s">
        <v>1</v>
      </c>
      <c r="C38483">
        <v>0</v>
      </c>
      <c r="D38483" s="2" t="s">
        <v>11</v>
      </c>
      <c r="E38483">
        <v>0</v>
      </c>
    </row>
    <row r="38484" spans="1:5" x14ac:dyDescent="0.3">
      <c r="A38484">
        <v>65923006907</v>
      </c>
      <c r="B38484" t="s">
        <v>2</v>
      </c>
      <c r="C38484">
        <v>0</v>
      </c>
      <c r="D38484" s="2" t="s">
        <v>11</v>
      </c>
      <c r="E38484">
        <v>0</v>
      </c>
    </row>
    <row r="38485" spans="1:5" x14ac:dyDescent="0.3">
      <c r="A38485">
        <v>65923005609</v>
      </c>
      <c r="B38485" t="s">
        <v>1</v>
      </c>
      <c r="C38485">
        <v>0</v>
      </c>
      <c r="D38485" s="2" t="s">
        <v>11</v>
      </c>
      <c r="E38485">
        <v>0</v>
      </c>
    </row>
    <row r="38486" spans="1:5" x14ac:dyDescent="0.3">
      <c r="A38486">
        <v>65923006109</v>
      </c>
      <c r="B38486" t="s">
        <v>1</v>
      </c>
      <c r="C38486">
        <v>0</v>
      </c>
      <c r="D38486" s="2" t="s">
        <v>11</v>
      </c>
      <c r="E38486">
        <v>0</v>
      </c>
    </row>
    <row r="38487" spans="1:5" x14ac:dyDescent="0.3">
      <c r="A38487">
        <v>65923006613</v>
      </c>
      <c r="B38487" t="s">
        <v>1</v>
      </c>
      <c r="C38487">
        <v>0</v>
      </c>
      <c r="D38487" s="2" t="s">
        <v>11</v>
      </c>
      <c r="E38487">
        <v>0</v>
      </c>
    </row>
    <row r="38488" spans="1:5" x14ac:dyDescent="0.3">
      <c r="A38488">
        <v>65923006621</v>
      </c>
      <c r="B38488" t="s">
        <v>1</v>
      </c>
      <c r="C38488">
        <v>0</v>
      </c>
      <c r="D38488" s="2" t="s">
        <v>11</v>
      </c>
      <c r="E38488">
        <v>0</v>
      </c>
    </row>
    <row r="38489" spans="1:5" x14ac:dyDescent="0.3">
      <c r="A38489">
        <v>65923005803</v>
      </c>
      <c r="B38489" t="s">
        <v>1</v>
      </c>
      <c r="C38489">
        <v>0</v>
      </c>
      <c r="D38489" s="2" t="s">
        <v>11</v>
      </c>
      <c r="E38489">
        <v>0</v>
      </c>
    </row>
    <row r="38490" spans="1:5" x14ac:dyDescent="0.3">
      <c r="A38490">
        <v>65923006753</v>
      </c>
      <c r="B38490" t="s">
        <v>1</v>
      </c>
      <c r="C38490">
        <v>0</v>
      </c>
      <c r="D38490" s="2" t="s">
        <v>11</v>
      </c>
      <c r="E38490">
        <v>0</v>
      </c>
    </row>
    <row r="38491" spans="1:5" x14ac:dyDescent="0.3">
      <c r="A38491">
        <v>65923006583</v>
      </c>
      <c r="B38491" t="s">
        <v>1</v>
      </c>
      <c r="C38491">
        <v>0</v>
      </c>
      <c r="D38491" s="2" t="s">
        <v>11</v>
      </c>
      <c r="E38491">
        <v>0</v>
      </c>
    </row>
    <row r="38492" spans="1:5" x14ac:dyDescent="0.3">
      <c r="A38492">
        <v>65923006001</v>
      </c>
      <c r="B38492" t="s">
        <v>1</v>
      </c>
      <c r="C38492">
        <v>0</v>
      </c>
      <c r="D38492" s="2" t="s">
        <v>11</v>
      </c>
      <c r="E38492">
        <v>0</v>
      </c>
    </row>
    <row r="38493" spans="1:5" x14ac:dyDescent="0.3">
      <c r="A38493">
        <v>65923007741</v>
      </c>
      <c r="B38493" t="s">
        <v>1</v>
      </c>
      <c r="C38493">
        <v>0</v>
      </c>
      <c r="D38493" s="2" t="s">
        <v>11</v>
      </c>
      <c r="E38493">
        <v>0</v>
      </c>
    </row>
    <row r="38494" spans="1:5" x14ac:dyDescent="0.3">
      <c r="A38494">
        <v>65923007539</v>
      </c>
      <c r="B38494" t="s">
        <v>1</v>
      </c>
      <c r="C38494">
        <v>0</v>
      </c>
      <c r="D38494" s="2" t="s">
        <v>11</v>
      </c>
      <c r="E38494">
        <v>0</v>
      </c>
    </row>
    <row r="38495" spans="1:5" x14ac:dyDescent="0.3">
      <c r="A38495">
        <v>65923007512</v>
      </c>
      <c r="B38495" t="s">
        <v>1</v>
      </c>
      <c r="C38495">
        <v>0</v>
      </c>
      <c r="D38495" s="2" t="s">
        <v>11</v>
      </c>
      <c r="E38495">
        <v>0</v>
      </c>
    </row>
    <row r="38496" spans="1:5" x14ac:dyDescent="0.3">
      <c r="A38496">
        <v>65923005641</v>
      </c>
      <c r="B38496" t="s">
        <v>1</v>
      </c>
      <c r="C38496">
        <v>0</v>
      </c>
      <c r="D38496" s="2" t="s">
        <v>11</v>
      </c>
      <c r="E38496">
        <v>0</v>
      </c>
    </row>
    <row r="38497" spans="1:5" x14ac:dyDescent="0.3">
      <c r="A38497">
        <v>65923005404</v>
      </c>
      <c r="B38497" t="s">
        <v>1</v>
      </c>
      <c r="C38497">
        <v>0</v>
      </c>
      <c r="D38497" s="2" t="s">
        <v>11</v>
      </c>
      <c r="E38497">
        <v>0</v>
      </c>
    </row>
    <row r="38498" spans="1:5" x14ac:dyDescent="0.3">
      <c r="A38498">
        <v>65923006117</v>
      </c>
      <c r="B38498" t="s">
        <v>1</v>
      </c>
      <c r="C38498">
        <v>0</v>
      </c>
      <c r="D38498" s="2" t="s">
        <v>11</v>
      </c>
      <c r="E38498">
        <v>0</v>
      </c>
    </row>
    <row r="38499" spans="1:5" x14ac:dyDescent="0.3">
      <c r="A38499">
        <v>65923007725</v>
      </c>
      <c r="B38499" t="s">
        <v>1</v>
      </c>
      <c r="C38499">
        <v>0</v>
      </c>
      <c r="D38499" s="2" t="s">
        <v>11</v>
      </c>
      <c r="E38499">
        <v>0</v>
      </c>
    </row>
    <row r="38500" spans="1:5" x14ac:dyDescent="0.3">
      <c r="A38500">
        <v>65923007734</v>
      </c>
      <c r="B38500" t="s">
        <v>1</v>
      </c>
      <c r="C38500">
        <v>0</v>
      </c>
      <c r="D38500" s="2" t="s">
        <v>11</v>
      </c>
      <c r="E38500">
        <v>0</v>
      </c>
    </row>
    <row r="38501" spans="1:5" x14ac:dyDescent="0.3">
      <c r="A38501">
        <v>65923007733</v>
      </c>
      <c r="B38501" t="s">
        <v>1</v>
      </c>
      <c r="C38501">
        <v>0</v>
      </c>
      <c r="D38501" s="2" t="s">
        <v>11</v>
      </c>
      <c r="E38501">
        <v>0</v>
      </c>
    </row>
    <row r="38502" spans="1:5" x14ac:dyDescent="0.3">
      <c r="A38502">
        <v>65923006567</v>
      </c>
      <c r="B38502" t="s">
        <v>1</v>
      </c>
      <c r="C38502">
        <v>0</v>
      </c>
      <c r="D38502" s="2" t="s">
        <v>11</v>
      </c>
      <c r="E38502">
        <v>0</v>
      </c>
    </row>
    <row r="38503" spans="1:5" x14ac:dyDescent="0.3">
      <c r="A38503">
        <v>65923005870</v>
      </c>
      <c r="B38503" t="s">
        <v>1</v>
      </c>
      <c r="C38503">
        <v>0</v>
      </c>
      <c r="D38503" s="2" t="s">
        <v>11</v>
      </c>
      <c r="E38503">
        <v>0</v>
      </c>
    </row>
    <row r="38504" spans="1:5" x14ac:dyDescent="0.3">
      <c r="A38504">
        <v>65923007504</v>
      </c>
      <c r="B38504" t="s">
        <v>1</v>
      </c>
      <c r="C38504">
        <v>0</v>
      </c>
      <c r="D38504" s="2" t="s">
        <v>11</v>
      </c>
      <c r="E38504">
        <v>0</v>
      </c>
    </row>
    <row r="38505" spans="1:5" x14ac:dyDescent="0.3">
      <c r="A38505">
        <v>65923007652</v>
      </c>
      <c r="B38505" t="s">
        <v>2</v>
      </c>
      <c r="C38505">
        <v>0</v>
      </c>
      <c r="D38505" s="2" t="s">
        <v>11</v>
      </c>
      <c r="E38505">
        <v>0</v>
      </c>
    </row>
    <row r="38506" spans="1:5" x14ac:dyDescent="0.3">
      <c r="A38506">
        <v>65923006729</v>
      </c>
      <c r="B38506" t="s">
        <v>1</v>
      </c>
      <c r="C38506">
        <v>0</v>
      </c>
      <c r="D38506" s="2" t="s">
        <v>11</v>
      </c>
      <c r="E38506">
        <v>0</v>
      </c>
    </row>
    <row r="38507" spans="1:5" x14ac:dyDescent="0.3">
      <c r="A38507">
        <v>65923000119</v>
      </c>
      <c r="B38507" t="s">
        <v>1</v>
      </c>
      <c r="C38507">
        <v>0</v>
      </c>
      <c r="D38507" s="2" t="s">
        <v>11</v>
      </c>
      <c r="E38507">
        <v>0</v>
      </c>
    </row>
    <row r="38508" spans="1:5" x14ac:dyDescent="0.3">
      <c r="A38508">
        <v>65923001042</v>
      </c>
      <c r="B38508" t="s">
        <v>1</v>
      </c>
      <c r="C38508">
        <v>0</v>
      </c>
      <c r="D38508" s="2" t="s">
        <v>11</v>
      </c>
      <c r="E38508">
        <v>0</v>
      </c>
    </row>
    <row r="38509" spans="1:5" x14ac:dyDescent="0.3">
      <c r="A38509">
        <v>70000538887</v>
      </c>
      <c r="B38509" t="s">
        <v>3</v>
      </c>
      <c r="C38509">
        <v>0</v>
      </c>
      <c r="D38509" s="2" t="s">
        <v>11</v>
      </c>
      <c r="E38509">
        <v>0</v>
      </c>
    </row>
    <row r="38510" spans="1:5" x14ac:dyDescent="0.3">
      <c r="A38510">
        <v>65940062742</v>
      </c>
      <c r="B38510" t="s">
        <v>6</v>
      </c>
      <c r="C38510">
        <v>0</v>
      </c>
      <c r="D38510" s="2" t="s">
        <v>11</v>
      </c>
      <c r="E38510">
        <v>0</v>
      </c>
    </row>
    <row r="38511" spans="1:5" x14ac:dyDescent="0.3">
      <c r="A38511">
        <v>65940003046</v>
      </c>
      <c r="B38511" t="s">
        <v>6</v>
      </c>
      <c r="C38511">
        <v>0</v>
      </c>
      <c r="D38511" s="2" t="s">
        <v>11</v>
      </c>
      <c r="E38511">
        <v>0</v>
      </c>
    </row>
    <row r="38512" spans="1:5" x14ac:dyDescent="0.3">
      <c r="A38512">
        <v>65940062319</v>
      </c>
      <c r="B38512" t="s">
        <v>6</v>
      </c>
      <c r="C38512">
        <v>0</v>
      </c>
      <c r="D38512" s="2" t="s">
        <v>11</v>
      </c>
      <c r="E38512">
        <v>0</v>
      </c>
    </row>
    <row r="38513" spans="1:5" x14ac:dyDescent="0.3">
      <c r="A38513">
        <v>65940061860</v>
      </c>
      <c r="B38513" t="s">
        <v>6</v>
      </c>
      <c r="C38513">
        <v>0</v>
      </c>
      <c r="D38513" s="2" t="s">
        <v>11</v>
      </c>
      <c r="E38513">
        <v>0</v>
      </c>
    </row>
    <row r="38514" spans="1:5" x14ac:dyDescent="0.3">
      <c r="A38514">
        <v>65940061615</v>
      </c>
      <c r="B38514" t="s">
        <v>6</v>
      </c>
      <c r="C38514">
        <v>0</v>
      </c>
      <c r="D38514" s="2" t="s">
        <v>11</v>
      </c>
      <c r="E38514">
        <v>0</v>
      </c>
    </row>
    <row r="38515" spans="1:5" x14ac:dyDescent="0.3">
      <c r="A38515">
        <v>65940031553</v>
      </c>
      <c r="B38515" t="s">
        <v>6</v>
      </c>
      <c r="C38515">
        <v>0</v>
      </c>
      <c r="D38515" s="2" t="s">
        <v>11</v>
      </c>
      <c r="E38515">
        <v>0</v>
      </c>
    </row>
    <row r="38516" spans="1:5" x14ac:dyDescent="0.3">
      <c r="A38516">
        <v>65940031490</v>
      </c>
      <c r="B38516" t="s">
        <v>6</v>
      </c>
      <c r="C38516">
        <v>0</v>
      </c>
      <c r="D38516" s="2" t="s">
        <v>11</v>
      </c>
      <c r="E38516">
        <v>0</v>
      </c>
    </row>
    <row r="38517" spans="1:5" x14ac:dyDescent="0.3">
      <c r="A38517">
        <v>65940022599</v>
      </c>
      <c r="B38517" t="s">
        <v>6</v>
      </c>
      <c r="C38517">
        <v>0</v>
      </c>
      <c r="D38517" s="2" t="s">
        <v>11</v>
      </c>
      <c r="E38517">
        <v>0</v>
      </c>
    </row>
    <row r="38518" spans="1:5" x14ac:dyDescent="0.3">
      <c r="A38518">
        <v>65940030728</v>
      </c>
      <c r="B38518" t="s">
        <v>6</v>
      </c>
      <c r="C38518">
        <v>0</v>
      </c>
      <c r="D38518" s="2" t="s">
        <v>11</v>
      </c>
      <c r="E38518">
        <v>0</v>
      </c>
    </row>
    <row r="38519" spans="1:5" x14ac:dyDescent="0.3">
      <c r="A38519">
        <v>65940031406</v>
      </c>
      <c r="B38519" t="s">
        <v>6</v>
      </c>
      <c r="C38519">
        <v>0</v>
      </c>
      <c r="D38519" s="2" t="s">
        <v>11</v>
      </c>
      <c r="E38519">
        <v>0</v>
      </c>
    </row>
    <row r="38520" spans="1:5" x14ac:dyDescent="0.3">
      <c r="A38520">
        <v>65940030469</v>
      </c>
      <c r="B38520" t="s">
        <v>6</v>
      </c>
      <c r="C38520">
        <v>0</v>
      </c>
      <c r="D38520" s="2" t="s">
        <v>11</v>
      </c>
      <c r="E38520">
        <v>0</v>
      </c>
    </row>
    <row r="38521" spans="1:5" x14ac:dyDescent="0.3">
      <c r="A38521">
        <v>65940063756</v>
      </c>
      <c r="B38521" t="s">
        <v>6</v>
      </c>
      <c r="C38521">
        <v>0</v>
      </c>
      <c r="D38521" s="2" t="s">
        <v>11</v>
      </c>
      <c r="E38521">
        <v>0</v>
      </c>
    </row>
    <row r="38522" spans="1:5" x14ac:dyDescent="0.3">
      <c r="A38522">
        <v>65940061607</v>
      </c>
      <c r="B38522" t="s">
        <v>6</v>
      </c>
      <c r="C38522">
        <v>0</v>
      </c>
      <c r="D38522" s="2" t="s">
        <v>11</v>
      </c>
      <c r="E38522">
        <v>0</v>
      </c>
    </row>
    <row r="38523" spans="1:5" x14ac:dyDescent="0.3">
      <c r="A38523">
        <v>65974047390</v>
      </c>
      <c r="B38523" t="s">
        <v>1</v>
      </c>
      <c r="C38523">
        <v>0</v>
      </c>
      <c r="D38523" s="2" t="s">
        <v>11</v>
      </c>
      <c r="E38523">
        <v>0</v>
      </c>
    </row>
    <row r="38524" spans="1:5" x14ac:dyDescent="0.3">
      <c r="A38524">
        <v>65974046938</v>
      </c>
      <c r="B38524" t="s">
        <v>1</v>
      </c>
      <c r="C38524">
        <v>0</v>
      </c>
      <c r="D38524" s="2" t="s">
        <v>11</v>
      </c>
      <c r="E38524">
        <v>0</v>
      </c>
    </row>
    <row r="38525" spans="1:5" x14ac:dyDescent="0.3">
      <c r="A38525">
        <v>65974047426</v>
      </c>
      <c r="B38525" t="s">
        <v>1</v>
      </c>
      <c r="C38525">
        <v>0</v>
      </c>
      <c r="D38525" s="2" t="s">
        <v>11</v>
      </c>
      <c r="E38525">
        <v>0</v>
      </c>
    </row>
    <row r="38526" spans="1:5" x14ac:dyDescent="0.3">
      <c r="A38526">
        <v>65974047080</v>
      </c>
      <c r="B38526" t="s">
        <v>1</v>
      </c>
      <c r="C38526">
        <v>0</v>
      </c>
      <c r="D38526" s="2" t="s">
        <v>11</v>
      </c>
      <c r="E38526">
        <v>0</v>
      </c>
    </row>
    <row r="38527" spans="1:5" x14ac:dyDescent="0.3">
      <c r="A38527">
        <v>65974047256</v>
      </c>
      <c r="B38527" t="s">
        <v>1</v>
      </c>
      <c r="C38527">
        <v>0</v>
      </c>
      <c r="D38527" s="2" t="s">
        <v>11</v>
      </c>
      <c r="E38527">
        <v>0</v>
      </c>
    </row>
    <row r="38528" spans="1:5" x14ac:dyDescent="0.3">
      <c r="A38528">
        <v>65974046888</v>
      </c>
      <c r="B38528" t="s">
        <v>1</v>
      </c>
      <c r="C38528">
        <v>0</v>
      </c>
      <c r="D38528" s="2" t="s">
        <v>11</v>
      </c>
      <c r="E38528">
        <v>0</v>
      </c>
    </row>
    <row r="38529" spans="1:5" x14ac:dyDescent="0.3">
      <c r="A38529">
        <v>65974047248</v>
      </c>
      <c r="B38529" t="s">
        <v>1</v>
      </c>
      <c r="C38529">
        <v>0</v>
      </c>
      <c r="D38529" s="2" t="s">
        <v>11</v>
      </c>
      <c r="E38529">
        <v>0</v>
      </c>
    </row>
    <row r="38530" spans="1:5" x14ac:dyDescent="0.3">
      <c r="A38530">
        <v>65974042151</v>
      </c>
      <c r="B38530" t="s">
        <v>1</v>
      </c>
      <c r="C38530">
        <v>0</v>
      </c>
      <c r="D38530" s="2" t="s">
        <v>11</v>
      </c>
      <c r="E38530">
        <v>0</v>
      </c>
    </row>
    <row r="38531" spans="1:5" x14ac:dyDescent="0.3">
      <c r="A38531">
        <v>65974046839</v>
      </c>
      <c r="B38531" t="s">
        <v>1</v>
      </c>
      <c r="C38531">
        <v>0</v>
      </c>
      <c r="D38531" s="2" t="s">
        <v>11</v>
      </c>
      <c r="E38531">
        <v>0</v>
      </c>
    </row>
    <row r="38532" spans="1:5" x14ac:dyDescent="0.3">
      <c r="A38532">
        <v>65974046055</v>
      </c>
      <c r="B38532" t="s">
        <v>2</v>
      </c>
      <c r="C38532">
        <v>0</v>
      </c>
      <c r="D38532" s="2" t="s">
        <v>11</v>
      </c>
      <c r="E38532">
        <v>0</v>
      </c>
    </row>
    <row r="38533" spans="1:5" x14ac:dyDescent="0.3">
      <c r="A38533">
        <v>65974046537</v>
      </c>
      <c r="B38533" t="s">
        <v>1</v>
      </c>
      <c r="C38533">
        <v>0</v>
      </c>
      <c r="D38533" s="2" t="s">
        <v>11</v>
      </c>
      <c r="E38533">
        <v>0</v>
      </c>
    </row>
    <row r="38534" spans="1:5" x14ac:dyDescent="0.3">
      <c r="A38534">
        <v>65974046803</v>
      </c>
      <c r="B38534" t="s">
        <v>1</v>
      </c>
      <c r="C38534">
        <v>0</v>
      </c>
      <c r="D38534" s="2" t="s">
        <v>11</v>
      </c>
      <c r="E38534">
        <v>0</v>
      </c>
    </row>
    <row r="38535" spans="1:5" x14ac:dyDescent="0.3">
      <c r="A38535">
        <v>65974046047</v>
      </c>
      <c r="B38535" t="s">
        <v>2</v>
      </c>
      <c r="C38535">
        <v>0</v>
      </c>
      <c r="D38535" s="2" t="s">
        <v>11</v>
      </c>
      <c r="E38535">
        <v>0</v>
      </c>
    </row>
    <row r="38536" spans="1:5" x14ac:dyDescent="0.3">
      <c r="A38536">
        <v>65974047981</v>
      </c>
      <c r="B38536" t="s">
        <v>1</v>
      </c>
      <c r="C38536">
        <v>0</v>
      </c>
      <c r="D38536" s="2" t="s">
        <v>11</v>
      </c>
      <c r="E38536">
        <v>0</v>
      </c>
    </row>
    <row r="38537" spans="1:5" x14ac:dyDescent="0.3">
      <c r="A38537">
        <v>65974046830</v>
      </c>
      <c r="B38537" t="s">
        <v>1</v>
      </c>
      <c r="C38537">
        <v>0</v>
      </c>
      <c r="D38537" s="2" t="s">
        <v>11</v>
      </c>
      <c r="E38537">
        <v>0</v>
      </c>
    </row>
    <row r="38538" spans="1:5" x14ac:dyDescent="0.3">
      <c r="A38538">
        <v>65974048378</v>
      </c>
      <c r="B38538" t="s">
        <v>1</v>
      </c>
      <c r="C38538">
        <v>0</v>
      </c>
      <c r="D38538" s="2" t="s">
        <v>11</v>
      </c>
      <c r="E38538">
        <v>0</v>
      </c>
    </row>
    <row r="38539" spans="1:5" x14ac:dyDescent="0.3">
      <c r="A38539">
        <v>65974046831</v>
      </c>
      <c r="B38539" t="s">
        <v>1</v>
      </c>
      <c r="C38539">
        <v>0</v>
      </c>
      <c r="D38539" s="2" t="s">
        <v>11</v>
      </c>
      <c r="E38539">
        <v>0</v>
      </c>
    </row>
    <row r="38540" spans="1:5" x14ac:dyDescent="0.3">
      <c r="A38540">
        <v>65974048503</v>
      </c>
      <c r="B38540" t="s">
        <v>1</v>
      </c>
      <c r="C38540">
        <v>0</v>
      </c>
      <c r="D38540" s="2" t="s">
        <v>11</v>
      </c>
      <c r="E38540">
        <v>0</v>
      </c>
    </row>
    <row r="38541" spans="1:5" x14ac:dyDescent="0.3">
      <c r="A38541">
        <v>65974047663</v>
      </c>
      <c r="B38541" t="s">
        <v>1</v>
      </c>
      <c r="C38541">
        <v>0</v>
      </c>
      <c r="D38541" s="2" t="s">
        <v>11</v>
      </c>
      <c r="E38541">
        <v>0</v>
      </c>
    </row>
    <row r="38542" spans="1:5" x14ac:dyDescent="0.3">
      <c r="A38542">
        <v>65974046642</v>
      </c>
      <c r="B38542" t="s">
        <v>1</v>
      </c>
      <c r="C38542">
        <v>0</v>
      </c>
      <c r="D38542" s="2" t="s">
        <v>11</v>
      </c>
      <c r="E38542">
        <v>0</v>
      </c>
    </row>
    <row r="38543" spans="1:5" x14ac:dyDescent="0.3">
      <c r="A38543">
        <v>65974046314</v>
      </c>
      <c r="B38543" t="s">
        <v>1</v>
      </c>
      <c r="C38543">
        <v>0</v>
      </c>
      <c r="D38543" s="2" t="s">
        <v>11</v>
      </c>
      <c r="E38543">
        <v>0</v>
      </c>
    </row>
    <row r="38544" spans="1:5" x14ac:dyDescent="0.3">
      <c r="A38544">
        <v>65974048386</v>
      </c>
      <c r="B38544" t="s">
        <v>1</v>
      </c>
      <c r="C38544">
        <v>0</v>
      </c>
      <c r="D38544" s="2" t="s">
        <v>11</v>
      </c>
      <c r="E38544">
        <v>0</v>
      </c>
    </row>
    <row r="38545" spans="1:5" x14ac:dyDescent="0.3">
      <c r="A38545">
        <v>65974046659</v>
      </c>
      <c r="B38545" t="s">
        <v>1</v>
      </c>
      <c r="C38545">
        <v>0</v>
      </c>
      <c r="D38545" s="2" t="s">
        <v>11</v>
      </c>
      <c r="E38545">
        <v>0</v>
      </c>
    </row>
    <row r="38546" spans="1:5" x14ac:dyDescent="0.3">
      <c r="A38546">
        <v>65974046802</v>
      </c>
      <c r="B38546" t="s">
        <v>1</v>
      </c>
      <c r="C38546">
        <v>0</v>
      </c>
      <c r="D38546" s="2" t="s">
        <v>11</v>
      </c>
      <c r="E38546">
        <v>0</v>
      </c>
    </row>
    <row r="38547" spans="1:5" x14ac:dyDescent="0.3">
      <c r="A38547">
        <v>65974046799</v>
      </c>
      <c r="B38547" t="s">
        <v>1</v>
      </c>
      <c r="C38547">
        <v>0</v>
      </c>
      <c r="D38547" s="2" t="s">
        <v>11</v>
      </c>
      <c r="E38547">
        <v>0</v>
      </c>
    </row>
    <row r="38548" spans="1:5" x14ac:dyDescent="0.3">
      <c r="A38548">
        <v>65974041967</v>
      </c>
      <c r="B38548" t="s">
        <v>1</v>
      </c>
      <c r="C38548">
        <v>0</v>
      </c>
      <c r="D38548" s="2" t="s">
        <v>11</v>
      </c>
      <c r="E38548">
        <v>0</v>
      </c>
    </row>
    <row r="38549" spans="1:5" x14ac:dyDescent="0.3">
      <c r="A38549">
        <v>65974042033</v>
      </c>
      <c r="B38549" t="s">
        <v>1</v>
      </c>
      <c r="C38549">
        <v>0</v>
      </c>
      <c r="D38549" s="2" t="s">
        <v>11</v>
      </c>
      <c r="E38549">
        <v>0</v>
      </c>
    </row>
    <row r="38550" spans="1:5" x14ac:dyDescent="0.3">
      <c r="A38550">
        <v>65974042009</v>
      </c>
      <c r="B38550" t="s">
        <v>1</v>
      </c>
      <c r="C38550">
        <v>0</v>
      </c>
      <c r="D38550" s="2" t="s">
        <v>11</v>
      </c>
      <c r="E38550">
        <v>0</v>
      </c>
    </row>
    <row r="38551" spans="1:5" x14ac:dyDescent="0.3">
      <c r="A38551">
        <v>65974046804</v>
      </c>
      <c r="B38551" t="s">
        <v>1</v>
      </c>
      <c r="C38551">
        <v>0</v>
      </c>
      <c r="D38551" s="2" t="s">
        <v>11</v>
      </c>
      <c r="E38551">
        <v>0</v>
      </c>
    </row>
    <row r="38552" spans="1:5" x14ac:dyDescent="0.3">
      <c r="A38552">
        <v>65974032151</v>
      </c>
      <c r="B38552" t="s">
        <v>1</v>
      </c>
      <c r="C38552">
        <v>0</v>
      </c>
      <c r="D38552" s="2" t="s">
        <v>11</v>
      </c>
      <c r="E38552">
        <v>0</v>
      </c>
    </row>
    <row r="38553" spans="1:5" x14ac:dyDescent="0.3">
      <c r="A38553">
        <v>65974025066</v>
      </c>
      <c r="B38553" t="s">
        <v>1</v>
      </c>
      <c r="C38553">
        <v>0</v>
      </c>
      <c r="D38553" s="2" t="s">
        <v>11</v>
      </c>
      <c r="E38553">
        <v>0</v>
      </c>
    </row>
    <row r="38554" spans="1:5" x14ac:dyDescent="0.3">
      <c r="A38554">
        <v>65974032380</v>
      </c>
      <c r="B38554" t="s">
        <v>1</v>
      </c>
      <c r="C38554">
        <v>0</v>
      </c>
      <c r="D38554" s="2" t="s">
        <v>11</v>
      </c>
      <c r="E38554">
        <v>0</v>
      </c>
    </row>
    <row r="38555" spans="1:5" x14ac:dyDescent="0.3">
      <c r="A38555">
        <v>65974032530</v>
      </c>
      <c r="B38555" t="s">
        <v>1</v>
      </c>
      <c r="C38555">
        <v>0</v>
      </c>
      <c r="D38555" s="2" t="s">
        <v>11</v>
      </c>
      <c r="E38555">
        <v>0</v>
      </c>
    </row>
    <row r="38556" spans="1:5" x14ac:dyDescent="0.3">
      <c r="A38556">
        <v>65974032275</v>
      </c>
      <c r="B38556" t="s">
        <v>1</v>
      </c>
      <c r="C38556">
        <v>0</v>
      </c>
      <c r="D38556" s="2" t="s">
        <v>11</v>
      </c>
      <c r="E38556">
        <v>0</v>
      </c>
    </row>
    <row r="38557" spans="1:5" x14ac:dyDescent="0.3">
      <c r="A38557">
        <v>65974032283</v>
      </c>
      <c r="B38557" t="s">
        <v>1</v>
      </c>
      <c r="C38557">
        <v>0</v>
      </c>
      <c r="D38557" s="2" t="s">
        <v>11</v>
      </c>
      <c r="E38557">
        <v>0</v>
      </c>
    </row>
    <row r="38558" spans="1:5" x14ac:dyDescent="0.3">
      <c r="A38558">
        <v>65974024779</v>
      </c>
      <c r="B38558" t="s">
        <v>1</v>
      </c>
      <c r="C38558">
        <v>0</v>
      </c>
      <c r="D38558" s="2" t="s">
        <v>11</v>
      </c>
      <c r="E38558">
        <v>0</v>
      </c>
    </row>
    <row r="38559" spans="1:5" x14ac:dyDescent="0.3">
      <c r="A38559">
        <v>65940011717</v>
      </c>
      <c r="B38559" t="s">
        <v>2</v>
      </c>
      <c r="C38559">
        <v>0</v>
      </c>
      <c r="D38559" s="2" t="s">
        <v>11</v>
      </c>
      <c r="E38559">
        <v>0</v>
      </c>
    </row>
    <row r="38560" spans="1:5" x14ac:dyDescent="0.3">
      <c r="A38560">
        <v>65940107655</v>
      </c>
      <c r="B38560" t="s">
        <v>2</v>
      </c>
      <c r="C38560">
        <v>0</v>
      </c>
      <c r="D38560" s="2" t="s">
        <v>11</v>
      </c>
      <c r="E38560">
        <v>0</v>
      </c>
    </row>
    <row r="38561" spans="1:5" x14ac:dyDescent="0.3">
      <c r="A38561">
        <v>65923011579</v>
      </c>
      <c r="B38561" t="s">
        <v>1</v>
      </c>
      <c r="C38561">
        <v>0</v>
      </c>
      <c r="D38561" s="2" t="s">
        <v>11</v>
      </c>
      <c r="E38561">
        <v>0</v>
      </c>
    </row>
    <row r="38562" spans="1:5" x14ac:dyDescent="0.3">
      <c r="A38562">
        <v>65923011382</v>
      </c>
      <c r="B38562" t="s">
        <v>1</v>
      </c>
      <c r="C38562">
        <v>0</v>
      </c>
      <c r="D38562" s="2" t="s">
        <v>11</v>
      </c>
      <c r="E38562">
        <v>0</v>
      </c>
    </row>
    <row r="38563" spans="1:5" x14ac:dyDescent="0.3">
      <c r="A38563">
        <v>65923012281</v>
      </c>
      <c r="B38563" t="s">
        <v>1</v>
      </c>
      <c r="C38563">
        <v>0</v>
      </c>
      <c r="D38563" s="2" t="s">
        <v>11</v>
      </c>
      <c r="E38563">
        <v>0</v>
      </c>
    </row>
    <row r="38564" spans="1:5" x14ac:dyDescent="0.3">
      <c r="A38564">
        <v>65923009329</v>
      </c>
      <c r="B38564" t="s">
        <v>1</v>
      </c>
      <c r="C38564">
        <v>0</v>
      </c>
      <c r="D38564" s="2" t="s">
        <v>11</v>
      </c>
      <c r="E38564">
        <v>0</v>
      </c>
    </row>
    <row r="38565" spans="1:5" x14ac:dyDescent="0.3">
      <c r="A38565">
        <v>65923011595</v>
      </c>
      <c r="B38565" t="s">
        <v>1</v>
      </c>
      <c r="C38565">
        <v>0</v>
      </c>
      <c r="D38565" s="2" t="s">
        <v>11</v>
      </c>
      <c r="E38565">
        <v>0</v>
      </c>
    </row>
    <row r="38566" spans="1:5" x14ac:dyDescent="0.3">
      <c r="A38566">
        <v>65923011501</v>
      </c>
      <c r="B38566" t="s">
        <v>1</v>
      </c>
      <c r="C38566">
        <v>0</v>
      </c>
      <c r="D38566" s="2" t="s">
        <v>11</v>
      </c>
      <c r="E38566">
        <v>0</v>
      </c>
    </row>
    <row r="38567" spans="1:5" x14ac:dyDescent="0.3">
      <c r="A38567">
        <v>65923009302</v>
      </c>
      <c r="B38567" t="s">
        <v>1</v>
      </c>
      <c r="C38567">
        <v>0</v>
      </c>
      <c r="D38567" s="2" t="s">
        <v>11</v>
      </c>
      <c r="E38567">
        <v>0</v>
      </c>
    </row>
    <row r="38568" spans="1:5" x14ac:dyDescent="0.3">
      <c r="A38568">
        <v>65923012060</v>
      </c>
      <c r="B38568" t="s">
        <v>1</v>
      </c>
      <c r="C38568">
        <v>0</v>
      </c>
      <c r="D38568" s="2" t="s">
        <v>11</v>
      </c>
      <c r="E38568">
        <v>0</v>
      </c>
    </row>
    <row r="38569" spans="1:5" x14ac:dyDescent="0.3">
      <c r="A38569">
        <v>65923008853</v>
      </c>
      <c r="B38569" t="s">
        <v>1</v>
      </c>
      <c r="C38569">
        <v>0</v>
      </c>
      <c r="D38569" s="2" t="s">
        <v>11</v>
      </c>
      <c r="E38569">
        <v>0</v>
      </c>
    </row>
    <row r="38570" spans="1:5" x14ac:dyDescent="0.3">
      <c r="A38570">
        <v>65923009450</v>
      </c>
      <c r="B38570" t="s">
        <v>1</v>
      </c>
      <c r="C38570">
        <v>0</v>
      </c>
      <c r="D38570" s="2" t="s">
        <v>11</v>
      </c>
      <c r="E38570">
        <v>0</v>
      </c>
    </row>
    <row r="38571" spans="1:5" x14ac:dyDescent="0.3">
      <c r="A38571">
        <v>65923012338</v>
      </c>
      <c r="B38571" t="s">
        <v>1</v>
      </c>
      <c r="C38571">
        <v>0</v>
      </c>
      <c r="D38571" s="2" t="s">
        <v>11</v>
      </c>
      <c r="E38571">
        <v>0</v>
      </c>
    </row>
    <row r="38572" spans="1:5" x14ac:dyDescent="0.3">
      <c r="A38572">
        <v>65923008144</v>
      </c>
      <c r="B38572" t="s">
        <v>1</v>
      </c>
      <c r="C38572">
        <v>0</v>
      </c>
      <c r="D38572" s="2" t="s">
        <v>11</v>
      </c>
      <c r="E38572">
        <v>0</v>
      </c>
    </row>
    <row r="38573" spans="1:5" x14ac:dyDescent="0.3">
      <c r="A38573">
        <v>65923012001</v>
      </c>
      <c r="B38573" t="s">
        <v>1</v>
      </c>
      <c r="C38573">
        <v>0</v>
      </c>
      <c r="D38573" s="2" t="s">
        <v>11</v>
      </c>
      <c r="E38573">
        <v>0</v>
      </c>
    </row>
    <row r="38574" spans="1:5" x14ac:dyDescent="0.3">
      <c r="A38574">
        <v>65923011838</v>
      </c>
      <c r="B38574" t="s">
        <v>1</v>
      </c>
      <c r="C38574">
        <v>0</v>
      </c>
      <c r="D38574" s="2" t="s">
        <v>11</v>
      </c>
      <c r="E38574">
        <v>0</v>
      </c>
    </row>
    <row r="38575" spans="1:5" x14ac:dyDescent="0.3">
      <c r="A38575">
        <v>65923012354</v>
      </c>
      <c r="B38575" t="s">
        <v>1</v>
      </c>
      <c r="C38575">
        <v>0</v>
      </c>
      <c r="D38575" s="2" t="s">
        <v>11</v>
      </c>
      <c r="E38575">
        <v>0</v>
      </c>
    </row>
    <row r="38576" spans="1:5" x14ac:dyDescent="0.3">
      <c r="A38576">
        <v>65923012311</v>
      </c>
      <c r="B38576" t="s">
        <v>1</v>
      </c>
      <c r="C38576">
        <v>0</v>
      </c>
      <c r="D38576" s="2" t="s">
        <v>11</v>
      </c>
      <c r="E38576">
        <v>0</v>
      </c>
    </row>
    <row r="38577" spans="1:5" x14ac:dyDescent="0.3">
      <c r="A38577">
        <v>65923012230</v>
      </c>
      <c r="B38577" t="s">
        <v>1</v>
      </c>
      <c r="C38577">
        <v>0</v>
      </c>
      <c r="D38577" s="2" t="s">
        <v>11</v>
      </c>
      <c r="E38577">
        <v>0</v>
      </c>
    </row>
    <row r="38578" spans="1:5" x14ac:dyDescent="0.3">
      <c r="A38578">
        <v>65923012214</v>
      </c>
      <c r="B38578" t="s">
        <v>2</v>
      </c>
      <c r="C38578">
        <v>0</v>
      </c>
      <c r="D38578" s="2" t="s">
        <v>11</v>
      </c>
      <c r="E38578">
        <v>0</v>
      </c>
    </row>
    <row r="38579" spans="1:5" x14ac:dyDescent="0.3">
      <c r="A38579">
        <v>65923012095</v>
      </c>
      <c r="B38579" t="s">
        <v>1</v>
      </c>
      <c r="C38579">
        <v>0</v>
      </c>
      <c r="D38579" s="2" t="s">
        <v>11</v>
      </c>
      <c r="E38579">
        <v>0</v>
      </c>
    </row>
    <row r="38580" spans="1:5" x14ac:dyDescent="0.3">
      <c r="A38580">
        <v>65923011994</v>
      </c>
      <c r="B38580" t="s">
        <v>1</v>
      </c>
      <c r="C38580">
        <v>0</v>
      </c>
      <c r="D38580" s="2" t="s">
        <v>11</v>
      </c>
      <c r="E38580">
        <v>0</v>
      </c>
    </row>
    <row r="38581" spans="1:5" x14ac:dyDescent="0.3">
      <c r="A38581">
        <v>65923011609</v>
      </c>
      <c r="B38581" t="s">
        <v>1</v>
      </c>
      <c r="C38581">
        <v>0</v>
      </c>
      <c r="D38581" s="2" t="s">
        <v>11</v>
      </c>
      <c r="E38581">
        <v>0</v>
      </c>
    </row>
    <row r="38582" spans="1:5" x14ac:dyDescent="0.3">
      <c r="A38582">
        <v>65923011498</v>
      </c>
      <c r="B38582" t="s">
        <v>1</v>
      </c>
      <c r="C38582">
        <v>0</v>
      </c>
      <c r="D38582" s="2" t="s">
        <v>11</v>
      </c>
      <c r="E38582">
        <v>0</v>
      </c>
    </row>
    <row r="38583" spans="1:5" x14ac:dyDescent="0.3">
      <c r="A38583">
        <v>65923009256</v>
      </c>
      <c r="B38583" t="s">
        <v>1</v>
      </c>
      <c r="C38583">
        <v>0</v>
      </c>
      <c r="D38583" s="2" t="s">
        <v>11</v>
      </c>
      <c r="E38583">
        <v>0</v>
      </c>
    </row>
    <row r="38584" spans="1:5" x14ac:dyDescent="0.3">
      <c r="A38584">
        <v>65923009019</v>
      </c>
      <c r="B38584" t="s">
        <v>1</v>
      </c>
      <c r="C38584">
        <v>0</v>
      </c>
      <c r="D38584" s="2" t="s">
        <v>11</v>
      </c>
      <c r="E38584">
        <v>0</v>
      </c>
    </row>
    <row r="38585" spans="1:5" x14ac:dyDescent="0.3">
      <c r="A38585">
        <v>65923008802</v>
      </c>
      <c r="B38585" t="s">
        <v>1</v>
      </c>
      <c r="C38585">
        <v>0</v>
      </c>
      <c r="D38585" s="2" t="s">
        <v>11</v>
      </c>
      <c r="E38585">
        <v>0</v>
      </c>
    </row>
    <row r="38586" spans="1:5" x14ac:dyDescent="0.3">
      <c r="A38586">
        <v>65923011269</v>
      </c>
      <c r="B38586" t="s">
        <v>1</v>
      </c>
      <c r="C38586">
        <v>0</v>
      </c>
      <c r="D38586" s="2" t="s">
        <v>11</v>
      </c>
      <c r="E38586">
        <v>0</v>
      </c>
    </row>
    <row r="38587" spans="1:5" x14ac:dyDescent="0.3">
      <c r="A38587">
        <v>65109071217</v>
      </c>
      <c r="B38587" t="s">
        <v>1</v>
      </c>
      <c r="C38587">
        <v>288</v>
      </c>
      <c r="D38587" s="2" t="s">
        <v>11</v>
      </c>
      <c r="E38587">
        <v>4</v>
      </c>
    </row>
    <row r="38588" spans="1:5" x14ac:dyDescent="0.3">
      <c r="A38588">
        <v>65109071330</v>
      </c>
      <c r="B38588" t="s">
        <v>1</v>
      </c>
      <c r="C38588" s="1">
        <v>8280</v>
      </c>
      <c r="D38588" s="2" t="s">
        <v>11</v>
      </c>
      <c r="E38588">
        <v>115</v>
      </c>
    </row>
    <row r="38589" spans="1:5" x14ac:dyDescent="0.3">
      <c r="A38589">
        <v>65109074402</v>
      </c>
      <c r="B38589" t="s">
        <v>1</v>
      </c>
      <c r="C38589" s="1">
        <v>1440</v>
      </c>
      <c r="D38589" s="2" t="s">
        <v>11</v>
      </c>
      <c r="E38589">
        <v>20</v>
      </c>
    </row>
    <row r="38590" spans="1:5" x14ac:dyDescent="0.3">
      <c r="A38590">
        <v>65109069427</v>
      </c>
      <c r="B38590" t="s">
        <v>1</v>
      </c>
      <c r="C38590" s="1">
        <v>5832</v>
      </c>
      <c r="D38590" s="2" t="s">
        <v>11</v>
      </c>
      <c r="E38590">
        <v>81</v>
      </c>
    </row>
    <row r="38591" spans="1:5" x14ac:dyDescent="0.3">
      <c r="A38591">
        <v>65109074224</v>
      </c>
      <c r="B38591" t="s">
        <v>1</v>
      </c>
      <c r="C38591" s="1">
        <v>2520</v>
      </c>
      <c r="D38591" s="2" t="s">
        <v>11</v>
      </c>
      <c r="E38591">
        <v>35</v>
      </c>
    </row>
    <row r="38592" spans="1:5" x14ac:dyDescent="0.3">
      <c r="A38592">
        <v>65109069050</v>
      </c>
      <c r="B38592" t="s">
        <v>1</v>
      </c>
      <c r="C38592" s="1">
        <v>28800</v>
      </c>
      <c r="D38592" s="2" t="s">
        <v>11</v>
      </c>
      <c r="E38592">
        <v>400</v>
      </c>
    </row>
    <row r="38593" spans="1:5" x14ac:dyDescent="0.3">
      <c r="A38593">
        <v>65109075982</v>
      </c>
      <c r="B38593" t="s">
        <v>1</v>
      </c>
      <c r="C38593" s="1">
        <v>141842</v>
      </c>
      <c r="D38593" s="2" t="s">
        <v>11</v>
      </c>
      <c r="E38593" s="1">
        <v>1225</v>
      </c>
    </row>
    <row r="38594" spans="1:5" x14ac:dyDescent="0.3">
      <c r="A38594">
        <v>65109075174</v>
      </c>
      <c r="B38594" t="s">
        <v>1</v>
      </c>
      <c r="C38594" s="1">
        <v>82167</v>
      </c>
      <c r="D38594" s="2" t="s">
        <v>11</v>
      </c>
      <c r="E38594">
        <v>884</v>
      </c>
    </row>
    <row r="38595" spans="1:5" x14ac:dyDescent="0.3">
      <c r="A38595">
        <v>65109070768</v>
      </c>
      <c r="B38595" t="s">
        <v>1</v>
      </c>
      <c r="C38595" s="1">
        <v>20952</v>
      </c>
      <c r="D38595" s="2" t="s">
        <v>11</v>
      </c>
      <c r="E38595">
        <v>291</v>
      </c>
    </row>
    <row r="38596" spans="1:5" x14ac:dyDescent="0.3">
      <c r="A38596">
        <v>65109071365</v>
      </c>
      <c r="B38596" t="s">
        <v>1</v>
      </c>
      <c r="C38596">
        <v>936</v>
      </c>
      <c r="D38596" s="2" t="s">
        <v>11</v>
      </c>
      <c r="E38596">
        <v>13</v>
      </c>
    </row>
    <row r="38597" spans="1:5" x14ac:dyDescent="0.3">
      <c r="A38597">
        <v>65109074348</v>
      </c>
      <c r="B38597" t="s">
        <v>1</v>
      </c>
      <c r="C38597" s="1">
        <v>10080</v>
      </c>
      <c r="D38597" s="2" t="s">
        <v>11</v>
      </c>
      <c r="E38597">
        <v>140</v>
      </c>
    </row>
    <row r="38598" spans="1:5" x14ac:dyDescent="0.3">
      <c r="A38598">
        <v>65109071474</v>
      </c>
      <c r="B38598" t="s">
        <v>1</v>
      </c>
      <c r="C38598" s="1">
        <v>14184</v>
      </c>
      <c r="D38598" s="2" t="s">
        <v>11</v>
      </c>
      <c r="E38598">
        <v>197</v>
      </c>
    </row>
    <row r="38599" spans="1:5" x14ac:dyDescent="0.3">
      <c r="A38599">
        <v>65109075115</v>
      </c>
      <c r="B38599" t="s">
        <v>1</v>
      </c>
      <c r="C38599" s="1">
        <v>4320</v>
      </c>
      <c r="D38599" s="2" t="s">
        <v>11</v>
      </c>
      <c r="E38599">
        <v>60</v>
      </c>
    </row>
    <row r="38600" spans="1:5" x14ac:dyDescent="0.3">
      <c r="A38600">
        <v>65109072388</v>
      </c>
      <c r="B38600" t="s">
        <v>1</v>
      </c>
      <c r="C38600" s="1">
        <v>48960</v>
      </c>
      <c r="D38600" s="2" t="s">
        <v>11</v>
      </c>
      <c r="E38600">
        <v>680</v>
      </c>
    </row>
    <row r="38601" spans="1:5" x14ac:dyDescent="0.3">
      <c r="A38601">
        <v>65109075079</v>
      </c>
      <c r="B38601" t="s">
        <v>1</v>
      </c>
      <c r="C38601" s="1">
        <v>5184</v>
      </c>
      <c r="D38601" s="2" t="s">
        <v>11</v>
      </c>
      <c r="E38601">
        <v>72</v>
      </c>
    </row>
    <row r="38602" spans="1:5" x14ac:dyDescent="0.3">
      <c r="A38602">
        <v>65109075869</v>
      </c>
      <c r="B38602" t="s">
        <v>1</v>
      </c>
      <c r="C38602" s="1">
        <v>38766</v>
      </c>
      <c r="D38602" s="2" t="s">
        <v>11</v>
      </c>
      <c r="E38602">
        <v>540</v>
      </c>
    </row>
    <row r="38603" spans="1:5" x14ac:dyDescent="0.3">
      <c r="A38603">
        <v>65109073321</v>
      </c>
      <c r="B38603" t="s">
        <v>1</v>
      </c>
      <c r="C38603" s="1">
        <v>4680</v>
      </c>
      <c r="D38603" s="2" t="s">
        <v>11</v>
      </c>
      <c r="E38603">
        <v>65</v>
      </c>
    </row>
    <row r="38604" spans="1:5" x14ac:dyDescent="0.3">
      <c r="A38604">
        <v>65109071359</v>
      </c>
      <c r="B38604" t="s">
        <v>1</v>
      </c>
      <c r="C38604" s="1">
        <v>38050</v>
      </c>
      <c r="D38604" s="2" t="s">
        <v>11</v>
      </c>
      <c r="E38604">
        <v>530</v>
      </c>
    </row>
    <row r="38605" spans="1:5" x14ac:dyDescent="0.3">
      <c r="A38605">
        <v>65109074321</v>
      </c>
      <c r="B38605" t="s">
        <v>1</v>
      </c>
      <c r="C38605" s="1">
        <v>20160</v>
      </c>
      <c r="D38605" s="2" t="s">
        <v>11</v>
      </c>
      <c r="E38605">
        <v>280</v>
      </c>
    </row>
    <row r="38606" spans="1:5" x14ac:dyDescent="0.3">
      <c r="A38606">
        <v>65109104328</v>
      </c>
      <c r="B38606" t="s">
        <v>1</v>
      </c>
      <c r="C38606" s="1">
        <v>4824</v>
      </c>
      <c r="D38606" s="2" t="s">
        <v>11</v>
      </c>
      <c r="E38606">
        <v>67</v>
      </c>
    </row>
    <row r="38607" spans="1:5" x14ac:dyDescent="0.3">
      <c r="A38607">
        <v>65109104263</v>
      </c>
      <c r="B38607" t="s">
        <v>1</v>
      </c>
      <c r="C38607" s="1">
        <v>4608</v>
      </c>
      <c r="D38607" s="2" t="s">
        <v>11</v>
      </c>
      <c r="E38607">
        <v>64</v>
      </c>
    </row>
    <row r="38608" spans="1:5" x14ac:dyDescent="0.3">
      <c r="A38608">
        <v>65109083940</v>
      </c>
      <c r="B38608" t="s">
        <v>1</v>
      </c>
      <c r="C38608" s="1">
        <v>10440</v>
      </c>
      <c r="D38608" s="2" t="s">
        <v>11</v>
      </c>
      <c r="E38608">
        <v>145</v>
      </c>
    </row>
    <row r="38609" spans="1:5" x14ac:dyDescent="0.3">
      <c r="A38609">
        <v>65109083878</v>
      </c>
      <c r="B38609" t="s">
        <v>1</v>
      </c>
      <c r="C38609" s="1">
        <v>14400</v>
      </c>
      <c r="D38609" s="2" t="s">
        <v>11</v>
      </c>
      <c r="E38609">
        <v>200</v>
      </c>
    </row>
    <row r="38610" spans="1:5" x14ac:dyDescent="0.3">
      <c r="A38610">
        <v>65109083274</v>
      </c>
      <c r="B38610" t="s">
        <v>1</v>
      </c>
      <c r="C38610" s="1">
        <v>45120</v>
      </c>
      <c r="D38610" s="2" t="s">
        <v>11</v>
      </c>
      <c r="E38610">
        <v>560</v>
      </c>
    </row>
    <row r="38611" spans="1:5" x14ac:dyDescent="0.3">
      <c r="A38611">
        <v>65109084432</v>
      </c>
      <c r="B38611" t="s">
        <v>1</v>
      </c>
      <c r="C38611" s="1">
        <v>9288</v>
      </c>
      <c r="D38611" s="2" t="s">
        <v>11</v>
      </c>
      <c r="E38611">
        <v>129</v>
      </c>
    </row>
    <row r="38612" spans="1:5" x14ac:dyDescent="0.3">
      <c r="A38612">
        <v>65109083266</v>
      </c>
      <c r="B38612" t="s">
        <v>1</v>
      </c>
      <c r="C38612" s="1">
        <v>63592</v>
      </c>
      <c r="D38612" s="2" t="s">
        <v>11</v>
      </c>
      <c r="E38612">
        <v>886</v>
      </c>
    </row>
    <row r="38613" spans="1:5" x14ac:dyDescent="0.3">
      <c r="A38613">
        <v>65109084378</v>
      </c>
      <c r="B38613" t="s">
        <v>1</v>
      </c>
      <c r="C38613" s="1">
        <v>20736</v>
      </c>
      <c r="D38613" s="2" t="s">
        <v>11</v>
      </c>
      <c r="E38613">
        <v>288</v>
      </c>
    </row>
    <row r="38614" spans="1:5" x14ac:dyDescent="0.3">
      <c r="A38614">
        <v>65109080623</v>
      </c>
      <c r="B38614" t="s">
        <v>1</v>
      </c>
      <c r="C38614" s="1">
        <v>12888</v>
      </c>
      <c r="D38614" s="2" t="s">
        <v>11</v>
      </c>
      <c r="E38614">
        <v>179</v>
      </c>
    </row>
    <row r="38615" spans="1:5" x14ac:dyDescent="0.3">
      <c r="A38615">
        <v>65109079951</v>
      </c>
      <c r="B38615" t="s">
        <v>1</v>
      </c>
      <c r="C38615" s="1">
        <v>72984</v>
      </c>
      <c r="D38615" s="2" t="s">
        <v>11</v>
      </c>
      <c r="E38615">
        <v>818</v>
      </c>
    </row>
    <row r="38616" spans="1:5" x14ac:dyDescent="0.3">
      <c r="A38616">
        <v>65109080046</v>
      </c>
      <c r="B38616" t="s">
        <v>1</v>
      </c>
      <c r="C38616" s="1">
        <v>43848</v>
      </c>
      <c r="D38616" s="2" t="s">
        <v>11</v>
      </c>
      <c r="E38616">
        <v>609</v>
      </c>
    </row>
    <row r="38617" spans="1:5" x14ac:dyDescent="0.3">
      <c r="A38617">
        <v>65109079978</v>
      </c>
      <c r="B38617" t="s">
        <v>1</v>
      </c>
      <c r="C38617" s="1">
        <v>15264</v>
      </c>
      <c r="D38617" s="2" t="s">
        <v>11</v>
      </c>
      <c r="E38617">
        <v>212</v>
      </c>
    </row>
    <row r="38618" spans="1:5" x14ac:dyDescent="0.3">
      <c r="A38618">
        <v>65109080054</v>
      </c>
      <c r="B38618" t="s">
        <v>1</v>
      </c>
      <c r="C38618" s="1">
        <v>55728</v>
      </c>
      <c r="D38618" s="2" t="s">
        <v>11</v>
      </c>
      <c r="E38618">
        <v>774</v>
      </c>
    </row>
    <row r="38619" spans="1:5" x14ac:dyDescent="0.3">
      <c r="A38619">
        <v>65109079986</v>
      </c>
      <c r="B38619" t="s">
        <v>1</v>
      </c>
      <c r="C38619" s="1">
        <v>38088</v>
      </c>
      <c r="D38619" s="2" t="s">
        <v>11</v>
      </c>
      <c r="E38619">
        <v>529</v>
      </c>
    </row>
    <row r="38620" spans="1:5" x14ac:dyDescent="0.3">
      <c r="A38620">
        <v>65109079980</v>
      </c>
      <c r="B38620" t="s">
        <v>1</v>
      </c>
      <c r="C38620" s="1">
        <v>27648</v>
      </c>
      <c r="D38620" s="2" t="s">
        <v>11</v>
      </c>
      <c r="E38620">
        <v>384</v>
      </c>
    </row>
    <row r="38621" spans="1:5" x14ac:dyDescent="0.3">
      <c r="A38621">
        <v>65109083606</v>
      </c>
      <c r="B38621" t="s">
        <v>1</v>
      </c>
      <c r="C38621" s="1">
        <v>15336</v>
      </c>
      <c r="D38621" s="2" t="s">
        <v>11</v>
      </c>
      <c r="E38621">
        <v>213</v>
      </c>
    </row>
    <row r="38622" spans="1:5" x14ac:dyDescent="0.3">
      <c r="A38622">
        <v>65109079838</v>
      </c>
      <c r="B38622" t="s">
        <v>1</v>
      </c>
      <c r="C38622" s="1">
        <v>21024</v>
      </c>
      <c r="D38622" s="2" t="s">
        <v>11</v>
      </c>
      <c r="E38622">
        <v>292</v>
      </c>
    </row>
    <row r="38623" spans="1:5" x14ac:dyDescent="0.3">
      <c r="A38623">
        <v>65109079889</v>
      </c>
      <c r="B38623" t="s">
        <v>1</v>
      </c>
      <c r="C38623" s="1">
        <v>103020</v>
      </c>
      <c r="D38623" s="2" t="s">
        <v>11</v>
      </c>
      <c r="E38623" s="1">
        <v>1305</v>
      </c>
    </row>
    <row r="38624" spans="1:5" x14ac:dyDescent="0.3">
      <c r="A38624">
        <v>65109079945</v>
      </c>
      <c r="B38624" t="s">
        <v>1</v>
      </c>
      <c r="C38624" s="1">
        <v>6480</v>
      </c>
      <c r="D38624" s="2" t="s">
        <v>11</v>
      </c>
      <c r="E38624">
        <v>90</v>
      </c>
    </row>
    <row r="38625" spans="1:5" x14ac:dyDescent="0.3">
      <c r="A38625">
        <v>65109078890</v>
      </c>
      <c r="B38625" t="s">
        <v>1</v>
      </c>
      <c r="C38625" s="1">
        <v>23472</v>
      </c>
      <c r="D38625" s="2" t="s">
        <v>11</v>
      </c>
      <c r="E38625">
        <v>326</v>
      </c>
    </row>
    <row r="38626" spans="1:5" x14ac:dyDescent="0.3">
      <c r="A38626">
        <v>65109080615</v>
      </c>
      <c r="B38626" t="s">
        <v>1</v>
      </c>
      <c r="C38626" s="1">
        <v>25488</v>
      </c>
      <c r="D38626" s="2" t="s">
        <v>11</v>
      </c>
      <c r="E38626">
        <v>354</v>
      </c>
    </row>
    <row r="38627" spans="1:5" x14ac:dyDescent="0.3">
      <c r="A38627">
        <v>65109080593</v>
      </c>
      <c r="B38627" t="s">
        <v>1</v>
      </c>
      <c r="C38627" s="1">
        <v>90816</v>
      </c>
      <c r="D38627" s="2" t="s">
        <v>11</v>
      </c>
      <c r="E38627" s="1">
        <v>1192</v>
      </c>
    </row>
    <row r="38628" spans="1:5" x14ac:dyDescent="0.3">
      <c r="A38628">
        <v>65109079870</v>
      </c>
      <c r="B38628" t="s">
        <v>1</v>
      </c>
      <c r="C38628" s="1">
        <v>25920</v>
      </c>
      <c r="D38628" s="2" t="s">
        <v>11</v>
      </c>
      <c r="E38628">
        <v>360</v>
      </c>
    </row>
    <row r="38629" spans="1:5" x14ac:dyDescent="0.3">
      <c r="A38629">
        <v>65109083363</v>
      </c>
      <c r="B38629" t="s">
        <v>1</v>
      </c>
      <c r="C38629" s="1">
        <v>11088</v>
      </c>
      <c r="D38629" s="2" t="s">
        <v>11</v>
      </c>
      <c r="E38629">
        <v>154</v>
      </c>
    </row>
    <row r="38630" spans="1:5" x14ac:dyDescent="0.3">
      <c r="A38630">
        <v>65109083649</v>
      </c>
      <c r="B38630" t="s">
        <v>1</v>
      </c>
      <c r="C38630" s="1">
        <v>12960</v>
      </c>
      <c r="D38630" s="2" t="s">
        <v>11</v>
      </c>
      <c r="E38630">
        <v>180</v>
      </c>
    </row>
    <row r="38631" spans="1:5" x14ac:dyDescent="0.3">
      <c r="A38631">
        <v>65109078886</v>
      </c>
      <c r="B38631" t="s">
        <v>1</v>
      </c>
      <c r="C38631" s="1">
        <v>21600</v>
      </c>
      <c r="D38631" s="2" t="s">
        <v>11</v>
      </c>
      <c r="E38631">
        <v>300</v>
      </c>
    </row>
    <row r="38632" spans="1:5" x14ac:dyDescent="0.3">
      <c r="A38632">
        <v>65109079947</v>
      </c>
      <c r="B38632" t="s">
        <v>1</v>
      </c>
      <c r="C38632" s="1">
        <v>21816</v>
      </c>
      <c r="D38632" s="2" t="s">
        <v>11</v>
      </c>
      <c r="E38632">
        <v>303</v>
      </c>
    </row>
    <row r="38633" spans="1:5" x14ac:dyDescent="0.3">
      <c r="A38633">
        <v>65109083630</v>
      </c>
      <c r="B38633" t="s">
        <v>1</v>
      </c>
      <c r="C38633" s="1">
        <v>12960</v>
      </c>
      <c r="D38633" s="2" t="s">
        <v>11</v>
      </c>
      <c r="E38633">
        <v>180</v>
      </c>
    </row>
    <row r="38634" spans="1:5" x14ac:dyDescent="0.3">
      <c r="A38634">
        <v>65109081433</v>
      </c>
      <c r="B38634" t="s">
        <v>1</v>
      </c>
      <c r="C38634" s="1">
        <v>15480</v>
      </c>
      <c r="D38634" s="2" t="s">
        <v>11</v>
      </c>
      <c r="E38634">
        <v>215</v>
      </c>
    </row>
    <row r="38635" spans="1:5" x14ac:dyDescent="0.3">
      <c r="A38635">
        <v>65109079890</v>
      </c>
      <c r="B38635" t="s">
        <v>1</v>
      </c>
      <c r="C38635" s="1">
        <v>56352</v>
      </c>
      <c r="D38635" s="2" t="s">
        <v>11</v>
      </c>
      <c r="E38635">
        <v>664</v>
      </c>
    </row>
    <row r="38636" spans="1:5" x14ac:dyDescent="0.3">
      <c r="A38636">
        <v>65109083713</v>
      </c>
      <c r="B38636" t="s">
        <v>1</v>
      </c>
      <c r="C38636" s="1">
        <v>3600</v>
      </c>
      <c r="D38636" s="2" t="s">
        <v>11</v>
      </c>
      <c r="E38636">
        <v>50</v>
      </c>
    </row>
    <row r="38637" spans="1:5" x14ac:dyDescent="0.3">
      <c r="A38637">
        <v>65109081662</v>
      </c>
      <c r="B38637" t="s">
        <v>1</v>
      </c>
      <c r="C38637" s="1">
        <v>47280</v>
      </c>
      <c r="D38637" s="2" t="s">
        <v>11</v>
      </c>
      <c r="E38637">
        <v>580</v>
      </c>
    </row>
    <row r="38638" spans="1:5" x14ac:dyDescent="0.3">
      <c r="A38638">
        <v>65109079906</v>
      </c>
      <c r="B38638" t="s">
        <v>1</v>
      </c>
      <c r="C38638" s="1">
        <v>23760</v>
      </c>
      <c r="D38638" s="2" t="s">
        <v>11</v>
      </c>
      <c r="E38638">
        <v>330</v>
      </c>
    </row>
    <row r="38639" spans="1:5" x14ac:dyDescent="0.3">
      <c r="A38639">
        <v>65109080064</v>
      </c>
      <c r="B38639" t="s">
        <v>1</v>
      </c>
      <c r="C38639" s="1">
        <v>29376</v>
      </c>
      <c r="D38639" s="2" t="s">
        <v>11</v>
      </c>
      <c r="E38639">
        <v>408</v>
      </c>
    </row>
    <row r="38640" spans="1:5" x14ac:dyDescent="0.3">
      <c r="A38640">
        <v>65109079862</v>
      </c>
      <c r="B38640" t="s">
        <v>1</v>
      </c>
      <c r="C38640" s="1">
        <v>25056</v>
      </c>
      <c r="D38640" s="2" t="s">
        <v>11</v>
      </c>
      <c r="E38640">
        <v>348</v>
      </c>
    </row>
    <row r="38641" spans="1:5" x14ac:dyDescent="0.3">
      <c r="A38641">
        <v>65109081263</v>
      </c>
      <c r="B38641" t="s">
        <v>1</v>
      </c>
      <c r="C38641" s="1">
        <v>56448</v>
      </c>
      <c r="D38641" s="2" t="s">
        <v>11</v>
      </c>
      <c r="E38641">
        <v>784</v>
      </c>
    </row>
    <row r="38642" spans="1:5" x14ac:dyDescent="0.3">
      <c r="A38642">
        <v>65109079864</v>
      </c>
      <c r="B38642" t="s">
        <v>1</v>
      </c>
      <c r="C38642" s="1">
        <v>8424</v>
      </c>
      <c r="D38642" s="2" t="s">
        <v>11</v>
      </c>
      <c r="E38642">
        <v>117</v>
      </c>
    </row>
    <row r="38643" spans="1:5" x14ac:dyDescent="0.3">
      <c r="A38643">
        <v>65109085072</v>
      </c>
      <c r="B38643" t="s">
        <v>1</v>
      </c>
      <c r="C38643" s="1">
        <v>36480</v>
      </c>
      <c r="D38643" s="2" t="s">
        <v>11</v>
      </c>
      <c r="E38643">
        <v>480</v>
      </c>
    </row>
    <row r="38644" spans="1:5" x14ac:dyDescent="0.3">
      <c r="A38644">
        <v>65109079957</v>
      </c>
      <c r="B38644" t="s">
        <v>1</v>
      </c>
      <c r="C38644" s="1">
        <v>64944</v>
      </c>
      <c r="D38644" s="2" t="s">
        <v>11</v>
      </c>
      <c r="E38644">
        <v>902</v>
      </c>
    </row>
    <row r="38645" spans="1:5" x14ac:dyDescent="0.3">
      <c r="A38645">
        <v>65109079899</v>
      </c>
      <c r="B38645" t="s">
        <v>1</v>
      </c>
      <c r="C38645" s="1">
        <v>35856</v>
      </c>
      <c r="D38645" s="2" t="s">
        <v>11</v>
      </c>
      <c r="E38645">
        <v>498</v>
      </c>
    </row>
    <row r="38646" spans="1:5" x14ac:dyDescent="0.3">
      <c r="A38646">
        <v>65109082111</v>
      </c>
      <c r="B38646" t="s">
        <v>1</v>
      </c>
      <c r="C38646" s="1">
        <v>59544</v>
      </c>
      <c r="D38646" s="2" t="s">
        <v>11</v>
      </c>
      <c r="E38646">
        <v>827</v>
      </c>
    </row>
    <row r="38647" spans="1:5" x14ac:dyDescent="0.3">
      <c r="A38647">
        <v>65109085080</v>
      </c>
      <c r="B38647" t="s">
        <v>1</v>
      </c>
      <c r="C38647" s="1">
        <v>57000</v>
      </c>
      <c r="D38647" s="2" t="s">
        <v>11</v>
      </c>
      <c r="E38647">
        <v>670</v>
      </c>
    </row>
    <row r="38648" spans="1:5" x14ac:dyDescent="0.3">
      <c r="A38648">
        <v>65109080542</v>
      </c>
      <c r="B38648" t="s">
        <v>1</v>
      </c>
      <c r="C38648" s="1">
        <v>53064</v>
      </c>
      <c r="D38648" s="2" t="s">
        <v>11</v>
      </c>
      <c r="E38648">
        <v>737</v>
      </c>
    </row>
    <row r="38649" spans="1:5" x14ac:dyDescent="0.3">
      <c r="A38649">
        <v>65109079898</v>
      </c>
      <c r="B38649" t="s">
        <v>1</v>
      </c>
      <c r="C38649" s="1">
        <v>30528</v>
      </c>
      <c r="D38649" s="2" t="s">
        <v>11</v>
      </c>
      <c r="E38649">
        <v>424</v>
      </c>
    </row>
    <row r="38650" spans="1:5" x14ac:dyDescent="0.3">
      <c r="A38650">
        <v>65368040539</v>
      </c>
      <c r="B38650" t="s">
        <v>1</v>
      </c>
      <c r="C38650">
        <v>0</v>
      </c>
      <c r="D38650" s="2" t="s">
        <v>11</v>
      </c>
      <c r="E38650">
        <v>0</v>
      </c>
    </row>
    <row r="38651" spans="1:5" x14ac:dyDescent="0.3">
      <c r="A38651">
        <v>65368045700</v>
      </c>
      <c r="B38651" t="s">
        <v>1</v>
      </c>
      <c r="C38651">
        <v>0</v>
      </c>
      <c r="D38651" s="2" t="s">
        <v>11</v>
      </c>
      <c r="E38651">
        <v>0</v>
      </c>
    </row>
    <row r="38652" spans="1:5" x14ac:dyDescent="0.3">
      <c r="A38652">
        <v>65368042264</v>
      </c>
      <c r="B38652" t="s">
        <v>1</v>
      </c>
      <c r="C38652">
        <v>0</v>
      </c>
      <c r="D38652" s="2" t="s">
        <v>11</v>
      </c>
      <c r="E38652">
        <v>0</v>
      </c>
    </row>
    <row r="38653" spans="1:5" x14ac:dyDescent="0.3">
      <c r="A38653">
        <v>65368042256</v>
      </c>
      <c r="B38653" t="s">
        <v>1</v>
      </c>
      <c r="C38653">
        <v>0</v>
      </c>
      <c r="D38653" s="2" t="s">
        <v>11</v>
      </c>
      <c r="E38653">
        <v>0</v>
      </c>
    </row>
    <row r="38654" spans="1:5" x14ac:dyDescent="0.3">
      <c r="A38654">
        <v>65368042752</v>
      </c>
      <c r="B38654" t="s">
        <v>1</v>
      </c>
      <c r="C38654">
        <v>0</v>
      </c>
      <c r="D38654" s="2" t="s">
        <v>11</v>
      </c>
      <c r="E38654">
        <v>0</v>
      </c>
    </row>
    <row r="38655" spans="1:5" x14ac:dyDescent="0.3">
      <c r="A38655">
        <v>65368043120</v>
      </c>
      <c r="B38655" t="s">
        <v>1</v>
      </c>
      <c r="C38655">
        <v>0</v>
      </c>
      <c r="D38655" s="2" t="s">
        <v>11</v>
      </c>
      <c r="E38655">
        <v>0</v>
      </c>
    </row>
    <row r="38656" spans="1:5" x14ac:dyDescent="0.3">
      <c r="A38656">
        <v>65368040008</v>
      </c>
      <c r="B38656" t="s">
        <v>1</v>
      </c>
      <c r="C38656">
        <v>0</v>
      </c>
      <c r="D38656" s="2" t="s">
        <v>11</v>
      </c>
      <c r="E38656">
        <v>0</v>
      </c>
    </row>
    <row r="38657" spans="1:5" x14ac:dyDescent="0.3">
      <c r="A38657">
        <v>65368039964</v>
      </c>
      <c r="B38657" t="s">
        <v>1</v>
      </c>
      <c r="C38657">
        <v>0</v>
      </c>
      <c r="D38657" s="2" t="s">
        <v>11</v>
      </c>
      <c r="E38657">
        <v>0</v>
      </c>
    </row>
    <row r="38658" spans="1:5" x14ac:dyDescent="0.3">
      <c r="A38658">
        <v>65368040042</v>
      </c>
      <c r="B38658" t="s">
        <v>1</v>
      </c>
      <c r="C38658">
        <v>0</v>
      </c>
      <c r="D38658" s="2" t="s">
        <v>11</v>
      </c>
      <c r="E38658">
        <v>0</v>
      </c>
    </row>
    <row r="38659" spans="1:5" x14ac:dyDescent="0.3">
      <c r="A38659">
        <v>65368040105</v>
      </c>
      <c r="B38659" t="s">
        <v>1</v>
      </c>
      <c r="C38659">
        <v>0</v>
      </c>
      <c r="D38659" s="2" t="s">
        <v>11</v>
      </c>
      <c r="E38659">
        <v>0</v>
      </c>
    </row>
    <row r="38660" spans="1:5" x14ac:dyDescent="0.3">
      <c r="A38660">
        <v>65368040180</v>
      </c>
      <c r="B38660" t="s">
        <v>1</v>
      </c>
      <c r="C38660">
        <v>0</v>
      </c>
      <c r="D38660" s="2" t="s">
        <v>11</v>
      </c>
      <c r="E38660">
        <v>0</v>
      </c>
    </row>
    <row r="38661" spans="1:5" x14ac:dyDescent="0.3">
      <c r="A38661">
        <v>65368040245</v>
      </c>
      <c r="B38661" t="s">
        <v>1</v>
      </c>
      <c r="C38661">
        <v>0</v>
      </c>
      <c r="D38661" s="2" t="s">
        <v>11</v>
      </c>
      <c r="E38661">
        <v>0</v>
      </c>
    </row>
    <row r="38662" spans="1:5" x14ac:dyDescent="0.3">
      <c r="A38662">
        <v>65368040318</v>
      </c>
      <c r="B38662" t="s">
        <v>1</v>
      </c>
      <c r="C38662">
        <v>0</v>
      </c>
      <c r="D38662" s="2" t="s">
        <v>11</v>
      </c>
      <c r="E38662">
        <v>0</v>
      </c>
    </row>
    <row r="38663" spans="1:5" x14ac:dyDescent="0.3">
      <c r="A38663">
        <v>65368040164</v>
      </c>
      <c r="B38663" t="s">
        <v>1</v>
      </c>
      <c r="C38663">
        <v>0</v>
      </c>
      <c r="D38663" s="2" t="s">
        <v>11</v>
      </c>
      <c r="E38663">
        <v>0</v>
      </c>
    </row>
    <row r="38664" spans="1:5" x14ac:dyDescent="0.3">
      <c r="A38664">
        <v>65923000063</v>
      </c>
      <c r="B38664" t="s">
        <v>2</v>
      </c>
      <c r="C38664">
        <v>0</v>
      </c>
      <c r="D38664" s="2" t="s">
        <v>11</v>
      </c>
      <c r="E38664">
        <v>0</v>
      </c>
    </row>
    <row r="38665" spans="1:5" x14ac:dyDescent="0.3">
      <c r="A38665">
        <v>65923000062</v>
      </c>
      <c r="B38665" t="s">
        <v>2</v>
      </c>
      <c r="C38665">
        <v>0</v>
      </c>
      <c r="D38665" s="2" t="s">
        <v>11</v>
      </c>
      <c r="E38665">
        <v>0</v>
      </c>
    </row>
    <row r="38666" spans="1:5" x14ac:dyDescent="0.3">
      <c r="A38666">
        <v>65923003525</v>
      </c>
      <c r="B38666" t="s">
        <v>1</v>
      </c>
      <c r="C38666">
        <v>0</v>
      </c>
      <c r="D38666" s="2" t="s">
        <v>11</v>
      </c>
      <c r="E38666">
        <v>0</v>
      </c>
    </row>
    <row r="38667" spans="1:5" x14ac:dyDescent="0.3">
      <c r="A38667">
        <v>65923001220</v>
      </c>
      <c r="B38667" t="s">
        <v>1</v>
      </c>
      <c r="C38667">
        <v>0</v>
      </c>
      <c r="D38667" s="2" t="s">
        <v>11</v>
      </c>
      <c r="E38667">
        <v>0</v>
      </c>
    </row>
    <row r="38668" spans="1:5" x14ac:dyDescent="0.3">
      <c r="A38668">
        <v>65923004599</v>
      </c>
      <c r="B38668" t="s">
        <v>1</v>
      </c>
      <c r="C38668">
        <v>0</v>
      </c>
      <c r="D38668" s="2" t="s">
        <v>11</v>
      </c>
      <c r="E38668">
        <v>0</v>
      </c>
    </row>
    <row r="38669" spans="1:5" x14ac:dyDescent="0.3">
      <c r="A38669">
        <v>65923000291</v>
      </c>
      <c r="B38669" t="s">
        <v>1</v>
      </c>
      <c r="C38669">
        <v>0</v>
      </c>
      <c r="D38669" s="2" t="s">
        <v>11</v>
      </c>
      <c r="E38669">
        <v>0</v>
      </c>
    </row>
    <row r="38670" spans="1:5" x14ac:dyDescent="0.3">
      <c r="A38670">
        <v>65923004629</v>
      </c>
      <c r="B38670" t="s">
        <v>1</v>
      </c>
      <c r="C38670">
        <v>0</v>
      </c>
      <c r="D38670" s="2" t="s">
        <v>11</v>
      </c>
      <c r="E38670">
        <v>0</v>
      </c>
    </row>
    <row r="38671" spans="1:5" x14ac:dyDescent="0.3">
      <c r="A38671">
        <v>65923000038</v>
      </c>
      <c r="B38671" t="s">
        <v>2</v>
      </c>
      <c r="C38671">
        <v>0</v>
      </c>
      <c r="D38671" s="2" t="s">
        <v>11</v>
      </c>
      <c r="E38671">
        <v>0</v>
      </c>
    </row>
    <row r="38672" spans="1:5" x14ac:dyDescent="0.3">
      <c r="A38672">
        <v>65923002804</v>
      </c>
      <c r="B38672" t="s">
        <v>2</v>
      </c>
      <c r="C38672">
        <v>0</v>
      </c>
      <c r="D38672" s="2" t="s">
        <v>11</v>
      </c>
      <c r="E38672">
        <v>0</v>
      </c>
    </row>
    <row r="38673" spans="1:5" x14ac:dyDescent="0.3">
      <c r="A38673">
        <v>65923000763</v>
      </c>
      <c r="B38673" t="s">
        <v>1</v>
      </c>
      <c r="C38673">
        <v>0</v>
      </c>
      <c r="D38673" s="2" t="s">
        <v>11</v>
      </c>
      <c r="E38673">
        <v>0</v>
      </c>
    </row>
    <row r="38674" spans="1:5" x14ac:dyDescent="0.3">
      <c r="A38674">
        <v>65923002685</v>
      </c>
      <c r="B38674" t="s">
        <v>2</v>
      </c>
      <c r="C38674">
        <v>0</v>
      </c>
      <c r="D38674" s="2" t="s">
        <v>11</v>
      </c>
      <c r="E38674">
        <v>0</v>
      </c>
    </row>
    <row r="38675" spans="1:5" x14ac:dyDescent="0.3">
      <c r="A38675">
        <v>65923002707</v>
      </c>
      <c r="B38675" t="s">
        <v>2</v>
      </c>
      <c r="C38675">
        <v>0</v>
      </c>
      <c r="D38675" s="2" t="s">
        <v>11</v>
      </c>
      <c r="E38675">
        <v>0</v>
      </c>
    </row>
    <row r="38676" spans="1:5" x14ac:dyDescent="0.3">
      <c r="A38676">
        <v>65923002766</v>
      </c>
      <c r="B38676" t="s">
        <v>2</v>
      </c>
      <c r="C38676">
        <v>0</v>
      </c>
      <c r="D38676" s="2" t="s">
        <v>11</v>
      </c>
      <c r="E38676">
        <v>0</v>
      </c>
    </row>
    <row r="38677" spans="1:5" x14ac:dyDescent="0.3">
      <c r="A38677">
        <v>65923002790</v>
      </c>
      <c r="B38677" t="s">
        <v>2</v>
      </c>
      <c r="C38677">
        <v>0</v>
      </c>
      <c r="D38677" s="2" t="s">
        <v>11</v>
      </c>
      <c r="E38677">
        <v>0</v>
      </c>
    </row>
    <row r="38678" spans="1:5" x14ac:dyDescent="0.3">
      <c r="A38678">
        <v>65923004440</v>
      </c>
      <c r="B38678" t="s">
        <v>1</v>
      </c>
      <c r="C38678">
        <v>0</v>
      </c>
      <c r="D38678" s="2" t="s">
        <v>11</v>
      </c>
      <c r="E38678">
        <v>0</v>
      </c>
    </row>
    <row r="38679" spans="1:5" x14ac:dyDescent="0.3">
      <c r="A38679">
        <v>65923001565</v>
      </c>
      <c r="B38679" t="s">
        <v>1</v>
      </c>
      <c r="C38679">
        <v>0</v>
      </c>
      <c r="D38679" s="2" t="s">
        <v>11</v>
      </c>
      <c r="E38679">
        <v>0</v>
      </c>
    </row>
    <row r="38680" spans="1:5" x14ac:dyDescent="0.3">
      <c r="A38680">
        <v>65923004106</v>
      </c>
      <c r="B38680" t="s">
        <v>1</v>
      </c>
      <c r="C38680">
        <v>0</v>
      </c>
      <c r="D38680" s="2" t="s">
        <v>11</v>
      </c>
      <c r="E38680">
        <v>0</v>
      </c>
    </row>
    <row r="38681" spans="1:5" x14ac:dyDescent="0.3">
      <c r="A38681">
        <v>65923002227</v>
      </c>
      <c r="B38681" t="s">
        <v>1</v>
      </c>
      <c r="C38681">
        <v>0</v>
      </c>
      <c r="D38681" s="2" t="s">
        <v>11</v>
      </c>
      <c r="E38681">
        <v>0</v>
      </c>
    </row>
    <row r="38682" spans="1:5" x14ac:dyDescent="0.3">
      <c r="A38682">
        <v>65923002197</v>
      </c>
      <c r="B38682" t="s">
        <v>1</v>
      </c>
      <c r="C38682">
        <v>0</v>
      </c>
      <c r="D38682" s="2" t="s">
        <v>11</v>
      </c>
      <c r="E38682">
        <v>0</v>
      </c>
    </row>
    <row r="38683" spans="1:5" x14ac:dyDescent="0.3">
      <c r="A38683">
        <v>65923001697</v>
      </c>
      <c r="B38683" t="s">
        <v>1</v>
      </c>
      <c r="C38683">
        <v>0</v>
      </c>
      <c r="D38683" s="2" t="s">
        <v>11</v>
      </c>
      <c r="E38683">
        <v>0</v>
      </c>
    </row>
    <row r="38684" spans="1:5" x14ac:dyDescent="0.3">
      <c r="A38684">
        <v>65923002715</v>
      </c>
      <c r="B38684" t="s">
        <v>2</v>
      </c>
      <c r="C38684">
        <v>0</v>
      </c>
      <c r="D38684" s="2" t="s">
        <v>11</v>
      </c>
      <c r="E38684">
        <v>0</v>
      </c>
    </row>
    <row r="38685" spans="1:5" x14ac:dyDescent="0.3">
      <c r="A38685">
        <v>65923002235</v>
      </c>
      <c r="B38685" t="s">
        <v>1</v>
      </c>
      <c r="C38685">
        <v>0</v>
      </c>
      <c r="D38685" s="2" t="s">
        <v>11</v>
      </c>
      <c r="E38685">
        <v>0</v>
      </c>
    </row>
    <row r="38686" spans="1:5" x14ac:dyDescent="0.3">
      <c r="A38686">
        <v>65923002812</v>
      </c>
      <c r="B38686" t="s">
        <v>2</v>
      </c>
      <c r="C38686">
        <v>0</v>
      </c>
      <c r="D38686" s="2" t="s">
        <v>11</v>
      </c>
      <c r="E38686">
        <v>0</v>
      </c>
    </row>
    <row r="38687" spans="1:5" x14ac:dyDescent="0.3">
      <c r="A38687">
        <v>65923004475</v>
      </c>
      <c r="B38687" t="s">
        <v>1</v>
      </c>
      <c r="C38687">
        <v>0</v>
      </c>
      <c r="D38687" s="2" t="s">
        <v>11</v>
      </c>
      <c r="E38687">
        <v>0</v>
      </c>
    </row>
    <row r="38688" spans="1:5" x14ac:dyDescent="0.3">
      <c r="A38688">
        <v>65923005358</v>
      </c>
      <c r="B38688" t="s">
        <v>1</v>
      </c>
      <c r="C38688">
        <v>0</v>
      </c>
      <c r="D38688" s="2" t="s">
        <v>11</v>
      </c>
      <c r="E38688">
        <v>0</v>
      </c>
    </row>
    <row r="38689" spans="1:5" x14ac:dyDescent="0.3">
      <c r="A38689">
        <v>65923003053</v>
      </c>
      <c r="B38689" t="s">
        <v>1</v>
      </c>
      <c r="C38689">
        <v>0</v>
      </c>
      <c r="D38689" s="2" t="s">
        <v>11</v>
      </c>
      <c r="E38689">
        <v>0</v>
      </c>
    </row>
    <row r="38690" spans="1:5" x14ac:dyDescent="0.3">
      <c r="A38690">
        <v>65923005293</v>
      </c>
      <c r="B38690" t="s">
        <v>1</v>
      </c>
      <c r="C38690">
        <v>0</v>
      </c>
      <c r="D38690" s="2" t="s">
        <v>11</v>
      </c>
      <c r="E38690">
        <v>0</v>
      </c>
    </row>
    <row r="38691" spans="1:5" x14ac:dyDescent="0.3">
      <c r="A38691">
        <v>65923001581</v>
      </c>
      <c r="B38691" t="s">
        <v>1</v>
      </c>
      <c r="C38691">
        <v>0</v>
      </c>
      <c r="D38691" s="2" t="s">
        <v>11</v>
      </c>
      <c r="E38691">
        <v>0</v>
      </c>
    </row>
    <row r="38692" spans="1:5" x14ac:dyDescent="0.3">
      <c r="A38692">
        <v>65923005188</v>
      </c>
      <c r="B38692" t="s">
        <v>1</v>
      </c>
      <c r="C38692">
        <v>0</v>
      </c>
      <c r="D38692" s="2" t="s">
        <v>11</v>
      </c>
      <c r="E38692">
        <v>0</v>
      </c>
    </row>
    <row r="38693" spans="1:5" x14ac:dyDescent="0.3">
      <c r="A38693">
        <v>65923005005</v>
      </c>
      <c r="B38693" t="s">
        <v>1</v>
      </c>
      <c r="C38693">
        <v>0</v>
      </c>
      <c r="D38693" s="2" t="s">
        <v>11</v>
      </c>
      <c r="E38693">
        <v>0</v>
      </c>
    </row>
    <row r="38694" spans="1:5" x14ac:dyDescent="0.3">
      <c r="A38694">
        <v>65923001433</v>
      </c>
      <c r="B38694" t="s">
        <v>1</v>
      </c>
      <c r="C38694">
        <v>0</v>
      </c>
      <c r="D38694" s="2" t="s">
        <v>11</v>
      </c>
      <c r="E38694">
        <v>0</v>
      </c>
    </row>
    <row r="38695" spans="1:5" x14ac:dyDescent="0.3">
      <c r="A38695">
        <v>65923004750</v>
      </c>
      <c r="B38695" t="s">
        <v>1</v>
      </c>
      <c r="C38695">
        <v>0</v>
      </c>
      <c r="D38695" s="2" t="s">
        <v>11</v>
      </c>
      <c r="E38695">
        <v>0</v>
      </c>
    </row>
    <row r="38696" spans="1:5" x14ac:dyDescent="0.3">
      <c r="A38696">
        <v>65923004637</v>
      </c>
      <c r="B38696" t="s">
        <v>1</v>
      </c>
      <c r="C38696">
        <v>0</v>
      </c>
      <c r="D38696" s="2" t="s">
        <v>11</v>
      </c>
      <c r="E38696">
        <v>0</v>
      </c>
    </row>
    <row r="38697" spans="1:5" x14ac:dyDescent="0.3">
      <c r="A38697">
        <v>65923004572</v>
      </c>
      <c r="B38697" t="s">
        <v>1</v>
      </c>
      <c r="C38697">
        <v>0</v>
      </c>
      <c r="D38697" s="2" t="s">
        <v>11</v>
      </c>
      <c r="E38697">
        <v>0</v>
      </c>
    </row>
    <row r="38698" spans="1:5" x14ac:dyDescent="0.3">
      <c r="A38698">
        <v>65923004556</v>
      </c>
      <c r="B38698" t="s">
        <v>1</v>
      </c>
      <c r="C38698">
        <v>0</v>
      </c>
      <c r="D38698" s="2" t="s">
        <v>11</v>
      </c>
      <c r="E38698">
        <v>0</v>
      </c>
    </row>
    <row r="38699" spans="1:5" x14ac:dyDescent="0.3">
      <c r="A38699">
        <v>65923000968</v>
      </c>
      <c r="B38699" t="s">
        <v>1</v>
      </c>
      <c r="C38699">
        <v>0</v>
      </c>
      <c r="D38699" s="2" t="s">
        <v>11</v>
      </c>
      <c r="E38699">
        <v>0</v>
      </c>
    </row>
    <row r="38700" spans="1:5" x14ac:dyDescent="0.3">
      <c r="A38700">
        <v>65923004424</v>
      </c>
      <c r="B38700" t="s">
        <v>1</v>
      </c>
      <c r="C38700">
        <v>0</v>
      </c>
      <c r="D38700" s="2" t="s">
        <v>11</v>
      </c>
      <c r="E38700">
        <v>0</v>
      </c>
    </row>
    <row r="38701" spans="1:5" x14ac:dyDescent="0.3">
      <c r="A38701">
        <v>65923004408</v>
      </c>
      <c r="B38701" t="s">
        <v>1</v>
      </c>
      <c r="C38701">
        <v>0</v>
      </c>
      <c r="D38701" s="2" t="s">
        <v>11</v>
      </c>
      <c r="E38701">
        <v>0</v>
      </c>
    </row>
    <row r="38702" spans="1:5" x14ac:dyDescent="0.3">
      <c r="A38702">
        <v>65923000917</v>
      </c>
      <c r="B38702" t="s">
        <v>1</v>
      </c>
      <c r="C38702">
        <v>0</v>
      </c>
      <c r="D38702" s="2" t="s">
        <v>11</v>
      </c>
      <c r="E38702">
        <v>0</v>
      </c>
    </row>
    <row r="38703" spans="1:5" x14ac:dyDescent="0.3">
      <c r="A38703">
        <v>65923003495</v>
      </c>
      <c r="B38703" t="s">
        <v>1</v>
      </c>
      <c r="C38703">
        <v>0</v>
      </c>
      <c r="D38703" s="2" t="s">
        <v>11</v>
      </c>
      <c r="E38703">
        <v>0</v>
      </c>
    </row>
    <row r="38704" spans="1:5" x14ac:dyDescent="0.3">
      <c r="A38704">
        <v>65923000720</v>
      </c>
      <c r="B38704" t="s">
        <v>1</v>
      </c>
      <c r="C38704">
        <v>0</v>
      </c>
      <c r="D38704" s="2" t="s">
        <v>11</v>
      </c>
      <c r="E38704">
        <v>0</v>
      </c>
    </row>
    <row r="38705" spans="1:5" x14ac:dyDescent="0.3">
      <c r="A38705">
        <v>65923003045</v>
      </c>
      <c r="B38705" t="s">
        <v>1</v>
      </c>
      <c r="C38705">
        <v>0</v>
      </c>
      <c r="D38705" s="2" t="s">
        <v>11</v>
      </c>
      <c r="E38705">
        <v>0</v>
      </c>
    </row>
    <row r="38706" spans="1:5" x14ac:dyDescent="0.3">
      <c r="A38706">
        <v>65923000585</v>
      </c>
      <c r="B38706" t="s">
        <v>1</v>
      </c>
      <c r="C38706">
        <v>0</v>
      </c>
      <c r="D38706" s="2" t="s">
        <v>11</v>
      </c>
      <c r="E38706">
        <v>0</v>
      </c>
    </row>
    <row r="38707" spans="1:5" x14ac:dyDescent="0.3">
      <c r="A38707">
        <v>65923004459</v>
      </c>
      <c r="B38707" t="s">
        <v>1</v>
      </c>
      <c r="C38707">
        <v>0</v>
      </c>
      <c r="D38707" s="2" t="s">
        <v>11</v>
      </c>
      <c r="E38707">
        <v>0</v>
      </c>
    </row>
    <row r="38708" spans="1:5" x14ac:dyDescent="0.3">
      <c r="A38708">
        <v>65923000542</v>
      </c>
      <c r="B38708" t="s">
        <v>1</v>
      </c>
      <c r="C38708">
        <v>0</v>
      </c>
      <c r="D38708" s="2" t="s">
        <v>11</v>
      </c>
      <c r="E38708">
        <v>0</v>
      </c>
    </row>
    <row r="38709" spans="1:5" x14ac:dyDescent="0.3">
      <c r="A38709">
        <v>65923003630</v>
      </c>
      <c r="B38709" t="s">
        <v>1</v>
      </c>
      <c r="C38709">
        <v>0</v>
      </c>
      <c r="D38709" s="2" t="s">
        <v>11</v>
      </c>
      <c r="E38709">
        <v>0</v>
      </c>
    </row>
    <row r="38710" spans="1:5" x14ac:dyDescent="0.3">
      <c r="A38710">
        <v>65923000445</v>
      </c>
      <c r="B38710" t="s">
        <v>1</v>
      </c>
      <c r="C38710">
        <v>0</v>
      </c>
      <c r="D38710" s="2" t="s">
        <v>11</v>
      </c>
      <c r="E38710">
        <v>0</v>
      </c>
    </row>
    <row r="38711" spans="1:5" x14ac:dyDescent="0.3">
      <c r="A38711">
        <v>65923000348</v>
      </c>
      <c r="B38711" t="s">
        <v>1</v>
      </c>
      <c r="C38711">
        <v>0</v>
      </c>
      <c r="D38711" s="2" t="s">
        <v>11</v>
      </c>
      <c r="E38711">
        <v>0</v>
      </c>
    </row>
    <row r="38712" spans="1:5" x14ac:dyDescent="0.3">
      <c r="A38712">
        <v>65923003657</v>
      </c>
      <c r="B38712" t="s">
        <v>1</v>
      </c>
      <c r="C38712">
        <v>0</v>
      </c>
      <c r="D38712" s="2" t="s">
        <v>11</v>
      </c>
      <c r="E38712">
        <v>0</v>
      </c>
    </row>
    <row r="38713" spans="1:5" x14ac:dyDescent="0.3">
      <c r="A38713">
        <v>65923004543</v>
      </c>
      <c r="B38713" t="s">
        <v>1</v>
      </c>
      <c r="C38713">
        <v>0</v>
      </c>
      <c r="D38713" s="2" t="s">
        <v>11</v>
      </c>
      <c r="E38713">
        <v>0</v>
      </c>
    </row>
    <row r="38714" spans="1:5" x14ac:dyDescent="0.3">
      <c r="A38714">
        <v>65923005103</v>
      </c>
      <c r="B38714" t="s">
        <v>1</v>
      </c>
      <c r="C38714">
        <v>0</v>
      </c>
      <c r="D38714" s="2" t="s">
        <v>11</v>
      </c>
      <c r="E38714">
        <v>0</v>
      </c>
    </row>
    <row r="38715" spans="1:5" x14ac:dyDescent="0.3">
      <c r="A38715">
        <v>65923004565</v>
      </c>
      <c r="B38715" t="s">
        <v>1</v>
      </c>
      <c r="C38715">
        <v>0</v>
      </c>
      <c r="D38715" s="2" t="s">
        <v>11</v>
      </c>
      <c r="E38715">
        <v>0</v>
      </c>
    </row>
    <row r="38716" spans="1:5" x14ac:dyDescent="0.3">
      <c r="A38716">
        <v>65923004580</v>
      </c>
      <c r="B38716" t="s">
        <v>1</v>
      </c>
      <c r="C38716">
        <v>0</v>
      </c>
      <c r="D38716" s="2" t="s">
        <v>11</v>
      </c>
      <c r="E38716">
        <v>0</v>
      </c>
    </row>
    <row r="38717" spans="1:5" x14ac:dyDescent="0.3">
      <c r="A38717">
        <v>65923004506</v>
      </c>
      <c r="B38717" t="s">
        <v>1</v>
      </c>
      <c r="C38717">
        <v>0</v>
      </c>
      <c r="D38717" s="2" t="s">
        <v>11</v>
      </c>
      <c r="E38717">
        <v>0</v>
      </c>
    </row>
    <row r="38718" spans="1:5" x14ac:dyDescent="0.3">
      <c r="A38718">
        <v>65923001190</v>
      </c>
      <c r="B38718" t="s">
        <v>1</v>
      </c>
      <c r="C38718">
        <v>0</v>
      </c>
      <c r="D38718" s="2" t="s">
        <v>11</v>
      </c>
      <c r="E38718">
        <v>0</v>
      </c>
    </row>
    <row r="38719" spans="1:5" x14ac:dyDescent="0.3">
      <c r="A38719">
        <v>65923002154</v>
      </c>
      <c r="B38719" t="s">
        <v>1</v>
      </c>
      <c r="C38719">
        <v>0</v>
      </c>
      <c r="D38719" s="2" t="s">
        <v>11</v>
      </c>
      <c r="E38719">
        <v>0</v>
      </c>
    </row>
    <row r="38720" spans="1:5" x14ac:dyDescent="0.3">
      <c r="A38720">
        <v>65923000217</v>
      </c>
      <c r="B38720" t="s">
        <v>1</v>
      </c>
      <c r="C38720">
        <v>0</v>
      </c>
      <c r="D38720" s="2" t="s">
        <v>11</v>
      </c>
      <c r="E38720">
        <v>0</v>
      </c>
    </row>
    <row r="38721" spans="1:5" x14ac:dyDescent="0.3">
      <c r="A38721">
        <v>65923000909</v>
      </c>
      <c r="B38721" t="s">
        <v>1</v>
      </c>
      <c r="C38721">
        <v>0</v>
      </c>
      <c r="D38721" s="2" t="s">
        <v>11</v>
      </c>
      <c r="E38721">
        <v>0</v>
      </c>
    </row>
    <row r="38722" spans="1:5" x14ac:dyDescent="0.3">
      <c r="A38722">
        <v>65923002162</v>
      </c>
      <c r="B38722" t="s">
        <v>2</v>
      </c>
      <c r="C38722">
        <v>0</v>
      </c>
      <c r="D38722" s="2" t="s">
        <v>11</v>
      </c>
      <c r="E38722">
        <v>0</v>
      </c>
    </row>
    <row r="38723" spans="1:5" x14ac:dyDescent="0.3">
      <c r="A38723">
        <v>65109069379</v>
      </c>
      <c r="B38723" t="s">
        <v>1</v>
      </c>
      <c r="C38723" s="1">
        <v>53436</v>
      </c>
      <c r="D38723" s="2" t="s">
        <v>11</v>
      </c>
      <c r="E38723">
        <v>637</v>
      </c>
    </row>
    <row r="38724" spans="1:5" x14ac:dyDescent="0.3">
      <c r="A38724">
        <v>65109069387</v>
      </c>
      <c r="B38724" t="s">
        <v>1</v>
      </c>
      <c r="C38724" s="1">
        <v>8568</v>
      </c>
      <c r="D38724" s="2" t="s">
        <v>11</v>
      </c>
      <c r="E38724">
        <v>119</v>
      </c>
    </row>
    <row r="38725" spans="1:5" x14ac:dyDescent="0.3">
      <c r="A38725">
        <v>65109069395</v>
      </c>
      <c r="B38725" t="s">
        <v>2</v>
      </c>
      <c r="C38725" s="1">
        <v>32190</v>
      </c>
      <c r="D38725" s="2" t="s">
        <v>11</v>
      </c>
      <c r="E38725">
        <v>174</v>
      </c>
    </row>
    <row r="38726" spans="1:5" x14ac:dyDescent="0.3">
      <c r="A38726">
        <v>65109067406</v>
      </c>
      <c r="B38726" t="s">
        <v>2</v>
      </c>
      <c r="C38726" s="1">
        <v>34225</v>
      </c>
      <c r="D38726" s="2" t="s">
        <v>11</v>
      </c>
      <c r="E38726">
        <v>185</v>
      </c>
    </row>
    <row r="38727" spans="1:5" x14ac:dyDescent="0.3">
      <c r="A38727">
        <v>65109069247</v>
      </c>
      <c r="B38727" t="s">
        <v>2</v>
      </c>
      <c r="C38727" s="1">
        <v>28860</v>
      </c>
      <c r="D38727" s="2" t="s">
        <v>11</v>
      </c>
      <c r="E38727">
        <v>156</v>
      </c>
    </row>
    <row r="38728" spans="1:5" x14ac:dyDescent="0.3">
      <c r="A38728">
        <v>65109070490</v>
      </c>
      <c r="B38728" t="s">
        <v>1</v>
      </c>
      <c r="C38728" s="1">
        <v>9144</v>
      </c>
      <c r="D38728" s="2" t="s">
        <v>11</v>
      </c>
      <c r="E38728">
        <v>127</v>
      </c>
    </row>
    <row r="38729" spans="1:5" x14ac:dyDescent="0.3">
      <c r="A38729">
        <v>65109067651</v>
      </c>
      <c r="B38729" t="s">
        <v>2</v>
      </c>
      <c r="C38729" s="1">
        <v>5920</v>
      </c>
      <c r="D38729" s="2" t="s">
        <v>11</v>
      </c>
      <c r="E38729">
        <v>32</v>
      </c>
    </row>
    <row r="38730" spans="1:5" x14ac:dyDescent="0.3">
      <c r="A38730">
        <v>65109069506</v>
      </c>
      <c r="B38730" t="s">
        <v>2</v>
      </c>
      <c r="C38730" s="1">
        <v>64010</v>
      </c>
      <c r="D38730" s="2" t="s">
        <v>11</v>
      </c>
      <c r="E38730">
        <v>346</v>
      </c>
    </row>
    <row r="38731" spans="1:5" x14ac:dyDescent="0.3">
      <c r="A38731">
        <v>65109067422</v>
      </c>
      <c r="B38731" t="s">
        <v>1</v>
      </c>
      <c r="C38731" s="1">
        <v>39672</v>
      </c>
      <c r="D38731" s="2" t="s">
        <v>11</v>
      </c>
      <c r="E38731">
        <v>551</v>
      </c>
    </row>
    <row r="38732" spans="1:5" x14ac:dyDescent="0.3">
      <c r="A38732">
        <v>65109067724</v>
      </c>
      <c r="B38732" t="s">
        <v>1</v>
      </c>
      <c r="C38732" s="1">
        <v>28584</v>
      </c>
      <c r="D38732" s="2" t="s">
        <v>11</v>
      </c>
      <c r="E38732">
        <v>397</v>
      </c>
    </row>
    <row r="38733" spans="1:5" x14ac:dyDescent="0.3">
      <c r="A38733">
        <v>65109067678</v>
      </c>
      <c r="B38733" t="s">
        <v>1</v>
      </c>
      <c r="C38733" s="1">
        <v>51336</v>
      </c>
      <c r="D38733" s="2" t="s">
        <v>11</v>
      </c>
      <c r="E38733">
        <v>713</v>
      </c>
    </row>
    <row r="38734" spans="1:5" x14ac:dyDescent="0.3">
      <c r="A38734">
        <v>65109067643</v>
      </c>
      <c r="B38734" t="s">
        <v>1</v>
      </c>
      <c r="C38734" s="1">
        <v>5760</v>
      </c>
      <c r="D38734" s="2" t="s">
        <v>11</v>
      </c>
      <c r="E38734">
        <v>80</v>
      </c>
    </row>
    <row r="38735" spans="1:5" x14ac:dyDescent="0.3">
      <c r="A38735">
        <v>65109067740</v>
      </c>
      <c r="B38735" t="s">
        <v>1</v>
      </c>
      <c r="C38735" s="1">
        <v>4176</v>
      </c>
      <c r="D38735" s="2" t="s">
        <v>11</v>
      </c>
      <c r="E38735">
        <v>58</v>
      </c>
    </row>
    <row r="38736" spans="1:5" x14ac:dyDescent="0.3">
      <c r="A38736">
        <v>65109069397</v>
      </c>
      <c r="B38736" t="s">
        <v>1</v>
      </c>
      <c r="C38736">
        <v>720</v>
      </c>
      <c r="D38736" s="2" t="s">
        <v>11</v>
      </c>
      <c r="E38736">
        <v>10</v>
      </c>
    </row>
    <row r="38737" spans="1:5" x14ac:dyDescent="0.3">
      <c r="A38737">
        <v>65109070776</v>
      </c>
      <c r="B38737" t="s">
        <v>1</v>
      </c>
      <c r="C38737" s="1">
        <v>1080</v>
      </c>
      <c r="D38737" s="2" t="s">
        <v>11</v>
      </c>
      <c r="E38737">
        <v>15</v>
      </c>
    </row>
    <row r="38738" spans="1:5" x14ac:dyDescent="0.3">
      <c r="A38738">
        <v>65109075980</v>
      </c>
      <c r="B38738" t="s">
        <v>1</v>
      </c>
      <c r="C38738" s="1">
        <v>36000</v>
      </c>
      <c r="D38738" s="2" t="s">
        <v>11</v>
      </c>
      <c r="E38738">
        <v>500</v>
      </c>
    </row>
    <row r="38739" spans="1:5" x14ac:dyDescent="0.3">
      <c r="A38739">
        <v>65109075050</v>
      </c>
      <c r="B38739" t="s">
        <v>1</v>
      </c>
      <c r="C38739" s="1">
        <v>39720</v>
      </c>
      <c r="D38739" s="2" t="s">
        <v>11</v>
      </c>
      <c r="E38739">
        <v>510</v>
      </c>
    </row>
    <row r="38740" spans="1:5" x14ac:dyDescent="0.3">
      <c r="A38740">
        <v>65109068011</v>
      </c>
      <c r="B38740" t="s">
        <v>1</v>
      </c>
      <c r="C38740" s="1">
        <v>5040</v>
      </c>
      <c r="D38740" s="2" t="s">
        <v>11</v>
      </c>
      <c r="E38740">
        <v>70</v>
      </c>
    </row>
    <row r="38741" spans="1:5" x14ac:dyDescent="0.3">
      <c r="A38741">
        <v>65109071497</v>
      </c>
      <c r="B38741" t="s">
        <v>1</v>
      </c>
      <c r="C38741" s="1">
        <v>12744</v>
      </c>
      <c r="D38741" s="2" t="s">
        <v>11</v>
      </c>
      <c r="E38741">
        <v>177</v>
      </c>
    </row>
    <row r="38742" spans="1:5" x14ac:dyDescent="0.3">
      <c r="A38742">
        <v>65368005903</v>
      </c>
      <c r="B38742" t="s">
        <v>1</v>
      </c>
      <c r="C38742" s="1">
        <v>11520</v>
      </c>
      <c r="D38742" s="2" t="s">
        <v>11</v>
      </c>
      <c r="E38742">
        <v>160</v>
      </c>
    </row>
    <row r="38743" spans="1:5" x14ac:dyDescent="0.3">
      <c r="A38743">
        <v>65368016984</v>
      </c>
      <c r="B38743" t="s">
        <v>1</v>
      </c>
      <c r="C38743" s="1">
        <v>97200</v>
      </c>
      <c r="D38743" s="2" t="s">
        <v>11</v>
      </c>
      <c r="E38743" s="1">
        <v>1350</v>
      </c>
    </row>
    <row r="38744" spans="1:5" x14ac:dyDescent="0.3">
      <c r="A38744">
        <v>65368006608</v>
      </c>
      <c r="B38744" t="s">
        <v>1</v>
      </c>
      <c r="C38744" s="1">
        <v>66360</v>
      </c>
      <c r="D38744" s="2" t="s">
        <v>11</v>
      </c>
      <c r="E38744">
        <v>770</v>
      </c>
    </row>
    <row r="38745" spans="1:5" x14ac:dyDescent="0.3">
      <c r="A38745">
        <v>65368006543</v>
      </c>
      <c r="B38745" t="s">
        <v>1</v>
      </c>
      <c r="C38745" s="1">
        <v>3600</v>
      </c>
      <c r="D38745" s="2" t="s">
        <v>11</v>
      </c>
      <c r="E38745">
        <v>50</v>
      </c>
    </row>
    <row r="38746" spans="1:5" x14ac:dyDescent="0.3">
      <c r="A38746">
        <v>65368011830</v>
      </c>
      <c r="B38746" t="s">
        <v>1</v>
      </c>
      <c r="C38746" s="1">
        <v>35040</v>
      </c>
      <c r="D38746" s="2" t="s">
        <v>11</v>
      </c>
      <c r="E38746">
        <v>480</v>
      </c>
    </row>
    <row r="38747" spans="1:5" x14ac:dyDescent="0.3">
      <c r="A38747">
        <v>65368009429</v>
      </c>
      <c r="B38747" t="s">
        <v>1</v>
      </c>
      <c r="C38747" s="1">
        <v>14400</v>
      </c>
      <c r="D38747" s="2" t="s">
        <v>11</v>
      </c>
      <c r="E38747">
        <v>200</v>
      </c>
    </row>
    <row r="38748" spans="1:5" x14ac:dyDescent="0.3">
      <c r="A38748">
        <v>65368017634</v>
      </c>
      <c r="B38748" t="s">
        <v>1</v>
      </c>
      <c r="C38748" s="1">
        <v>107685</v>
      </c>
      <c r="D38748" s="2" t="s">
        <v>11</v>
      </c>
      <c r="E38748" s="1">
        <v>1500</v>
      </c>
    </row>
    <row r="38749" spans="1:5" x14ac:dyDescent="0.3">
      <c r="A38749">
        <v>65368006438</v>
      </c>
      <c r="B38749" t="s">
        <v>1</v>
      </c>
      <c r="C38749" s="1">
        <v>48000</v>
      </c>
      <c r="D38749" s="2" t="s">
        <v>11</v>
      </c>
      <c r="E38749">
        <v>600</v>
      </c>
    </row>
    <row r="38750" spans="1:5" x14ac:dyDescent="0.3">
      <c r="A38750">
        <v>65368018177</v>
      </c>
      <c r="B38750" t="s">
        <v>1</v>
      </c>
      <c r="C38750" s="1">
        <v>98640</v>
      </c>
      <c r="D38750" s="2" t="s">
        <v>11</v>
      </c>
      <c r="E38750" s="1">
        <v>1370</v>
      </c>
    </row>
    <row r="38751" spans="1:5" x14ac:dyDescent="0.3">
      <c r="A38751">
        <v>65368005563</v>
      </c>
      <c r="B38751" t="s">
        <v>1</v>
      </c>
      <c r="C38751" s="1">
        <v>18000</v>
      </c>
      <c r="D38751" s="2" t="s">
        <v>11</v>
      </c>
      <c r="E38751">
        <v>250</v>
      </c>
    </row>
    <row r="38752" spans="1:5" x14ac:dyDescent="0.3">
      <c r="A38752">
        <v>65220040162</v>
      </c>
      <c r="B38752" t="s">
        <v>3</v>
      </c>
      <c r="C38752">
        <v>0</v>
      </c>
      <c r="D38752" s="2" t="s">
        <v>11</v>
      </c>
      <c r="E38752">
        <v>0</v>
      </c>
    </row>
    <row r="38753" spans="1:5" x14ac:dyDescent="0.3">
      <c r="A38753">
        <v>65220040170</v>
      </c>
      <c r="B38753" t="s">
        <v>3</v>
      </c>
      <c r="C38753">
        <v>0</v>
      </c>
      <c r="D38753" s="2" t="s">
        <v>11</v>
      </c>
      <c r="E38753">
        <v>0</v>
      </c>
    </row>
    <row r="38754" spans="1:5" x14ac:dyDescent="0.3">
      <c r="A38754">
        <v>65220040154</v>
      </c>
      <c r="B38754" t="s">
        <v>3</v>
      </c>
      <c r="C38754">
        <v>0</v>
      </c>
      <c r="D38754" s="2" t="s">
        <v>11</v>
      </c>
      <c r="E38754">
        <v>0</v>
      </c>
    </row>
    <row r="38755" spans="1:5" x14ac:dyDescent="0.3">
      <c r="A38755">
        <v>65220061844</v>
      </c>
      <c r="B38755" t="s">
        <v>3</v>
      </c>
      <c r="C38755">
        <v>0</v>
      </c>
      <c r="D38755" s="2" t="s">
        <v>11</v>
      </c>
      <c r="E38755">
        <v>0</v>
      </c>
    </row>
    <row r="38756" spans="1:5" x14ac:dyDescent="0.3">
      <c r="A38756">
        <v>65220061542</v>
      </c>
      <c r="B38756" t="s">
        <v>3</v>
      </c>
      <c r="C38756">
        <v>0</v>
      </c>
      <c r="D38756" s="2" t="s">
        <v>11</v>
      </c>
      <c r="E38756">
        <v>0</v>
      </c>
    </row>
    <row r="38757" spans="1:5" x14ac:dyDescent="0.3">
      <c r="A38757">
        <v>65220061534</v>
      </c>
      <c r="B38757" t="s">
        <v>3</v>
      </c>
      <c r="C38757">
        <v>0</v>
      </c>
      <c r="D38757" s="2" t="s">
        <v>11</v>
      </c>
      <c r="E38757">
        <v>0</v>
      </c>
    </row>
    <row r="38758" spans="1:5" x14ac:dyDescent="0.3">
      <c r="A38758">
        <v>65220061631</v>
      </c>
      <c r="B38758" t="s">
        <v>3</v>
      </c>
      <c r="C38758">
        <v>0</v>
      </c>
      <c r="D38758" s="2" t="s">
        <v>11</v>
      </c>
      <c r="E38758">
        <v>0</v>
      </c>
    </row>
    <row r="38759" spans="1:5" x14ac:dyDescent="0.3">
      <c r="A38759">
        <v>65368043201</v>
      </c>
      <c r="B38759" t="s">
        <v>1</v>
      </c>
      <c r="C38759" s="1">
        <v>21600</v>
      </c>
      <c r="D38759" s="2" t="s">
        <v>11</v>
      </c>
      <c r="E38759">
        <v>300</v>
      </c>
    </row>
    <row r="38760" spans="1:5" x14ac:dyDescent="0.3">
      <c r="A38760">
        <v>65368043198</v>
      </c>
      <c r="B38760" t="s">
        <v>1</v>
      </c>
      <c r="C38760" s="1">
        <v>21600</v>
      </c>
      <c r="D38760" s="2" t="s">
        <v>11</v>
      </c>
      <c r="E38760">
        <v>300</v>
      </c>
    </row>
    <row r="38761" spans="1:5" x14ac:dyDescent="0.3">
      <c r="A38761">
        <v>65220032052</v>
      </c>
      <c r="B38761" t="s">
        <v>3</v>
      </c>
      <c r="C38761">
        <v>0</v>
      </c>
      <c r="D38761" s="2" t="s">
        <v>11</v>
      </c>
      <c r="E38761">
        <v>0</v>
      </c>
    </row>
    <row r="38762" spans="1:5" x14ac:dyDescent="0.3">
      <c r="A38762">
        <v>65220032017</v>
      </c>
      <c r="B38762" t="s">
        <v>3</v>
      </c>
      <c r="C38762">
        <v>0</v>
      </c>
      <c r="D38762" s="2" t="s">
        <v>11</v>
      </c>
      <c r="E38762">
        <v>0</v>
      </c>
    </row>
    <row r="38763" spans="1:5" x14ac:dyDescent="0.3">
      <c r="A38763">
        <v>65220031996</v>
      </c>
      <c r="B38763" t="s">
        <v>3</v>
      </c>
      <c r="C38763">
        <v>0</v>
      </c>
      <c r="D38763" s="2" t="s">
        <v>11</v>
      </c>
      <c r="E38763">
        <v>0</v>
      </c>
    </row>
    <row r="38764" spans="1:5" x14ac:dyDescent="0.3">
      <c r="A38764">
        <v>65220031988</v>
      </c>
      <c r="B38764" t="s">
        <v>3</v>
      </c>
      <c r="C38764">
        <v>0</v>
      </c>
      <c r="D38764" s="2" t="s">
        <v>11</v>
      </c>
      <c r="E38764">
        <v>0</v>
      </c>
    </row>
    <row r="38765" spans="1:5" x14ac:dyDescent="0.3">
      <c r="A38765">
        <v>65220031983</v>
      </c>
      <c r="B38765" t="s">
        <v>3</v>
      </c>
      <c r="C38765">
        <v>0</v>
      </c>
      <c r="D38765" s="2" t="s">
        <v>11</v>
      </c>
      <c r="E38765">
        <v>0</v>
      </c>
    </row>
    <row r="38766" spans="1:5" x14ac:dyDescent="0.3">
      <c r="A38766">
        <v>65220031942</v>
      </c>
      <c r="B38766" t="s">
        <v>3</v>
      </c>
      <c r="C38766">
        <v>0</v>
      </c>
      <c r="D38766" s="2" t="s">
        <v>11</v>
      </c>
      <c r="E38766">
        <v>0</v>
      </c>
    </row>
    <row r="38767" spans="1:5" x14ac:dyDescent="0.3">
      <c r="A38767">
        <v>65220031923</v>
      </c>
      <c r="B38767" t="s">
        <v>3</v>
      </c>
      <c r="C38767">
        <v>0</v>
      </c>
      <c r="D38767" s="2" t="s">
        <v>11</v>
      </c>
      <c r="E38767">
        <v>0</v>
      </c>
    </row>
    <row r="38768" spans="1:5" x14ac:dyDescent="0.3">
      <c r="A38768">
        <v>65220031979</v>
      </c>
      <c r="B38768" t="s">
        <v>3</v>
      </c>
      <c r="C38768">
        <v>0</v>
      </c>
      <c r="D38768" s="2" t="s">
        <v>11</v>
      </c>
      <c r="E38768">
        <v>0</v>
      </c>
    </row>
    <row r="38769" spans="1:5" x14ac:dyDescent="0.3">
      <c r="A38769">
        <v>65220031972</v>
      </c>
      <c r="B38769" t="s">
        <v>3</v>
      </c>
      <c r="C38769">
        <v>0</v>
      </c>
      <c r="D38769" s="2" t="s">
        <v>11</v>
      </c>
      <c r="E38769">
        <v>0</v>
      </c>
    </row>
    <row r="38770" spans="1:5" x14ac:dyDescent="0.3">
      <c r="A38770">
        <v>65220031963</v>
      </c>
      <c r="B38770" t="s">
        <v>3</v>
      </c>
      <c r="C38770">
        <v>0</v>
      </c>
      <c r="D38770" s="2" t="s">
        <v>11</v>
      </c>
      <c r="E38770">
        <v>0</v>
      </c>
    </row>
    <row r="38771" spans="1:5" x14ac:dyDescent="0.3">
      <c r="A38771">
        <v>65220031959</v>
      </c>
      <c r="B38771" t="s">
        <v>3</v>
      </c>
      <c r="C38771">
        <v>0</v>
      </c>
      <c r="D38771" s="2" t="s">
        <v>11</v>
      </c>
      <c r="E38771">
        <v>0</v>
      </c>
    </row>
    <row r="38772" spans="1:5" x14ac:dyDescent="0.3">
      <c r="A38772">
        <v>65220031901</v>
      </c>
      <c r="B38772" t="s">
        <v>3</v>
      </c>
      <c r="C38772">
        <v>0</v>
      </c>
      <c r="D38772" s="2" t="s">
        <v>11</v>
      </c>
      <c r="E38772">
        <v>0</v>
      </c>
    </row>
    <row r="38773" spans="1:5" x14ac:dyDescent="0.3">
      <c r="A38773">
        <v>65220031892</v>
      </c>
      <c r="B38773" t="s">
        <v>3</v>
      </c>
      <c r="C38773">
        <v>0</v>
      </c>
      <c r="D38773" s="2" t="s">
        <v>11</v>
      </c>
      <c r="E38773">
        <v>0</v>
      </c>
    </row>
    <row r="38774" spans="1:5" x14ac:dyDescent="0.3">
      <c r="A38774">
        <v>65220031879</v>
      </c>
      <c r="B38774" t="s">
        <v>3</v>
      </c>
      <c r="C38774">
        <v>0</v>
      </c>
      <c r="D38774" s="2" t="s">
        <v>11</v>
      </c>
      <c r="E38774">
        <v>0</v>
      </c>
    </row>
    <row r="38775" spans="1:5" x14ac:dyDescent="0.3">
      <c r="A38775">
        <v>65220031853</v>
      </c>
      <c r="B38775" t="s">
        <v>3</v>
      </c>
      <c r="C38775">
        <v>0</v>
      </c>
      <c r="D38775" s="2" t="s">
        <v>11</v>
      </c>
      <c r="E38775">
        <v>0</v>
      </c>
    </row>
    <row r="38776" spans="1:5" x14ac:dyDescent="0.3">
      <c r="A38776">
        <v>65220031833</v>
      </c>
      <c r="B38776" t="s">
        <v>3</v>
      </c>
      <c r="C38776">
        <v>0</v>
      </c>
      <c r="D38776" s="2" t="s">
        <v>11</v>
      </c>
      <c r="E38776">
        <v>0</v>
      </c>
    </row>
    <row r="38777" spans="1:5" x14ac:dyDescent="0.3">
      <c r="A38777">
        <v>65220031817</v>
      </c>
      <c r="B38777" t="s">
        <v>3</v>
      </c>
      <c r="C38777">
        <v>0</v>
      </c>
      <c r="D38777" s="2" t="s">
        <v>11</v>
      </c>
      <c r="E38777">
        <v>0</v>
      </c>
    </row>
    <row r="38778" spans="1:5" x14ac:dyDescent="0.3">
      <c r="A38778">
        <v>65220031804</v>
      </c>
      <c r="B38778" t="s">
        <v>3</v>
      </c>
      <c r="C38778">
        <v>0</v>
      </c>
      <c r="D38778" s="2" t="s">
        <v>11</v>
      </c>
      <c r="E38778">
        <v>0</v>
      </c>
    </row>
    <row r="38779" spans="1:5" x14ac:dyDescent="0.3">
      <c r="A38779">
        <v>65220031799</v>
      </c>
      <c r="B38779" t="s">
        <v>3</v>
      </c>
      <c r="C38779">
        <v>0</v>
      </c>
      <c r="D38779" s="2" t="s">
        <v>11</v>
      </c>
      <c r="E38779">
        <v>0</v>
      </c>
    </row>
    <row r="38780" spans="1:5" x14ac:dyDescent="0.3">
      <c r="A38780">
        <v>65220031783</v>
      </c>
      <c r="B38780" t="s">
        <v>3</v>
      </c>
      <c r="C38780">
        <v>0</v>
      </c>
      <c r="D38780" s="2" t="s">
        <v>11</v>
      </c>
      <c r="E38780">
        <v>0</v>
      </c>
    </row>
    <row r="38781" spans="1:5" x14ac:dyDescent="0.3">
      <c r="A38781">
        <v>65220031779</v>
      </c>
      <c r="B38781" t="s">
        <v>3</v>
      </c>
      <c r="C38781">
        <v>0</v>
      </c>
      <c r="D38781" s="2" t="s">
        <v>11</v>
      </c>
      <c r="E38781">
        <v>0</v>
      </c>
    </row>
    <row r="38782" spans="1:5" x14ac:dyDescent="0.3">
      <c r="A38782">
        <v>65220031772</v>
      </c>
      <c r="B38782" t="s">
        <v>3</v>
      </c>
      <c r="C38782">
        <v>0</v>
      </c>
      <c r="D38782" s="2" t="s">
        <v>11</v>
      </c>
      <c r="E38782">
        <v>0</v>
      </c>
    </row>
    <row r="38783" spans="1:5" x14ac:dyDescent="0.3">
      <c r="A38783">
        <v>65220031766</v>
      </c>
      <c r="B38783" t="s">
        <v>3</v>
      </c>
      <c r="C38783">
        <v>0</v>
      </c>
      <c r="D38783" s="2" t="s">
        <v>11</v>
      </c>
      <c r="E38783">
        <v>0</v>
      </c>
    </row>
    <row r="38784" spans="1:5" x14ac:dyDescent="0.3">
      <c r="A38784">
        <v>65220031756</v>
      </c>
      <c r="B38784" t="s">
        <v>3</v>
      </c>
      <c r="C38784">
        <v>0</v>
      </c>
      <c r="D38784" s="2" t="s">
        <v>11</v>
      </c>
      <c r="E38784">
        <v>0</v>
      </c>
    </row>
    <row r="38785" spans="1:5" x14ac:dyDescent="0.3">
      <c r="A38785">
        <v>65220031734</v>
      </c>
      <c r="B38785" t="s">
        <v>3</v>
      </c>
      <c r="C38785">
        <v>0</v>
      </c>
      <c r="D38785" s="2" t="s">
        <v>11</v>
      </c>
      <c r="E38785">
        <v>0</v>
      </c>
    </row>
    <row r="38786" spans="1:5" x14ac:dyDescent="0.3">
      <c r="A38786">
        <v>65220031727</v>
      </c>
      <c r="B38786" t="s">
        <v>3</v>
      </c>
      <c r="C38786">
        <v>0</v>
      </c>
      <c r="D38786" s="2" t="s">
        <v>11</v>
      </c>
      <c r="E38786">
        <v>0</v>
      </c>
    </row>
    <row r="38787" spans="1:5" x14ac:dyDescent="0.3">
      <c r="A38787">
        <v>65220031719</v>
      </c>
      <c r="B38787" t="s">
        <v>3</v>
      </c>
      <c r="C38787">
        <v>0</v>
      </c>
      <c r="D38787" s="2" t="s">
        <v>11</v>
      </c>
      <c r="E38787">
        <v>0</v>
      </c>
    </row>
    <row r="38788" spans="1:5" x14ac:dyDescent="0.3">
      <c r="A38788">
        <v>65220031712</v>
      </c>
      <c r="B38788" t="s">
        <v>3</v>
      </c>
      <c r="C38788">
        <v>0</v>
      </c>
      <c r="D38788" s="2" t="s">
        <v>11</v>
      </c>
      <c r="E38788">
        <v>0</v>
      </c>
    </row>
    <row r="38789" spans="1:5" x14ac:dyDescent="0.3">
      <c r="A38789">
        <v>65220031703</v>
      </c>
      <c r="B38789" t="s">
        <v>3</v>
      </c>
      <c r="C38789">
        <v>0</v>
      </c>
      <c r="D38789" s="2" t="s">
        <v>11</v>
      </c>
      <c r="E38789">
        <v>0</v>
      </c>
    </row>
    <row r="38790" spans="1:5" x14ac:dyDescent="0.3">
      <c r="A38790">
        <v>65220031699</v>
      </c>
      <c r="B38790" t="s">
        <v>3</v>
      </c>
      <c r="C38790">
        <v>0</v>
      </c>
      <c r="D38790" s="2" t="s">
        <v>11</v>
      </c>
      <c r="E38790">
        <v>0</v>
      </c>
    </row>
    <row r="38791" spans="1:5" x14ac:dyDescent="0.3">
      <c r="A38791">
        <v>65220031679</v>
      </c>
      <c r="B38791" t="s">
        <v>3</v>
      </c>
      <c r="C38791">
        <v>0</v>
      </c>
      <c r="D38791" s="2" t="s">
        <v>11</v>
      </c>
      <c r="E38791">
        <v>0</v>
      </c>
    </row>
    <row r="38792" spans="1:5" x14ac:dyDescent="0.3">
      <c r="A38792">
        <v>65220031672</v>
      </c>
      <c r="B38792" t="s">
        <v>3</v>
      </c>
      <c r="C38792">
        <v>0</v>
      </c>
      <c r="D38792" s="2" t="s">
        <v>11</v>
      </c>
      <c r="E38792">
        <v>0</v>
      </c>
    </row>
    <row r="38793" spans="1:5" x14ac:dyDescent="0.3">
      <c r="A38793">
        <v>65923001409</v>
      </c>
      <c r="B38793" t="s">
        <v>1</v>
      </c>
      <c r="C38793" s="1">
        <v>28800</v>
      </c>
      <c r="D38793" s="2" t="s">
        <v>11</v>
      </c>
      <c r="E38793">
        <v>400</v>
      </c>
    </row>
    <row r="38794" spans="1:5" x14ac:dyDescent="0.3">
      <c r="A38794">
        <v>65923000690</v>
      </c>
      <c r="B38794" t="s">
        <v>1</v>
      </c>
      <c r="C38794" s="1">
        <v>21600</v>
      </c>
      <c r="D38794" s="2" t="s">
        <v>11</v>
      </c>
      <c r="E38794">
        <v>300</v>
      </c>
    </row>
    <row r="38795" spans="1:5" x14ac:dyDescent="0.3">
      <c r="A38795">
        <v>65923000798</v>
      </c>
      <c r="B38795" t="s">
        <v>1</v>
      </c>
      <c r="C38795" s="1">
        <v>22320</v>
      </c>
      <c r="D38795" s="2" t="s">
        <v>11</v>
      </c>
      <c r="E38795">
        <v>310</v>
      </c>
    </row>
    <row r="38796" spans="1:5" x14ac:dyDescent="0.3">
      <c r="A38796">
        <v>65923002049</v>
      </c>
      <c r="B38796" t="s">
        <v>1</v>
      </c>
      <c r="C38796" s="1">
        <v>59760</v>
      </c>
      <c r="D38796" s="2" t="s">
        <v>11</v>
      </c>
      <c r="E38796">
        <v>700</v>
      </c>
    </row>
    <row r="38797" spans="1:5" x14ac:dyDescent="0.3">
      <c r="A38797">
        <v>65923000550</v>
      </c>
      <c r="B38797" t="s">
        <v>1</v>
      </c>
      <c r="C38797" s="1">
        <v>11400</v>
      </c>
      <c r="D38797" s="2" t="s">
        <v>11</v>
      </c>
      <c r="E38797">
        <v>200</v>
      </c>
    </row>
    <row r="38798" spans="1:5" x14ac:dyDescent="0.3">
      <c r="A38798">
        <v>65220031633</v>
      </c>
      <c r="B38798" t="s">
        <v>3</v>
      </c>
      <c r="C38798">
        <v>0</v>
      </c>
      <c r="D38798" s="2" t="s">
        <v>11</v>
      </c>
      <c r="E38798">
        <v>0</v>
      </c>
    </row>
    <row r="38799" spans="1:5" x14ac:dyDescent="0.3">
      <c r="A38799">
        <v>65923000054</v>
      </c>
      <c r="B38799" t="s">
        <v>1</v>
      </c>
      <c r="C38799" s="1">
        <v>59760</v>
      </c>
      <c r="D38799" s="2" t="s">
        <v>11</v>
      </c>
      <c r="E38799">
        <v>700</v>
      </c>
    </row>
    <row r="38800" spans="1:5" x14ac:dyDescent="0.3">
      <c r="A38800">
        <v>65923000070</v>
      </c>
      <c r="B38800" t="s">
        <v>1</v>
      </c>
      <c r="C38800" s="1">
        <v>48960</v>
      </c>
      <c r="D38800" s="2" t="s">
        <v>11</v>
      </c>
      <c r="E38800">
        <v>600</v>
      </c>
    </row>
    <row r="38801" spans="1:5" x14ac:dyDescent="0.3">
      <c r="A38801">
        <v>65220031627</v>
      </c>
      <c r="B38801" t="s">
        <v>3</v>
      </c>
      <c r="C38801">
        <v>0</v>
      </c>
      <c r="D38801" s="2" t="s">
        <v>11</v>
      </c>
      <c r="E38801">
        <v>0</v>
      </c>
    </row>
    <row r="38802" spans="1:5" x14ac:dyDescent="0.3">
      <c r="A38802">
        <v>65923000127</v>
      </c>
      <c r="B38802" t="s">
        <v>1</v>
      </c>
      <c r="C38802" s="1">
        <v>28800</v>
      </c>
      <c r="D38802" s="2" t="s">
        <v>11</v>
      </c>
      <c r="E38802">
        <v>400</v>
      </c>
    </row>
    <row r="38803" spans="1:5" x14ac:dyDescent="0.3">
      <c r="A38803">
        <v>65923003738</v>
      </c>
      <c r="B38803" t="s">
        <v>1</v>
      </c>
      <c r="C38803" s="1">
        <v>28800</v>
      </c>
      <c r="D38803" s="2" t="s">
        <v>11</v>
      </c>
      <c r="E38803">
        <v>400</v>
      </c>
    </row>
    <row r="38804" spans="1:5" x14ac:dyDescent="0.3">
      <c r="A38804">
        <v>65220031617</v>
      </c>
      <c r="B38804" t="s">
        <v>3</v>
      </c>
      <c r="C38804">
        <v>0</v>
      </c>
      <c r="D38804" s="2" t="s">
        <v>11</v>
      </c>
      <c r="E38804">
        <v>0</v>
      </c>
    </row>
    <row r="38805" spans="1:5" x14ac:dyDescent="0.3">
      <c r="A38805">
        <v>65923005307</v>
      </c>
      <c r="B38805" t="s">
        <v>1</v>
      </c>
      <c r="C38805" s="1">
        <v>38160</v>
      </c>
      <c r="D38805" s="2" t="s">
        <v>11</v>
      </c>
      <c r="E38805">
        <v>500</v>
      </c>
    </row>
    <row r="38806" spans="1:5" x14ac:dyDescent="0.3">
      <c r="A38806">
        <v>65923004025</v>
      </c>
      <c r="B38806" t="s">
        <v>1</v>
      </c>
      <c r="C38806">
        <v>720</v>
      </c>
      <c r="D38806" s="2" t="s">
        <v>11</v>
      </c>
      <c r="E38806">
        <v>10</v>
      </c>
    </row>
    <row r="38807" spans="1:5" x14ac:dyDescent="0.3">
      <c r="A38807">
        <v>65220031623</v>
      </c>
      <c r="B38807" t="s">
        <v>3</v>
      </c>
      <c r="C38807">
        <v>0</v>
      </c>
      <c r="D38807" s="2" t="s">
        <v>11</v>
      </c>
      <c r="E38807">
        <v>0</v>
      </c>
    </row>
    <row r="38808" spans="1:5" x14ac:dyDescent="0.3">
      <c r="A38808">
        <v>65923003649</v>
      </c>
      <c r="B38808" t="s">
        <v>1</v>
      </c>
      <c r="C38808" s="1">
        <v>10080</v>
      </c>
      <c r="D38808" s="2" t="s">
        <v>11</v>
      </c>
      <c r="E38808">
        <v>140</v>
      </c>
    </row>
    <row r="38809" spans="1:5" x14ac:dyDescent="0.3">
      <c r="A38809">
        <v>65923000569</v>
      </c>
      <c r="B38809" t="s">
        <v>1</v>
      </c>
      <c r="C38809" s="1">
        <v>12240</v>
      </c>
      <c r="D38809" s="2" t="s">
        <v>11</v>
      </c>
      <c r="E38809">
        <v>170</v>
      </c>
    </row>
    <row r="38810" spans="1:5" x14ac:dyDescent="0.3">
      <c r="A38810">
        <v>65220031607</v>
      </c>
      <c r="B38810" t="s">
        <v>3</v>
      </c>
      <c r="C38810">
        <v>0</v>
      </c>
      <c r="D38810" s="2" t="s">
        <v>11</v>
      </c>
      <c r="E38810">
        <v>0</v>
      </c>
    </row>
    <row r="38811" spans="1:5" x14ac:dyDescent="0.3">
      <c r="A38811">
        <v>65923003002</v>
      </c>
      <c r="B38811" t="s">
        <v>1</v>
      </c>
      <c r="C38811" s="1">
        <v>7920</v>
      </c>
      <c r="D38811" s="2" t="s">
        <v>11</v>
      </c>
      <c r="E38811">
        <v>110</v>
      </c>
    </row>
    <row r="38812" spans="1:5" x14ac:dyDescent="0.3">
      <c r="A38812">
        <v>65923003037</v>
      </c>
      <c r="B38812" t="s">
        <v>1</v>
      </c>
      <c r="C38812" s="1">
        <v>48960</v>
      </c>
      <c r="D38812" s="2" t="s">
        <v>11</v>
      </c>
      <c r="E38812">
        <v>600</v>
      </c>
    </row>
    <row r="38813" spans="1:5" x14ac:dyDescent="0.3">
      <c r="A38813">
        <v>65923000623</v>
      </c>
      <c r="B38813" t="s">
        <v>1</v>
      </c>
      <c r="C38813" s="1">
        <v>59760</v>
      </c>
      <c r="D38813" s="2" t="s">
        <v>11</v>
      </c>
      <c r="E38813">
        <v>700</v>
      </c>
    </row>
    <row r="38814" spans="1:5" x14ac:dyDescent="0.3">
      <c r="A38814">
        <v>65923003061</v>
      </c>
      <c r="B38814" t="s">
        <v>1</v>
      </c>
      <c r="C38814" s="1">
        <v>21600</v>
      </c>
      <c r="D38814" s="2" t="s">
        <v>11</v>
      </c>
      <c r="E38814">
        <v>300</v>
      </c>
    </row>
    <row r="38815" spans="1:5" x14ac:dyDescent="0.3">
      <c r="A38815">
        <v>65923000666</v>
      </c>
      <c r="B38815" t="s">
        <v>1</v>
      </c>
      <c r="C38815" s="1">
        <v>38160</v>
      </c>
      <c r="D38815" s="2" t="s">
        <v>11</v>
      </c>
      <c r="E38815">
        <v>500</v>
      </c>
    </row>
    <row r="38816" spans="1:5" x14ac:dyDescent="0.3">
      <c r="A38816">
        <v>65220031584</v>
      </c>
      <c r="B38816" t="s">
        <v>3</v>
      </c>
      <c r="C38816">
        <v>0</v>
      </c>
      <c r="D38816" s="2" t="s">
        <v>11</v>
      </c>
      <c r="E38816">
        <v>0</v>
      </c>
    </row>
    <row r="38817" spans="1:5" x14ac:dyDescent="0.3">
      <c r="A38817">
        <v>65220031579</v>
      </c>
      <c r="B38817" t="s">
        <v>3</v>
      </c>
      <c r="C38817">
        <v>0</v>
      </c>
      <c r="D38817" s="2" t="s">
        <v>11</v>
      </c>
      <c r="E38817">
        <v>0</v>
      </c>
    </row>
    <row r="38818" spans="1:5" x14ac:dyDescent="0.3">
      <c r="A38818">
        <v>65923000682</v>
      </c>
      <c r="B38818" t="s">
        <v>1</v>
      </c>
      <c r="C38818" s="1">
        <v>43560</v>
      </c>
      <c r="D38818" s="2" t="s">
        <v>11</v>
      </c>
      <c r="E38818">
        <v>550</v>
      </c>
    </row>
    <row r="38819" spans="1:5" x14ac:dyDescent="0.3">
      <c r="A38819">
        <v>65367054080</v>
      </c>
      <c r="B38819" t="s">
        <v>1</v>
      </c>
      <c r="C38819" s="1">
        <v>39660</v>
      </c>
      <c r="D38819" s="2" t="s">
        <v>11</v>
      </c>
      <c r="E38819">
        <v>465</v>
      </c>
    </row>
    <row r="38820" spans="1:5" x14ac:dyDescent="0.3">
      <c r="A38820">
        <v>65367053918</v>
      </c>
      <c r="B38820" t="s">
        <v>1</v>
      </c>
      <c r="C38820" s="1">
        <v>18000</v>
      </c>
      <c r="D38820" s="2" t="s">
        <v>11</v>
      </c>
      <c r="E38820">
        <v>250</v>
      </c>
    </row>
    <row r="38821" spans="1:5" x14ac:dyDescent="0.3">
      <c r="A38821">
        <v>65368000332</v>
      </c>
      <c r="B38821" t="s">
        <v>1</v>
      </c>
      <c r="C38821" s="1">
        <v>13680</v>
      </c>
      <c r="D38821" s="2" t="s">
        <v>11</v>
      </c>
      <c r="E38821">
        <v>190</v>
      </c>
    </row>
    <row r="38822" spans="1:5" x14ac:dyDescent="0.3">
      <c r="A38822">
        <v>65368000227</v>
      </c>
      <c r="B38822" t="s">
        <v>1</v>
      </c>
      <c r="C38822" s="1">
        <v>25200</v>
      </c>
      <c r="D38822" s="2" t="s">
        <v>11</v>
      </c>
      <c r="E38822">
        <v>350</v>
      </c>
    </row>
    <row r="38823" spans="1:5" x14ac:dyDescent="0.3">
      <c r="A38823">
        <v>65368000766</v>
      </c>
      <c r="B38823" t="s">
        <v>2</v>
      </c>
      <c r="C38823" s="1">
        <v>148000</v>
      </c>
      <c r="D38823" s="2" t="s">
        <v>11</v>
      </c>
      <c r="E38823">
        <v>800</v>
      </c>
    </row>
    <row r="38824" spans="1:5" x14ac:dyDescent="0.3">
      <c r="A38824">
        <v>65368004915</v>
      </c>
      <c r="B38824" t="s">
        <v>1</v>
      </c>
      <c r="C38824" s="1">
        <v>37200</v>
      </c>
      <c r="D38824" s="2" t="s">
        <v>11</v>
      </c>
      <c r="E38824">
        <v>500</v>
      </c>
    </row>
    <row r="38825" spans="1:5" x14ac:dyDescent="0.3">
      <c r="A38825">
        <v>65368004028</v>
      </c>
      <c r="B38825" t="s">
        <v>1</v>
      </c>
      <c r="C38825" s="1">
        <v>58800</v>
      </c>
      <c r="D38825" s="2" t="s">
        <v>11</v>
      </c>
      <c r="E38825">
        <v>700</v>
      </c>
    </row>
    <row r="38826" spans="1:5" x14ac:dyDescent="0.3">
      <c r="A38826">
        <v>65368004634</v>
      </c>
      <c r="B38826" t="s">
        <v>1</v>
      </c>
      <c r="C38826" s="1">
        <v>30960</v>
      </c>
      <c r="D38826" s="2" t="s">
        <v>11</v>
      </c>
      <c r="E38826">
        <v>430</v>
      </c>
    </row>
    <row r="38827" spans="1:5" x14ac:dyDescent="0.3">
      <c r="A38827">
        <v>65368004910</v>
      </c>
      <c r="B38827" t="s">
        <v>1</v>
      </c>
      <c r="C38827" s="1">
        <v>7200</v>
      </c>
      <c r="D38827" s="2" t="s">
        <v>11</v>
      </c>
      <c r="E38827">
        <v>100</v>
      </c>
    </row>
    <row r="38828" spans="1:5" x14ac:dyDescent="0.3">
      <c r="A38828">
        <v>65368002645</v>
      </c>
      <c r="B38828" t="s">
        <v>1</v>
      </c>
      <c r="C38828" s="1">
        <v>25200</v>
      </c>
      <c r="D38828" s="2" t="s">
        <v>11</v>
      </c>
      <c r="E38828">
        <v>350</v>
      </c>
    </row>
    <row r="38829" spans="1:5" x14ac:dyDescent="0.3">
      <c r="A38829">
        <v>65368000359</v>
      </c>
      <c r="B38829" t="s">
        <v>1</v>
      </c>
      <c r="C38829" s="1">
        <v>58800</v>
      </c>
      <c r="D38829" s="2" t="s">
        <v>11</v>
      </c>
      <c r="E38829">
        <v>700</v>
      </c>
    </row>
    <row r="38830" spans="1:5" x14ac:dyDescent="0.3">
      <c r="A38830">
        <v>65368002661</v>
      </c>
      <c r="B38830" t="s">
        <v>1</v>
      </c>
      <c r="C38830" s="1">
        <v>80400</v>
      </c>
      <c r="D38830" s="2" t="s">
        <v>11</v>
      </c>
      <c r="E38830">
        <v>900</v>
      </c>
    </row>
    <row r="38831" spans="1:5" x14ac:dyDescent="0.3">
      <c r="A38831">
        <v>65368002602</v>
      </c>
      <c r="B38831" t="s">
        <v>1</v>
      </c>
      <c r="C38831" s="1">
        <v>21600</v>
      </c>
      <c r="D38831" s="2" t="s">
        <v>11</v>
      </c>
      <c r="E38831">
        <v>300</v>
      </c>
    </row>
    <row r="38832" spans="1:5" x14ac:dyDescent="0.3">
      <c r="A38832">
        <v>65368002890</v>
      </c>
      <c r="B38832" t="s">
        <v>1</v>
      </c>
      <c r="C38832" s="1">
        <v>28800</v>
      </c>
      <c r="D38832" s="2" t="s">
        <v>11</v>
      </c>
      <c r="E38832">
        <v>400</v>
      </c>
    </row>
    <row r="38833" spans="1:5" x14ac:dyDescent="0.3">
      <c r="A38833">
        <v>65368003099</v>
      </c>
      <c r="B38833" t="s">
        <v>1</v>
      </c>
      <c r="C38833" s="1">
        <v>22320</v>
      </c>
      <c r="D38833" s="2" t="s">
        <v>11</v>
      </c>
      <c r="E38833">
        <v>310</v>
      </c>
    </row>
    <row r="38834" spans="1:5" x14ac:dyDescent="0.3">
      <c r="A38834">
        <v>65368003102</v>
      </c>
      <c r="B38834" t="s">
        <v>1</v>
      </c>
      <c r="C38834" s="1">
        <v>69600</v>
      </c>
      <c r="D38834" s="2" t="s">
        <v>11</v>
      </c>
      <c r="E38834">
        <v>800</v>
      </c>
    </row>
    <row r="38835" spans="1:5" x14ac:dyDescent="0.3">
      <c r="A38835">
        <v>65368003110</v>
      </c>
      <c r="B38835" t="s">
        <v>1</v>
      </c>
      <c r="C38835" s="1">
        <v>58800</v>
      </c>
      <c r="D38835" s="2" t="s">
        <v>11</v>
      </c>
      <c r="E38835">
        <v>700</v>
      </c>
    </row>
    <row r="38836" spans="1:5" x14ac:dyDescent="0.3">
      <c r="A38836">
        <v>65368003153</v>
      </c>
      <c r="B38836" t="s">
        <v>1</v>
      </c>
      <c r="C38836" s="1">
        <v>21600</v>
      </c>
      <c r="D38836" s="2" t="s">
        <v>11</v>
      </c>
      <c r="E38836">
        <v>300</v>
      </c>
    </row>
    <row r="38837" spans="1:5" x14ac:dyDescent="0.3">
      <c r="A38837">
        <v>65368003218</v>
      </c>
      <c r="B38837" t="s">
        <v>1</v>
      </c>
      <c r="C38837" s="1">
        <v>21600</v>
      </c>
      <c r="D38837" s="2" t="s">
        <v>11</v>
      </c>
      <c r="E38837">
        <v>300</v>
      </c>
    </row>
    <row r="38838" spans="1:5" x14ac:dyDescent="0.3">
      <c r="A38838">
        <v>65368003234</v>
      </c>
      <c r="B38838" t="s">
        <v>1</v>
      </c>
      <c r="C38838" s="1">
        <v>37200</v>
      </c>
      <c r="D38838" s="2" t="s">
        <v>11</v>
      </c>
      <c r="E38838">
        <v>500</v>
      </c>
    </row>
    <row r="38839" spans="1:5" x14ac:dyDescent="0.3">
      <c r="A38839">
        <v>65368003277</v>
      </c>
      <c r="B38839" t="s">
        <v>1</v>
      </c>
      <c r="C38839" s="1">
        <v>7200</v>
      </c>
      <c r="D38839" s="2" t="s">
        <v>11</v>
      </c>
      <c r="E38839">
        <v>100</v>
      </c>
    </row>
    <row r="38840" spans="1:5" x14ac:dyDescent="0.3">
      <c r="A38840">
        <v>65368003854</v>
      </c>
      <c r="B38840" t="s">
        <v>1</v>
      </c>
      <c r="C38840" s="1">
        <v>14400</v>
      </c>
      <c r="D38840" s="2" t="s">
        <v>11</v>
      </c>
      <c r="E38840">
        <v>200</v>
      </c>
    </row>
    <row r="38841" spans="1:5" x14ac:dyDescent="0.3">
      <c r="A38841">
        <v>65368003951</v>
      </c>
      <c r="B38841" t="s">
        <v>1</v>
      </c>
      <c r="C38841" s="1">
        <v>58800</v>
      </c>
      <c r="D38841" s="2" t="s">
        <v>11</v>
      </c>
      <c r="E38841">
        <v>700</v>
      </c>
    </row>
    <row r="38842" spans="1:5" x14ac:dyDescent="0.3">
      <c r="A38842">
        <v>65368002939</v>
      </c>
      <c r="B38842" t="s">
        <v>1</v>
      </c>
      <c r="C38842" s="1">
        <v>14400</v>
      </c>
      <c r="D38842" s="2" t="s">
        <v>11</v>
      </c>
      <c r="E38842">
        <v>200</v>
      </c>
    </row>
    <row r="38843" spans="1:5" x14ac:dyDescent="0.3">
      <c r="A38843">
        <v>65368001916</v>
      </c>
      <c r="B38843" t="s">
        <v>1</v>
      </c>
      <c r="C38843" s="1">
        <v>21600</v>
      </c>
      <c r="D38843" s="2" t="s">
        <v>11</v>
      </c>
      <c r="E38843">
        <v>300</v>
      </c>
    </row>
    <row r="38844" spans="1:5" x14ac:dyDescent="0.3">
      <c r="A38844">
        <v>65368003072</v>
      </c>
      <c r="B38844" t="s">
        <v>1</v>
      </c>
      <c r="C38844" s="1">
        <v>20160</v>
      </c>
      <c r="D38844" s="2" t="s">
        <v>11</v>
      </c>
      <c r="E38844">
        <v>280</v>
      </c>
    </row>
    <row r="38845" spans="1:5" x14ac:dyDescent="0.3">
      <c r="A38845">
        <v>65368002955</v>
      </c>
      <c r="B38845" t="s">
        <v>1</v>
      </c>
      <c r="C38845" s="1">
        <v>20880</v>
      </c>
      <c r="D38845" s="2" t="s">
        <v>11</v>
      </c>
      <c r="E38845">
        <v>290</v>
      </c>
    </row>
    <row r="38846" spans="1:5" x14ac:dyDescent="0.3">
      <c r="A38846">
        <v>65368004834</v>
      </c>
      <c r="B38846" t="s">
        <v>1</v>
      </c>
      <c r="C38846" s="1">
        <v>15120</v>
      </c>
      <c r="D38846" s="2" t="s">
        <v>11</v>
      </c>
      <c r="E38846">
        <v>210</v>
      </c>
    </row>
    <row r="38847" spans="1:5" x14ac:dyDescent="0.3">
      <c r="A38847">
        <v>65368004753</v>
      </c>
      <c r="B38847" t="s">
        <v>1</v>
      </c>
      <c r="C38847" s="1">
        <v>21600</v>
      </c>
      <c r="D38847" s="2" t="s">
        <v>11</v>
      </c>
      <c r="E38847">
        <v>300</v>
      </c>
    </row>
    <row r="38848" spans="1:5" x14ac:dyDescent="0.3">
      <c r="A38848">
        <v>65368006705</v>
      </c>
      <c r="B38848" t="s">
        <v>1</v>
      </c>
      <c r="C38848" s="1">
        <v>6480</v>
      </c>
      <c r="D38848" s="2" t="s">
        <v>11</v>
      </c>
      <c r="E38848">
        <v>90</v>
      </c>
    </row>
    <row r="38849" spans="1:5" x14ac:dyDescent="0.3">
      <c r="A38849">
        <v>65368006462</v>
      </c>
      <c r="B38849" t="s">
        <v>1</v>
      </c>
      <c r="C38849" s="1">
        <v>7200</v>
      </c>
      <c r="D38849" s="2" t="s">
        <v>11</v>
      </c>
      <c r="E38849">
        <v>100</v>
      </c>
    </row>
    <row r="38850" spans="1:5" x14ac:dyDescent="0.3">
      <c r="A38850">
        <v>65368006276</v>
      </c>
      <c r="B38850" t="s">
        <v>1</v>
      </c>
      <c r="C38850" s="1">
        <v>58800</v>
      </c>
      <c r="D38850" s="2" t="s">
        <v>11</v>
      </c>
      <c r="E38850">
        <v>700</v>
      </c>
    </row>
    <row r="38851" spans="1:5" x14ac:dyDescent="0.3">
      <c r="A38851">
        <v>65368012276</v>
      </c>
      <c r="B38851" t="s">
        <v>1</v>
      </c>
      <c r="C38851" s="1">
        <v>21600</v>
      </c>
      <c r="D38851" s="2" t="s">
        <v>11</v>
      </c>
      <c r="E38851">
        <v>300</v>
      </c>
    </row>
    <row r="38852" spans="1:5" x14ac:dyDescent="0.3">
      <c r="A38852">
        <v>65368011514</v>
      </c>
      <c r="B38852" t="s">
        <v>1</v>
      </c>
      <c r="C38852" s="1">
        <v>12960</v>
      </c>
      <c r="D38852" s="2" t="s">
        <v>11</v>
      </c>
      <c r="E38852">
        <v>180</v>
      </c>
    </row>
    <row r="38853" spans="1:5" x14ac:dyDescent="0.3">
      <c r="A38853">
        <v>65368012217</v>
      </c>
      <c r="B38853" t="s">
        <v>1</v>
      </c>
      <c r="C38853" s="1">
        <v>2160</v>
      </c>
      <c r="D38853" s="2" t="s">
        <v>11</v>
      </c>
      <c r="E38853">
        <v>30</v>
      </c>
    </row>
    <row r="38854" spans="1:5" x14ac:dyDescent="0.3">
      <c r="A38854">
        <v>65368008481</v>
      </c>
      <c r="B38854" t="s">
        <v>1</v>
      </c>
      <c r="C38854" s="1">
        <v>12960</v>
      </c>
      <c r="D38854" s="2" t="s">
        <v>11</v>
      </c>
      <c r="E38854">
        <v>180</v>
      </c>
    </row>
    <row r="38855" spans="1:5" x14ac:dyDescent="0.3">
      <c r="A38855">
        <v>65368012314</v>
      </c>
      <c r="B38855" t="s">
        <v>1</v>
      </c>
      <c r="C38855" s="1">
        <v>23760</v>
      </c>
      <c r="D38855" s="2" t="s">
        <v>11</v>
      </c>
      <c r="E38855">
        <v>330</v>
      </c>
    </row>
    <row r="38856" spans="1:5" x14ac:dyDescent="0.3">
      <c r="A38856">
        <v>65368012934</v>
      </c>
      <c r="B38856" t="s">
        <v>1</v>
      </c>
      <c r="C38856" s="1">
        <v>25200</v>
      </c>
      <c r="D38856" s="2" t="s">
        <v>11</v>
      </c>
      <c r="E38856">
        <v>350</v>
      </c>
    </row>
    <row r="38857" spans="1:5" x14ac:dyDescent="0.3">
      <c r="A38857">
        <v>65368008643</v>
      </c>
      <c r="B38857" t="s">
        <v>1</v>
      </c>
      <c r="C38857" s="1">
        <v>5760</v>
      </c>
      <c r="D38857" s="2" t="s">
        <v>11</v>
      </c>
      <c r="E38857">
        <v>80</v>
      </c>
    </row>
    <row r="38858" spans="1:5" x14ac:dyDescent="0.3">
      <c r="A38858">
        <v>65368008813</v>
      </c>
      <c r="B38858" t="s">
        <v>1</v>
      </c>
      <c r="C38858" s="1">
        <v>9000</v>
      </c>
      <c r="D38858" s="2" t="s">
        <v>11</v>
      </c>
      <c r="E38858">
        <v>125</v>
      </c>
    </row>
    <row r="38859" spans="1:5" x14ac:dyDescent="0.3">
      <c r="A38859">
        <v>65368005210</v>
      </c>
      <c r="B38859" t="s">
        <v>1</v>
      </c>
      <c r="C38859" s="1">
        <v>25200</v>
      </c>
      <c r="D38859" s="2" t="s">
        <v>11</v>
      </c>
      <c r="E38859">
        <v>350</v>
      </c>
    </row>
    <row r="38860" spans="1:5" x14ac:dyDescent="0.3">
      <c r="A38860">
        <v>65368005330</v>
      </c>
      <c r="B38860" t="s">
        <v>1</v>
      </c>
      <c r="C38860" s="1">
        <v>21600</v>
      </c>
      <c r="D38860" s="2" t="s">
        <v>11</v>
      </c>
      <c r="E38860">
        <v>300</v>
      </c>
    </row>
    <row r="38861" spans="1:5" x14ac:dyDescent="0.3">
      <c r="A38861">
        <v>65368012721</v>
      </c>
      <c r="B38861" t="s">
        <v>1</v>
      </c>
      <c r="C38861" s="1">
        <v>29520</v>
      </c>
      <c r="D38861" s="2" t="s">
        <v>11</v>
      </c>
      <c r="E38861">
        <v>410</v>
      </c>
    </row>
    <row r="38862" spans="1:5" x14ac:dyDescent="0.3">
      <c r="A38862">
        <v>65368005075</v>
      </c>
      <c r="B38862" t="s">
        <v>1</v>
      </c>
      <c r="C38862" s="1">
        <v>16560</v>
      </c>
      <c r="D38862" s="2" t="s">
        <v>11</v>
      </c>
      <c r="E38862">
        <v>230</v>
      </c>
    </row>
    <row r="38863" spans="1:5" x14ac:dyDescent="0.3">
      <c r="A38863">
        <v>65368009674</v>
      </c>
      <c r="B38863" t="s">
        <v>1</v>
      </c>
      <c r="C38863" s="1">
        <v>15120</v>
      </c>
      <c r="D38863" s="2" t="s">
        <v>11</v>
      </c>
      <c r="E38863">
        <v>210</v>
      </c>
    </row>
    <row r="38864" spans="1:5" x14ac:dyDescent="0.3">
      <c r="A38864">
        <v>65368017626</v>
      </c>
      <c r="B38864" t="s">
        <v>1</v>
      </c>
      <c r="C38864" s="1">
        <v>121920</v>
      </c>
      <c r="D38864" s="2" t="s">
        <v>11</v>
      </c>
      <c r="E38864" s="1">
        <v>1600</v>
      </c>
    </row>
    <row r="38865" spans="1:5" x14ac:dyDescent="0.3">
      <c r="A38865">
        <v>65368017898</v>
      </c>
      <c r="B38865" t="s">
        <v>1</v>
      </c>
      <c r="C38865" s="1">
        <v>93600</v>
      </c>
      <c r="D38865" s="2" t="s">
        <v>11</v>
      </c>
      <c r="E38865" s="1">
        <v>1300</v>
      </c>
    </row>
    <row r="38866" spans="1:5" x14ac:dyDescent="0.3">
      <c r="A38866">
        <v>65368008635</v>
      </c>
      <c r="B38866" t="s">
        <v>1</v>
      </c>
      <c r="C38866" s="1">
        <v>10800</v>
      </c>
      <c r="D38866" s="2" t="s">
        <v>11</v>
      </c>
      <c r="E38866">
        <v>150</v>
      </c>
    </row>
    <row r="38867" spans="1:5" x14ac:dyDescent="0.3">
      <c r="A38867">
        <v>65368008902</v>
      </c>
      <c r="B38867" t="s">
        <v>1</v>
      </c>
      <c r="C38867" s="1">
        <v>28800</v>
      </c>
      <c r="D38867" s="2" t="s">
        <v>11</v>
      </c>
      <c r="E38867">
        <v>400</v>
      </c>
    </row>
    <row r="38868" spans="1:5" x14ac:dyDescent="0.3">
      <c r="A38868">
        <v>65368007809</v>
      </c>
      <c r="B38868" t="s">
        <v>1</v>
      </c>
      <c r="C38868" s="1">
        <v>7920</v>
      </c>
      <c r="D38868" s="2" t="s">
        <v>11</v>
      </c>
      <c r="E38868">
        <v>110</v>
      </c>
    </row>
    <row r="38869" spans="1:5" x14ac:dyDescent="0.3">
      <c r="A38869">
        <v>65368007815</v>
      </c>
      <c r="B38869" t="s">
        <v>1</v>
      </c>
      <c r="C38869" s="1">
        <v>32400</v>
      </c>
      <c r="D38869" s="2" t="s">
        <v>11</v>
      </c>
      <c r="E38869">
        <v>450</v>
      </c>
    </row>
    <row r="38870" spans="1:5" x14ac:dyDescent="0.3">
      <c r="A38870">
        <v>65368012764</v>
      </c>
      <c r="B38870" t="s">
        <v>1</v>
      </c>
      <c r="C38870" s="1">
        <v>69600</v>
      </c>
      <c r="D38870" s="2" t="s">
        <v>11</v>
      </c>
      <c r="E38870">
        <v>800</v>
      </c>
    </row>
    <row r="38871" spans="1:5" x14ac:dyDescent="0.3">
      <c r="A38871">
        <v>65368006128</v>
      </c>
      <c r="B38871" t="s">
        <v>1</v>
      </c>
      <c r="C38871" s="1">
        <v>43920</v>
      </c>
      <c r="D38871" s="2" t="s">
        <v>11</v>
      </c>
      <c r="E38871">
        <v>610</v>
      </c>
    </row>
    <row r="38872" spans="1:5" x14ac:dyDescent="0.3">
      <c r="A38872">
        <v>65368005237</v>
      </c>
      <c r="B38872" t="s">
        <v>1</v>
      </c>
      <c r="C38872" s="1">
        <v>7920</v>
      </c>
      <c r="D38872" s="2" t="s">
        <v>11</v>
      </c>
      <c r="E38872">
        <v>110</v>
      </c>
    </row>
    <row r="38873" spans="1:5" x14ac:dyDescent="0.3">
      <c r="A38873">
        <v>65368005202</v>
      </c>
      <c r="B38873" t="s">
        <v>1</v>
      </c>
      <c r="C38873" s="1">
        <v>12240</v>
      </c>
      <c r="D38873" s="2" t="s">
        <v>11</v>
      </c>
      <c r="E38873">
        <v>170</v>
      </c>
    </row>
    <row r="38874" spans="1:5" x14ac:dyDescent="0.3">
      <c r="A38874">
        <v>65368009380</v>
      </c>
      <c r="B38874" t="s">
        <v>1</v>
      </c>
      <c r="C38874" s="1">
        <v>21600</v>
      </c>
      <c r="D38874" s="2" t="s">
        <v>11</v>
      </c>
      <c r="E38874">
        <v>300</v>
      </c>
    </row>
    <row r="38875" spans="1:5" x14ac:dyDescent="0.3">
      <c r="A38875">
        <v>65368016646</v>
      </c>
      <c r="B38875" t="s">
        <v>1</v>
      </c>
      <c r="C38875" s="1">
        <v>186720</v>
      </c>
      <c r="D38875" s="2" t="s">
        <v>11</v>
      </c>
      <c r="E38875" s="1">
        <v>2200</v>
      </c>
    </row>
    <row r="38876" spans="1:5" x14ac:dyDescent="0.3">
      <c r="A38876">
        <v>65368005180</v>
      </c>
      <c r="B38876" t="s">
        <v>1</v>
      </c>
      <c r="C38876" s="1">
        <v>21600</v>
      </c>
      <c r="D38876" s="2" t="s">
        <v>11</v>
      </c>
      <c r="E38876">
        <v>300</v>
      </c>
    </row>
    <row r="38877" spans="1:5" x14ac:dyDescent="0.3">
      <c r="A38877">
        <v>65368011504</v>
      </c>
      <c r="B38877" t="s">
        <v>1</v>
      </c>
      <c r="C38877" s="1">
        <v>22614</v>
      </c>
      <c r="D38877" s="2" t="s">
        <v>11</v>
      </c>
      <c r="E38877">
        <v>315</v>
      </c>
    </row>
    <row r="38878" spans="1:5" x14ac:dyDescent="0.3">
      <c r="A38878">
        <v>65368006985</v>
      </c>
      <c r="B38878" t="s">
        <v>1</v>
      </c>
      <c r="C38878" s="1">
        <v>12960</v>
      </c>
      <c r="D38878" s="2" t="s">
        <v>11</v>
      </c>
      <c r="E38878">
        <v>180</v>
      </c>
    </row>
    <row r="38879" spans="1:5" x14ac:dyDescent="0.3">
      <c r="A38879">
        <v>65368005199</v>
      </c>
      <c r="B38879" t="s">
        <v>1</v>
      </c>
      <c r="C38879" s="1">
        <v>15840</v>
      </c>
      <c r="D38879" s="2" t="s">
        <v>11</v>
      </c>
      <c r="E38879">
        <v>220</v>
      </c>
    </row>
    <row r="38880" spans="1:5" x14ac:dyDescent="0.3">
      <c r="A38880">
        <v>65368008791</v>
      </c>
      <c r="B38880" t="s">
        <v>1</v>
      </c>
      <c r="C38880" s="1">
        <v>33840</v>
      </c>
      <c r="D38880" s="2" t="s">
        <v>11</v>
      </c>
      <c r="E38880">
        <v>470</v>
      </c>
    </row>
    <row r="38881" spans="1:5" x14ac:dyDescent="0.3">
      <c r="A38881">
        <v>65368017022</v>
      </c>
      <c r="B38881" t="s">
        <v>1</v>
      </c>
      <c r="C38881" s="1">
        <v>51120</v>
      </c>
      <c r="D38881" s="2" t="s">
        <v>11</v>
      </c>
      <c r="E38881">
        <v>710</v>
      </c>
    </row>
    <row r="38882" spans="1:5" x14ac:dyDescent="0.3">
      <c r="A38882">
        <v>65368017049</v>
      </c>
      <c r="B38882" t="s">
        <v>1</v>
      </c>
      <c r="C38882" s="1">
        <v>28800</v>
      </c>
      <c r="D38882" s="2" t="s">
        <v>11</v>
      </c>
      <c r="E38882">
        <v>400</v>
      </c>
    </row>
    <row r="38883" spans="1:5" x14ac:dyDescent="0.3">
      <c r="A38883">
        <v>65368016271</v>
      </c>
      <c r="B38883" t="s">
        <v>1</v>
      </c>
      <c r="C38883" s="1">
        <v>72000</v>
      </c>
      <c r="D38883" s="2" t="s">
        <v>11</v>
      </c>
      <c r="E38883" s="1">
        <v>1000</v>
      </c>
    </row>
    <row r="38884" spans="1:5" x14ac:dyDescent="0.3">
      <c r="A38884">
        <v>65368009097</v>
      </c>
      <c r="B38884" t="s">
        <v>1</v>
      </c>
      <c r="C38884" s="1">
        <v>1440</v>
      </c>
      <c r="D38884" s="2" t="s">
        <v>11</v>
      </c>
      <c r="E38884">
        <v>20</v>
      </c>
    </row>
    <row r="38885" spans="1:5" x14ac:dyDescent="0.3">
      <c r="A38885">
        <v>65368006049</v>
      </c>
      <c r="B38885" t="s">
        <v>1</v>
      </c>
      <c r="C38885" s="1">
        <v>28080</v>
      </c>
      <c r="D38885" s="2" t="s">
        <v>11</v>
      </c>
      <c r="E38885">
        <v>390</v>
      </c>
    </row>
    <row r="38886" spans="1:5" x14ac:dyDescent="0.3">
      <c r="A38886">
        <v>65368015844</v>
      </c>
      <c r="B38886" t="s">
        <v>1</v>
      </c>
      <c r="C38886" s="1">
        <v>154320</v>
      </c>
      <c r="D38886" s="2" t="s">
        <v>11</v>
      </c>
      <c r="E38886" s="1">
        <v>1900</v>
      </c>
    </row>
    <row r="38887" spans="1:5" x14ac:dyDescent="0.3">
      <c r="A38887">
        <v>65368011857</v>
      </c>
      <c r="B38887" t="s">
        <v>1</v>
      </c>
      <c r="C38887" s="1">
        <v>13680</v>
      </c>
      <c r="D38887" s="2" t="s">
        <v>11</v>
      </c>
      <c r="E38887">
        <v>190</v>
      </c>
    </row>
    <row r="38888" spans="1:5" x14ac:dyDescent="0.3">
      <c r="A38888">
        <v>65368008783</v>
      </c>
      <c r="B38888" t="s">
        <v>1</v>
      </c>
      <c r="C38888" s="1">
        <v>14400</v>
      </c>
      <c r="D38888" s="2" t="s">
        <v>11</v>
      </c>
      <c r="E38888">
        <v>200</v>
      </c>
    </row>
    <row r="38889" spans="1:5" x14ac:dyDescent="0.3">
      <c r="A38889">
        <v>65368005814</v>
      </c>
      <c r="B38889" t="s">
        <v>1</v>
      </c>
      <c r="C38889" s="1">
        <v>23040</v>
      </c>
      <c r="D38889" s="2" t="s">
        <v>11</v>
      </c>
      <c r="E38889">
        <v>320</v>
      </c>
    </row>
    <row r="38890" spans="1:5" x14ac:dyDescent="0.3">
      <c r="A38890">
        <v>65368009569</v>
      </c>
      <c r="B38890" t="s">
        <v>1</v>
      </c>
      <c r="C38890" s="1">
        <v>21600</v>
      </c>
      <c r="D38890" s="2" t="s">
        <v>11</v>
      </c>
      <c r="E38890">
        <v>300</v>
      </c>
    </row>
    <row r="38891" spans="1:5" x14ac:dyDescent="0.3">
      <c r="A38891">
        <v>65368015658</v>
      </c>
      <c r="B38891" t="s">
        <v>1</v>
      </c>
      <c r="C38891" s="1">
        <v>93600</v>
      </c>
      <c r="D38891" s="2" t="s">
        <v>11</v>
      </c>
      <c r="E38891" s="1">
        <v>1300</v>
      </c>
    </row>
    <row r="38892" spans="1:5" x14ac:dyDescent="0.3">
      <c r="A38892">
        <v>65368005911</v>
      </c>
      <c r="B38892" t="s">
        <v>1</v>
      </c>
      <c r="C38892" s="1">
        <v>10800</v>
      </c>
      <c r="D38892" s="2" t="s">
        <v>11</v>
      </c>
      <c r="E38892">
        <v>150</v>
      </c>
    </row>
    <row r="38893" spans="1:5" x14ac:dyDescent="0.3">
      <c r="A38893">
        <v>65368009445</v>
      </c>
      <c r="B38893" t="s">
        <v>1</v>
      </c>
      <c r="C38893" s="1">
        <v>14400</v>
      </c>
      <c r="D38893" s="2" t="s">
        <v>11</v>
      </c>
      <c r="E38893">
        <v>200</v>
      </c>
    </row>
    <row r="38894" spans="1:5" x14ac:dyDescent="0.3">
      <c r="A38894">
        <v>65368012772</v>
      </c>
      <c r="B38894" t="s">
        <v>1</v>
      </c>
      <c r="C38894" s="1">
        <v>28800</v>
      </c>
      <c r="D38894" s="2" t="s">
        <v>11</v>
      </c>
      <c r="E38894">
        <v>400</v>
      </c>
    </row>
    <row r="38895" spans="1:5" x14ac:dyDescent="0.3">
      <c r="A38895">
        <v>65368006152</v>
      </c>
      <c r="B38895" t="s">
        <v>1</v>
      </c>
      <c r="C38895" s="1">
        <v>16560</v>
      </c>
      <c r="D38895" s="2" t="s">
        <v>11</v>
      </c>
      <c r="E38895">
        <v>230</v>
      </c>
    </row>
    <row r="38896" spans="1:5" x14ac:dyDescent="0.3">
      <c r="A38896">
        <v>65923001522</v>
      </c>
      <c r="B38896" t="s">
        <v>1</v>
      </c>
      <c r="C38896" s="1">
        <v>36000</v>
      </c>
      <c r="D38896" s="2" t="s">
        <v>11</v>
      </c>
      <c r="E38896">
        <v>500</v>
      </c>
    </row>
    <row r="38897" spans="1:5" x14ac:dyDescent="0.3">
      <c r="A38897">
        <v>65923004041</v>
      </c>
      <c r="B38897" t="s">
        <v>1</v>
      </c>
      <c r="C38897" s="1">
        <v>17280</v>
      </c>
      <c r="D38897" s="2" t="s">
        <v>11</v>
      </c>
      <c r="E38897">
        <v>240</v>
      </c>
    </row>
    <row r="38898" spans="1:5" x14ac:dyDescent="0.3">
      <c r="A38898">
        <v>65923000135</v>
      </c>
      <c r="B38898" t="s">
        <v>1</v>
      </c>
      <c r="C38898" s="1">
        <v>48960</v>
      </c>
      <c r="D38898" s="2" t="s">
        <v>11</v>
      </c>
      <c r="E38898">
        <v>600</v>
      </c>
    </row>
    <row r="38899" spans="1:5" x14ac:dyDescent="0.3">
      <c r="A38899">
        <v>65923002693</v>
      </c>
      <c r="B38899" t="s">
        <v>2</v>
      </c>
      <c r="C38899" s="1">
        <v>172723</v>
      </c>
      <c r="D38899" s="2" t="s">
        <v>11</v>
      </c>
      <c r="E38899" s="1">
        <v>1000</v>
      </c>
    </row>
    <row r="38900" spans="1:5" x14ac:dyDescent="0.3">
      <c r="A38900">
        <v>65923004653</v>
      </c>
      <c r="B38900" t="s">
        <v>1</v>
      </c>
      <c r="C38900" s="1">
        <v>48960</v>
      </c>
      <c r="D38900" s="2" t="s">
        <v>11</v>
      </c>
      <c r="E38900">
        <v>600</v>
      </c>
    </row>
    <row r="38901" spans="1:5" x14ac:dyDescent="0.3">
      <c r="A38901">
        <v>65923004084</v>
      </c>
      <c r="B38901" t="s">
        <v>1</v>
      </c>
      <c r="C38901" s="1">
        <v>48960</v>
      </c>
      <c r="D38901" s="2" t="s">
        <v>11</v>
      </c>
      <c r="E38901">
        <v>600</v>
      </c>
    </row>
    <row r="38902" spans="1:5" x14ac:dyDescent="0.3">
      <c r="A38902">
        <v>65923004831</v>
      </c>
      <c r="B38902" t="s">
        <v>1</v>
      </c>
      <c r="C38902" s="1">
        <v>48960</v>
      </c>
      <c r="D38902" s="2" t="s">
        <v>11</v>
      </c>
      <c r="E38902">
        <v>600</v>
      </c>
    </row>
    <row r="38903" spans="1:5" x14ac:dyDescent="0.3">
      <c r="A38903">
        <v>65923000151</v>
      </c>
      <c r="B38903" t="s">
        <v>1</v>
      </c>
      <c r="C38903" s="1">
        <v>21600</v>
      </c>
      <c r="D38903" s="2" t="s">
        <v>11</v>
      </c>
      <c r="E38903">
        <v>300</v>
      </c>
    </row>
    <row r="38904" spans="1:5" x14ac:dyDescent="0.3">
      <c r="A38904">
        <v>65923001840</v>
      </c>
      <c r="B38904" t="s">
        <v>1</v>
      </c>
      <c r="C38904" s="1">
        <v>21600</v>
      </c>
      <c r="D38904" s="2" t="s">
        <v>11</v>
      </c>
      <c r="E38904">
        <v>300</v>
      </c>
    </row>
    <row r="38905" spans="1:5" x14ac:dyDescent="0.3">
      <c r="A38905">
        <v>65923007423</v>
      </c>
      <c r="B38905" t="s">
        <v>1</v>
      </c>
      <c r="C38905" s="1">
        <v>16560</v>
      </c>
      <c r="D38905" s="2" t="s">
        <v>11</v>
      </c>
      <c r="E38905">
        <v>230</v>
      </c>
    </row>
    <row r="38906" spans="1:5" x14ac:dyDescent="0.3">
      <c r="A38906">
        <v>65923007709</v>
      </c>
      <c r="B38906" t="s">
        <v>1</v>
      </c>
      <c r="C38906" s="1">
        <v>18000</v>
      </c>
      <c r="D38906" s="2" t="s">
        <v>11</v>
      </c>
      <c r="E38906">
        <v>250</v>
      </c>
    </row>
    <row r="38907" spans="1:5" x14ac:dyDescent="0.3">
      <c r="A38907">
        <v>65923005382</v>
      </c>
      <c r="B38907" t="s">
        <v>1</v>
      </c>
      <c r="C38907" s="1">
        <v>7200</v>
      </c>
      <c r="D38907" s="2" t="s">
        <v>11</v>
      </c>
      <c r="E38907">
        <v>100</v>
      </c>
    </row>
    <row r="38908" spans="1:5" x14ac:dyDescent="0.3">
      <c r="A38908">
        <v>65923005463</v>
      </c>
      <c r="B38908" t="s">
        <v>1</v>
      </c>
      <c r="C38908" s="1">
        <v>21600</v>
      </c>
      <c r="D38908" s="2" t="s">
        <v>11</v>
      </c>
      <c r="E38908">
        <v>300</v>
      </c>
    </row>
    <row r="38909" spans="1:5" x14ac:dyDescent="0.3">
      <c r="A38909">
        <v>65923005544</v>
      </c>
      <c r="B38909" t="s">
        <v>1</v>
      </c>
      <c r="C38909" s="1">
        <v>7200</v>
      </c>
      <c r="D38909" s="2" t="s">
        <v>11</v>
      </c>
      <c r="E38909">
        <v>100</v>
      </c>
    </row>
    <row r="38910" spans="1:5" x14ac:dyDescent="0.3">
      <c r="A38910">
        <v>65923005773</v>
      </c>
      <c r="B38910" t="s">
        <v>1</v>
      </c>
      <c r="C38910" s="1">
        <v>49440</v>
      </c>
      <c r="D38910" s="2" t="s">
        <v>11</v>
      </c>
      <c r="E38910">
        <v>600</v>
      </c>
    </row>
    <row r="38911" spans="1:5" x14ac:dyDescent="0.3">
      <c r="A38911">
        <v>65923005935</v>
      </c>
      <c r="B38911" t="s">
        <v>1</v>
      </c>
      <c r="C38911" s="1">
        <v>49440</v>
      </c>
      <c r="D38911" s="2" t="s">
        <v>11</v>
      </c>
      <c r="E38911">
        <v>600</v>
      </c>
    </row>
    <row r="38912" spans="1:5" x14ac:dyDescent="0.3">
      <c r="A38912">
        <v>65923006656</v>
      </c>
      <c r="B38912" t="s">
        <v>1</v>
      </c>
      <c r="C38912" s="1">
        <v>14400</v>
      </c>
      <c r="D38912" s="2" t="s">
        <v>11</v>
      </c>
      <c r="E38912">
        <v>200</v>
      </c>
    </row>
    <row r="38913" spans="1:5" x14ac:dyDescent="0.3">
      <c r="A38913">
        <v>65923006702</v>
      </c>
      <c r="B38913" t="s">
        <v>1</v>
      </c>
      <c r="C38913" s="1">
        <v>26640</v>
      </c>
      <c r="D38913" s="2" t="s">
        <v>11</v>
      </c>
      <c r="E38913">
        <v>370</v>
      </c>
    </row>
    <row r="38914" spans="1:5" x14ac:dyDescent="0.3">
      <c r="A38914">
        <v>65923006796</v>
      </c>
      <c r="B38914" t="s">
        <v>1</v>
      </c>
      <c r="C38914" s="1">
        <v>21600</v>
      </c>
      <c r="D38914" s="2" t="s">
        <v>11</v>
      </c>
      <c r="E38914">
        <v>300</v>
      </c>
    </row>
    <row r="38915" spans="1:5" x14ac:dyDescent="0.3">
      <c r="A38915">
        <v>65923006923</v>
      </c>
      <c r="B38915" t="s">
        <v>1</v>
      </c>
      <c r="C38915" s="1">
        <v>50400</v>
      </c>
      <c r="D38915" s="2" t="s">
        <v>11</v>
      </c>
      <c r="E38915">
        <v>700</v>
      </c>
    </row>
    <row r="38916" spans="1:5" x14ac:dyDescent="0.3">
      <c r="A38916">
        <v>65923006990</v>
      </c>
      <c r="B38916" t="s">
        <v>1</v>
      </c>
      <c r="C38916" s="1">
        <v>60240</v>
      </c>
      <c r="D38916" s="2" t="s">
        <v>11</v>
      </c>
      <c r="E38916">
        <v>700</v>
      </c>
    </row>
    <row r="38917" spans="1:5" x14ac:dyDescent="0.3">
      <c r="A38917">
        <v>65923007016</v>
      </c>
      <c r="B38917" t="s">
        <v>1</v>
      </c>
      <c r="C38917" s="1">
        <v>38640</v>
      </c>
      <c r="D38917" s="2" t="s">
        <v>11</v>
      </c>
      <c r="E38917">
        <v>500</v>
      </c>
    </row>
    <row r="38918" spans="1:5" x14ac:dyDescent="0.3">
      <c r="A38918">
        <v>65923007059</v>
      </c>
      <c r="B38918" t="s">
        <v>1</v>
      </c>
      <c r="C38918" s="1">
        <v>44040</v>
      </c>
      <c r="D38918" s="2" t="s">
        <v>11</v>
      </c>
      <c r="E38918">
        <v>550</v>
      </c>
    </row>
    <row r="38919" spans="1:5" x14ac:dyDescent="0.3">
      <c r="A38919">
        <v>65923007202</v>
      </c>
      <c r="B38919" t="s">
        <v>1</v>
      </c>
      <c r="C38919" s="1">
        <v>15840</v>
      </c>
      <c r="D38919" s="2" t="s">
        <v>11</v>
      </c>
      <c r="E38919">
        <v>220</v>
      </c>
    </row>
    <row r="38920" spans="1:5" x14ac:dyDescent="0.3">
      <c r="A38920">
        <v>65923007385</v>
      </c>
      <c r="B38920" t="s">
        <v>1</v>
      </c>
      <c r="C38920" s="1">
        <v>57600</v>
      </c>
      <c r="D38920" s="2" t="s">
        <v>11</v>
      </c>
      <c r="E38920">
        <v>800</v>
      </c>
    </row>
    <row r="38921" spans="1:5" x14ac:dyDescent="0.3">
      <c r="A38921">
        <v>65923007628</v>
      </c>
      <c r="B38921" t="s">
        <v>1</v>
      </c>
      <c r="C38921" s="1">
        <v>28800</v>
      </c>
      <c r="D38921" s="2" t="s">
        <v>11</v>
      </c>
      <c r="E38921">
        <v>400</v>
      </c>
    </row>
    <row r="38922" spans="1:5" x14ac:dyDescent="0.3">
      <c r="A38922">
        <v>65923007660</v>
      </c>
      <c r="B38922" t="s">
        <v>1</v>
      </c>
      <c r="C38922" s="1">
        <v>50400</v>
      </c>
      <c r="D38922" s="2" t="s">
        <v>11</v>
      </c>
      <c r="E38922">
        <v>700</v>
      </c>
    </row>
    <row r="38923" spans="1:5" x14ac:dyDescent="0.3">
      <c r="A38923">
        <v>65923006036</v>
      </c>
      <c r="B38923" t="s">
        <v>1</v>
      </c>
      <c r="C38923" s="1">
        <v>38640</v>
      </c>
      <c r="D38923" s="2" t="s">
        <v>11</v>
      </c>
      <c r="E38923">
        <v>500</v>
      </c>
    </row>
    <row r="38924" spans="1:5" x14ac:dyDescent="0.3">
      <c r="A38924">
        <v>65923006826</v>
      </c>
      <c r="B38924" t="s">
        <v>1</v>
      </c>
      <c r="C38924" s="1">
        <v>60240</v>
      </c>
      <c r="D38924" s="2" t="s">
        <v>11</v>
      </c>
      <c r="E38924">
        <v>700</v>
      </c>
    </row>
    <row r="38925" spans="1:5" x14ac:dyDescent="0.3">
      <c r="A38925">
        <v>65923005781</v>
      </c>
      <c r="B38925" t="s">
        <v>1</v>
      </c>
      <c r="C38925" s="1">
        <v>28800</v>
      </c>
      <c r="D38925" s="2" t="s">
        <v>11</v>
      </c>
      <c r="E38925">
        <v>400</v>
      </c>
    </row>
    <row r="38926" spans="1:5" x14ac:dyDescent="0.3">
      <c r="A38926">
        <v>65923005765</v>
      </c>
      <c r="B38926" t="s">
        <v>1</v>
      </c>
      <c r="C38926" s="1">
        <v>14400</v>
      </c>
      <c r="D38926" s="2" t="s">
        <v>11</v>
      </c>
      <c r="E38926">
        <v>200</v>
      </c>
    </row>
    <row r="38927" spans="1:5" x14ac:dyDescent="0.3">
      <c r="A38927">
        <v>65923005846</v>
      </c>
      <c r="B38927" t="s">
        <v>1</v>
      </c>
      <c r="C38927" s="1">
        <v>7200</v>
      </c>
      <c r="D38927" s="2" t="s">
        <v>11</v>
      </c>
      <c r="E38927">
        <v>100</v>
      </c>
    </row>
    <row r="38928" spans="1:5" x14ac:dyDescent="0.3">
      <c r="A38928">
        <v>65923006630</v>
      </c>
      <c r="B38928" t="s">
        <v>1</v>
      </c>
      <c r="C38928" s="1">
        <v>38640</v>
      </c>
      <c r="D38928" s="2" t="s">
        <v>11</v>
      </c>
      <c r="E38928">
        <v>500</v>
      </c>
    </row>
    <row r="38929" spans="1:5" x14ac:dyDescent="0.3">
      <c r="A38929">
        <v>65923007326</v>
      </c>
      <c r="B38929" t="s">
        <v>1</v>
      </c>
      <c r="C38929" s="1">
        <v>19440</v>
      </c>
      <c r="D38929" s="2" t="s">
        <v>11</v>
      </c>
      <c r="E38929">
        <v>270</v>
      </c>
    </row>
    <row r="38930" spans="1:5" x14ac:dyDescent="0.3">
      <c r="A38930">
        <v>65923005374</v>
      </c>
      <c r="B38930" t="s">
        <v>1</v>
      </c>
      <c r="C38930" s="1">
        <v>28080</v>
      </c>
      <c r="D38930" s="2" t="s">
        <v>11</v>
      </c>
      <c r="E38930">
        <v>390</v>
      </c>
    </row>
    <row r="38931" spans="1:5" x14ac:dyDescent="0.3">
      <c r="A38931">
        <v>65923007075</v>
      </c>
      <c r="B38931" t="s">
        <v>1</v>
      </c>
      <c r="C38931" s="1">
        <v>49440</v>
      </c>
      <c r="D38931" s="2" t="s">
        <v>11</v>
      </c>
      <c r="E38931">
        <v>600</v>
      </c>
    </row>
    <row r="38932" spans="1:5" x14ac:dyDescent="0.3">
      <c r="A38932">
        <v>65923007520</v>
      </c>
      <c r="B38932" t="s">
        <v>1</v>
      </c>
      <c r="C38932" s="1">
        <v>21600</v>
      </c>
      <c r="D38932" s="2" t="s">
        <v>11</v>
      </c>
      <c r="E38932">
        <v>300</v>
      </c>
    </row>
    <row r="38933" spans="1:5" x14ac:dyDescent="0.3">
      <c r="A38933">
        <v>65923007350</v>
      </c>
      <c r="B38933" t="s">
        <v>1</v>
      </c>
      <c r="C38933" s="1">
        <v>16560</v>
      </c>
      <c r="D38933" s="2" t="s">
        <v>11</v>
      </c>
      <c r="E38933">
        <v>230</v>
      </c>
    </row>
    <row r="38934" spans="1:5" x14ac:dyDescent="0.3">
      <c r="A38934">
        <v>65923007328</v>
      </c>
      <c r="B38934" t="s">
        <v>1</v>
      </c>
      <c r="C38934" s="1">
        <v>33240</v>
      </c>
      <c r="D38934" s="2" t="s">
        <v>11</v>
      </c>
      <c r="E38934">
        <v>450</v>
      </c>
    </row>
    <row r="38935" spans="1:5" x14ac:dyDescent="0.3">
      <c r="A38935">
        <v>65923007687</v>
      </c>
      <c r="B38935" t="s">
        <v>1</v>
      </c>
      <c r="C38935" s="1">
        <v>12240</v>
      </c>
      <c r="D38935" s="2" t="s">
        <v>11</v>
      </c>
      <c r="E38935">
        <v>170</v>
      </c>
    </row>
    <row r="38936" spans="1:5" x14ac:dyDescent="0.3">
      <c r="A38936">
        <v>65923007393</v>
      </c>
      <c r="B38936" t="s">
        <v>1</v>
      </c>
      <c r="C38936" s="1">
        <v>21600</v>
      </c>
      <c r="D38936" s="2" t="s">
        <v>11</v>
      </c>
      <c r="E38936">
        <v>300</v>
      </c>
    </row>
    <row r="38937" spans="1:5" x14ac:dyDescent="0.3">
      <c r="A38937">
        <v>65923006915</v>
      </c>
      <c r="B38937" t="s">
        <v>1</v>
      </c>
      <c r="C38937" s="1">
        <v>10800</v>
      </c>
      <c r="D38937" s="2" t="s">
        <v>11</v>
      </c>
      <c r="E38937">
        <v>150</v>
      </c>
    </row>
    <row r="38938" spans="1:5" x14ac:dyDescent="0.3">
      <c r="A38938">
        <v>65923007415</v>
      </c>
      <c r="B38938" t="s">
        <v>1</v>
      </c>
      <c r="C38938" s="1">
        <v>13680</v>
      </c>
      <c r="D38938" s="2" t="s">
        <v>11</v>
      </c>
      <c r="E38938">
        <v>190</v>
      </c>
    </row>
    <row r="38939" spans="1:5" x14ac:dyDescent="0.3">
      <c r="A38939">
        <v>65923010572</v>
      </c>
      <c r="B38939" t="s">
        <v>1</v>
      </c>
      <c r="C38939" s="1">
        <v>3600</v>
      </c>
      <c r="D38939" s="2" t="s">
        <v>11</v>
      </c>
      <c r="E38939">
        <v>50</v>
      </c>
    </row>
    <row r="38940" spans="1:5" x14ac:dyDescent="0.3">
      <c r="A38940">
        <v>65923008128</v>
      </c>
      <c r="B38940" t="s">
        <v>1</v>
      </c>
      <c r="C38940" s="1">
        <v>7200</v>
      </c>
      <c r="D38940" s="2" t="s">
        <v>11</v>
      </c>
      <c r="E38940">
        <v>100</v>
      </c>
    </row>
    <row r="38941" spans="1:5" x14ac:dyDescent="0.3">
      <c r="A38941">
        <v>65923009337</v>
      </c>
      <c r="B38941" t="s">
        <v>1</v>
      </c>
      <c r="C38941" s="1">
        <v>7200</v>
      </c>
      <c r="D38941" s="2" t="s">
        <v>11</v>
      </c>
      <c r="E38941">
        <v>100</v>
      </c>
    </row>
    <row r="38942" spans="1:5" x14ac:dyDescent="0.3">
      <c r="A38942">
        <v>65923009388</v>
      </c>
      <c r="B38942" t="s">
        <v>1</v>
      </c>
      <c r="C38942" s="1">
        <v>5308</v>
      </c>
      <c r="D38942" s="2" t="s">
        <v>11</v>
      </c>
      <c r="E38942">
        <v>150</v>
      </c>
    </row>
    <row r="38943" spans="1:5" x14ac:dyDescent="0.3">
      <c r="A38943">
        <v>65923009663</v>
      </c>
      <c r="B38943" t="s">
        <v>1</v>
      </c>
      <c r="C38943" s="1">
        <v>21600</v>
      </c>
      <c r="D38943" s="2" t="s">
        <v>11</v>
      </c>
      <c r="E38943">
        <v>300</v>
      </c>
    </row>
    <row r="38944" spans="1:5" x14ac:dyDescent="0.3">
      <c r="A38944">
        <v>65923010440</v>
      </c>
      <c r="B38944" t="s">
        <v>1</v>
      </c>
      <c r="C38944" s="1">
        <v>14400</v>
      </c>
      <c r="D38944" s="2" t="s">
        <v>11</v>
      </c>
      <c r="E38944">
        <v>200</v>
      </c>
    </row>
    <row r="38945" spans="1:5" x14ac:dyDescent="0.3">
      <c r="A38945">
        <v>65923010467</v>
      </c>
      <c r="B38945" t="s">
        <v>1</v>
      </c>
      <c r="C38945" s="1">
        <v>39120</v>
      </c>
      <c r="D38945" s="2" t="s">
        <v>11</v>
      </c>
      <c r="E38945">
        <v>500</v>
      </c>
    </row>
    <row r="38946" spans="1:5" x14ac:dyDescent="0.3">
      <c r="A38946">
        <v>65923010505</v>
      </c>
      <c r="B38946" t="s">
        <v>1</v>
      </c>
      <c r="C38946" s="1">
        <v>18000</v>
      </c>
      <c r="D38946" s="2" t="s">
        <v>11</v>
      </c>
      <c r="E38946">
        <v>250</v>
      </c>
    </row>
    <row r="38947" spans="1:5" x14ac:dyDescent="0.3">
      <c r="A38947">
        <v>65923008063</v>
      </c>
      <c r="B38947" t="s">
        <v>1</v>
      </c>
      <c r="C38947" s="1">
        <v>21600</v>
      </c>
      <c r="D38947" s="2" t="s">
        <v>11</v>
      </c>
      <c r="E38947">
        <v>300</v>
      </c>
    </row>
    <row r="38948" spans="1:5" x14ac:dyDescent="0.3">
      <c r="A38948">
        <v>65923011447</v>
      </c>
      <c r="B38948" t="s">
        <v>1</v>
      </c>
      <c r="C38948" s="1">
        <v>14400</v>
      </c>
      <c r="D38948" s="2" t="s">
        <v>11</v>
      </c>
      <c r="E38948">
        <v>200</v>
      </c>
    </row>
    <row r="38949" spans="1:5" x14ac:dyDescent="0.3">
      <c r="A38949">
        <v>65923011528</v>
      </c>
      <c r="B38949" t="s">
        <v>1</v>
      </c>
      <c r="C38949" s="1">
        <v>28800</v>
      </c>
      <c r="D38949" s="2" t="s">
        <v>11</v>
      </c>
      <c r="E38949">
        <v>400</v>
      </c>
    </row>
    <row r="38950" spans="1:5" x14ac:dyDescent="0.3">
      <c r="A38950">
        <v>65923011560</v>
      </c>
      <c r="B38950" t="s">
        <v>1</v>
      </c>
      <c r="C38950" s="1">
        <v>39120</v>
      </c>
      <c r="D38950" s="2" t="s">
        <v>11</v>
      </c>
      <c r="E38950">
        <v>500</v>
      </c>
    </row>
    <row r="38951" spans="1:5" x14ac:dyDescent="0.3">
      <c r="A38951">
        <v>65923011587</v>
      </c>
      <c r="B38951" t="s">
        <v>1</v>
      </c>
      <c r="C38951" s="1">
        <v>49920</v>
      </c>
      <c r="D38951" s="2" t="s">
        <v>11</v>
      </c>
      <c r="E38951">
        <v>600</v>
      </c>
    </row>
    <row r="38952" spans="1:5" x14ac:dyDescent="0.3">
      <c r="A38952">
        <v>65923011862</v>
      </c>
      <c r="B38952" t="s">
        <v>1</v>
      </c>
      <c r="C38952" s="1">
        <v>18000</v>
      </c>
      <c r="D38952" s="2" t="s">
        <v>11</v>
      </c>
      <c r="E38952">
        <v>250</v>
      </c>
    </row>
    <row r="38953" spans="1:5" x14ac:dyDescent="0.3">
      <c r="A38953">
        <v>65923011935</v>
      </c>
      <c r="B38953" t="s">
        <v>1</v>
      </c>
      <c r="C38953" s="1">
        <v>45000</v>
      </c>
      <c r="D38953" s="2" t="s">
        <v>11</v>
      </c>
      <c r="E38953">
        <v>550</v>
      </c>
    </row>
    <row r="38954" spans="1:5" x14ac:dyDescent="0.3">
      <c r="A38954">
        <v>65923011986</v>
      </c>
      <c r="B38954" t="s">
        <v>1</v>
      </c>
      <c r="C38954" s="1">
        <v>7200</v>
      </c>
      <c r="D38954" s="2" t="s">
        <v>11</v>
      </c>
      <c r="E38954">
        <v>100</v>
      </c>
    </row>
    <row r="38955" spans="1:5" x14ac:dyDescent="0.3">
      <c r="A38955">
        <v>65220024337</v>
      </c>
      <c r="B38955" t="s">
        <v>3</v>
      </c>
      <c r="C38955">
        <v>0</v>
      </c>
      <c r="D38955" s="2" t="s">
        <v>11</v>
      </c>
      <c r="E38955">
        <v>0</v>
      </c>
    </row>
    <row r="38956" spans="1:5" x14ac:dyDescent="0.3">
      <c r="A38956">
        <v>65923012036</v>
      </c>
      <c r="B38956" t="s">
        <v>1</v>
      </c>
      <c r="C38956" s="1">
        <v>14400</v>
      </c>
      <c r="D38956" s="2" t="s">
        <v>11</v>
      </c>
      <c r="E38956">
        <v>200</v>
      </c>
    </row>
    <row r="38957" spans="1:5" x14ac:dyDescent="0.3">
      <c r="A38957">
        <v>65923012044</v>
      </c>
      <c r="B38957" t="s">
        <v>1</v>
      </c>
      <c r="C38957" s="1">
        <v>28800</v>
      </c>
      <c r="D38957" s="2" t="s">
        <v>11</v>
      </c>
      <c r="E38957">
        <v>400</v>
      </c>
    </row>
    <row r="38958" spans="1:5" x14ac:dyDescent="0.3">
      <c r="A38958">
        <v>65220033384</v>
      </c>
      <c r="B38958" t="s">
        <v>4</v>
      </c>
      <c r="C38958">
        <v>0</v>
      </c>
      <c r="D38958" s="2" t="s">
        <v>11</v>
      </c>
      <c r="E38958">
        <v>0</v>
      </c>
    </row>
    <row r="38959" spans="1:5" x14ac:dyDescent="0.3">
      <c r="A38959">
        <v>65220033356</v>
      </c>
      <c r="B38959" t="s">
        <v>4</v>
      </c>
      <c r="C38959">
        <v>0</v>
      </c>
      <c r="D38959" s="2" t="s">
        <v>11</v>
      </c>
      <c r="E38959">
        <v>0</v>
      </c>
    </row>
    <row r="38960" spans="1:5" x14ac:dyDescent="0.3">
      <c r="A38960">
        <v>65210501507</v>
      </c>
      <c r="B38960" t="s">
        <v>4</v>
      </c>
      <c r="C38960">
        <v>0</v>
      </c>
      <c r="D38960" s="2" t="s">
        <v>11</v>
      </c>
      <c r="E38960">
        <v>0</v>
      </c>
    </row>
    <row r="38961" spans="1:5" x14ac:dyDescent="0.3">
      <c r="A38961">
        <v>65210501523</v>
      </c>
      <c r="B38961" t="s">
        <v>4</v>
      </c>
      <c r="C38961">
        <v>0</v>
      </c>
      <c r="D38961" s="2" t="s">
        <v>11</v>
      </c>
      <c r="E38961">
        <v>0</v>
      </c>
    </row>
    <row r="38962" spans="1:5" x14ac:dyDescent="0.3">
      <c r="A38962">
        <v>65210400808</v>
      </c>
      <c r="B38962" t="s">
        <v>4</v>
      </c>
      <c r="C38962">
        <v>0</v>
      </c>
      <c r="D38962" s="2" t="s">
        <v>11</v>
      </c>
      <c r="E38962">
        <v>0</v>
      </c>
    </row>
    <row r="38963" spans="1:5" x14ac:dyDescent="0.3">
      <c r="A38963">
        <v>65210400794</v>
      </c>
      <c r="B38963" t="s">
        <v>4</v>
      </c>
      <c r="C38963">
        <v>0</v>
      </c>
      <c r="D38963" s="2" t="s">
        <v>11</v>
      </c>
      <c r="E38963">
        <v>0</v>
      </c>
    </row>
    <row r="38964" spans="1:5" x14ac:dyDescent="0.3">
      <c r="A38964">
        <v>65210400786</v>
      </c>
      <c r="B38964" t="s">
        <v>4</v>
      </c>
      <c r="C38964">
        <v>0</v>
      </c>
      <c r="D38964" s="2" t="s">
        <v>11</v>
      </c>
      <c r="E38964">
        <v>0</v>
      </c>
    </row>
    <row r="38965" spans="1:5" x14ac:dyDescent="0.3">
      <c r="A38965">
        <v>65210400751</v>
      </c>
      <c r="B38965" t="s">
        <v>4</v>
      </c>
      <c r="C38965">
        <v>0</v>
      </c>
      <c r="D38965" s="2" t="s">
        <v>11</v>
      </c>
      <c r="E38965">
        <v>0</v>
      </c>
    </row>
    <row r="38966" spans="1:5" x14ac:dyDescent="0.3">
      <c r="A38966">
        <v>65210400735</v>
      </c>
      <c r="B38966" t="s">
        <v>4</v>
      </c>
      <c r="C38966">
        <v>0</v>
      </c>
      <c r="D38966" s="2" t="s">
        <v>11</v>
      </c>
      <c r="E38966">
        <v>0</v>
      </c>
    </row>
    <row r="38967" spans="1:5" x14ac:dyDescent="0.3">
      <c r="A38967">
        <v>65210400727</v>
      </c>
      <c r="B38967" t="s">
        <v>4</v>
      </c>
      <c r="C38967">
        <v>0</v>
      </c>
      <c r="D38967" s="2" t="s">
        <v>11</v>
      </c>
      <c r="E38967">
        <v>0</v>
      </c>
    </row>
    <row r="38968" spans="1:5" x14ac:dyDescent="0.3">
      <c r="A38968">
        <v>65210400700</v>
      </c>
      <c r="B38968" t="s">
        <v>4</v>
      </c>
      <c r="C38968">
        <v>0</v>
      </c>
      <c r="D38968" s="2" t="s">
        <v>11</v>
      </c>
      <c r="E38968">
        <v>0</v>
      </c>
    </row>
    <row r="38969" spans="1:5" x14ac:dyDescent="0.3">
      <c r="A38969">
        <v>65210400697</v>
      </c>
      <c r="B38969" t="s">
        <v>4</v>
      </c>
      <c r="C38969">
        <v>0</v>
      </c>
      <c r="D38969" s="2" t="s">
        <v>11</v>
      </c>
      <c r="E38969">
        <v>0</v>
      </c>
    </row>
    <row r="38970" spans="1:5" x14ac:dyDescent="0.3">
      <c r="A38970">
        <v>65210400689</v>
      </c>
      <c r="B38970" t="s">
        <v>4</v>
      </c>
      <c r="C38970">
        <v>0</v>
      </c>
      <c r="D38970" s="2" t="s">
        <v>11</v>
      </c>
      <c r="E38970">
        <v>0</v>
      </c>
    </row>
    <row r="38971" spans="1:5" x14ac:dyDescent="0.3">
      <c r="A38971">
        <v>65210400656</v>
      </c>
      <c r="B38971" t="s">
        <v>4</v>
      </c>
      <c r="C38971">
        <v>0</v>
      </c>
      <c r="D38971" s="2" t="s">
        <v>11</v>
      </c>
      <c r="E38971">
        <v>0</v>
      </c>
    </row>
    <row r="38972" spans="1:5" x14ac:dyDescent="0.3">
      <c r="A38972">
        <v>65210400638</v>
      </c>
      <c r="B38972" t="s">
        <v>4</v>
      </c>
      <c r="C38972">
        <v>0</v>
      </c>
      <c r="D38972" s="2" t="s">
        <v>11</v>
      </c>
      <c r="E38972">
        <v>0</v>
      </c>
    </row>
    <row r="38973" spans="1:5" x14ac:dyDescent="0.3">
      <c r="A38973">
        <v>65220031572</v>
      </c>
      <c r="B38973" t="s">
        <v>3</v>
      </c>
      <c r="C38973">
        <v>0</v>
      </c>
      <c r="D38973" s="2" t="s">
        <v>11</v>
      </c>
      <c r="E38973">
        <v>0</v>
      </c>
    </row>
    <row r="38974" spans="1:5" x14ac:dyDescent="0.3">
      <c r="A38974">
        <v>65220031561</v>
      </c>
      <c r="B38974" t="s">
        <v>3</v>
      </c>
      <c r="C38974">
        <v>0</v>
      </c>
      <c r="D38974" s="2" t="s">
        <v>11</v>
      </c>
      <c r="E38974">
        <v>0</v>
      </c>
    </row>
    <row r="38975" spans="1:5" x14ac:dyDescent="0.3">
      <c r="A38975">
        <v>65923003231</v>
      </c>
      <c r="B38975" t="s">
        <v>1</v>
      </c>
      <c r="C38975" s="1">
        <v>21600</v>
      </c>
      <c r="D38975" s="2" t="s">
        <v>11</v>
      </c>
      <c r="E38975">
        <v>300</v>
      </c>
    </row>
    <row r="38976" spans="1:5" x14ac:dyDescent="0.3">
      <c r="A38976">
        <v>65923000704</v>
      </c>
      <c r="B38976" t="s">
        <v>1</v>
      </c>
      <c r="C38976" s="1">
        <v>59760</v>
      </c>
      <c r="D38976" s="2" t="s">
        <v>11</v>
      </c>
      <c r="E38976">
        <v>700</v>
      </c>
    </row>
    <row r="38977" spans="1:5" x14ac:dyDescent="0.3">
      <c r="A38977">
        <v>65220031541</v>
      </c>
      <c r="B38977" t="s">
        <v>3</v>
      </c>
      <c r="C38977">
        <v>0</v>
      </c>
      <c r="D38977" s="2" t="s">
        <v>11</v>
      </c>
      <c r="E38977">
        <v>0</v>
      </c>
    </row>
    <row r="38978" spans="1:5" x14ac:dyDescent="0.3">
      <c r="A38978">
        <v>65220031531</v>
      </c>
      <c r="B38978" t="s">
        <v>3</v>
      </c>
      <c r="C38978">
        <v>0</v>
      </c>
      <c r="D38978" s="2" t="s">
        <v>11</v>
      </c>
      <c r="E38978">
        <v>0</v>
      </c>
    </row>
    <row r="38979" spans="1:5" x14ac:dyDescent="0.3">
      <c r="A38979">
        <v>65923003290</v>
      </c>
      <c r="B38979" t="s">
        <v>1</v>
      </c>
      <c r="C38979" s="1">
        <v>38160</v>
      </c>
      <c r="D38979" s="2" t="s">
        <v>11</v>
      </c>
      <c r="E38979">
        <v>500</v>
      </c>
    </row>
    <row r="38980" spans="1:5" x14ac:dyDescent="0.3">
      <c r="A38980">
        <v>65220031523</v>
      </c>
      <c r="B38980" t="s">
        <v>3</v>
      </c>
      <c r="C38980">
        <v>0</v>
      </c>
      <c r="D38980" s="2" t="s">
        <v>11</v>
      </c>
      <c r="E38980">
        <v>0</v>
      </c>
    </row>
    <row r="38981" spans="1:5" x14ac:dyDescent="0.3">
      <c r="A38981">
        <v>65923003436</v>
      </c>
      <c r="B38981" t="s">
        <v>1</v>
      </c>
      <c r="C38981" s="1">
        <v>54360</v>
      </c>
      <c r="D38981" s="2" t="s">
        <v>11</v>
      </c>
      <c r="E38981">
        <v>650</v>
      </c>
    </row>
    <row r="38982" spans="1:5" x14ac:dyDescent="0.3">
      <c r="A38982">
        <v>65923000755</v>
      </c>
      <c r="B38982" t="s">
        <v>1</v>
      </c>
      <c r="C38982" s="1">
        <v>59760</v>
      </c>
      <c r="D38982" s="2" t="s">
        <v>11</v>
      </c>
      <c r="E38982">
        <v>700</v>
      </c>
    </row>
    <row r="38983" spans="1:5" x14ac:dyDescent="0.3">
      <c r="A38983">
        <v>65923000771</v>
      </c>
      <c r="B38983" t="s">
        <v>1</v>
      </c>
      <c r="C38983" s="1">
        <v>3600</v>
      </c>
      <c r="D38983" s="2" t="s">
        <v>11</v>
      </c>
      <c r="E38983">
        <v>50</v>
      </c>
    </row>
    <row r="38984" spans="1:5" x14ac:dyDescent="0.3">
      <c r="A38984">
        <v>65220031511</v>
      </c>
      <c r="B38984" t="s">
        <v>3</v>
      </c>
      <c r="C38984">
        <v>0</v>
      </c>
      <c r="D38984" s="2" t="s">
        <v>11</v>
      </c>
      <c r="E38984">
        <v>0</v>
      </c>
    </row>
    <row r="38985" spans="1:5" x14ac:dyDescent="0.3">
      <c r="A38985">
        <v>65220031501</v>
      </c>
      <c r="B38985" t="s">
        <v>3</v>
      </c>
      <c r="C38985">
        <v>0</v>
      </c>
      <c r="D38985" s="2" t="s">
        <v>11</v>
      </c>
      <c r="E38985">
        <v>0</v>
      </c>
    </row>
    <row r="38986" spans="1:5" x14ac:dyDescent="0.3">
      <c r="A38986">
        <v>65923003517</v>
      </c>
      <c r="B38986" t="s">
        <v>1</v>
      </c>
      <c r="C38986" s="1">
        <v>57600</v>
      </c>
      <c r="D38986" s="2" t="s">
        <v>11</v>
      </c>
      <c r="E38986">
        <v>800</v>
      </c>
    </row>
    <row r="38987" spans="1:5" x14ac:dyDescent="0.3">
      <c r="A38987">
        <v>65923000801</v>
      </c>
      <c r="B38987" t="s">
        <v>1</v>
      </c>
      <c r="C38987" s="1">
        <v>70560</v>
      </c>
      <c r="D38987" s="2" t="s">
        <v>11</v>
      </c>
      <c r="E38987">
        <v>800</v>
      </c>
    </row>
    <row r="38988" spans="1:5" x14ac:dyDescent="0.3">
      <c r="A38988">
        <v>65220031481</v>
      </c>
      <c r="B38988" t="s">
        <v>3</v>
      </c>
      <c r="C38988">
        <v>0</v>
      </c>
      <c r="D38988" s="2" t="s">
        <v>11</v>
      </c>
      <c r="E38988">
        <v>0</v>
      </c>
    </row>
    <row r="38989" spans="1:5" x14ac:dyDescent="0.3">
      <c r="A38989">
        <v>65220031457</v>
      </c>
      <c r="B38989" t="s">
        <v>3</v>
      </c>
      <c r="C38989">
        <v>0</v>
      </c>
      <c r="D38989" s="2" t="s">
        <v>11</v>
      </c>
      <c r="E38989">
        <v>0</v>
      </c>
    </row>
    <row r="38990" spans="1:5" x14ac:dyDescent="0.3">
      <c r="A38990">
        <v>65220031414</v>
      </c>
      <c r="B38990" t="s">
        <v>3</v>
      </c>
      <c r="C38990">
        <v>0</v>
      </c>
      <c r="D38990" s="2" t="s">
        <v>11</v>
      </c>
      <c r="E38990">
        <v>0</v>
      </c>
    </row>
    <row r="38991" spans="1:5" x14ac:dyDescent="0.3">
      <c r="A38991">
        <v>65220031341</v>
      </c>
      <c r="B38991" t="s">
        <v>3</v>
      </c>
      <c r="C38991">
        <v>0</v>
      </c>
      <c r="D38991" s="2" t="s">
        <v>11</v>
      </c>
      <c r="E38991">
        <v>0</v>
      </c>
    </row>
    <row r="38992" spans="1:5" x14ac:dyDescent="0.3">
      <c r="A38992">
        <v>65220031376</v>
      </c>
      <c r="B38992" t="s">
        <v>3</v>
      </c>
      <c r="C38992">
        <v>0</v>
      </c>
      <c r="D38992" s="2" t="s">
        <v>11</v>
      </c>
      <c r="E38992">
        <v>0</v>
      </c>
    </row>
    <row r="38993" spans="1:5" x14ac:dyDescent="0.3">
      <c r="A38993">
        <v>65220031384</v>
      </c>
      <c r="B38993" t="s">
        <v>3</v>
      </c>
      <c r="C38993">
        <v>0</v>
      </c>
      <c r="D38993" s="2" t="s">
        <v>11</v>
      </c>
      <c r="E38993">
        <v>0</v>
      </c>
    </row>
    <row r="38994" spans="1:5" x14ac:dyDescent="0.3">
      <c r="A38994">
        <v>65220031287</v>
      </c>
      <c r="B38994" t="s">
        <v>3</v>
      </c>
      <c r="C38994">
        <v>0</v>
      </c>
      <c r="D38994" s="2" t="s">
        <v>11</v>
      </c>
      <c r="E38994">
        <v>0</v>
      </c>
    </row>
    <row r="38995" spans="1:5" x14ac:dyDescent="0.3">
      <c r="A38995">
        <v>65220031295</v>
      </c>
      <c r="B38995" t="s">
        <v>3</v>
      </c>
      <c r="C38995">
        <v>0</v>
      </c>
      <c r="D38995" s="2" t="s">
        <v>11</v>
      </c>
      <c r="E38995">
        <v>0</v>
      </c>
    </row>
    <row r="38996" spans="1:5" x14ac:dyDescent="0.3">
      <c r="A38996">
        <v>65220031279</v>
      </c>
      <c r="B38996" t="s">
        <v>3</v>
      </c>
      <c r="C38996">
        <v>0</v>
      </c>
      <c r="D38996" s="2" t="s">
        <v>11</v>
      </c>
      <c r="E38996">
        <v>0</v>
      </c>
    </row>
    <row r="38997" spans="1:5" x14ac:dyDescent="0.3">
      <c r="A38997">
        <v>65220031325</v>
      </c>
      <c r="B38997" t="s">
        <v>3</v>
      </c>
      <c r="C38997">
        <v>0</v>
      </c>
      <c r="D38997" s="2" t="s">
        <v>11</v>
      </c>
      <c r="E38997">
        <v>0</v>
      </c>
    </row>
    <row r="38998" spans="1:5" x14ac:dyDescent="0.3">
      <c r="A38998">
        <v>65220031252</v>
      </c>
      <c r="B38998" t="s">
        <v>3</v>
      </c>
      <c r="C38998">
        <v>0</v>
      </c>
      <c r="D38998" s="2" t="s">
        <v>11</v>
      </c>
      <c r="E38998">
        <v>0</v>
      </c>
    </row>
    <row r="38999" spans="1:5" x14ac:dyDescent="0.3">
      <c r="A38999">
        <v>65220031244</v>
      </c>
      <c r="B38999" t="s">
        <v>3</v>
      </c>
      <c r="C38999">
        <v>0</v>
      </c>
      <c r="D38999" s="2" t="s">
        <v>11</v>
      </c>
      <c r="E38999">
        <v>0</v>
      </c>
    </row>
    <row r="39000" spans="1:5" x14ac:dyDescent="0.3">
      <c r="A39000">
        <v>65220031326</v>
      </c>
      <c r="B39000" t="s">
        <v>3</v>
      </c>
      <c r="C39000">
        <v>0</v>
      </c>
      <c r="D39000" s="2" t="s">
        <v>11</v>
      </c>
      <c r="E39000">
        <v>0</v>
      </c>
    </row>
    <row r="39001" spans="1:5" x14ac:dyDescent="0.3">
      <c r="A39001">
        <v>65220031917</v>
      </c>
      <c r="B39001" t="s">
        <v>3</v>
      </c>
      <c r="C39001">
        <v>0</v>
      </c>
      <c r="D39001" s="2" t="s">
        <v>11</v>
      </c>
      <c r="E39001">
        <v>0</v>
      </c>
    </row>
    <row r="39002" spans="1:5" x14ac:dyDescent="0.3">
      <c r="A39002">
        <v>65923004033</v>
      </c>
      <c r="B39002" t="s">
        <v>1</v>
      </c>
      <c r="C39002" s="1">
        <v>20160</v>
      </c>
      <c r="D39002" s="2" t="s">
        <v>11</v>
      </c>
      <c r="E39002">
        <v>280</v>
      </c>
    </row>
    <row r="39003" spans="1:5" x14ac:dyDescent="0.3">
      <c r="A39003">
        <v>65923000879</v>
      </c>
      <c r="B39003" t="s">
        <v>1</v>
      </c>
      <c r="C39003" s="1">
        <v>32760</v>
      </c>
      <c r="D39003" s="2" t="s">
        <v>11</v>
      </c>
      <c r="E39003">
        <v>450</v>
      </c>
    </row>
    <row r="39004" spans="1:5" x14ac:dyDescent="0.3">
      <c r="A39004">
        <v>65923004068</v>
      </c>
      <c r="B39004" t="s">
        <v>1</v>
      </c>
      <c r="C39004" s="1">
        <v>38160</v>
      </c>
      <c r="D39004" s="2" t="s">
        <v>11</v>
      </c>
      <c r="E39004">
        <v>500</v>
      </c>
    </row>
    <row r="39005" spans="1:5" x14ac:dyDescent="0.3">
      <c r="A39005">
        <v>65923004114</v>
      </c>
      <c r="B39005" t="s">
        <v>1</v>
      </c>
      <c r="C39005" s="1">
        <v>59760</v>
      </c>
      <c r="D39005" s="2" t="s">
        <v>11</v>
      </c>
      <c r="E39005">
        <v>700</v>
      </c>
    </row>
    <row r="39006" spans="1:5" x14ac:dyDescent="0.3">
      <c r="A39006">
        <v>65923000941</v>
      </c>
      <c r="B39006" t="s">
        <v>1</v>
      </c>
      <c r="C39006" s="1">
        <v>14400</v>
      </c>
      <c r="D39006" s="2" t="s">
        <v>11</v>
      </c>
      <c r="E39006">
        <v>200</v>
      </c>
    </row>
    <row r="39007" spans="1:5" x14ac:dyDescent="0.3">
      <c r="A39007">
        <v>65923004467</v>
      </c>
      <c r="B39007" t="s">
        <v>1</v>
      </c>
      <c r="C39007" s="1">
        <v>59760</v>
      </c>
      <c r="D39007" s="2" t="s">
        <v>11</v>
      </c>
      <c r="E39007">
        <v>700</v>
      </c>
    </row>
    <row r="39008" spans="1:5" x14ac:dyDescent="0.3">
      <c r="A39008">
        <v>65923000984</v>
      </c>
      <c r="B39008" t="s">
        <v>1</v>
      </c>
      <c r="C39008" s="1">
        <v>21600</v>
      </c>
      <c r="D39008" s="2" t="s">
        <v>11</v>
      </c>
      <c r="E39008">
        <v>300</v>
      </c>
    </row>
    <row r="39009" spans="1:5" x14ac:dyDescent="0.3">
      <c r="A39009">
        <v>65923001018</v>
      </c>
      <c r="B39009" t="s">
        <v>1</v>
      </c>
      <c r="C39009" s="1">
        <v>28800</v>
      </c>
      <c r="D39009" s="2" t="s">
        <v>11</v>
      </c>
      <c r="E39009">
        <v>400</v>
      </c>
    </row>
    <row r="39010" spans="1:5" x14ac:dyDescent="0.3">
      <c r="A39010">
        <v>65923001174</v>
      </c>
      <c r="B39010" t="s">
        <v>1</v>
      </c>
      <c r="C39010" s="1">
        <v>21600</v>
      </c>
      <c r="D39010" s="2" t="s">
        <v>11</v>
      </c>
      <c r="E39010">
        <v>300</v>
      </c>
    </row>
    <row r="39011" spans="1:5" x14ac:dyDescent="0.3">
      <c r="A39011">
        <v>65923004726</v>
      </c>
      <c r="B39011" t="s">
        <v>1</v>
      </c>
      <c r="C39011" s="1">
        <v>38160</v>
      </c>
      <c r="D39011" s="2" t="s">
        <v>11</v>
      </c>
      <c r="E39011">
        <v>500</v>
      </c>
    </row>
    <row r="39012" spans="1:5" x14ac:dyDescent="0.3">
      <c r="A39012">
        <v>65923001212</v>
      </c>
      <c r="B39012" t="s">
        <v>1</v>
      </c>
      <c r="C39012" s="1">
        <v>38160</v>
      </c>
      <c r="D39012" s="2" t="s">
        <v>11</v>
      </c>
      <c r="E39012">
        <v>500</v>
      </c>
    </row>
    <row r="39013" spans="1:5" x14ac:dyDescent="0.3">
      <c r="A39013">
        <v>65923004734</v>
      </c>
      <c r="B39013" t="s">
        <v>1</v>
      </c>
      <c r="C39013" s="1">
        <v>7920</v>
      </c>
      <c r="D39013" s="2" t="s">
        <v>11</v>
      </c>
      <c r="E39013">
        <v>110</v>
      </c>
    </row>
    <row r="39014" spans="1:5" x14ac:dyDescent="0.3">
      <c r="A39014">
        <v>65923001239</v>
      </c>
      <c r="B39014" t="s">
        <v>1</v>
      </c>
      <c r="C39014" s="1">
        <v>48960</v>
      </c>
      <c r="D39014" s="2" t="s">
        <v>11</v>
      </c>
      <c r="E39014">
        <v>600</v>
      </c>
    </row>
    <row r="39015" spans="1:5" x14ac:dyDescent="0.3">
      <c r="A39015">
        <v>65923001255</v>
      </c>
      <c r="B39015" t="s">
        <v>1</v>
      </c>
      <c r="C39015" s="1">
        <v>32760</v>
      </c>
      <c r="D39015" s="2" t="s">
        <v>11</v>
      </c>
      <c r="E39015">
        <v>450</v>
      </c>
    </row>
    <row r="39016" spans="1:5" x14ac:dyDescent="0.3">
      <c r="A39016">
        <v>65923004777</v>
      </c>
      <c r="B39016" t="s">
        <v>1</v>
      </c>
      <c r="C39016" s="1">
        <v>14400</v>
      </c>
      <c r="D39016" s="2" t="s">
        <v>11</v>
      </c>
      <c r="E39016">
        <v>200</v>
      </c>
    </row>
    <row r="39017" spans="1:5" x14ac:dyDescent="0.3">
      <c r="A39017">
        <v>65923001328</v>
      </c>
      <c r="B39017" t="s">
        <v>1</v>
      </c>
      <c r="C39017" s="1">
        <v>59760</v>
      </c>
      <c r="D39017" s="2" t="s">
        <v>11</v>
      </c>
      <c r="E39017">
        <v>700</v>
      </c>
    </row>
    <row r="39018" spans="1:5" x14ac:dyDescent="0.3">
      <c r="A39018">
        <v>65923004793</v>
      </c>
      <c r="B39018" t="s">
        <v>1</v>
      </c>
      <c r="C39018" s="1">
        <v>57600</v>
      </c>
      <c r="D39018" s="2" t="s">
        <v>11</v>
      </c>
      <c r="E39018">
        <v>800</v>
      </c>
    </row>
    <row r="39019" spans="1:5" x14ac:dyDescent="0.3">
      <c r="A39019">
        <v>65923004815</v>
      </c>
      <c r="B39019" t="s">
        <v>1</v>
      </c>
      <c r="C39019" s="1">
        <v>65160</v>
      </c>
      <c r="D39019" s="2" t="s">
        <v>11</v>
      </c>
      <c r="E39019">
        <v>750</v>
      </c>
    </row>
    <row r="39020" spans="1:5" x14ac:dyDescent="0.3">
      <c r="A39020">
        <v>65923001379</v>
      </c>
      <c r="B39020" t="s">
        <v>1</v>
      </c>
      <c r="C39020" s="1">
        <v>38160</v>
      </c>
      <c r="D39020" s="2" t="s">
        <v>11</v>
      </c>
      <c r="E39020">
        <v>500</v>
      </c>
    </row>
    <row r="39021" spans="1:5" x14ac:dyDescent="0.3">
      <c r="A39021">
        <v>65923004947</v>
      </c>
      <c r="B39021" t="s">
        <v>1</v>
      </c>
      <c r="C39021" s="1">
        <v>48960</v>
      </c>
      <c r="D39021" s="2" t="s">
        <v>11</v>
      </c>
      <c r="E39021">
        <v>600</v>
      </c>
    </row>
    <row r="39022" spans="1:5" x14ac:dyDescent="0.3">
      <c r="A39022">
        <v>65923001417</v>
      </c>
      <c r="B39022" t="s">
        <v>1</v>
      </c>
      <c r="C39022" s="1">
        <v>48960</v>
      </c>
      <c r="D39022" s="2" t="s">
        <v>11</v>
      </c>
      <c r="E39022">
        <v>600</v>
      </c>
    </row>
    <row r="39023" spans="1:5" x14ac:dyDescent="0.3">
      <c r="A39023">
        <v>65923004998</v>
      </c>
      <c r="B39023" t="s">
        <v>1</v>
      </c>
      <c r="C39023" s="1">
        <v>38160</v>
      </c>
      <c r="D39023" s="2" t="s">
        <v>11</v>
      </c>
      <c r="E39023">
        <v>500</v>
      </c>
    </row>
    <row r="39024" spans="1:5" x14ac:dyDescent="0.3">
      <c r="A39024">
        <v>65923001484</v>
      </c>
      <c r="B39024" t="s">
        <v>1</v>
      </c>
      <c r="C39024" s="1">
        <v>36000</v>
      </c>
      <c r="D39024" s="2" t="s">
        <v>11</v>
      </c>
      <c r="E39024">
        <v>500</v>
      </c>
    </row>
    <row r="39025" spans="1:5" x14ac:dyDescent="0.3">
      <c r="A39025">
        <v>65923005056</v>
      </c>
      <c r="B39025" t="s">
        <v>1</v>
      </c>
      <c r="C39025" s="1">
        <v>4320</v>
      </c>
      <c r="D39025" s="2" t="s">
        <v>11</v>
      </c>
      <c r="E39025">
        <v>60</v>
      </c>
    </row>
    <row r="39026" spans="1:5" x14ac:dyDescent="0.3">
      <c r="A39026">
        <v>65923001506</v>
      </c>
      <c r="B39026" t="s">
        <v>1</v>
      </c>
      <c r="C39026" s="1">
        <v>48960</v>
      </c>
      <c r="D39026" s="2" t="s">
        <v>11</v>
      </c>
      <c r="E39026">
        <v>600</v>
      </c>
    </row>
    <row r="39027" spans="1:5" x14ac:dyDescent="0.3">
      <c r="A39027">
        <v>65923001530</v>
      </c>
      <c r="B39027" t="s">
        <v>1</v>
      </c>
      <c r="C39027" s="1">
        <v>48960</v>
      </c>
      <c r="D39027" s="2" t="s">
        <v>11</v>
      </c>
      <c r="E39027">
        <v>600</v>
      </c>
    </row>
    <row r="39028" spans="1:5" x14ac:dyDescent="0.3">
      <c r="A39028">
        <v>65923005110</v>
      </c>
      <c r="B39028" t="s">
        <v>1</v>
      </c>
      <c r="C39028" s="1">
        <v>25200</v>
      </c>
      <c r="D39028" s="2" t="s">
        <v>11</v>
      </c>
      <c r="E39028">
        <v>350</v>
      </c>
    </row>
    <row r="39029" spans="1:5" x14ac:dyDescent="0.3">
      <c r="A39029">
        <v>65923005277</v>
      </c>
      <c r="B39029" t="s">
        <v>1</v>
      </c>
      <c r="C39029" s="1">
        <v>48960</v>
      </c>
      <c r="D39029" s="2" t="s">
        <v>11</v>
      </c>
      <c r="E39029">
        <v>600</v>
      </c>
    </row>
    <row r="39030" spans="1:5" x14ac:dyDescent="0.3">
      <c r="A39030">
        <v>65923001700</v>
      </c>
      <c r="B39030" t="s">
        <v>1</v>
      </c>
      <c r="C39030" s="1">
        <v>38160</v>
      </c>
      <c r="D39030" s="2" t="s">
        <v>11</v>
      </c>
      <c r="E39030">
        <v>500</v>
      </c>
    </row>
    <row r="39031" spans="1:5" x14ac:dyDescent="0.3">
      <c r="A39031">
        <v>65923001816</v>
      </c>
      <c r="B39031" t="s">
        <v>1</v>
      </c>
      <c r="C39031" s="1">
        <v>25200</v>
      </c>
      <c r="D39031" s="2" t="s">
        <v>11</v>
      </c>
      <c r="E39031">
        <v>350</v>
      </c>
    </row>
    <row r="39032" spans="1:5" x14ac:dyDescent="0.3">
      <c r="A39032">
        <v>65923005315</v>
      </c>
      <c r="B39032" t="s">
        <v>1</v>
      </c>
      <c r="C39032" s="1">
        <v>9360</v>
      </c>
      <c r="D39032" s="2" t="s">
        <v>11</v>
      </c>
      <c r="E39032">
        <v>130</v>
      </c>
    </row>
    <row r="39033" spans="1:5" x14ac:dyDescent="0.3">
      <c r="A39033">
        <v>65923001859</v>
      </c>
      <c r="B39033" t="s">
        <v>1</v>
      </c>
      <c r="C39033" s="1">
        <v>38160</v>
      </c>
      <c r="D39033" s="2" t="s">
        <v>11</v>
      </c>
      <c r="E39033">
        <v>500</v>
      </c>
    </row>
    <row r="39034" spans="1:5" x14ac:dyDescent="0.3">
      <c r="A39034">
        <v>65923005331</v>
      </c>
      <c r="B39034" t="s">
        <v>1</v>
      </c>
      <c r="C39034" s="1">
        <v>48960</v>
      </c>
      <c r="D39034" s="2" t="s">
        <v>11</v>
      </c>
      <c r="E39034">
        <v>600</v>
      </c>
    </row>
    <row r="39035" spans="1:5" x14ac:dyDescent="0.3">
      <c r="A39035">
        <v>65923001875</v>
      </c>
      <c r="B39035" t="s">
        <v>1</v>
      </c>
      <c r="C39035" s="1">
        <v>38160</v>
      </c>
      <c r="D39035" s="2" t="s">
        <v>11</v>
      </c>
      <c r="E39035">
        <v>500</v>
      </c>
    </row>
    <row r="39036" spans="1:5" x14ac:dyDescent="0.3">
      <c r="A39036">
        <v>65923001913</v>
      </c>
      <c r="B39036" t="s">
        <v>1</v>
      </c>
      <c r="C39036" s="1">
        <v>48960</v>
      </c>
      <c r="D39036" s="2" t="s">
        <v>11</v>
      </c>
      <c r="E39036">
        <v>600</v>
      </c>
    </row>
    <row r="39037" spans="1:5" x14ac:dyDescent="0.3">
      <c r="A39037">
        <v>65923005080</v>
      </c>
      <c r="B39037" t="s">
        <v>1</v>
      </c>
      <c r="C39037" s="1">
        <v>38160</v>
      </c>
      <c r="D39037" s="2" t="s">
        <v>11</v>
      </c>
      <c r="E39037">
        <v>500</v>
      </c>
    </row>
    <row r="39038" spans="1:5" x14ac:dyDescent="0.3">
      <c r="A39038">
        <v>65923004491</v>
      </c>
      <c r="B39038" t="s">
        <v>1</v>
      </c>
      <c r="C39038" s="1">
        <v>28800</v>
      </c>
      <c r="D39038" s="2" t="s">
        <v>11</v>
      </c>
      <c r="E39038">
        <v>400</v>
      </c>
    </row>
    <row r="39039" spans="1:5" x14ac:dyDescent="0.3">
      <c r="A39039">
        <v>65923002839</v>
      </c>
      <c r="B39039" t="s">
        <v>2</v>
      </c>
      <c r="C39039" s="1">
        <v>46250</v>
      </c>
      <c r="D39039" s="2" t="s">
        <v>11</v>
      </c>
      <c r="E39039">
        <v>250</v>
      </c>
    </row>
    <row r="39040" spans="1:5" x14ac:dyDescent="0.3">
      <c r="A39040">
        <v>65923004076</v>
      </c>
      <c r="B39040" t="s">
        <v>1</v>
      </c>
      <c r="C39040" s="1">
        <v>16560</v>
      </c>
      <c r="D39040" s="2" t="s">
        <v>11</v>
      </c>
      <c r="E39040">
        <v>230</v>
      </c>
    </row>
    <row r="39041" spans="1:5" x14ac:dyDescent="0.3">
      <c r="A39041">
        <v>65923002170</v>
      </c>
      <c r="B39041" t="s">
        <v>1</v>
      </c>
      <c r="C39041" s="1">
        <v>21600</v>
      </c>
      <c r="D39041" s="2" t="s">
        <v>11</v>
      </c>
      <c r="E39041">
        <v>300</v>
      </c>
    </row>
    <row r="39042" spans="1:5" x14ac:dyDescent="0.3">
      <c r="A39042">
        <v>65923002219</v>
      </c>
      <c r="B39042" t="s">
        <v>1</v>
      </c>
      <c r="C39042" s="1">
        <v>21600</v>
      </c>
      <c r="D39042" s="2" t="s">
        <v>11</v>
      </c>
      <c r="E39042">
        <v>300</v>
      </c>
    </row>
    <row r="39043" spans="1:5" x14ac:dyDescent="0.3">
      <c r="A39043">
        <v>65923002286</v>
      </c>
      <c r="B39043" t="s">
        <v>1</v>
      </c>
      <c r="C39043" s="1">
        <v>21600</v>
      </c>
      <c r="D39043" s="2" t="s">
        <v>11</v>
      </c>
      <c r="E39043">
        <v>300</v>
      </c>
    </row>
    <row r="39044" spans="1:5" x14ac:dyDescent="0.3">
      <c r="A39044">
        <v>65923004548</v>
      </c>
      <c r="B39044" t="s">
        <v>1</v>
      </c>
      <c r="C39044" s="1">
        <v>18000</v>
      </c>
      <c r="D39044" s="2" t="s">
        <v>11</v>
      </c>
      <c r="E39044">
        <v>250</v>
      </c>
    </row>
    <row r="39045" spans="1:5" x14ac:dyDescent="0.3">
      <c r="A39045">
        <v>65923004564</v>
      </c>
      <c r="B39045" t="s">
        <v>1</v>
      </c>
      <c r="C39045" s="1">
        <v>21600</v>
      </c>
      <c r="D39045" s="2" t="s">
        <v>11</v>
      </c>
      <c r="E39045">
        <v>300</v>
      </c>
    </row>
    <row r="39046" spans="1:5" x14ac:dyDescent="0.3">
      <c r="A39046">
        <v>65923004610</v>
      </c>
      <c r="B39046" t="s">
        <v>1</v>
      </c>
      <c r="C39046" s="1">
        <v>14400</v>
      </c>
      <c r="D39046" s="2" t="s">
        <v>11</v>
      </c>
      <c r="E39046">
        <v>200</v>
      </c>
    </row>
    <row r="39047" spans="1:5" x14ac:dyDescent="0.3">
      <c r="A39047">
        <v>65923003673</v>
      </c>
      <c r="B39047" t="s">
        <v>1</v>
      </c>
      <c r="C39047" s="1">
        <v>14400</v>
      </c>
      <c r="D39047" s="2" t="s">
        <v>11</v>
      </c>
      <c r="E39047">
        <v>200</v>
      </c>
    </row>
    <row r="39048" spans="1:5" x14ac:dyDescent="0.3">
      <c r="A39048">
        <v>65923000313</v>
      </c>
      <c r="B39048" t="s">
        <v>1</v>
      </c>
      <c r="C39048" s="1">
        <v>28800</v>
      </c>
      <c r="D39048" s="2" t="s">
        <v>11</v>
      </c>
      <c r="E39048">
        <v>400</v>
      </c>
    </row>
    <row r="39049" spans="1:5" x14ac:dyDescent="0.3">
      <c r="A39049">
        <v>65923001719</v>
      </c>
      <c r="B39049" t="s">
        <v>1</v>
      </c>
      <c r="C39049" s="1">
        <v>32760</v>
      </c>
      <c r="D39049" s="2" t="s">
        <v>11</v>
      </c>
      <c r="E39049">
        <v>450</v>
      </c>
    </row>
    <row r="39050" spans="1:5" x14ac:dyDescent="0.3">
      <c r="A39050">
        <v>65923003592</v>
      </c>
      <c r="B39050" t="s">
        <v>1</v>
      </c>
      <c r="C39050" s="1">
        <v>38160</v>
      </c>
      <c r="D39050" s="2" t="s">
        <v>11</v>
      </c>
      <c r="E39050">
        <v>500</v>
      </c>
    </row>
    <row r="39051" spans="1:5" x14ac:dyDescent="0.3">
      <c r="A39051">
        <v>65368000847</v>
      </c>
      <c r="B39051" t="s">
        <v>2</v>
      </c>
      <c r="C39051">
        <v>0</v>
      </c>
      <c r="D39051" s="2" t="s">
        <v>11</v>
      </c>
      <c r="E39051">
        <v>0</v>
      </c>
    </row>
    <row r="39052" spans="1:5" x14ac:dyDescent="0.3">
      <c r="A39052">
        <v>65368002653</v>
      </c>
      <c r="B39052" t="s">
        <v>2</v>
      </c>
      <c r="C39052">
        <v>0</v>
      </c>
      <c r="D39052" s="2" t="s">
        <v>11</v>
      </c>
      <c r="E39052">
        <v>0</v>
      </c>
    </row>
    <row r="39053" spans="1:5" x14ac:dyDescent="0.3">
      <c r="A39053">
        <v>65368000103</v>
      </c>
      <c r="B39053" t="s">
        <v>2</v>
      </c>
      <c r="C39053">
        <v>0</v>
      </c>
      <c r="D39053" s="2" t="s">
        <v>11</v>
      </c>
      <c r="E39053">
        <v>0</v>
      </c>
    </row>
    <row r="39054" spans="1:5" x14ac:dyDescent="0.3">
      <c r="A39054">
        <v>65368000936</v>
      </c>
      <c r="B39054" t="s">
        <v>1</v>
      </c>
      <c r="C39054">
        <v>0</v>
      </c>
      <c r="D39054" s="2" t="s">
        <v>11</v>
      </c>
      <c r="E39054">
        <v>0</v>
      </c>
    </row>
    <row r="39055" spans="1:5" x14ac:dyDescent="0.3">
      <c r="A39055">
        <v>65368003320</v>
      </c>
      <c r="B39055" t="s">
        <v>1</v>
      </c>
      <c r="C39055">
        <v>0</v>
      </c>
      <c r="D39055" s="2" t="s">
        <v>11</v>
      </c>
      <c r="E39055">
        <v>0</v>
      </c>
    </row>
    <row r="39056" spans="1:5" x14ac:dyDescent="0.3">
      <c r="A39056">
        <v>65368000278</v>
      </c>
      <c r="B39056" t="s">
        <v>1</v>
      </c>
      <c r="C39056">
        <v>0</v>
      </c>
      <c r="D39056" s="2" t="s">
        <v>11</v>
      </c>
      <c r="E39056">
        <v>0</v>
      </c>
    </row>
    <row r="39057" spans="1:5" x14ac:dyDescent="0.3">
      <c r="A39057">
        <v>65368001762</v>
      </c>
      <c r="B39057" t="s">
        <v>1</v>
      </c>
      <c r="C39057">
        <v>0</v>
      </c>
      <c r="D39057" s="2" t="s">
        <v>11</v>
      </c>
      <c r="E39057">
        <v>0</v>
      </c>
    </row>
    <row r="39058" spans="1:5" x14ac:dyDescent="0.3">
      <c r="A39058">
        <v>65368001584</v>
      </c>
      <c r="B39058" t="s">
        <v>1</v>
      </c>
      <c r="C39058">
        <v>0</v>
      </c>
      <c r="D39058" s="2" t="s">
        <v>11</v>
      </c>
      <c r="E39058">
        <v>0</v>
      </c>
    </row>
    <row r="39059" spans="1:5" x14ac:dyDescent="0.3">
      <c r="A39059">
        <v>65368001312</v>
      </c>
      <c r="B39059" t="s">
        <v>2</v>
      </c>
      <c r="C39059">
        <v>0</v>
      </c>
      <c r="D39059" s="2" t="s">
        <v>11</v>
      </c>
      <c r="E39059">
        <v>0</v>
      </c>
    </row>
    <row r="39060" spans="1:5" x14ac:dyDescent="0.3">
      <c r="A39060">
        <v>65368001533</v>
      </c>
      <c r="B39060" t="s">
        <v>2</v>
      </c>
      <c r="C39060">
        <v>0</v>
      </c>
      <c r="D39060" s="2" t="s">
        <v>11</v>
      </c>
      <c r="E39060">
        <v>0</v>
      </c>
    </row>
    <row r="39061" spans="1:5" x14ac:dyDescent="0.3">
      <c r="A39061">
        <v>65368005016</v>
      </c>
      <c r="B39061" t="s">
        <v>1</v>
      </c>
      <c r="C39061">
        <v>0</v>
      </c>
      <c r="D39061" s="2" t="s">
        <v>11</v>
      </c>
      <c r="E39061">
        <v>0</v>
      </c>
    </row>
    <row r="39062" spans="1:5" x14ac:dyDescent="0.3">
      <c r="A39062">
        <v>65368002491</v>
      </c>
      <c r="B39062" t="s">
        <v>1</v>
      </c>
      <c r="C39062">
        <v>0</v>
      </c>
      <c r="D39062" s="2" t="s">
        <v>11</v>
      </c>
      <c r="E39062">
        <v>0</v>
      </c>
    </row>
    <row r="39063" spans="1:5" x14ac:dyDescent="0.3">
      <c r="A39063">
        <v>65368004672</v>
      </c>
      <c r="B39063" t="s">
        <v>2</v>
      </c>
      <c r="C39063">
        <v>0</v>
      </c>
      <c r="D39063" s="2" t="s">
        <v>11</v>
      </c>
      <c r="E39063">
        <v>0</v>
      </c>
    </row>
    <row r="39064" spans="1:5" x14ac:dyDescent="0.3">
      <c r="A39064">
        <v>65368002416</v>
      </c>
      <c r="B39064" t="s">
        <v>1</v>
      </c>
      <c r="C39064">
        <v>0</v>
      </c>
      <c r="D39064" s="2" t="s">
        <v>11</v>
      </c>
      <c r="E39064">
        <v>0</v>
      </c>
    </row>
    <row r="39065" spans="1:5" x14ac:dyDescent="0.3">
      <c r="A39065">
        <v>65368003897</v>
      </c>
      <c r="B39065" t="s">
        <v>1</v>
      </c>
      <c r="C39065">
        <v>0</v>
      </c>
      <c r="D39065" s="2" t="s">
        <v>11</v>
      </c>
      <c r="E39065">
        <v>0</v>
      </c>
    </row>
    <row r="39066" spans="1:5" x14ac:dyDescent="0.3">
      <c r="A39066">
        <v>65368000685</v>
      </c>
      <c r="B39066" t="s">
        <v>2</v>
      </c>
      <c r="C39066">
        <v>0</v>
      </c>
      <c r="D39066" s="2" t="s">
        <v>11</v>
      </c>
      <c r="E39066">
        <v>0</v>
      </c>
    </row>
    <row r="39067" spans="1:5" x14ac:dyDescent="0.3">
      <c r="A39067">
        <v>65368004974</v>
      </c>
      <c r="B39067" t="s">
        <v>1</v>
      </c>
      <c r="C39067">
        <v>0</v>
      </c>
      <c r="D39067" s="2" t="s">
        <v>11</v>
      </c>
      <c r="E39067">
        <v>0</v>
      </c>
    </row>
    <row r="39068" spans="1:5" x14ac:dyDescent="0.3">
      <c r="A39068">
        <v>65367053157</v>
      </c>
      <c r="B39068" t="s">
        <v>1</v>
      </c>
      <c r="C39068">
        <v>0</v>
      </c>
      <c r="D39068" s="2" t="s">
        <v>11</v>
      </c>
      <c r="E39068">
        <v>0</v>
      </c>
    </row>
    <row r="39069" spans="1:5" x14ac:dyDescent="0.3">
      <c r="A39069">
        <v>65367054374</v>
      </c>
      <c r="B39069" t="s">
        <v>1</v>
      </c>
      <c r="C39069">
        <v>0</v>
      </c>
      <c r="D39069" s="2" t="s">
        <v>11</v>
      </c>
      <c r="E39069">
        <v>0</v>
      </c>
    </row>
    <row r="39070" spans="1:5" x14ac:dyDescent="0.3">
      <c r="A39070">
        <v>65367055402</v>
      </c>
      <c r="B39070" t="s">
        <v>1</v>
      </c>
      <c r="C39070">
        <v>0</v>
      </c>
      <c r="D39070" s="2" t="s">
        <v>11</v>
      </c>
      <c r="E39070">
        <v>0</v>
      </c>
    </row>
    <row r="39071" spans="1:5" x14ac:dyDescent="0.3">
      <c r="A39071">
        <v>65367053965</v>
      </c>
      <c r="B39071" t="s">
        <v>1</v>
      </c>
      <c r="C39071">
        <v>0</v>
      </c>
      <c r="D39071" s="2" t="s">
        <v>11</v>
      </c>
      <c r="E39071">
        <v>0</v>
      </c>
    </row>
    <row r="39072" spans="1:5" x14ac:dyDescent="0.3">
      <c r="A39072">
        <v>65109084874</v>
      </c>
      <c r="B39072" t="s">
        <v>1</v>
      </c>
      <c r="C39072" s="1">
        <v>33240</v>
      </c>
      <c r="D39072" s="2" t="s">
        <v>11</v>
      </c>
      <c r="E39072">
        <v>450</v>
      </c>
    </row>
    <row r="39073" spans="1:5" x14ac:dyDescent="0.3">
      <c r="A39073">
        <v>65109081484</v>
      </c>
      <c r="B39073" t="s">
        <v>1</v>
      </c>
      <c r="C39073" s="1">
        <v>72072</v>
      </c>
      <c r="D39073" s="2" t="s">
        <v>11</v>
      </c>
      <c r="E39073" s="1">
        <v>1001</v>
      </c>
    </row>
    <row r="39074" spans="1:5" x14ac:dyDescent="0.3">
      <c r="A39074">
        <v>65109081298</v>
      </c>
      <c r="B39074" t="s">
        <v>1</v>
      </c>
      <c r="C39074" s="1">
        <v>22824</v>
      </c>
      <c r="D39074" s="2" t="s">
        <v>11</v>
      </c>
      <c r="E39074">
        <v>317</v>
      </c>
    </row>
    <row r="39075" spans="1:5" x14ac:dyDescent="0.3">
      <c r="A39075">
        <v>65109094608</v>
      </c>
      <c r="B39075" t="s">
        <v>1</v>
      </c>
      <c r="C39075" s="1">
        <v>96552</v>
      </c>
      <c r="D39075" s="2" t="s">
        <v>11</v>
      </c>
      <c r="E39075" s="1">
        <v>1341</v>
      </c>
    </row>
    <row r="39076" spans="1:5" x14ac:dyDescent="0.3">
      <c r="A39076">
        <v>65109079536</v>
      </c>
      <c r="B39076" t="s">
        <v>1</v>
      </c>
      <c r="C39076" s="1">
        <v>13536</v>
      </c>
      <c r="D39076" s="2" t="s">
        <v>11</v>
      </c>
      <c r="E39076">
        <v>188</v>
      </c>
    </row>
    <row r="39077" spans="1:5" x14ac:dyDescent="0.3">
      <c r="A39077">
        <v>65109085102</v>
      </c>
      <c r="B39077" t="s">
        <v>1</v>
      </c>
      <c r="C39077" s="1">
        <v>100717</v>
      </c>
      <c r="D39077" s="2" t="s">
        <v>11</v>
      </c>
      <c r="E39077">
        <v>990</v>
      </c>
    </row>
    <row r="39078" spans="1:5" x14ac:dyDescent="0.3">
      <c r="A39078">
        <v>65109088721</v>
      </c>
      <c r="B39078" t="s">
        <v>1</v>
      </c>
      <c r="C39078" s="1">
        <v>7704</v>
      </c>
      <c r="D39078" s="2" t="s">
        <v>11</v>
      </c>
      <c r="E39078">
        <v>107</v>
      </c>
    </row>
    <row r="39079" spans="1:5" x14ac:dyDescent="0.3">
      <c r="A39079">
        <v>65365037987</v>
      </c>
      <c r="B39079" t="s">
        <v>2</v>
      </c>
      <c r="C39079">
        <v>0</v>
      </c>
      <c r="D39079" s="2" t="s">
        <v>11</v>
      </c>
      <c r="E39079">
        <v>0</v>
      </c>
    </row>
    <row r="39080" spans="1:5" x14ac:dyDescent="0.3">
      <c r="A39080">
        <v>65365051262</v>
      </c>
      <c r="B39080" t="s">
        <v>2</v>
      </c>
      <c r="C39080">
        <v>0</v>
      </c>
      <c r="D39080" s="2" t="s">
        <v>11</v>
      </c>
      <c r="E39080">
        <v>0</v>
      </c>
    </row>
    <row r="39081" spans="1:5" x14ac:dyDescent="0.3">
      <c r="A39081">
        <v>65365051173</v>
      </c>
      <c r="B39081" t="s">
        <v>2</v>
      </c>
      <c r="C39081">
        <v>0</v>
      </c>
      <c r="D39081" s="2" t="s">
        <v>11</v>
      </c>
      <c r="E39081">
        <v>0</v>
      </c>
    </row>
    <row r="39082" spans="1:5" x14ac:dyDescent="0.3">
      <c r="A39082">
        <v>65365051149</v>
      </c>
      <c r="B39082" t="s">
        <v>2</v>
      </c>
      <c r="C39082">
        <v>0</v>
      </c>
      <c r="D39082" s="2" t="s">
        <v>11</v>
      </c>
      <c r="E39082">
        <v>0</v>
      </c>
    </row>
    <row r="39083" spans="1:5" x14ac:dyDescent="0.3">
      <c r="A39083">
        <v>65365043022</v>
      </c>
      <c r="B39083" t="s">
        <v>2</v>
      </c>
      <c r="C39083">
        <v>0</v>
      </c>
      <c r="D39083" s="2" t="s">
        <v>11</v>
      </c>
      <c r="E39083">
        <v>0</v>
      </c>
    </row>
    <row r="39084" spans="1:5" x14ac:dyDescent="0.3">
      <c r="A39084">
        <v>65365042999</v>
      </c>
      <c r="B39084" t="s">
        <v>2</v>
      </c>
      <c r="C39084">
        <v>0</v>
      </c>
      <c r="D39084" s="2" t="s">
        <v>11</v>
      </c>
      <c r="E39084">
        <v>0</v>
      </c>
    </row>
    <row r="39085" spans="1:5" x14ac:dyDescent="0.3">
      <c r="A39085">
        <v>65365051246</v>
      </c>
      <c r="B39085" t="s">
        <v>2</v>
      </c>
      <c r="C39085">
        <v>0</v>
      </c>
      <c r="D39085" s="2" t="s">
        <v>11</v>
      </c>
      <c r="E39085">
        <v>0</v>
      </c>
    </row>
    <row r="39086" spans="1:5" x14ac:dyDescent="0.3">
      <c r="A39086">
        <v>65365043197</v>
      </c>
      <c r="B39086" t="s">
        <v>2</v>
      </c>
      <c r="C39086">
        <v>0</v>
      </c>
      <c r="D39086" s="2" t="s">
        <v>11</v>
      </c>
      <c r="E39086">
        <v>0</v>
      </c>
    </row>
    <row r="39087" spans="1:5" x14ac:dyDescent="0.3">
      <c r="A39087">
        <v>65365051440</v>
      </c>
      <c r="B39087" t="s">
        <v>2</v>
      </c>
      <c r="C39087">
        <v>0</v>
      </c>
      <c r="D39087" s="2" t="s">
        <v>11</v>
      </c>
      <c r="E39087">
        <v>0</v>
      </c>
    </row>
    <row r="39088" spans="1:5" x14ac:dyDescent="0.3">
      <c r="A39088">
        <v>65365051394</v>
      </c>
      <c r="B39088" t="s">
        <v>2</v>
      </c>
      <c r="C39088">
        <v>0</v>
      </c>
      <c r="D39088" s="2" t="s">
        <v>11</v>
      </c>
      <c r="E39088">
        <v>0</v>
      </c>
    </row>
    <row r="39089" spans="1:5" x14ac:dyDescent="0.3">
      <c r="A39089">
        <v>65365051300</v>
      </c>
      <c r="B39089" t="s">
        <v>2</v>
      </c>
      <c r="C39089">
        <v>0</v>
      </c>
      <c r="D39089" s="2" t="s">
        <v>11</v>
      </c>
      <c r="E39089">
        <v>0</v>
      </c>
    </row>
    <row r="39090" spans="1:5" x14ac:dyDescent="0.3">
      <c r="A39090">
        <v>65109078887</v>
      </c>
      <c r="B39090" t="s">
        <v>1</v>
      </c>
      <c r="C39090" s="1">
        <v>1656</v>
      </c>
      <c r="D39090" s="2" t="s">
        <v>11</v>
      </c>
      <c r="E39090">
        <v>23</v>
      </c>
    </row>
    <row r="39091" spans="1:5" x14ac:dyDescent="0.3">
      <c r="A39091">
        <v>65109081425</v>
      </c>
      <c r="B39091" t="s">
        <v>1</v>
      </c>
      <c r="C39091" s="1">
        <v>12816</v>
      </c>
      <c r="D39091" s="2" t="s">
        <v>11</v>
      </c>
      <c r="E39091">
        <v>178</v>
      </c>
    </row>
    <row r="39092" spans="1:5" x14ac:dyDescent="0.3">
      <c r="A39092">
        <v>65109079806</v>
      </c>
      <c r="B39092" t="s">
        <v>1</v>
      </c>
      <c r="C39092" s="1">
        <v>34968</v>
      </c>
      <c r="D39092" s="2" t="s">
        <v>11</v>
      </c>
      <c r="E39092">
        <v>466</v>
      </c>
    </row>
    <row r="39093" spans="1:5" x14ac:dyDescent="0.3">
      <c r="A39093">
        <v>65109079866</v>
      </c>
      <c r="B39093" t="s">
        <v>1</v>
      </c>
      <c r="C39093" s="1">
        <v>26064</v>
      </c>
      <c r="D39093" s="2" t="s">
        <v>11</v>
      </c>
      <c r="E39093">
        <v>362</v>
      </c>
    </row>
    <row r="39094" spans="1:5" x14ac:dyDescent="0.3">
      <c r="A39094">
        <v>65109079992</v>
      </c>
      <c r="B39094" t="s">
        <v>1</v>
      </c>
      <c r="C39094" s="1">
        <v>15288</v>
      </c>
      <c r="D39094" s="2" t="s">
        <v>11</v>
      </c>
      <c r="E39094">
        <v>365</v>
      </c>
    </row>
    <row r="39095" spans="1:5" x14ac:dyDescent="0.3">
      <c r="A39095">
        <v>65109079188</v>
      </c>
      <c r="B39095" t="s">
        <v>1</v>
      </c>
      <c r="C39095" s="1">
        <v>45120</v>
      </c>
      <c r="D39095" s="2" t="s">
        <v>11</v>
      </c>
      <c r="E39095">
        <v>560</v>
      </c>
    </row>
    <row r="39096" spans="1:5" x14ac:dyDescent="0.3">
      <c r="A39096">
        <v>65109079905</v>
      </c>
      <c r="B39096" t="s">
        <v>1</v>
      </c>
      <c r="C39096" s="1">
        <v>108905</v>
      </c>
      <c r="D39096" s="2" t="s">
        <v>11</v>
      </c>
      <c r="E39096" s="1">
        <v>1517</v>
      </c>
    </row>
    <row r="39097" spans="1:5" x14ac:dyDescent="0.3">
      <c r="A39097">
        <v>65109078965</v>
      </c>
      <c r="B39097" t="s">
        <v>1</v>
      </c>
      <c r="C39097" s="1">
        <v>15480</v>
      </c>
      <c r="D39097" s="2" t="s">
        <v>11</v>
      </c>
      <c r="E39097">
        <v>215</v>
      </c>
    </row>
    <row r="39098" spans="1:5" x14ac:dyDescent="0.3">
      <c r="A39098">
        <v>65109094217</v>
      </c>
      <c r="B39098" t="s">
        <v>1</v>
      </c>
      <c r="C39098" s="1">
        <v>21240</v>
      </c>
      <c r="D39098" s="2" t="s">
        <v>11</v>
      </c>
      <c r="E39098">
        <v>295</v>
      </c>
    </row>
    <row r="39099" spans="1:5" x14ac:dyDescent="0.3">
      <c r="A39099">
        <v>65109079872</v>
      </c>
      <c r="B39099" t="s">
        <v>1</v>
      </c>
      <c r="C39099" s="1">
        <v>33996</v>
      </c>
      <c r="D39099" s="2" t="s">
        <v>11</v>
      </c>
      <c r="E39099">
        <v>457</v>
      </c>
    </row>
    <row r="39100" spans="1:5" x14ac:dyDescent="0.3">
      <c r="A39100">
        <v>65109079983</v>
      </c>
      <c r="B39100" t="s">
        <v>1</v>
      </c>
      <c r="C39100" s="1">
        <v>21888</v>
      </c>
      <c r="D39100" s="2" t="s">
        <v>11</v>
      </c>
      <c r="E39100">
        <v>304</v>
      </c>
    </row>
    <row r="39101" spans="1:5" x14ac:dyDescent="0.3">
      <c r="A39101">
        <v>65109079080</v>
      </c>
      <c r="B39101" t="s">
        <v>1</v>
      </c>
      <c r="C39101" s="1">
        <v>46490</v>
      </c>
      <c r="D39101" s="2" t="s">
        <v>11</v>
      </c>
      <c r="E39101">
        <v>821</v>
      </c>
    </row>
    <row r="39102" spans="1:5" x14ac:dyDescent="0.3">
      <c r="A39102">
        <v>65109079999</v>
      </c>
      <c r="B39102" t="s">
        <v>1</v>
      </c>
      <c r="C39102" s="1">
        <v>50412</v>
      </c>
      <c r="D39102" s="2" t="s">
        <v>11</v>
      </c>
      <c r="E39102">
        <v>609</v>
      </c>
    </row>
    <row r="39103" spans="1:5" x14ac:dyDescent="0.3">
      <c r="A39103">
        <v>65109085064</v>
      </c>
      <c r="B39103" t="s">
        <v>1</v>
      </c>
      <c r="C39103" s="1">
        <v>95892</v>
      </c>
      <c r="D39103" s="2" t="s">
        <v>11</v>
      </c>
      <c r="E39103" s="1">
        <v>1239</v>
      </c>
    </row>
    <row r="39104" spans="1:5" x14ac:dyDescent="0.3">
      <c r="A39104">
        <v>65109079989</v>
      </c>
      <c r="B39104" t="s">
        <v>1</v>
      </c>
      <c r="C39104" s="1">
        <v>40800</v>
      </c>
      <c r="D39104" s="2" t="s">
        <v>11</v>
      </c>
      <c r="E39104">
        <v>520</v>
      </c>
    </row>
    <row r="39105" spans="1:5" x14ac:dyDescent="0.3">
      <c r="A39105">
        <v>65109079082</v>
      </c>
      <c r="B39105" t="s">
        <v>1</v>
      </c>
      <c r="C39105" s="1">
        <v>15120</v>
      </c>
      <c r="D39105" s="2" t="s">
        <v>11</v>
      </c>
      <c r="E39105">
        <v>210</v>
      </c>
    </row>
    <row r="39106" spans="1:5" x14ac:dyDescent="0.3">
      <c r="A39106">
        <v>65109079901</v>
      </c>
      <c r="B39106" t="s">
        <v>1</v>
      </c>
      <c r="C39106" s="1">
        <v>18936</v>
      </c>
      <c r="D39106" s="2" t="s">
        <v>11</v>
      </c>
      <c r="E39106">
        <v>263</v>
      </c>
    </row>
    <row r="39107" spans="1:5" x14ac:dyDescent="0.3">
      <c r="A39107">
        <v>65109085196</v>
      </c>
      <c r="B39107" t="s">
        <v>2</v>
      </c>
      <c r="C39107" s="1">
        <v>96200</v>
      </c>
      <c r="D39107" s="2" t="s">
        <v>11</v>
      </c>
      <c r="E39107">
        <v>520</v>
      </c>
    </row>
    <row r="39108" spans="1:5" x14ac:dyDescent="0.3">
      <c r="A39108">
        <v>65109078916</v>
      </c>
      <c r="B39108" t="s">
        <v>1</v>
      </c>
      <c r="C39108" s="1">
        <v>10872</v>
      </c>
      <c r="D39108" s="2" t="s">
        <v>11</v>
      </c>
      <c r="E39108">
        <v>151</v>
      </c>
    </row>
    <row r="39109" spans="1:5" x14ac:dyDescent="0.3">
      <c r="A39109">
        <v>65109085066</v>
      </c>
      <c r="B39109" t="s">
        <v>1</v>
      </c>
      <c r="C39109" s="1">
        <v>77092</v>
      </c>
      <c r="D39109" s="2" t="s">
        <v>11</v>
      </c>
      <c r="E39109">
        <v>855</v>
      </c>
    </row>
    <row r="39110" spans="1:5" x14ac:dyDescent="0.3">
      <c r="A39110">
        <v>65109085684</v>
      </c>
      <c r="B39110" t="s">
        <v>1</v>
      </c>
      <c r="C39110" s="1">
        <v>19080</v>
      </c>
      <c r="D39110" s="2" t="s">
        <v>11</v>
      </c>
      <c r="E39110">
        <v>265</v>
      </c>
    </row>
    <row r="39111" spans="1:5" x14ac:dyDescent="0.3">
      <c r="A39111">
        <v>65109094187</v>
      </c>
      <c r="B39111" t="s">
        <v>1</v>
      </c>
      <c r="C39111" s="1">
        <v>30096</v>
      </c>
      <c r="D39111" s="2" t="s">
        <v>11</v>
      </c>
      <c r="E39111">
        <v>418</v>
      </c>
    </row>
    <row r="39112" spans="1:5" x14ac:dyDescent="0.3">
      <c r="A39112">
        <v>65109094195</v>
      </c>
      <c r="B39112" t="s">
        <v>1</v>
      </c>
      <c r="C39112" s="1">
        <v>57888</v>
      </c>
      <c r="D39112" s="2" t="s">
        <v>11</v>
      </c>
      <c r="E39112">
        <v>804</v>
      </c>
    </row>
    <row r="39113" spans="1:5" x14ac:dyDescent="0.3">
      <c r="A39113">
        <v>65109085228</v>
      </c>
      <c r="B39113" t="s">
        <v>1</v>
      </c>
      <c r="C39113" s="1">
        <v>43056</v>
      </c>
      <c r="D39113" s="2" t="s">
        <v>11</v>
      </c>
      <c r="E39113">
        <v>598</v>
      </c>
    </row>
    <row r="39114" spans="1:5" x14ac:dyDescent="0.3">
      <c r="A39114">
        <v>65109089169</v>
      </c>
      <c r="B39114" t="s">
        <v>1</v>
      </c>
      <c r="C39114" s="1">
        <v>1872</v>
      </c>
      <c r="D39114" s="2" t="s">
        <v>11</v>
      </c>
      <c r="E39114">
        <v>26</v>
      </c>
    </row>
    <row r="39115" spans="1:5" x14ac:dyDescent="0.3">
      <c r="A39115">
        <v>65109085250</v>
      </c>
      <c r="B39115" t="s">
        <v>1</v>
      </c>
      <c r="C39115" s="1">
        <v>29808</v>
      </c>
      <c r="D39115" s="2" t="s">
        <v>11</v>
      </c>
      <c r="E39115">
        <v>414</v>
      </c>
    </row>
    <row r="39116" spans="1:5" x14ac:dyDescent="0.3">
      <c r="A39116">
        <v>65109103615</v>
      </c>
      <c r="B39116" t="s">
        <v>1</v>
      </c>
      <c r="C39116" s="1">
        <v>32822</v>
      </c>
      <c r="D39116" s="2" t="s">
        <v>11</v>
      </c>
      <c r="E39116" s="1">
        <v>1126</v>
      </c>
    </row>
    <row r="39117" spans="1:5" x14ac:dyDescent="0.3">
      <c r="A39117">
        <v>65109085198</v>
      </c>
      <c r="B39117" t="s">
        <v>1</v>
      </c>
      <c r="C39117" s="1">
        <v>11520</v>
      </c>
      <c r="D39117" s="2" t="s">
        <v>11</v>
      </c>
      <c r="E39117">
        <v>160</v>
      </c>
    </row>
    <row r="39118" spans="1:5" x14ac:dyDescent="0.3">
      <c r="A39118">
        <v>65109094500</v>
      </c>
      <c r="B39118" t="s">
        <v>1</v>
      </c>
      <c r="C39118" s="1">
        <v>28296</v>
      </c>
      <c r="D39118" s="2" t="s">
        <v>11</v>
      </c>
      <c r="E39118">
        <v>393</v>
      </c>
    </row>
    <row r="39119" spans="1:5" x14ac:dyDescent="0.3">
      <c r="A39119">
        <v>65109103593</v>
      </c>
      <c r="B39119" t="s">
        <v>1</v>
      </c>
      <c r="C39119" s="1">
        <v>7128</v>
      </c>
      <c r="D39119" s="2" t="s">
        <v>11</v>
      </c>
      <c r="E39119">
        <v>99</v>
      </c>
    </row>
    <row r="39120" spans="1:5" x14ac:dyDescent="0.3">
      <c r="A39120">
        <v>65109085048</v>
      </c>
      <c r="B39120" t="s">
        <v>1</v>
      </c>
      <c r="C39120" s="1">
        <v>11160</v>
      </c>
      <c r="D39120" s="2" t="s">
        <v>11</v>
      </c>
      <c r="E39120">
        <v>155</v>
      </c>
    </row>
    <row r="39121" spans="1:5" x14ac:dyDescent="0.3">
      <c r="A39121">
        <v>65109094190</v>
      </c>
      <c r="B39121" t="s">
        <v>1</v>
      </c>
      <c r="C39121" s="1">
        <v>34488</v>
      </c>
      <c r="D39121" s="2" t="s">
        <v>11</v>
      </c>
      <c r="E39121">
        <v>479</v>
      </c>
    </row>
    <row r="39122" spans="1:5" x14ac:dyDescent="0.3">
      <c r="A39122">
        <v>65109084971</v>
      </c>
      <c r="B39122" t="s">
        <v>1</v>
      </c>
      <c r="C39122" s="1">
        <v>45120</v>
      </c>
      <c r="D39122" s="2" t="s">
        <v>11</v>
      </c>
      <c r="E39122">
        <v>560</v>
      </c>
    </row>
    <row r="39123" spans="1:5" x14ac:dyDescent="0.3">
      <c r="A39123">
        <v>65109085222</v>
      </c>
      <c r="B39123" t="s">
        <v>1</v>
      </c>
      <c r="C39123" s="1">
        <v>4896</v>
      </c>
      <c r="D39123" s="2" t="s">
        <v>11</v>
      </c>
      <c r="E39123">
        <v>68</v>
      </c>
    </row>
    <row r="39124" spans="1:5" x14ac:dyDescent="0.3">
      <c r="A39124">
        <v>65109085224</v>
      </c>
      <c r="B39124" t="s">
        <v>1</v>
      </c>
      <c r="C39124" s="1">
        <v>18072</v>
      </c>
      <c r="D39124" s="2" t="s">
        <v>11</v>
      </c>
      <c r="E39124">
        <v>251</v>
      </c>
    </row>
    <row r="39125" spans="1:5" x14ac:dyDescent="0.3">
      <c r="A39125">
        <v>65109103497</v>
      </c>
      <c r="B39125" t="s">
        <v>1</v>
      </c>
      <c r="C39125" s="1">
        <v>2880</v>
      </c>
      <c r="D39125" s="2" t="s">
        <v>11</v>
      </c>
      <c r="E39125">
        <v>40</v>
      </c>
    </row>
    <row r="39126" spans="1:5" x14ac:dyDescent="0.3">
      <c r="A39126">
        <v>65109085049</v>
      </c>
      <c r="B39126" t="s">
        <v>1</v>
      </c>
      <c r="C39126" s="1">
        <v>3960</v>
      </c>
      <c r="D39126" s="2" t="s">
        <v>11</v>
      </c>
      <c r="E39126">
        <v>55</v>
      </c>
    </row>
    <row r="39127" spans="1:5" x14ac:dyDescent="0.3">
      <c r="A39127">
        <v>65110012830</v>
      </c>
      <c r="B39127" t="s">
        <v>1</v>
      </c>
      <c r="C39127" s="1">
        <v>20880</v>
      </c>
      <c r="D39127" s="2" t="s">
        <v>11</v>
      </c>
      <c r="E39127">
        <v>290</v>
      </c>
    </row>
    <row r="39128" spans="1:5" x14ac:dyDescent="0.3">
      <c r="A39128">
        <v>65368012012</v>
      </c>
      <c r="B39128" t="s">
        <v>1</v>
      </c>
      <c r="C39128">
        <v>0</v>
      </c>
      <c r="D39128" s="2" t="s">
        <v>11</v>
      </c>
      <c r="E39128">
        <v>0</v>
      </c>
    </row>
    <row r="39129" spans="1:5" x14ac:dyDescent="0.3">
      <c r="A39129">
        <v>65368019858</v>
      </c>
      <c r="B39129" t="s">
        <v>1</v>
      </c>
      <c r="C39129">
        <v>0</v>
      </c>
      <c r="D39129" s="2" t="s">
        <v>11</v>
      </c>
      <c r="E39129">
        <v>0</v>
      </c>
    </row>
    <row r="39130" spans="1:5" x14ac:dyDescent="0.3">
      <c r="A39130">
        <v>65368009844</v>
      </c>
      <c r="B39130" t="s">
        <v>1</v>
      </c>
      <c r="C39130">
        <v>0</v>
      </c>
      <c r="D39130" s="2" t="s">
        <v>11</v>
      </c>
      <c r="E39130">
        <v>0</v>
      </c>
    </row>
    <row r="39131" spans="1:5" x14ac:dyDescent="0.3">
      <c r="A39131">
        <v>65368006209</v>
      </c>
      <c r="B39131" t="s">
        <v>1</v>
      </c>
      <c r="C39131">
        <v>0</v>
      </c>
      <c r="D39131" s="2" t="s">
        <v>11</v>
      </c>
      <c r="E39131">
        <v>0</v>
      </c>
    </row>
    <row r="39132" spans="1:5" x14ac:dyDescent="0.3">
      <c r="A39132">
        <v>65368013078</v>
      </c>
      <c r="B39132" t="s">
        <v>1</v>
      </c>
      <c r="C39132">
        <v>0</v>
      </c>
      <c r="D39132" s="2" t="s">
        <v>11</v>
      </c>
      <c r="E39132">
        <v>0</v>
      </c>
    </row>
    <row r="39133" spans="1:5" x14ac:dyDescent="0.3">
      <c r="A39133">
        <v>65368006721</v>
      </c>
      <c r="B39133" t="s">
        <v>1</v>
      </c>
      <c r="C39133">
        <v>0</v>
      </c>
      <c r="D39133" s="2" t="s">
        <v>11</v>
      </c>
      <c r="E39133">
        <v>0</v>
      </c>
    </row>
    <row r="39134" spans="1:5" x14ac:dyDescent="0.3">
      <c r="A39134">
        <v>65368019831</v>
      </c>
      <c r="B39134" t="s">
        <v>1</v>
      </c>
      <c r="C39134">
        <v>0</v>
      </c>
      <c r="D39134" s="2" t="s">
        <v>11</v>
      </c>
      <c r="E39134">
        <v>0</v>
      </c>
    </row>
    <row r="39135" spans="1:5" x14ac:dyDescent="0.3">
      <c r="A39135">
        <v>65368013779</v>
      </c>
      <c r="B39135" t="s">
        <v>1</v>
      </c>
      <c r="C39135">
        <v>0</v>
      </c>
      <c r="D39135" s="2" t="s">
        <v>11</v>
      </c>
      <c r="E39135">
        <v>0</v>
      </c>
    </row>
    <row r="39136" spans="1:5" x14ac:dyDescent="0.3">
      <c r="A39136">
        <v>65368007892</v>
      </c>
      <c r="B39136" t="s">
        <v>1</v>
      </c>
      <c r="C39136">
        <v>0</v>
      </c>
      <c r="D39136" s="2" t="s">
        <v>11</v>
      </c>
      <c r="E39136">
        <v>0</v>
      </c>
    </row>
    <row r="39137" spans="1:5" x14ac:dyDescent="0.3">
      <c r="A39137">
        <v>65368019815</v>
      </c>
      <c r="B39137" t="s">
        <v>1</v>
      </c>
      <c r="C39137">
        <v>0</v>
      </c>
      <c r="D39137" s="2" t="s">
        <v>11</v>
      </c>
      <c r="E39137">
        <v>0</v>
      </c>
    </row>
    <row r="39138" spans="1:5" x14ac:dyDescent="0.3">
      <c r="A39138">
        <v>65368019769</v>
      </c>
      <c r="B39138" t="s">
        <v>1</v>
      </c>
      <c r="C39138">
        <v>0</v>
      </c>
      <c r="D39138" s="2" t="s">
        <v>11</v>
      </c>
      <c r="E39138">
        <v>0</v>
      </c>
    </row>
    <row r="39139" spans="1:5" x14ac:dyDescent="0.3">
      <c r="A39139">
        <v>65368013825</v>
      </c>
      <c r="B39139" t="s">
        <v>1</v>
      </c>
      <c r="C39139">
        <v>0</v>
      </c>
      <c r="D39139" s="2" t="s">
        <v>11</v>
      </c>
      <c r="E39139">
        <v>0</v>
      </c>
    </row>
    <row r="39140" spans="1:5" x14ac:dyDescent="0.3">
      <c r="A39140">
        <v>65368019688</v>
      </c>
      <c r="B39140" t="s">
        <v>1</v>
      </c>
      <c r="C39140">
        <v>0</v>
      </c>
      <c r="D39140" s="2" t="s">
        <v>11</v>
      </c>
      <c r="E39140">
        <v>0</v>
      </c>
    </row>
    <row r="39141" spans="1:5" x14ac:dyDescent="0.3">
      <c r="A39141">
        <v>65368005346</v>
      </c>
      <c r="B39141" t="s">
        <v>1</v>
      </c>
      <c r="C39141">
        <v>0</v>
      </c>
      <c r="D39141" s="2" t="s">
        <v>11</v>
      </c>
      <c r="E39141">
        <v>0</v>
      </c>
    </row>
    <row r="39142" spans="1:5" x14ac:dyDescent="0.3">
      <c r="A39142">
        <v>65368014155</v>
      </c>
      <c r="B39142" t="s">
        <v>1</v>
      </c>
      <c r="C39142">
        <v>0</v>
      </c>
      <c r="D39142" s="2" t="s">
        <v>11</v>
      </c>
      <c r="E39142">
        <v>0</v>
      </c>
    </row>
    <row r="39143" spans="1:5" x14ac:dyDescent="0.3">
      <c r="A39143">
        <v>65368005253</v>
      </c>
      <c r="B39143" t="s">
        <v>1</v>
      </c>
      <c r="C39143">
        <v>0</v>
      </c>
      <c r="D39143" s="2" t="s">
        <v>11</v>
      </c>
      <c r="E39143">
        <v>0</v>
      </c>
    </row>
    <row r="39144" spans="1:5" x14ac:dyDescent="0.3">
      <c r="A39144">
        <v>65368012497</v>
      </c>
      <c r="B39144" t="s">
        <v>1</v>
      </c>
      <c r="C39144">
        <v>0</v>
      </c>
      <c r="D39144" s="2" t="s">
        <v>11</v>
      </c>
      <c r="E39144">
        <v>0</v>
      </c>
    </row>
    <row r="39145" spans="1:5" x14ac:dyDescent="0.3">
      <c r="A39145">
        <v>65368014473</v>
      </c>
      <c r="B39145" t="s">
        <v>1</v>
      </c>
      <c r="C39145">
        <v>0</v>
      </c>
      <c r="D39145" s="2" t="s">
        <v>11</v>
      </c>
      <c r="E39145">
        <v>0</v>
      </c>
    </row>
    <row r="39146" spans="1:5" x14ac:dyDescent="0.3">
      <c r="A39146">
        <v>65368012853</v>
      </c>
      <c r="B39146" t="s">
        <v>1</v>
      </c>
      <c r="C39146">
        <v>0</v>
      </c>
      <c r="D39146" s="2" t="s">
        <v>11</v>
      </c>
      <c r="E39146">
        <v>0</v>
      </c>
    </row>
    <row r="39147" spans="1:5" x14ac:dyDescent="0.3">
      <c r="A39147">
        <v>65368019629</v>
      </c>
      <c r="B39147" t="s">
        <v>1</v>
      </c>
      <c r="C39147">
        <v>0</v>
      </c>
      <c r="D39147" s="2" t="s">
        <v>11</v>
      </c>
      <c r="E39147">
        <v>0</v>
      </c>
    </row>
    <row r="39148" spans="1:5" x14ac:dyDescent="0.3">
      <c r="A39148">
        <v>65368013310</v>
      </c>
      <c r="B39148" t="s">
        <v>1</v>
      </c>
      <c r="C39148">
        <v>0</v>
      </c>
      <c r="D39148" s="2" t="s">
        <v>11</v>
      </c>
      <c r="E39148">
        <v>0</v>
      </c>
    </row>
    <row r="39149" spans="1:5" x14ac:dyDescent="0.3">
      <c r="A39149">
        <v>65368014457</v>
      </c>
      <c r="B39149" t="s">
        <v>1</v>
      </c>
      <c r="C39149">
        <v>0</v>
      </c>
      <c r="D39149" s="2" t="s">
        <v>11</v>
      </c>
      <c r="E39149">
        <v>0</v>
      </c>
    </row>
    <row r="39150" spans="1:5" x14ac:dyDescent="0.3">
      <c r="A39150">
        <v>65368013205</v>
      </c>
      <c r="B39150" t="s">
        <v>1</v>
      </c>
      <c r="C39150">
        <v>0</v>
      </c>
      <c r="D39150" s="2" t="s">
        <v>11</v>
      </c>
      <c r="E39150">
        <v>0</v>
      </c>
    </row>
    <row r="39151" spans="1:5" x14ac:dyDescent="0.3">
      <c r="A39151">
        <v>65368014422</v>
      </c>
      <c r="B39151" t="s">
        <v>1</v>
      </c>
      <c r="C39151">
        <v>0</v>
      </c>
      <c r="D39151" s="2" t="s">
        <v>11</v>
      </c>
      <c r="E39151">
        <v>0</v>
      </c>
    </row>
    <row r="39152" spans="1:5" x14ac:dyDescent="0.3">
      <c r="A39152">
        <v>65368019564</v>
      </c>
      <c r="B39152" t="s">
        <v>1</v>
      </c>
      <c r="C39152">
        <v>0</v>
      </c>
      <c r="D39152" s="2" t="s">
        <v>11</v>
      </c>
      <c r="E39152">
        <v>0</v>
      </c>
    </row>
    <row r="39153" spans="1:5" x14ac:dyDescent="0.3">
      <c r="A39153">
        <v>65368013132</v>
      </c>
      <c r="B39153" t="s">
        <v>1</v>
      </c>
      <c r="C39153">
        <v>0</v>
      </c>
      <c r="D39153" s="2" t="s">
        <v>11</v>
      </c>
      <c r="E39153">
        <v>0</v>
      </c>
    </row>
    <row r="39154" spans="1:5" x14ac:dyDescent="0.3">
      <c r="A39154">
        <v>65368008252</v>
      </c>
      <c r="B39154" t="s">
        <v>1</v>
      </c>
      <c r="C39154">
        <v>0</v>
      </c>
      <c r="D39154" s="2" t="s">
        <v>11</v>
      </c>
      <c r="E39154">
        <v>0</v>
      </c>
    </row>
    <row r="39155" spans="1:5" x14ac:dyDescent="0.3">
      <c r="A39155">
        <v>65368014511</v>
      </c>
      <c r="B39155" t="s">
        <v>1</v>
      </c>
      <c r="C39155">
        <v>0</v>
      </c>
      <c r="D39155" s="2" t="s">
        <v>11</v>
      </c>
      <c r="E39155">
        <v>0</v>
      </c>
    </row>
    <row r="39156" spans="1:5" x14ac:dyDescent="0.3">
      <c r="A39156">
        <v>65368014635</v>
      </c>
      <c r="B39156" t="s">
        <v>1</v>
      </c>
      <c r="C39156">
        <v>0</v>
      </c>
      <c r="D39156" s="2" t="s">
        <v>11</v>
      </c>
      <c r="E39156">
        <v>0</v>
      </c>
    </row>
    <row r="39157" spans="1:5" x14ac:dyDescent="0.3">
      <c r="A39157">
        <v>65368014600</v>
      </c>
      <c r="B39157" t="s">
        <v>1</v>
      </c>
      <c r="C39157">
        <v>0</v>
      </c>
      <c r="D39157" s="2" t="s">
        <v>11</v>
      </c>
      <c r="E39157">
        <v>0</v>
      </c>
    </row>
    <row r="39158" spans="1:5" x14ac:dyDescent="0.3">
      <c r="A39158">
        <v>65368012859</v>
      </c>
      <c r="B39158" t="s">
        <v>1</v>
      </c>
      <c r="C39158">
        <v>0</v>
      </c>
      <c r="D39158" s="2" t="s">
        <v>11</v>
      </c>
      <c r="E39158">
        <v>0</v>
      </c>
    </row>
    <row r="39159" spans="1:5" x14ac:dyDescent="0.3">
      <c r="A39159">
        <v>65368009089</v>
      </c>
      <c r="B39159" t="s">
        <v>1</v>
      </c>
      <c r="C39159">
        <v>0</v>
      </c>
      <c r="D39159" s="2" t="s">
        <v>11</v>
      </c>
      <c r="E39159">
        <v>0</v>
      </c>
    </row>
    <row r="39160" spans="1:5" x14ac:dyDescent="0.3">
      <c r="A39160">
        <v>65368019432</v>
      </c>
      <c r="B39160" t="s">
        <v>1</v>
      </c>
      <c r="C39160">
        <v>0</v>
      </c>
      <c r="D39160" s="2" t="s">
        <v>11</v>
      </c>
      <c r="E39160">
        <v>0</v>
      </c>
    </row>
    <row r="39161" spans="1:5" x14ac:dyDescent="0.3">
      <c r="A39161">
        <v>65368012837</v>
      </c>
      <c r="B39161" t="s">
        <v>1</v>
      </c>
      <c r="C39161">
        <v>0</v>
      </c>
      <c r="D39161" s="2" t="s">
        <v>11</v>
      </c>
      <c r="E39161">
        <v>0</v>
      </c>
    </row>
    <row r="39162" spans="1:5" x14ac:dyDescent="0.3">
      <c r="A39162">
        <v>65368019483</v>
      </c>
      <c r="B39162" t="s">
        <v>1</v>
      </c>
      <c r="C39162">
        <v>0</v>
      </c>
      <c r="D39162" s="2" t="s">
        <v>11</v>
      </c>
      <c r="E39162">
        <v>0</v>
      </c>
    </row>
    <row r="39163" spans="1:5" x14ac:dyDescent="0.3">
      <c r="A39163">
        <v>65368013051</v>
      </c>
      <c r="B39163" t="s">
        <v>1</v>
      </c>
      <c r="C39163">
        <v>0</v>
      </c>
      <c r="D39163" s="2" t="s">
        <v>11</v>
      </c>
      <c r="E39163">
        <v>0</v>
      </c>
    </row>
    <row r="39164" spans="1:5" x14ac:dyDescent="0.3">
      <c r="A39164">
        <v>65368019548</v>
      </c>
      <c r="B39164" t="s">
        <v>1</v>
      </c>
      <c r="C39164">
        <v>0</v>
      </c>
      <c r="D39164" s="2" t="s">
        <v>11</v>
      </c>
      <c r="E39164">
        <v>0</v>
      </c>
    </row>
    <row r="39165" spans="1:5" x14ac:dyDescent="0.3">
      <c r="A39165">
        <v>65368019335</v>
      </c>
      <c r="B39165" t="s">
        <v>1</v>
      </c>
      <c r="C39165">
        <v>0</v>
      </c>
      <c r="D39165" s="2" t="s">
        <v>11</v>
      </c>
      <c r="E39165">
        <v>0</v>
      </c>
    </row>
    <row r="39166" spans="1:5" x14ac:dyDescent="0.3">
      <c r="A39166">
        <v>65368008732</v>
      </c>
      <c r="B39166" t="s">
        <v>1</v>
      </c>
      <c r="C39166">
        <v>0</v>
      </c>
      <c r="D39166" s="2" t="s">
        <v>11</v>
      </c>
      <c r="E39166">
        <v>0</v>
      </c>
    </row>
    <row r="39167" spans="1:5" x14ac:dyDescent="0.3">
      <c r="A39167">
        <v>65368013299</v>
      </c>
      <c r="B39167" t="s">
        <v>1</v>
      </c>
      <c r="C39167">
        <v>0</v>
      </c>
      <c r="D39167" s="2" t="s">
        <v>11</v>
      </c>
      <c r="E39167">
        <v>0</v>
      </c>
    </row>
    <row r="39168" spans="1:5" x14ac:dyDescent="0.3">
      <c r="A39168">
        <v>65368014449</v>
      </c>
      <c r="B39168" t="s">
        <v>1</v>
      </c>
      <c r="C39168">
        <v>0</v>
      </c>
      <c r="D39168" s="2" t="s">
        <v>11</v>
      </c>
      <c r="E39168">
        <v>0</v>
      </c>
    </row>
    <row r="39169" spans="1:5" x14ac:dyDescent="0.3">
      <c r="A39169">
        <v>65368013000</v>
      </c>
      <c r="B39169" t="s">
        <v>1</v>
      </c>
      <c r="C39169">
        <v>0</v>
      </c>
      <c r="D39169" s="2" t="s">
        <v>11</v>
      </c>
      <c r="E39169">
        <v>0</v>
      </c>
    </row>
    <row r="39170" spans="1:5" x14ac:dyDescent="0.3">
      <c r="A39170">
        <v>65368012985</v>
      </c>
      <c r="B39170" t="s">
        <v>1</v>
      </c>
      <c r="C39170">
        <v>0</v>
      </c>
      <c r="D39170" s="2" t="s">
        <v>11</v>
      </c>
      <c r="E39170">
        <v>0</v>
      </c>
    </row>
    <row r="39171" spans="1:5" x14ac:dyDescent="0.3">
      <c r="A39171">
        <v>65368008309</v>
      </c>
      <c r="B39171" t="s">
        <v>1</v>
      </c>
      <c r="C39171">
        <v>0</v>
      </c>
      <c r="D39171" s="2" t="s">
        <v>11</v>
      </c>
      <c r="E39171">
        <v>0</v>
      </c>
    </row>
    <row r="39172" spans="1:5" x14ac:dyDescent="0.3">
      <c r="A39172">
        <v>65368008985</v>
      </c>
      <c r="B39172" t="s">
        <v>1</v>
      </c>
      <c r="C39172">
        <v>0</v>
      </c>
      <c r="D39172" s="2" t="s">
        <v>11</v>
      </c>
      <c r="E39172">
        <v>0</v>
      </c>
    </row>
    <row r="39173" spans="1:5" x14ac:dyDescent="0.3">
      <c r="A39173">
        <v>65368012691</v>
      </c>
      <c r="B39173" t="s">
        <v>1</v>
      </c>
      <c r="C39173">
        <v>0</v>
      </c>
      <c r="D39173" s="2" t="s">
        <v>11</v>
      </c>
      <c r="E39173">
        <v>0</v>
      </c>
    </row>
    <row r="39174" spans="1:5" x14ac:dyDescent="0.3">
      <c r="A39174">
        <v>65368007965</v>
      </c>
      <c r="B39174" t="s">
        <v>1</v>
      </c>
      <c r="C39174">
        <v>0</v>
      </c>
      <c r="D39174" s="2" t="s">
        <v>11</v>
      </c>
      <c r="E39174">
        <v>0</v>
      </c>
    </row>
    <row r="39175" spans="1:5" x14ac:dyDescent="0.3">
      <c r="A39175">
        <v>65368012705</v>
      </c>
      <c r="B39175" t="s">
        <v>1</v>
      </c>
      <c r="C39175">
        <v>0</v>
      </c>
      <c r="D39175" s="2" t="s">
        <v>11</v>
      </c>
      <c r="E39175">
        <v>0</v>
      </c>
    </row>
    <row r="39176" spans="1:5" x14ac:dyDescent="0.3">
      <c r="A39176">
        <v>65368012667</v>
      </c>
      <c r="B39176" t="s">
        <v>1</v>
      </c>
      <c r="C39176">
        <v>0</v>
      </c>
      <c r="D39176" s="2" t="s">
        <v>11</v>
      </c>
      <c r="E39176">
        <v>0</v>
      </c>
    </row>
    <row r="39177" spans="1:5" x14ac:dyDescent="0.3">
      <c r="A39177">
        <v>65368011938</v>
      </c>
      <c r="B39177" t="s">
        <v>1</v>
      </c>
      <c r="C39177">
        <v>0</v>
      </c>
      <c r="D39177" s="2" t="s">
        <v>11</v>
      </c>
      <c r="E39177">
        <v>0</v>
      </c>
    </row>
    <row r="39178" spans="1:5" x14ac:dyDescent="0.3">
      <c r="A39178">
        <v>65368006446</v>
      </c>
      <c r="B39178" t="s">
        <v>1</v>
      </c>
      <c r="C39178">
        <v>0</v>
      </c>
      <c r="D39178" s="2" t="s">
        <v>11</v>
      </c>
      <c r="E39178">
        <v>0</v>
      </c>
    </row>
    <row r="39179" spans="1:5" x14ac:dyDescent="0.3">
      <c r="A39179">
        <v>65368014279</v>
      </c>
      <c r="B39179" t="s">
        <v>1</v>
      </c>
      <c r="C39179">
        <v>0</v>
      </c>
      <c r="D39179" s="2" t="s">
        <v>11</v>
      </c>
      <c r="E39179">
        <v>0</v>
      </c>
    </row>
    <row r="39180" spans="1:5" x14ac:dyDescent="0.3">
      <c r="A39180">
        <v>65368006500</v>
      </c>
      <c r="B39180" t="s">
        <v>1</v>
      </c>
      <c r="C39180">
        <v>0</v>
      </c>
      <c r="D39180" s="2" t="s">
        <v>11</v>
      </c>
      <c r="E39180">
        <v>0</v>
      </c>
    </row>
    <row r="39181" spans="1:5" x14ac:dyDescent="0.3">
      <c r="A39181">
        <v>65368014104</v>
      </c>
      <c r="B39181" t="s">
        <v>1</v>
      </c>
      <c r="C39181">
        <v>0</v>
      </c>
      <c r="D39181" s="2" t="s">
        <v>11</v>
      </c>
      <c r="E39181">
        <v>0</v>
      </c>
    </row>
    <row r="39182" spans="1:5" x14ac:dyDescent="0.3">
      <c r="A39182">
        <v>65368014317</v>
      </c>
      <c r="B39182" t="s">
        <v>1</v>
      </c>
      <c r="C39182">
        <v>0</v>
      </c>
      <c r="D39182" s="2" t="s">
        <v>11</v>
      </c>
      <c r="E39182">
        <v>0</v>
      </c>
    </row>
    <row r="39183" spans="1:5" x14ac:dyDescent="0.3">
      <c r="A39183">
        <v>65368009291</v>
      </c>
      <c r="B39183" t="s">
        <v>1</v>
      </c>
      <c r="C39183">
        <v>0</v>
      </c>
      <c r="D39183" s="2" t="s">
        <v>11</v>
      </c>
      <c r="E39183">
        <v>0</v>
      </c>
    </row>
    <row r="39184" spans="1:5" x14ac:dyDescent="0.3">
      <c r="A39184">
        <v>65368006349</v>
      </c>
      <c r="B39184" t="s">
        <v>1</v>
      </c>
      <c r="C39184">
        <v>0</v>
      </c>
      <c r="D39184" s="2" t="s">
        <v>11</v>
      </c>
      <c r="E39184">
        <v>0</v>
      </c>
    </row>
    <row r="39185" spans="1:5" x14ac:dyDescent="0.3">
      <c r="A39185">
        <v>65368013884</v>
      </c>
      <c r="B39185" t="s">
        <v>1</v>
      </c>
      <c r="C39185">
        <v>0</v>
      </c>
      <c r="D39185" s="2" t="s">
        <v>11</v>
      </c>
      <c r="E39185">
        <v>0</v>
      </c>
    </row>
    <row r="39186" spans="1:5" x14ac:dyDescent="0.3">
      <c r="A39186">
        <v>65368006322</v>
      </c>
      <c r="B39186" t="s">
        <v>1</v>
      </c>
      <c r="C39186">
        <v>0</v>
      </c>
      <c r="D39186" s="2" t="s">
        <v>11</v>
      </c>
      <c r="E39186">
        <v>0</v>
      </c>
    </row>
    <row r="39187" spans="1:5" x14ac:dyDescent="0.3">
      <c r="A39187">
        <v>65368013876</v>
      </c>
      <c r="B39187" t="s">
        <v>1</v>
      </c>
      <c r="C39187">
        <v>0</v>
      </c>
      <c r="D39187" s="2" t="s">
        <v>11</v>
      </c>
      <c r="E39187">
        <v>0</v>
      </c>
    </row>
    <row r="39188" spans="1:5" x14ac:dyDescent="0.3">
      <c r="A39188">
        <v>65368005725</v>
      </c>
      <c r="B39188" t="s">
        <v>1</v>
      </c>
      <c r="C39188">
        <v>0</v>
      </c>
      <c r="D39188" s="2" t="s">
        <v>11</v>
      </c>
      <c r="E39188">
        <v>0</v>
      </c>
    </row>
    <row r="39189" spans="1:5" x14ac:dyDescent="0.3">
      <c r="A39189">
        <v>65368007094</v>
      </c>
      <c r="B39189" t="s">
        <v>1</v>
      </c>
      <c r="C39189">
        <v>0</v>
      </c>
      <c r="D39189" s="2" t="s">
        <v>11</v>
      </c>
      <c r="E39189">
        <v>0</v>
      </c>
    </row>
    <row r="39190" spans="1:5" x14ac:dyDescent="0.3">
      <c r="A39190">
        <v>65368002971</v>
      </c>
      <c r="B39190" t="s">
        <v>1</v>
      </c>
      <c r="C39190">
        <v>0</v>
      </c>
      <c r="D39190" s="2" t="s">
        <v>11</v>
      </c>
      <c r="E39190">
        <v>0</v>
      </c>
    </row>
    <row r="39191" spans="1:5" x14ac:dyDescent="0.3">
      <c r="A39191">
        <v>65368003005</v>
      </c>
      <c r="B39191" t="s">
        <v>1</v>
      </c>
      <c r="C39191">
        <v>0</v>
      </c>
      <c r="D39191" s="2" t="s">
        <v>11</v>
      </c>
      <c r="E39191">
        <v>0</v>
      </c>
    </row>
    <row r="39192" spans="1:5" x14ac:dyDescent="0.3">
      <c r="A39192">
        <v>65368001959</v>
      </c>
      <c r="B39192" t="s">
        <v>1</v>
      </c>
      <c r="C39192">
        <v>0</v>
      </c>
      <c r="D39192" s="2" t="s">
        <v>11</v>
      </c>
      <c r="E39192">
        <v>0</v>
      </c>
    </row>
    <row r="39193" spans="1:5" x14ac:dyDescent="0.3">
      <c r="A39193">
        <v>65368002246</v>
      </c>
      <c r="B39193" t="s">
        <v>1</v>
      </c>
      <c r="C39193">
        <v>0</v>
      </c>
      <c r="D39193" s="2" t="s">
        <v>11</v>
      </c>
      <c r="E39193">
        <v>0</v>
      </c>
    </row>
    <row r="39194" spans="1:5" x14ac:dyDescent="0.3">
      <c r="A39194">
        <v>65368003900</v>
      </c>
      <c r="B39194" t="s">
        <v>1</v>
      </c>
      <c r="C39194">
        <v>0</v>
      </c>
      <c r="D39194" s="2" t="s">
        <v>11</v>
      </c>
      <c r="E39194">
        <v>0</v>
      </c>
    </row>
    <row r="39195" spans="1:5" x14ac:dyDescent="0.3">
      <c r="A39195">
        <v>65368003293</v>
      </c>
      <c r="B39195" t="s">
        <v>1</v>
      </c>
      <c r="C39195">
        <v>0</v>
      </c>
      <c r="D39195" s="2" t="s">
        <v>11</v>
      </c>
      <c r="E39195">
        <v>0</v>
      </c>
    </row>
    <row r="39196" spans="1:5" x14ac:dyDescent="0.3">
      <c r="A39196">
        <v>65368003250</v>
      </c>
      <c r="B39196" t="s">
        <v>1</v>
      </c>
      <c r="C39196">
        <v>0</v>
      </c>
      <c r="D39196" s="2" t="s">
        <v>11</v>
      </c>
      <c r="E39196">
        <v>0</v>
      </c>
    </row>
    <row r="39197" spans="1:5" x14ac:dyDescent="0.3">
      <c r="A39197">
        <v>65368003269</v>
      </c>
      <c r="B39197" t="s">
        <v>1</v>
      </c>
      <c r="C39197">
        <v>0</v>
      </c>
      <c r="D39197" s="2" t="s">
        <v>11</v>
      </c>
      <c r="E39197">
        <v>0</v>
      </c>
    </row>
    <row r="39198" spans="1:5" x14ac:dyDescent="0.3">
      <c r="A39198">
        <v>65368002726</v>
      </c>
      <c r="B39198" t="s">
        <v>1</v>
      </c>
      <c r="C39198">
        <v>0</v>
      </c>
      <c r="D39198" s="2" t="s">
        <v>11</v>
      </c>
      <c r="E39198">
        <v>0</v>
      </c>
    </row>
    <row r="39199" spans="1:5" x14ac:dyDescent="0.3">
      <c r="A39199">
        <v>65368002408</v>
      </c>
      <c r="B39199" t="s">
        <v>1</v>
      </c>
      <c r="C39199">
        <v>0</v>
      </c>
      <c r="D39199" s="2" t="s">
        <v>11</v>
      </c>
      <c r="E39199">
        <v>0</v>
      </c>
    </row>
    <row r="39200" spans="1:5" x14ac:dyDescent="0.3">
      <c r="A39200">
        <v>65368002351</v>
      </c>
      <c r="B39200" t="s">
        <v>1</v>
      </c>
      <c r="C39200">
        <v>0</v>
      </c>
      <c r="D39200" s="2" t="s">
        <v>11</v>
      </c>
      <c r="E39200">
        <v>0</v>
      </c>
    </row>
    <row r="39201" spans="1:5" x14ac:dyDescent="0.3">
      <c r="A39201">
        <v>65368002343</v>
      </c>
      <c r="B39201" t="s">
        <v>1</v>
      </c>
      <c r="C39201">
        <v>0</v>
      </c>
      <c r="D39201" s="2" t="s">
        <v>11</v>
      </c>
      <c r="E39201">
        <v>0</v>
      </c>
    </row>
    <row r="39202" spans="1:5" x14ac:dyDescent="0.3">
      <c r="A39202">
        <v>65368001800</v>
      </c>
      <c r="B39202" t="s">
        <v>1</v>
      </c>
      <c r="C39202">
        <v>0</v>
      </c>
      <c r="D39202" s="2" t="s">
        <v>11</v>
      </c>
      <c r="E39202">
        <v>0</v>
      </c>
    </row>
    <row r="39203" spans="1:5" x14ac:dyDescent="0.3">
      <c r="A39203">
        <v>65368001789</v>
      </c>
      <c r="B39203" t="s">
        <v>1</v>
      </c>
      <c r="C39203">
        <v>0</v>
      </c>
      <c r="D39203" s="2" t="s">
        <v>11</v>
      </c>
      <c r="E39203">
        <v>0</v>
      </c>
    </row>
    <row r="39204" spans="1:5" x14ac:dyDescent="0.3">
      <c r="A39204">
        <v>65368004624</v>
      </c>
      <c r="B39204" t="s">
        <v>1</v>
      </c>
      <c r="C39204">
        <v>0</v>
      </c>
      <c r="D39204" s="2" t="s">
        <v>11</v>
      </c>
      <c r="E39204">
        <v>0</v>
      </c>
    </row>
    <row r="39205" spans="1:5" x14ac:dyDescent="0.3">
      <c r="A39205">
        <v>65368001576</v>
      </c>
      <c r="B39205" t="s">
        <v>2</v>
      </c>
      <c r="C39205">
        <v>0</v>
      </c>
      <c r="D39205" s="2" t="s">
        <v>11</v>
      </c>
      <c r="E39205">
        <v>0</v>
      </c>
    </row>
    <row r="39206" spans="1:5" x14ac:dyDescent="0.3">
      <c r="A39206">
        <v>65220067540</v>
      </c>
      <c r="B39206" t="s">
        <v>3</v>
      </c>
      <c r="C39206">
        <v>0</v>
      </c>
      <c r="D39206" s="2" t="s">
        <v>11</v>
      </c>
      <c r="E39206">
        <v>0</v>
      </c>
    </row>
    <row r="39207" spans="1:5" x14ac:dyDescent="0.3">
      <c r="A39207">
        <v>65220067532</v>
      </c>
      <c r="B39207" t="s">
        <v>3</v>
      </c>
      <c r="C39207">
        <v>0</v>
      </c>
      <c r="D39207" s="2" t="s">
        <v>11</v>
      </c>
      <c r="E39207">
        <v>0</v>
      </c>
    </row>
    <row r="39208" spans="1:5" x14ac:dyDescent="0.3">
      <c r="A39208">
        <v>65220067709</v>
      </c>
      <c r="B39208" t="s">
        <v>3</v>
      </c>
      <c r="C39208">
        <v>0</v>
      </c>
      <c r="D39208" s="2" t="s">
        <v>11</v>
      </c>
      <c r="E39208">
        <v>0</v>
      </c>
    </row>
    <row r="39209" spans="1:5" x14ac:dyDescent="0.3">
      <c r="A39209">
        <v>65220067572</v>
      </c>
      <c r="B39209" t="s">
        <v>3</v>
      </c>
      <c r="C39209">
        <v>0</v>
      </c>
      <c r="D39209" s="2" t="s">
        <v>11</v>
      </c>
      <c r="E39209">
        <v>0</v>
      </c>
    </row>
    <row r="39210" spans="1:5" x14ac:dyDescent="0.3">
      <c r="A39210">
        <v>65220067476</v>
      </c>
      <c r="B39210" t="s">
        <v>3</v>
      </c>
      <c r="C39210">
        <v>0</v>
      </c>
      <c r="D39210" s="2" t="s">
        <v>11</v>
      </c>
      <c r="E39210">
        <v>0</v>
      </c>
    </row>
    <row r="39211" spans="1:5" x14ac:dyDescent="0.3">
      <c r="A39211">
        <v>65220067500</v>
      </c>
      <c r="B39211" t="s">
        <v>3</v>
      </c>
      <c r="C39211">
        <v>0</v>
      </c>
      <c r="D39211" s="2" t="s">
        <v>11</v>
      </c>
      <c r="E39211">
        <v>0</v>
      </c>
    </row>
    <row r="39212" spans="1:5" x14ac:dyDescent="0.3">
      <c r="A39212">
        <v>65220067492</v>
      </c>
      <c r="B39212" t="s">
        <v>3</v>
      </c>
      <c r="C39212">
        <v>0</v>
      </c>
      <c r="D39212" s="2" t="s">
        <v>11</v>
      </c>
      <c r="E39212">
        <v>0</v>
      </c>
    </row>
    <row r="39213" spans="1:5" x14ac:dyDescent="0.3">
      <c r="A39213">
        <v>65220067516</v>
      </c>
      <c r="B39213" t="s">
        <v>3</v>
      </c>
      <c r="C39213">
        <v>0</v>
      </c>
      <c r="D39213" s="2" t="s">
        <v>11</v>
      </c>
      <c r="E39213">
        <v>0</v>
      </c>
    </row>
    <row r="39214" spans="1:5" x14ac:dyDescent="0.3">
      <c r="A39214">
        <v>65220067508</v>
      </c>
      <c r="B39214" t="s">
        <v>3</v>
      </c>
      <c r="C39214">
        <v>0</v>
      </c>
      <c r="D39214" s="2" t="s">
        <v>11</v>
      </c>
      <c r="E39214">
        <v>0</v>
      </c>
    </row>
    <row r="39215" spans="1:5" x14ac:dyDescent="0.3">
      <c r="A39215">
        <v>65220067460</v>
      </c>
      <c r="B39215" t="s">
        <v>3</v>
      </c>
      <c r="C39215">
        <v>0</v>
      </c>
      <c r="D39215" s="2" t="s">
        <v>11</v>
      </c>
      <c r="E39215">
        <v>0</v>
      </c>
    </row>
    <row r="39216" spans="1:5" x14ac:dyDescent="0.3">
      <c r="A39216">
        <v>65220067468</v>
      </c>
      <c r="B39216" t="s">
        <v>3</v>
      </c>
      <c r="C39216">
        <v>0</v>
      </c>
      <c r="D39216" s="2" t="s">
        <v>11</v>
      </c>
      <c r="E39216">
        <v>0</v>
      </c>
    </row>
    <row r="39217" spans="1:5" x14ac:dyDescent="0.3">
      <c r="A39217">
        <v>65220067484</v>
      </c>
      <c r="B39217" t="s">
        <v>3</v>
      </c>
      <c r="C39217">
        <v>0</v>
      </c>
      <c r="D39217" s="2" t="s">
        <v>11</v>
      </c>
      <c r="E39217">
        <v>0</v>
      </c>
    </row>
    <row r="39218" spans="1:5" x14ac:dyDescent="0.3">
      <c r="A39218">
        <v>65220067524</v>
      </c>
      <c r="B39218" t="s">
        <v>3</v>
      </c>
      <c r="C39218">
        <v>0</v>
      </c>
      <c r="D39218" s="2" t="s">
        <v>11</v>
      </c>
      <c r="E39218">
        <v>0</v>
      </c>
    </row>
    <row r="39219" spans="1:5" x14ac:dyDescent="0.3">
      <c r="A39219">
        <v>65220067588</v>
      </c>
      <c r="B39219" t="s">
        <v>3</v>
      </c>
      <c r="C39219">
        <v>0</v>
      </c>
      <c r="D39219" s="2" t="s">
        <v>11</v>
      </c>
      <c r="E39219">
        <v>0</v>
      </c>
    </row>
    <row r="39220" spans="1:5" x14ac:dyDescent="0.3">
      <c r="A39220">
        <v>65220067548</v>
      </c>
      <c r="B39220" t="s">
        <v>3</v>
      </c>
      <c r="C39220">
        <v>0</v>
      </c>
      <c r="D39220" s="2" t="s">
        <v>11</v>
      </c>
      <c r="E39220">
        <v>0</v>
      </c>
    </row>
    <row r="39221" spans="1:5" x14ac:dyDescent="0.3">
      <c r="A39221">
        <v>65220067156</v>
      </c>
      <c r="B39221" t="s">
        <v>3</v>
      </c>
      <c r="C39221">
        <v>0</v>
      </c>
      <c r="D39221" s="2" t="s">
        <v>11</v>
      </c>
      <c r="E39221">
        <v>0</v>
      </c>
    </row>
    <row r="39222" spans="1:5" x14ac:dyDescent="0.3">
      <c r="A39222">
        <v>65220067316</v>
      </c>
      <c r="B39222" t="s">
        <v>3</v>
      </c>
      <c r="C39222">
        <v>0</v>
      </c>
      <c r="D39222" s="2" t="s">
        <v>11</v>
      </c>
      <c r="E39222">
        <v>0</v>
      </c>
    </row>
    <row r="39223" spans="1:5" x14ac:dyDescent="0.3">
      <c r="A39223">
        <v>65220067396</v>
      </c>
      <c r="B39223" t="s">
        <v>3</v>
      </c>
      <c r="C39223">
        <v>0</v>
      </c>
      <c r="D39223" s="2" t="s">
        <v>11</v>
      </c>
      <c r="E39223">
        <v>0</v>
      </c>
    </row>
    <row r="39224" spans="1:5" x14ac:dyDescent="0.3">
      <c r="A39224">
        <v>65220067693</v>
      </c>
      <c r="B39224" t="s">
        <v>3</v>
      </c>
      <c r="C39224">
        <v>0</v>
      </c>
      <c r="D39224" s="2" t="s">
        <v>11</v>
      </c>
      <c r="E39224">
        <v>0</v>
      </c>
    </row>
    <row r="39225" spans="1:5" x14ac:dyDescent="0.3">
      <c r="A39225">
        <v>65220067148</v>
      </c>
      <c r="B39225" t="s">
        <v>3</v>
      </c>
      <c r="C39225">
        <v>0</v>
      </c>
      <c r="D39225" s="2" t="s">
        <v>11</v>
      </c>
      <c r="E39225">
        <v>0</v>
      </c>
    </row>
    <row r="39226" spans="1:5" x14ac:dyDescent="0.3">
      <c r="A39226">
        <v>65220067284</v>
      </c>
      <c r="B39226" t="s">
        <v>3</v>
      </c>
      <c r="C39226">
        <v>0</v>
      </c>
      <c r="D39226" s="2" t="s">
        <v>11</v>
      </c>
      <c r="E39226">
        <v>0</v>
      </c>
    </row>
    <row r="39227" spans="1:5" x14ac:dyDescent="0.3">
      <c r="A39227">
        <v>65220067276</v>
      </c>
      <c r="B39227" t="s">
        <v>3</v>
      </c>
      <c r="C39227">
        <v>0</v>
      </c>
      <c r="D39227" s="2" t="s">
        <v>11</v>
      </c>
      <c r="E39227">
        <v>0</v>
      </c>
    </row>
    <row r="39228" spans="1:5" x14ac:dyDescent="0.3">
      <c r="A39228">
        <v>65220067132</v>
      </c>
      <c r="B39228" t="s">
        <v>3</v>
      </c>
      <c r="C39228">
        <v>0</v>
      </c>
      <c r="D39228" s="2" t="s">
        <v>11</v>
      </c>
      <c r="E39228">
        <v>0</v>
      </c>
    </row>
    <row r="39229" spans="1:5" x14ac:dyDescent="0.3">
      <c r="A39229">
        <v>65220067300</v>
      </c>
      <c r="B39229" t="s">
        <v>3</v>
      </c>
      <c r="C39229">
        <v>0</v>
      </c>
      <c r="D39229" s="2" t="s">
        <v>11</v>
      </c>
      <c r="E39229">
        <v>0</v>
      </c>
    </row>
    <row r="39230" spans="1:5" x14ac:dyDescent="0.3">
      <c r="A39230">
        <v>65220067757</v>
      </c>
      <c r="B39230" t="s">
        <v>3</v>
      </c>
      <c r="C39230">
        <v>0</v>
      </c>
      <c r="D39230" s="2" t="s">
        <v>11</v>
      </c>
      <c r="E39230">
        <v>0</v>
      </c>
    </row>
    <row r="39231" spans="1:5" x14ac:dyDescent="0.3">
      <c r="A39231">
        <v>65220067268</v>
      </c>
      <c r="B39231" t="s">
        <v>3</v>
      </c>
      <c r="C39231">
        <v>0</v>
      </c>
      <c r="D39231" s="2" t="s">
        <v>11</v>
      </c>
      <c r="E39231">
        <v>0</v>
      </c>
    </row>
    <row r="39232" spans="1:5" x14ac:dyDescent="0.3">
      <c r="A39232">
        <v>65220067644</v>
      </c>
      <c r="B39232" t="s">
        <v>3</v>
      </c>
      <c r="C39232">
        <v>0</v>
      </c>
      <c r="D39232" s="2" t="s">
        <v>11</v>
      </c>
      <c r="E39232">
        <v>0</v>
      </c>
    </row>
    <row r="39233" spans="1:5" x14ac:dyDescent="0.3">
      <c r="A39233">
        <v>65220067116</v>
      </c>
      <c r="B39233" t="s">
        <v>3</v>
      </c>
      <c r="C39233">
        <v>0</v>
      </c>
      <c r="D39233" s="2" t="s">
        <v>11</v>
      </c>
      <c r="E39233">
        <v>0</v>
      </c>
    </row>
    <row r="39234" spans="1:5" x14ac:dyDescent="0.3">
      <c r="A39234">
        <v>65220067708</v>
      </c>
      <c r="B39234" t="s">
        <v>3</v>
      </c>
      <c r="C39234">
        <v>0</v>
      </c>
      <c r="D39234" s="2" t="s">
        <v>11</v>
      </c>
      <c r="E39234">
        <v>0</v>
      </c>
    </row>
    <row r="39235" spans="1:5" x14ac:dyDescent="0.3">
      <c r="A39235">
        <v>65220067381</v>
      </c>
      <c r="B39235" t="s">
        <v>3</v>
      </c>
      <c r="C39235">
        <v>0</v>
      </c>
      <c r="D39235" s="2" t="s">
        <v>11</v>
      </c>
      <c r="E39235">
        <v>0</v>
      </c>
    </row>
    <row r="39236" spans="1:5" x14ac:dyDescent="0.3">
      <c r="A39236">
        <v>65220067220</v>
      </c>
      <c r="B39236" t="s">
        <v>3</v>
      </c>
      <c r="C39236">
        <v>0</v>
      </c>
      <c r="D39236" s="2" t="s">
        <v>11</v>
      </c>
      <c r="E39236">
        <v>0</v>
      </c>
    </row>
    <row r="39237" spans="1:5" x14ac:dyDescent="0.3">
      <c r="A39237">
        <v>65220067764</v>
      </c>
      <c r="B39237" t="s">
        <v>3</v>
      </c>
      <c r="C39237">
        <v>0</v>
      </c>
      <c r="D39237" s="2" t="s">
        <v>11</v>
      </c>
      <c r="E39237">
        <v>0</v>
      </c>
    </row>
    <row r="39238" spans="1:5" x14ac:dyDescent="0.3">
      <c r="A39238">
        <v>65220067364</v>
      </c>
      <c r="B39238" t="s">
        <v>3</v>
      </c>
      <c r="C39238">
        <v>0</v>
      </c>
      <c r="D39238" s="2" t="s">
        <v>11</v>
      </c>
      <c r="E39238">
        <v>0</v>
      </c>
    </row>
    <row r="39239" spans="1:5" x14ac:dyDescent="0.3">
      <c r="A39239">
        <v>65220067356</v>
      </c>
      <c r="B39239" t="s">
        <v>3</v>
      </c>
      <c r="C39239">
        <v>0</v>
      </c>
      <c r="D39239" s="2" t="s">
        <v>11</v>
      </c>
      <c r="E39239">
        <v>0</v>
      </c>
    </row>
    <row r="39240" spans="1:5" x14ac:dyDescent="0.3">
      <c r="A39240">
        <v>65220067348</v>
      </c>
      <c r="B39240" t="s">
        <v>3</v>
      </c>
      <c r="C39240">
        <v>0</v>
      </c>
      <c r="D39240" s="2" t="s">
        <v>11</v>
      </c>
      <c r="E39240">
        <v>0</v>
      </c>
    </row>
    <row r="39241" spans="1:5" x14ac:dyDescent="0.3">
      <c r="A39241">
        <v>65220067372</v>
      </c>
      <c r="B39241" t="s">
        <v>3</v>
      </c>
      <c r="C39241">
        <v>0</v>
      </c>
      <c r="D39241" s="2" t="s">
        <v>11</v>
      </c>
      <c r="E39241">
        <v>0</v>
      </c>
    </row>
    <row r="39242" spans="1:5" x14ac:dyDescent="0.3">
      <c r="A39242">
        <v>65220067596</v>
      </c>
      <c r="B39242" t="s">
        <v>3</v>
      </c>
      <c r="C39242">
        <v>0</v>
      </c>
      <c r="D39242" s="2" t="s">
        <v>11</v>
      </c>
      <c r="E39242">
        <v>0</v>
      </c>
    </row>
    <row r="39243" spans="1:5" x14ac:dyDescent="0.3">
      <c r="A39243">
        <v>65220067612</v>
      </c>
      <c r="B39243" t="s">
        <v>3</v>
      </c>
      <c r="C39243">
        <v>0</v>
      </c>
      <c r="D39243" s="2" t="s">
        <v>11</v>
      </c>
      <c r="E39243">
        <v>0</v>
      </c>
    </row>
    <row r="39244" spans="1:5" x14ac:dyDescent="0.3">
      <c r="A39244">
        <v>65220067108</v>
      </c>
      <c r="B39244" t="s">
        <v>3</v>
      </c>
      <c r="C39244">
        <v>0</v>
      </c>
      <c r="D39244" s="2" t="s">
        <v>11</v>
      </c>
      <c r="E39244">
        <v>0</v>
      </c>
    </row>
    <row r="39245" spans="1:5" x14ac:dyDescent="0.3">
      <c r="A39245">
        <v>65220067452</v>
      </c>
      <c r="B39245" t="s">
        <v>3</v>
      </c>
      <c r="C39245">
        <v>0</v>
      </c>
      <c r="D39245" s="2" t="s">
        <v>11</v>
      </c>
      <c r="E39245">
        <v>0</v>
      </c>
    </row>
    <row r="39246" spans="1:5" x14ac:dyDescent="0.3">
      <c r="A39246">
        <v>65220067661</v>
      </c>
      <c r="B39246" t="s">
        <v>3</v>
      </c>
      <c r="C39246">
        <v>0</v>
      </c>
      <c r="D39246" s="2" t="s">
        <v>11</v>
      </c>
      <c r="E39246">
        <v>0</v>
      </c>
    </row>
    <row r="39247" spans="1:5" x14ac:dyDescent="0.3">
      <c r="A39247">
        <v>65220067188</v>
      </c>
      <c r="B39247" t="s">
        <v>3</v>
      </c>
      <c r="C39247">
        <v>0</v>
      </c>
      <c r="D39247" s="2" t="s">
        <v>11</v>
      </c>
      <c r="E39247">
        <v>0</v>
      </c>
    </row>
    <row r="39248" spans="1:5" x14ac:dyDescent="0.3">
      <c r="A39248">
        <v>65220067628</v>
      </c>
      <c r="B39248" t="s">
        <v>3</v>
      </c>
      <c r="C39248">
        <v>0</v>
      </c>
      <c r="D39248" s="2" t="s">
        <v>11</v>
      </c>
      <c r="E39248">
        <v>0</v>
      </c>
    </row>
    <row r="39249" spans="1:5" x14ac:dyDescent="0.3">
      <c r="A39249">
        <v>65220067669</v>
      </c>
      <c r="B39249" t="s">
        <v>3</v>
      </c>
      <c r="C39249">
        <v>0</v>
      </c>
      <c r="D39249" s="2" t="s">
        <v>11</v>
      </c>
      <c r="E39249">
        <v>0</v>
      </c>
    </row>
    <row r="39250" spans="1:5" x14ac:dyDescent="0.3">
      <c r="A39250">
        <v>65220067140</v>
      </c>
      <c r="B39250" t="s">
        <v>3</v>
      </c>
      <c r="C39250">
        <v>0</v>
      </c>
      <c r="D39250" s="2" t="s">
        <v>11</v>
      </c>
      <c r="E39250">
        <v>0</v>
      </c>
    </row>
    <row r="39251" spans="1:5" x14ac:dyDescent="0.3">
      <c r="A39251">
        <v>65220067652</v>
      </c>
      <c r="B39251" t="s">
        <v>3</v>
      </c>
      <c r="C39251">
        <v>0</v>
      </c>
      <c r="D39251" s="2" t="s">
        <v>11</v>
      </c>
      <c r="E39251">
        <v>0</v>
      </c>
    </row>
    <row r="39252" spans="1:5" x14ac:dyDescent="0.3">
      <c r="A39252">
        <v>65220067172</v>
      </c>
      <c r="B39252" t="s">
        <v>3</v>
      </c>
      <c r="C39252">
        <v>0</v>
      </c>
      <c r="D39252" s="2" t="s">
        <v>11</v>
      </c>
      <c r="E39252">
        <v>0</v>
      </c>
    </row>
    <row r="39253" spans="1:5" x14ac:dyDescent="0.3">
      <c r="A39253">
        <v>65220067164</v>
      </c>
      <c r="B39253" t="s">
        <v>3</v>
      </c>
      <c r="C39253">
        <v>0</v>
      </c>
      <c r="D39253" s="2" t="s">
        <v>11</v>
      </c>
      <c r="E39253">
        <v>0</v>
      </c>
    </row>
    <row r="39254" spans="1:5" x14ac:dyDescent="0.3">
      <c r="A39254">
        <v>65220067124</v>
      </c>
      <c r="B39254" t="s">
        <v>3</v>
      </c>
      <c r="C39254">
        <v>0</v>
      </c>
      <c r="D39254" s="2" t="s">
        <v>11</v>
      </c>
      <c r="E39254">
        <v>0</v>
      </c>
    </row>
    <row r="39255" spans="1:5" x14ac:dyDescent="0.3">
      <c r="A39255">
        <v>65220067324</v>
      </c>
      <c r="B39255" t="s">
        <v>3</v>
      </c>
      <c r="C39255">
        <v>0</v>
      </c>
      <c r="D39255" s="2" t="s">
        <v>11</v>
      </c>
      <c r="E39255">
        <v>0</v>
      </c>
    </row>
    <row r="39256" spans="1:5" x14ac:dyDescent="0.3">
      <c r="A39256">
        <v>65220067332</v>
      </c>
      <c r="B39256" t="s">
        <v>3</v>
      </c>
      <c r="C39256">
        <v>0</v>
      </c>
      <c r="D39256" s="2" t="s">
        <v>11</v>
      </c>
      <c r="E39256">
        <v>0</v>
      </c>
    </row>
    <row r="39257" spans="1:5" x14ac:dyDescent="0.3">
      <c r="A39257">
        <v>65220067716</v>
      </c>
      <c r="B39257" t="s">
        <v>3</v>
      </c>
      <c r="C39257">
        <v>0</v>
      </c>
      <c r="D39257" s="2" t="s">
        <v>11</v>
      </c>
      <c r="E39257">
        <v>0</v>
      </c>
    </row>
    <row r="39258" spans="1:5" x14ac:dyDescent="0.3">
      <c r="A39258">
        <v>65220067236</v>
      </c>
      <c r="B39258" t="s">
        <v>3</v>
      </c>
      <c r="C39258">
        <v>0</v>
      </c>
      <c r="D39258" s="2" t="s">
        <v>11</v>
      </c>
      <c r="E39258">
        <v>0</v>
      </c>
    </row>
    <row r="39259" spans="1:5" x14ac:dyDescent="0.3">
      <c r="A39259">
        <v>65220067404</v>
      </c>
      <c r="B39259" t="s">
        <v>3</v>
      </c>
      <c r="C39259">
        <v>0</v>
      </c>
      <c r="D39259" s="2" t="s">
        <v>11</v>
      </c>
      <c r="E39259">
        <v>0</v>
      </c>
    </row>
    <row r="39260" spans="1:5" x14ac:dyDescent="0.3">
      <c r="A39260">
        <v>65220067388</v>
      </c>
      <c r="B39260" t="s">
        <v>3</v>
      </c>
      <c r="C39260">
        <v>0</v>
      </c>
      <c r="D39260" s="2" t="s">
        <v>11</v>
      </c>
      <c r="E39260">
        <v>0</v>
      </c>
    </row>
    <row r="39261" spans="1:5" x14ac:dyDescent="0.3">
      <c r="A39261">
        <v>65220067340</v>
      </c>
      <c r="B39261" t="s">
        <v>3</v>
      </c>
      <c r="C39261">
        <v>0</v>
      </c>
      <c r="D39261" s="2" t="s">
        <v>11</v>
      </c>
      <c r="E39261">
        <v>0</v>
      </c>
    </row>
    <row r="39262" spans="1:5" x14ac:dyDescent="0.3">
      <c r="A39262">
        <v>65220067620</v>
      </c>
      <c r="B39262" t="s">
        <v>3</v>
      </c>
      <c r="C39262">
        <v>0</v>
      </c>
      <c r="D39262" s="2" t="s">
        <v>11</v>
      </c>
      <c r="E39262">
        <v>0</v>
      </c>
    </row>
    <row r="39263" spans="1:5" x14ac:dyDescent="0.3">
      <c r="A39263">
        <v>65220067412</v>
      </c>
      <c r="B39263" t="s">
        <v>3</v>
      </c>
      <c r="C39263">
        <v>0</v>
      </c>
      <c r="D39263" s="2" t="s">
        <v>11</v>
      </c>
      <c r="E39263">
        <v>0</v>
      </c>
    </row>
    <row r="39264" spans="1:5" x14ac:dyDescent="0.3">
      <c r="A39264">
        <v>65220067436</v>
      </c>
      <c r="B39264" t="s">
        <v>3</v>
      </c>
      <c r="C39264">
        <v>0</v>
      </c>
      <c r="D39264" s="2" t="s">
        <v>11</v>
      </c>
      <c r="E39264">
        <v>0</v>
      </c>
    </row>
    <row r="39265" spans="1:5" x14ac:dyDescent="0.3">
      <c r="A39265">
        <v>65367055079</v>
      </c>
      <c r="B39265" t="s">
        <v>1</v>
      </c>
      <c r="C39265" s="1">
        <v>17280</v>
      </c>
      <c r="D39265" s="2" t="s">
        <v>11</v>
      </c>
      <c r="E39265">
        <v>240</v>
      </c>
    </row>
    <row r="39266" spans="1:5" x14ac:dyDescent="0.3">
      <c r="A39266">
        <v>65367055060</v>
      </c>
      <c r="B39266" t="s">
        <v>1</v>
      </c>
      <c r="C39266" s="1">
        <v>7560</v>
      </c>
      <c r="D39266" s="2" t="s">
        <v>11</v>
      </c>
      <c r="E39266">
        <v>105</v>
      </c>
    </row>
    <row r="39267" spans="1:5" x14ac:dyDescent="0.3">
      <c r="A39267">
        <v>65367055992</v>
      </c>
      <c r="B39267" t="s">
        <v>1</v>
      </c>
      <c r="C39267" s="1">
        <v>25404</v>
      </c>
      <c r="D39267" s="2" t="s">
        <v>11</v>
      </c>
      <c r="E39267">
        <v>333</v>
      </c>
    </row>
    <row r="39268" spans="1:5" x14ac:dyDescent="0.3">
      <c r="A39268">
        <v>65367055284</v>
      </c>
      <c r="B39268" t="s">
        <v>1</v>
      </c>
      <c r="C39268" s="1">
        <v>16560</v>
      </c>
      <c r="D39268" s="2" t="s">
        <v>11</v>
      </c>
      <c r="E39268">
        <v>230</v>
      </c>
    </row>
    <row r="39269" spans="1:5" x14ac:dyDescent="0.3">
      <c r="A39269">
        <v>65367056032</v>
      </c>
      <c r="B39269" t="s">
        <v>1</v>
      </c>
      <c r="C39269" s="1">
        <v>38088</v>
      </c>
      <c r="D39269" s="2" t="s">
        <v>11</v>
      </c>
      <c r="E39269">
        <v>486</v>
      </c>
    </row>
    <row r="39270" spans="1:5" x14ac:dyDescent="0.3">
      <c r="A39270">
        <v>65367055893</v>
      </c>
      <c r="B39270" t="s">
        <v>1</v>
      </c>
      <c r="C39270" s="1">
        <v>54258</v>
      </c>
      <c r="D39270" s="2" t="s">
        <v>11</v>
      </c>
      <c r="E39270">
        <v>595</v>
      </c>
    </row>
    <row r="39271" spans="1:5" x14ac:dyDescent="0.3">
      <c r="A39271">
        <v>65367055907</v>
      </c>
      <c r="B39271" t="s">
        <v>1</v>
      </c>
      <c r="C39271" s="1">
        <v>29940</v>
      </c>
      <c r="D39271" s="2" t="s">
        <v>11</v>
      </c>
      <c r="E39271">
        <v>375</v>
      </c>
    </row>
    <row r="39272" spans="1:5" x14ac:dyDescent="0.3">
      <c r="A39272">
        <v>65367055435</v>
      </c>
      <c r="B39272" t="s">
        <v>1</v>
      </c>
      <c r="C39272" s="1">
        <v>56008</v>
      </c>
      <c r="D39272" s="2" t="s">
        <v>11</v>
      </c>
      <c r="E39272">
        <v>605</v>
      </c>
    </row>
    <row r="39273" spans="1:5" x14ac:dyDescent="0.3">
      <c r="A39273">
        <v>65367053916</v>
      </c>
      <c r="B39273" t="s">
        <v>1</v>
      </c>
      <c r="C39273" s="1">
        <v>22920</v>
      </c>
      <c r="D39273" s="2" t="s">
        <v>11</v>
      </c>
      <c r="E39273">
        <v>310</v>
      </c>
    </row>
    <row r="39274" spans="1:5" x14ac:dyDescent="0.3">
      <c r="A39274">
        <v>65367054376</v>
      </c>
      <c r="B39274" t="s">
        <v>1</v>
      </c>
      <c r="C39274" s="1">
        <v>19440</v>
      </c>
      <c r="D39274" s="2" t="s">
        <v>11</v>
      </c>
      <c r="E39274">
        <v>270</v>
      </c>
    </row>
    <row r="39275" spans="1:5" x14ac:dyDescent="0.3">
      <c r="A39275">
        <v>65367054218</v>
      </c>
      <c r="B39275" t="s">
        <v>1</v>
      </c>
      <c r="C39275" s="1">
        <v>24540</v>
      </c>
      <c r="D39275" s="2" t="s">
        <v>11</v>
      </c>
      <c r="E39275">
        <v>325</v>
      </c>
    </row>
    <row r="39276" spans="1:5" x14ac:dyDescent="0.3">
      <c r="A39276">
        <v>65367056008</v>
      </c>
      <c r="B39276" t="s">
        <v>1</v>
      </c>
      <c r="C39276" s="1">
        <v>14832</v>
      </c>
      <c r="D39276" s="2" t="s">
        <v>11</v>
      </c>
      <c r="E39276">
        <v>206</v>
      </c>
    </row>
    <row r="39277" spans="1:5" x14ac:dyDescent="0.3">
      <c r="A39277">
        <v>65367055249</v>
      </c>
      <c r="B39277" t="s">
        <v>1</v>
      </c>
      <c r="C39277" s="1">
        <v>46680</v>
      </c>
      <c r="D39277" s="2" t="s">
        <v>11</v>
      </c>
      <c r="E39277">
        <v>530</v>
      </c>
    </row>
    <row r="39278" spans="1:5" x14ac:dyDescent="0.3">
      <c r="A39278">
        <v>65367055234</v>
      </c>
      <c r="B39278" t="s">
        <v>1</v>
      </c>
      <c r="C39278" s="1">
        <v>18720</v>
      </c>
      <c r="D39278" s="2" t="s">
        <v>11</v>
      </c>
      <c r="E39278">
        <v>260</v>
      </c>
    </row>
    <row r="39279" spans="1:5" x14ac:dyDescent="0.3">
      <c r="A39279">
        <v>65367056601</v>
      </c>
      <c r="B39279" t="s">
        <v>1</v>
      </c>
      <c r="C39279" s="1">
        <v>21456</v>
      </c>
      <c r="D39279" s="2" t="s">
        <v>11</v>
      </c>
      <c r="E39279">
        <v>298</v>
      </c>
    </row>
    <row r="39280" spans="1:5" x14ac:dyDescent="0.3">
      <c r="A39280">
        <v>65367053904</v>
      </c>
      <c r="B39280" t="s">
        <v>1</v>
      </c>
      <c r="C39280" s="1">
        <v>53733</v>
      </c>
      <c r="D39280" s="2" t="s">
        <v>11</v>
      </c>
      <c r="E39280">
        <v>592</v>
      </c>
    </row>
    <row r="39281" spans="1:5" x14ac:dyDescent="0.3">
      <c r="A39281">
        <v>65367054390</v>
      </c>
      <c r="B39281" t="s">
        <v>1</v>
      </c>
      <c r="C39281" s="1">
        <v>36288</v>
      </c>
      <c r="D39281" s="2" t="s">
        <v>11</v>
      </c>
      <c r="E39281">
        <v>504</v>
      </c>
    </row>
    <row r="39282" spans="1:5" x14ac:dyDescent="0.3">
      <c r="A39282">
        <v>65367055443</v>
      </c>
      <c r="B39282" t="s">
        <v>1</v>
      </c>
      <c r="C39282" s="1">
        <v>30480</v>
      </c>
      <c r="D39282" s="2" t="s">
        <v>11</v>
      </c>
      <c r="E39282">
        <v>380</v>
      </c>
    </row>
    <row r="39283" spans="1:5" x14ac:dyDescent="0.3">
      <c r="A39283">
        <v>65110015880</v>
      </c>
      <c r="B39283" t="s">
        <v>1</v>
      </c>
      <c r="C39283" s="1">
        <v>24840</v>
      </c>
      <c r="D39283" s="2" t="s">
        <v>11</v>
      </c>
      <c r="E39283">
        <v>345</v>
      </c>
    </row>
    <row r="39284" spans="1:5" x14ac:dyDescent="0.3">
      <c r="A39284">
        <v>65110006490</v>
      </c>
      <c r="B39284" t="s">
        <v>1</v>
      </c>
      <c r="C39284" s="1">
        <v>32760</v>
      </c>
      <c r="D39284" s="2" t="s">
        <v>11</v>
      </c>
      <c r="E39284">
        <v>455</v>
      </c>
    </row>
    <row r="39285" spans="1:5" x14ac:dyDescent="0.3">
      <c r="A39285">
        <v>65110006229</v>
      </c>
      <c r="B39285" t="s">
        <v>1</v>
      </c>
      <c r="C39285" s="1">
        <v>19080</v>
      </c>
      <c r="D39285" s="2" t="s">
        <v>11</v>
      </c>
      <c r="E39285">
        <v>265</v>
      </c>
    </row>
    <row r="39286" spans="1:5" x14ac:dyDescent="0.3">
      <c r="A39286">
        <v>65110012814</v>
      </c>
      <c r="B39286" t="s">
        <v>1</v>
      </c>
      <c r="C39286" s="1">
        <v>24120</v>
      </c>
      <c r="D39286" s="2" t="s">
        <v>11</v>
      </c>
      <c r="E39286">
        <v>335</v>
      </c>
    </row>
    <row r="39287" spans="1:5" x14ac:dyDescent="0.3">
      <c r="A39287">
        <v>65110017360</v>
      </c>
      <c r="B39287" t="s">
        <v>1</v>
      </c>
      <c r="C39287" s="1">
        <v>8280</v>
      </c>
      <c r="D39287" s="2" t="s">
        <v>11</v>
      </c>
      <c r="E39287">
        <v>115</v>
      </c>
    </row>
    <row r="39288" spans="1:5" x14ac:dyDescent="0.3">
      <c r="A39288">
        <v>65110013640</v>
      </c>
      <c r="B39288" t="s">
        <v>1</v>
      </c>
      <c r="C39288" s="1">
        <v>52320</v>
      </c>
      <c r="D39288" s="2" t="s">
        <v>11</v>
      </c>
      <c r="E39288">
        <v>640</v>
      </c>
    </row>
    <row r="39289" spans="1:5" x14ac:dyDescent="0.3">
      <c r="A39289">
        <v>65110014086</v>
      </c>
      <c r="B39289" t="s">
        <v>1</v>
      </c>
      <c r="C39289" s="1">
        <v>25200</v>
      </c>
      <c r="D39289" s="2" t="s">
        <v>11</v>
      </c>
      <c r="E39289">
        <v>350</v>
      </c>
    </row>
    <row r="39290" spans="1:5" x14ac:dyDescent="0.3">
      <c r="A39290">
        <v>65110014272</v>
      </c>
      <c r="B39290" t="s">
        <v>1</v>
      </c>
      <c r="C39290" s="1">
        <v>50760</v>
      </c>
      <c r="D39290" s="2" t="s">
        <v>11</v>
      </c>
      <c r="E39290">
        <v>705</v>
      </c>
    </row>
    <row r="39291" spans="1:5" x14ac:dyDescent="0.3">
      <c r="A39291">
        <v>65110014280</v>
      </c>
      <c r="B39291" t="s">
        <v>1</v>
      </c>
      <c r="C39291" s="1">
        <v>146220</v>
      </c>
      <c r="D39291" s="2" t="s">
        <v>11</v>
      </c>
      <c r="E39291" s="1">
        <v>1745</v>
      </c>
    </row>
    <row r="39292" spans="1:5" x14ac:dyDescent="0.3">
      <c r="A39292">
        <v>65110014345</v>
      </c>
      <c r="B39292" t="s">
        <v>1</v>
      </c>
      <c r="C39292" s="1">
        <v>26640</v>
      </c>
      <c r="D39292" s="2" t="s">
        <v>11</v>
      </c>
      <c r="E39292">
        <v>370</v>
      </c>
    </row>
    <row r="39293" spans="1:5" x14ac:dyDescent="0.3">
      <c r="A39293">
        <v>65110013632</v>
      </c>
      <c r="B39293" t="s">
        <v>1</v>
      </c>
      <c r="C39293" s="1">
        <v>49620</v>
      </c>
      <c r="D39293" s="2" t="s">
        <v>11</v>
      </c>
      <c r="E39293">
        <v>615</v>
      </c>
    </row>
    <row r="39294" spans="1:5" x14ac:dyDescent="0.3">
      <c r="A39294">
        <v>65110015384</v>
      </c>
      <c r="B39294" t="s">
        <v>1</v>
      </c>
      <c r="C39294" s="1">
        <v>46380</v>
      </c>
      <c r="D39294" s="2" t="s">
        <v>11</v>
      </c>
      <c r="E39294">
        <v>585</v>
      </c>
    </row>
    <row r="39295" spans="1:5" x14ac:dyDescent="0.3">
      <c r="A39295">
        <v>65110016054</v>
      </c>
      <c r="B39295" t="s">
        <v>1</v>
      </c>
      <c r="C39295" s="1">
        <v>10440</v>
      </c>
      <c r="D39295" s="2" t="s">
        <v>11</v>
      </c>
      <c r="E39295">
        <v>145</v>
      </c>
    </row>
    <row r="39296" spans="1:5" x14ac:dyDescent="0.3">
      <c r="A39296">
        <v>65110017069</v>
      </c>
      <c r="B39296" t="s">
        <v>1</v>
      </c>
      <c r="C39296" s="1">
        <v>21600</v>
      </c>
      <c r="D39296" s="2" t="s">
        <v>11</v>
      </c>
      <c r="E39296">
        <v>300</v>
      </c>
    </row>
    <row r="39297" spans="1:5" x14ac:dyDescent="0.3">
      <c r="A39297">
        <v>65110017387</v>
      </c>
      <c r="B39297" t="s">
        <v>1</v>
      </c>
      <c r="C39297" s="1">
        <v>5400</v>
      </c>
      <c r="D39297" s="2" t="s">
        <v>11</v>
      </c>
      <c r="E39297">
        <v>75</v>
      </c>
    </row>
    <row r="39298" spans="1:5" x14ac:dyDescent="0.3">
      <c r="A39298">
        <v>65110013438</v>
      </c>
      <c r="B39298" t="s">
        <v>1</v>
      </c>
      <c r="C39298" s="1">
        <v>19080</v>
      </c>
      <c r="D39298" s="2" t="s">
        <v>11</v>
      </c>
      <c r="E39298">
        <v>265</v>
      </c>
    </row>
    <row r="39299" spans="1:5" x14ac:dyDescent="0.3">
      <c r="A39299">
        <v>65110013489</v>
      </c>
      <c r="B39299" t="s">
        <v>1</v>
      </c>
      <c r="C39299" s="1">
        <v>31680</v>
      </c>
      <c r="D39299" s="2" t="s">
        <v>11</v>
      </c>
      <c r="E39299">
        <v>440</v>
      </c>
    </row>
    <row r="39300" spans="1:5" x14ac:dyDescent="0.3">
      <c r="A39300">
        <v>65110013373</v>
      </c>
      <c r="B39300" t="s">
        <v>1</v>
      </c>
      <c r="C39300" s="1">
        <v>12600</v>
      </c>
      <c r="D39300" s="2" t="s">
        <v>11</v>
      </c>
      <c r="E39300">
        <v>175</v>
      </c>
    </row>
    <row r="39301" spans="1:5" x14ac:dyDescent="0.3">
      <c r="A39301">
        <v>65110017093</v>
      </c>
      <c r="B39301" t="s">
        <v>1</v>
      </c>
      <c r="C39301" s="1">
        <v>18720</v>
      </c>
      <c r="D39301" s="2" t="s">
        <v>11</v>
      </c>
      <c r="E39301">
        <v>260</v>
      </c>
    </row>
    <row r="39302" spans="1:5" x14ac:dyDescent="0.3">
      <c r="A39302">
        <v>65110014450</v>
      </c>
      <c r="B39302" t="s">
        <v>1</v>
      </c>
      <c r="C39302" s="1">
        <v>16200</v>
      </c>
      <c r="D39302" s="2" t="s">
        <v>11</v>
      </c>
      <c r="E39302">
        <v>225</v>
      </c>
    </row>
    <row r="39303" spans="1:5" x14ac:dyDescent="0.3">
      <c r="A39303">
        <v>65110090011</v>
      </c>
      <c r="B39303" t="s">
        <v>1</v>
      </c>
      <c r="C39303" s="1">
        <v>1440</v>
      </c>
      <c r="D39303" s="2" t="s">
        <v>11</v>
      </c>
      <c r="E39303">
        <v>20</v>
      </c>
    </row>
    <row r="39304" spans="1:5" x14ac:dyDescent="0.3">
      <c r="A39304">
        <v>65110089469</v>
      </c>
      <c r="B39304" t="s">
        <v>2</v>
      </c>
      <c r="C39304" s="1">
        <v>33300</v>
      </c>
      <c r="D39304" s="2" t="s">
        <v>11</v>
      </c>
      <c r="E39304">
        <v>180</v>
      </c>
    </row>
    <row r="39305" spans="1:5" x14ac:dyDescent="0.3">
      <c r="A39305">
        <v>65110090183</v>
      </c>
      <c r="B39305" t="s">
        <v>1</v>
      </c>
      <c r="C39305">
        <v>648</v>
      </c>
      <c r="D39305" s="2" t="s">
        <v>11</v>
      </c>
      <c r="E39305">
        <v>9</v>
      </c>
    </row>
    <row r="39306" spans="1:5" x14ac:dyDescent="0.3">
      <c r="A39306">
        <v>65110090076</v>
      </c>
      <c r="B39306" t="s">
        <v>1</v>
      </c>
      <c r="C39306" s="1">
        <v>30600</v>
      </c>
      <c r="D39306" s="2" t="s">
        <v>11</v>
      </c>
      <c r="E39306">
        <v>425</v>
      </c>
    </row>
    <row r="39307" spans="1:5" x14ac:dyDescent="0.3">
      <c r="A39307">
        <v>65110089809</v>
      </c>
      <c r="B39307" t="s">
        <v>1</v>
      </c>
      <c r="C39307" s="1">
        <v>21600</v>
      </c>
      <c r="D39307" s="2" t="s">
        <v>11</v>
      </c>
      <c r="E39307">
        <v>300</v>
      </c>
    </row>
    <row r="39308" spans="1:5" x14ac:dyDescent="0.3">
      <c r="A39308">
        <v>65110090173</v>
      </c>
      <c r="B39308" t="s">
        <v>2</v>
      </c>
      <c r="C39308" s="1">
        <v>20337</v>
      </c>
      <c r="D39308" s="2" t="s">
        <v>11</v>
      </c>
      <c r="E39308">
        <v>110</v>
      </c>
    </row>
    <row r="39309" spans="1:5" x14ac:dyDescent="0.3">
      <c r="A39309">
        <v>65110090765</v>
      </c>
      <c r="B39309" t="s">
        <v>1</v>
      </c>
      <c r="C39309" s="1">
        <v>1800</v>
      </c>
      <c r="D39309" s="2" t="s">
        <v>11</v>
      </c>
      <c r="E39309">
        <v>25</v>
      </c>
    </row>
    <row r="39310" spans="1:5" x14ac:dyDescent="0.3">
      <c r="A39310">
        <v>65110089086</v>
      </c>
      <c r="B39310" t="s">
        <v>1</v>
      </c>
      <c r="C39310" s="1">
        <v>16560</v>
      </c>
      <c r="D39310" s="2" t="s">
        <v>11</v>
      </c>
      <c r="E39310">
        <v>230</v>
      </c>
    </row>
    <row r="39311" spans="1:5" x14ac:dyDescent="0.3">
      <c r="A39311">
        <v>65110090301</v>
      </c>
      <c r="B39311" t="s">
        <v>2</v>
      </c>
      <c r="C39311" s="1">
        <v>27750</v>
      </c>
      <c r="D39311" s="2" t="s">
        <v>11</v>
      </c>
      <c r="E39311">
        <v>150</v>
      </c>
    </row>
    <row r="39312" spans="1:5" x14ac:dyDescent="0.3">
      <c r="A39312">
        <v>65110090387</v>
      </c>
      <c r="B39312" t="s">
        <v>2</v>
      </c>
      <c r="C39312" s="1">
        <v>52725</v>
      </c>
      <c r="D39312" s="2" t="s">
        <v>11</v>
      </c>
      <c r="E39312">
        <v>285</v>
      </c>
    </row>
    <row r="39313" spans="1:5" x14ac:dyDescent="0.3">
      <c r="A39313">
        <v>65110090352</v>
      </c>
      <c r="B39313" t="s">
        <v>2</v>
      </c>
      <c r="C39313" s="1">
        <v>5550</v>
      </c>
      <c r="D39313" s="2" t="s">
        <v>11</v>
      </c>
      <c r="E39313">
        <v>30</v>
      </c>
    </row>
    <row r="39314" spans="1:5" x14ac:dyDescent="0.3">
      <c r="A39314">
        <v>65110090298</v>
      </c>
      <c r="B39314" t="s">
        <v>2</v>
      </c>
      <c r="C39314" s="1">
        <v>36978</v>
      </c>
      <c r="D39314" s="2" t="s">
        <v>11</v>
      </c>
      <c r="E39314">
        <v>200</v>
      </c>
    </row>
    <row r="39315" spans="1:5" x14ac:dyDescent="0.3">
      <c r="A39315">
        <v>65110090336</v>
      </c>
      <c r="B39315" t="s">
        <v>2</v>
      </c>
      <c r="C39315" s="1">
        <v>62900</v>
      </c>
      <c r="D39315" s="2" t="s">
        <v>11</v>
      </c>
      <c r="E39315">
        <v>340</v>
      </c>
    </row>
    <row r="39316" spans="1:5" x14ac:dyDescent="0.3">
      <c r="A39316">
        <v>65110090345</v>
      </c>
      <c r="B39316" t="s">
        <v>2</v>
      </c>
      <c r="C39316" s="1">
        <v>132275</v>
      </c>
      <c r="D39316" s="2" t="s">
        <v>11</v>
      </c>
      <c r="E39316">
        <v>715</v>
      </c>
    </row>
    <row r="39317" spans="1:5" x14ac:dyDescent="0.3">
      <c r="A39317">
        <v>65110090262</v>
      </c>
      <c r="B39317" t="s">
        <v>2</v>
      </c>
      <c r="C39317" s="1">
        <v>16650</v>
      </c>
      <c r="D39317" s="2" t="s">
        <v>11</v>
      </c>
      <c r="E39317">
        <v>90</v>
      </c>
    </row>
    <row r="39318" spans="1:5" x14ac:dyDescent="0.3">
      <c r="A39318">
        <v>65110090347</v>
      </c>
      <c r="B39318" t="s">
        <v>2</v>
      </c>
      <c r="C39318" s="1">
        <v>58275</v>
      </c>
      <c r="D39318" s="2" t="s">
        <v>11</v>
      </c>
      <c r="E39318">
        <v>315</v>
      </c>
    </row>
    <row r="39319" spans="1:5" x14ac:dyDescent="0.3">
      <c r="A39319">
        <v>65110090955</v>
      </c>
      <c r="B39319" t="s">
        <v>2</v>
      </c>
      <c r="C39319" s="1">
        <v>33300</v>
      </c>
      <c r="D39319" s="2" t="s">
        <v>11</v>
      </c>
      <c r="E39319">
        <v>180</v>
      </c>
    </row>
    <row r="39320" spans="1:5" x14ac:dyDescent="0.3">
      <c r="A39320">
        <v>65110090939</v>
      </c>
      <c r="B39320" t="s">
        <v>2</v>
      </c>
      <c r="C39320" s="1">
        <v>26825</v>
      </c>
      <c r="D39320" s="2" t="s">
        <v>11</v>
      </c>
      <c r="E39320">
        <v>145</v>
      </c>
    </row>
    <row r="39321" spans="1:5" x14ac:dyDescent="0.3">
      <c r="A39321">
        <v>65110090068</v>
      </c>
      <c r="B39321" t="s">
        <v>1</v>
      </c>
      <c r="C39321" s="1">
        <v>18720</v>
      </c>
      <c r="D39321" s="2" t="s">
        <v>11</v>
      </c>
      <c r="E39321">
        <v>260</v>
      </c>
    </row>
    <row r="39322" spans="1:5" x14ac:dyDescent="0.3">
      <c r="A39322">
        <v>65110090581</v>
      </c>
      <c r="B39322" t="s">
        <v>2</v>
      </c>
      <c r="C39322" s="1">
        <v>140515</v>
      </c>
      <c r="D39322" s="2" t="s">
        <v>11</v>
      </c>
      <c r="E39322">
        <v>760</v>
      </c>
    </row>
    <row r="39323" spans="1:5" x14ac:dyDescent="0.3">
      <c r="A39323">
        <v>65110090394</v>
      </c>
      <c r="B39323" t="s">
        <v>1</v>
      </c>
      <c r="C39323" s="1">
        <v>22320</v>
      </c>
      <c r="D39323" s="2" t="s">
        <v>11</v>
      </c>
      <c r="E39323">
        <v>310</v>
      </c>
    </row>
    <row r="39324" spans="1:5" x14ac:dyDescent="0.3">
      <c r="A39324">
        <v>65110090726</v>
      </c>
      <c r="B39324" t="s">
        <v>1</v>
      </c>
      <c r="C39324" s="1">
        <v>11880</v>
      </c>
      <c r="D39324" s="2" t="s">
        <v>11</v>
      </c>
      <c r="E39324">
        <v>165</v>
      </c>
    </row>
    <row r="39325" spans="1:5" x14ac:dyDescent="0.3">
      <c r="A39325">
        <v>65110090564</v>
      </c>
      <c r="B39325" t="s">
        <v>1</v>
      </c>
      <c r="C39325" s="1">
        <v>43140</v>
      </c>
      <c r="D39325" s="2" t="s">
        <v>11</v>
      </c>
      <c r="E39325">
        <v>555</v>
      </c>
    </row>
    <row r="39326" spans="1:5" x14ac:dyDescent="0.3">
      <c r="A39326">
        <v>65110090718</v>
      </c>
      <c r="B39326" t="s">
        <v>1</v>
      </c>
      <c r="C39326" s="1">
        <v>14760</v>
      </c>
      <c r="D39326" s="2" t="s">
        <v>11</v>
      </c>
      <c r="E39326">
        <v>205</v>
      </c>
    </row>
    <row r="39327" spans="1:5" x14ac:dyDescent="0.3">
      <c r="A39327">
        <v>65110090823</v>
      </c>
      <c r="B39327" t="s">
        <v>1</v>
      </c>
      <c r="C39327" s="1">
        <v>38820</v>
      </c>
      <c r="D39327" s="2" t="s">
        <v>11</v>
      </c>
      <c r="E39327">
        <v>515</v>
      </c>
    </row>
    <row r="39328" spans="1:5" x14ac:dyDescent="0.3">
      <c r="A39328">
        <v>65110090831</v>
      </c>
      <c r="B39328" t="s">
        <v>1</v>
      </c>
      <c r="C39328" s="1">
        <v>12600</v>
      </c>
      <c r="D39328" s="2" t="s">
        <v>11</v>
      </c>
      <c r="E39328">
        <v>175</v>
      </c>
    </row>
    <row r="39329" spans="1:5" x14ac:dyDescent="0.3">
      <c r="A39329">
        <v>65110090858</v>
      </c>
      <c r="B39329" t="s">
        <v>1</v>
      </c>
      <c r="C39329" s="1">
        <v>30600</v>
      </c>
      <c r="D39329" s="2" t="s">
        <v>11</v>
      </c>
      <c r="E39329">
        <v>425</v>
      </c>
    </row>
    <row r="39330" spans="1:5" x14ac:dyDescent="0.3">
      <c r="A39330">
        <v>65110090467</v>
      </c>
      <c r="B39330" t="s">
        <v>1</v>
      </c>
      <c r="C39330" s="1">
        <v>30960</v>
      </c>
      <c r="D39330" s="2" t="s">
        <v>11</v>
      </c>
      <c r="E39330">
        <v>430</v>
      </c>
    </row>
    <row r="39331" spans="1:5" x14ac:dyDescent="0.3">
      <c r="A39331">
        <v>65110090264</v>
      </c>
      <c r="B39331" t="s">
        <v>2</v>
      </c>
      <c r="C39331" s="1">
        <v>165475</v>
      </c>
      <c r="D39331" s="2" t="s">
        <v>11</v>
      </c>
      <c r="E39331">
        <v>895</v>
      </c>
    </row>
    <row r="39332" spans="1:5" x14ac:dyDescent="0.3">
      <c r="A39332">
        <v>65110090815</v>
      </c>
      <c r="B39332" t="s">
        <v>1</v>
      </c>
      <c r="C39332" s="1">
        <v>16560</v>
      </c>
      <c r="D39332" s="2" t="s">
        <v>11</v>
      </c>
      <c r="E39332">
        <v>230</v>
      </c>
    </row>
    <row r="39333" spans="1:5" x14ac:dyDescent="0.3">
      <c r="A39333">
        <v>65110090874</v>
      </c>
      <c r="B39333" t="s">
        <v>1</v>
      </c>
      <c r="C39333" s="1">
        <v>26640</v>
      </c>
      <c r="D39333" s="2" t="s">
        <v>11</v>
      </c>
      <c r="E39333">
        <v>370</v>
      </c>
    </row>
    <row r="39334" spans="1:5" x14ac:dyDescent="0.3">
      <c r="A39334">
        <v>65110090378</v>
      </c>
      <c r="B39334" t="s">
        <v>2</v>
      </c>
      <c r="C39334" s="1">
        <v>42550</v>
      </c>
      <c r="D39334" s="2" t="s">
        <v>11</v>
      </c>
      <c r="E39334">
        <v>230</v>
      </c>
    </row>
    <row r="39335" spans="1:5" x14ac:dyDescent="0.3">
      <c r="A39335">
        <v>65110090246</v>
      </c>
      <c r="B39335" t="s">
        <v>2</v>
      </c>
      <c r="C39335" s="1">
        <v>58275</v>
      </c>
      <c r="D39335" s="2" t="s">
        <v>11</v>
      </c>
      <c r="E39335">
        <v>315</v>
      </c>
    </row>
    <row r="39336" spans="1:5" x14ac:dyDescent="0.3">
      <c r="A39336">
        <v>65220029811</v>
      </c>
      <c r="B39336" t="s">
        <v>1</v>
      </c>
      <c r="C39336" s="1">
        <v>8934</v>
      </c>
      <c r="D39336" s="2" t="s">
        <v>11</v>
      </c>
      <c r="E39336">
        <v>135</v>
      </c>
    </row>
    <row r="39337" spans="1:5" x14ac:dyDescent="0.3">
      <c r="A39337">
        <v>65220067676</v>
      </c>
      <c r="B39337" t="s">
        <v>3</v>
      </c>
      <c r="C39337">
        <v>0</v>
      </c>
      <c r="D39337" s="2" t="s">
        <v>11</v>
      </c>
      <c r="E39337">
        <v>0</v>
      </c>
    </row>
    <row r="39338" spans="1:5" x14ac:dyDescent="0.3">
      <c r="A39338">
        <v>65220067692</v>
      </c>
      <c r="B39338" t="s">
        <v>3</v>
      </c>
      <c r="C39338">
        <v>0</v>
      </c>
      <c r="D39338" s="2" t="s">
        <v>11</v>
      </c>
      <c r="E39338">
        <v>0</v>
      </c>
    </row>
    <row r="39339" spans="1:5" x14ac:dyDescent="0.3">
      <c r="A39339">
        <v>65220067660</v>
      </c>
      <c r="B39339" t="s">
        <v>3</v>
      </c>
      <c r="C39339">
        <v>0</v>
      </c>
      <c r="D39339" s="2" t="s">
        <v>11</v>
      </c>
      <c r="E39339">
        <v>0</v>
      </c>
    </row>
    <row r="39340" spans="1:5" x14ac:dyDescent="0.3">
      <c r="A39340">
        <v>65220067668</v>
      </c>
      <c r="B39340" t="s">
        <v>3</v>
      </c>
      <c r="C39340">
        <v>0</v>
      </c>
      <c r="D39340" s="2" t="s">
        <v>11</v>
      </c>
      <c r="E39340">
        <v>0</v>
      </c>
    </row>
    <row r="39341" spans="1:5" x14ac:dyDescent="0.3">
      <c r="A39341">
        <v>65220067684</v>
      </c>
      <c r="B39341" t="s">
        <v>3</v>
      </c>
      <c r="C39341">
        <v>0</v>
      </c>
      <c r="D39341" s="2" t="s">
        <v>11</v>
      </c>
      <c r="E39341">
        <v>0</v>
      </c>
    </row>
    <row r="39342" spans="1:5" x14ac:dyDescent="0.3">
      <c r="A39342">
        <v>65220067772</v>
      </c>
      <c r="B39342" t="s">
        <v>3</v>
      </c>
      <c r="C39342">
        <v>0</v>
      </c>
      <c r="D39342" s="2" t="s">
        <v>11</v>
      </c>
      <c r="E39342">
        <v>0</v>
      </c>
    </row>
    <row r="39343" spans="1:5" x14ac:dyDescent="0.3">
      <c r="A39343">
        <v>65220067780</v>
      </c>
      <c r="B39343" t="s">
        <v>3</v>
      </c>
      <c r="C39343">
        <v>0</v>
      </c>
      <c r="D39343" s="2" t="s">
        <v>11</v>
      </c>
      <c r="E39343">
        <v>0</v>
      </c>
    </row>
    <row r="39344" spans="1:5" x14ac:dyDescent="0.3">
      <c r="A39344">
        <v>65220067765</v>
      </c>
      <c r="B39344" t="s">
        <v>3</v>
      </c>
      <c r="C39344">
        <v>0</v>
      </c>
      <c r="D39344" s="2" t="s">
        <v>11</v>
      </c>
      <c r="E39344">
        <v>0</v>
      </c>
    </row>
    <row r="39345" spans="1:5" x14ac:dyDescent="0.3">
      <c r="A39345">
        <v>65220067740</v>
      </c>
      <c r="B39345" t="s">
        <v>3</v>
      </c>
      <c r="C39345">
        <v>0</v>
      </c>
      <c r="D39345" s="2" t="s">
        <v>11</v>
      </c>
      <c r="E39345">
        <v>0</v>
      </c>
    </row>
    <row r="39346" spans="1:5" x14ac:dyDescent="0.3">
      <c r="A39346">
        <v>65220067756</v>
      </c>
      <c r="B39346" t="s">
        <v>3</v>
      </c>
      <c r="C39346">
        <v>0</v>
      </c>
      <c r="D39346" s="2" t="s">
        <v>11</v>
      </c>
      <c r="E39346">
        <v>0</v>
      </c>
    </row>
    <row r="39347" spans="1:5" x14ac:dyDescent="0.3">
      <c r="A39347">
        <v>65220067748</v>
      </c>
      <c r="B39347" t="s">
        <v>3</v>
      </c>
      <c r="C39347">
        <v>0</v>
      </c>
      <c r="D39347" s="2" t="s">
        <v>11</v>
      </c>
      <c r="E39347">
        <v>0</v>
      </c>
    </row>
    <row r="39348" spans="1:5" x14ac:dyDescent="0.3">
      <c r="A39348">
        <v>65220067380</v>
      </c>
      <c r="B39348" t="s">
        <v>3</v>
      </c>
      <c r="C39348">
        <v>0</v>
      </c>
      <c r="D39348" s="2" t="s">
        <v>11</v>
      </c>
      <c r="E39348">
        <v>0</v>
      </c>
    </row>
    <row r="39349" spans="1:5" x14ac:dyDescent="0.3">
      <c r="A39349">
        <v>65220067781</v>
      </c>
      <c r="B39349" t="s">
        <v>3</v>
      </c>
      <c r="C39349">
        <v>0</v>
      </c>
      <c r="D39349" s="2" t="s">
        <v>11</v>
      </c>
      <c r="E39349">
        <v>0</v>
      </c>
    </row>
    <row r="39350" spans="1:5" x14ac:dyDescent="0.3">
      <c r="A39350">
        <v>65220067725</v>
      </c>
      <c r="B39350" t="s">
        <v>3</v>
      </c>
      <c r="C39350">
        <v>0</v>
      </c>
      <c r="D39350" s="2" t="s">
        <v>11</v>
      </c>
      <c r="E39350">
        <v>0</v>
      </c>
    </row>
    <row r="39351" spans="1:5" x14ac:dyDescent="0.3">
      <c r="A39351">
        <v>65220067741</v>
      </c>
      <c r="B39351" t="s">
        <v>3</v>
      </c>
      <c r="C39351">
        <v>0</v>
      </c>
      <c r="D39351" s="2" t="s">
        <v>11</v>
      </c>
      <c r="E39351">
        <v>0</v>
      </c>
    </row>
    <row r="39352" spans="1:5" x14ac:dyDescent="0.3">
      <c r="A39352">
        <v>65220067749</v>
      </c>
      <c r="B39352" t="s">
        <v>3</v>
      </c>
      <c r="C39352">
        <v>0</v>
      </c>
      <c r="D39352" s="2" t="s">
        <v>11</v>
      </c>
      <c r="E39352">
        <v>0</v>
      </c>
    </row>
    <row r="39353" spans="1:5" x14ac:dyDescent="0.3">
      <c r="A39353">
        <v>65220067717</v>
      </c>
      <c r="B39353" t="s">
        <v>3</v>
      </c>
      <c r="C39353">
        <v>0</v>
      </c>
      <c r="D39353" s="2" t="s">
        <v>11</v>
      </c>
      <c r="E39353">
        <v>0</v>
      </c>
    </row>
    <row r="39354" spans="1:5" x14ac:dyDescent="0.3">
      <c r="A39354">
        <v>65220067773</v>
      </c>
      <c r="B39354" t="s">
        <v>3</v>
      </c>
      <c r="C39354">
        <v>0</v>
      </c>
      <c r="D39354" s="2" t="s">
        <v>11</v>
      </c>
      <c r="E39354">
        <v>0</v>
      </c>
    </row>
    <row r="39355" spans="1:5" x14ac:dyDescent="0.3">
      <c r="A39355">
        <v>65220067733</v>
      </c>
      <c r="B39355" t="s">
        <v>3</v>
      </c>
      <c r="C39355">
        <v>0</v>
      </c>
      <c r="D39355" s="2" t="s">
        <v>11</v>
      </c>
      <c r="E39355">
        <v>0</v>
      </c>
    </row>
    <row r="39356" spans="1:5" x14ac:dyDescent="0.3">
      <c r="A39356">
        <v>65220067604</v>
      </c>
      <c r="B39356" t="s">
        <v>3</v>
      </c>
      <c r="C39356">
        <v>0</v>
      </c>
      <c r="D39356" s="2" t="s">
        <v>11</v>
      </c>
      <c r="E39356">
        <v>0</v>
      </c>
    </row>
    <row r="39357" spans="1:5" x14ac:dyDescent="0.3">
      <c r="A39357">
        <v>65220067701</v>
      </c>
      <c r="B39357" t="s">
        <v>3</v>
      </c>
      <c r="C39357">
        <v>0</v>
      </c>
      <c r="D39357" s="2" t="s">
        <v>11</v>
      </c>
      <c r="E39357">
        <v>0</v>
      </c>
    </row>
    <row r="39358" spans="1:5" x14ac:dyDescent="0.3">
      <c r="A39358">
        <v>65220067677</v>
      </c>
      <c r="B39358" t="s">
        <v>3</v>
      </c>
      <c r="C39358">
        <v>0</v>
      </c>
      <c r="D39358" s="2" t="s">
        <v>11</v>
      </c>
      <c r="E39358">
        <v>0</v>
      </c>
    </row>
    <row r="39359" spans="1:5" x14ac:dyDescent="0.3">
      <c r="A39359">
        <v>65220067685</v>
      </c>
      <c r="B39359" t="s">
        <v>3</v>
      </c>
      <c r="C39359">
        <v>0</v>
      </c>
      <c r="D39359" s="2" t="s">
        <v>11</v>
      </c>
      <c r="E39359">
        <v>0</v>
      </c>
    </row>
    <row r="39360" spans="1:5" x14ac:dyDescent="0.3">
      <c r="A39360">
        <v>65220067580</v>
      </c>
      <c r="B39360" t="s">
        <v>3</v>
      </c>
      <c r="C39360">
        <v>0</v>
      </c>
      <c r="D39360" s="2" t="s">
        <v>11</v>
      </c>
      <c r="E39360">
        <v>0</v>
      </c>
    </row>
    <row r="39361" spans="1:5" x14ac:dyDescent="0.3">
      <c r="A39361">
        <v>65104054154</v>
      </c>
      <c r="B39361" t="s">
        <v>1</v>
      </c>
      <c r="C39361" s="1">
        <v>206917</v>
      </c>
      <c r="D39361" s="2" t="s">
        <v>11</v>
      </c>
      <c r="E39361" s="1">
        <v>5082</v>
      </c>
    </row>
    <row r="39362" spans="1:5" x14ac:dyDescent="0.3">
      <c r="A39362">
        <v>65360000533</v>
      </c>
      <c r="B39362" t="s">
        <v>1</v>
      </c>
      <c r="C39362">
        <v>792</v>
      </c>
      <c r="D39362" s="2" t="s">
        <v>11</v>
      </c>
      <c r="E39362">
        <v>11</v>
      </c>
    </row>
    <row r="39363" spans="1:5" x14ac:dyDescent="0.3">
      <c r="A39363">
        <v>65108055218</v>
      </c>
      <c r="B39363" t="s">
        <v>1</v>
      </c>
      <c r="C39363" s="1">
        <v>14976</v>
      </c>
      <c r="D39363" s="2" t="s">
        <v>11</v>
      </c>
      <c r="E39363">
        <v>208</v>
      </c>
    </row>
    <row r="39364" spans="1:5" x14ac:dyDescent="0.3">
      <c r="A39364">
        <v>65365038339</v>
      </c>
      <c r="B39364" t="s">
        <v>2</v>
      </c>
      <c r="C39364" s="1">
        <v>884855</v>
      </c>
      <c r="D39364" s="2" t="s">
        <v>11</v>
      </c>
      <c r="E39364" s="1">
        <v>4783</v>
      </c>
    </row>
    <row r="39365" spans="1:5" x14ac:dyDescent="0.3">
      <c r="A39365">
        <v>65105058593</v>
      </c>
      <c r="B39365" t="s">
        <v>1</v>
      </c>
      <c r="C39365" s="1">
        <v>9720</v>
      </c>
      <c r="D39365" s="2" t="s">
        <v>11</v>
      </c>
      <c r="E39365">
        <v>135</v>
      </c>
    </row>
    <row r="39366" spans="1:5" x14ac:dyDescent="0.3">
      <c r="A39366">
        <v>65109052527</v>
      </c>
      <c r="B39366" t="s">
        <v>1</v>
      </c>
      <c r="C39366" s="1">
        <v>45478</v>
      </c>
      <c r="D39366" s="2" t="s">
        <v>11</v>
      </c>
      <c r="E39366">
        <v>808</v>
      </c>
    </row>
    <row r="39367" spans="1:5" x14ac:dyDescent="0.3">
      <c r="A39367">
        <v>65220064566</v>
      </c>
      <c r="B39367" t="s">
        <v>3</v>
      </c>
      <c r="C39367">
        <v>60</v>
      </c>
      <c r="D39367" s="2" t="s">
        <v>11</v>
      </c>
      <c r="E39367">
        <v>1</v>
      </c>
    </row>
    <row r="39368" spans="1:5" x14ac:dyDescent="0.3">
      <c r="A39368">
        <v>65366053994</v>
      </c>
      <c r="B39368" t="s">
        <v>1</v>
      </c>
      <c r="C39368">
        <v>72</v>
      </c>
      <c r="D39368" s="2" t="s">
        <v>11</v>
      </c>
      <c r="E39368">
        <v>1</v>
      </c>
    </row>
    <row r="39369" spans="1:5" x14ac:dyDescent="0.3">
      <c r="A39369">
        <v>65106030022</v>
      </c>
      <c r="B39369" t="s">
        <v>1</v>
      </c>
      <c r="C39369" s="1">
        <v>3384</v>
      </c>
      <c r="D39369" s="2" t="s">
        <v>11</v>
      </c>
      <c r="E39369">
        <v>47</v>
      </c>
    </row>
    <row r="39370" spans="1:5" x14ac:dyDescent="0.3">
      <c r="A39370">
        <v>65974047826</v>
      </c>
      <c r="B39370" t="s">
        <v>2</v>
      </c>
      <c r="C39370" s="1">
        <v>40080</v>
      </c>
      <c r="D39370" s="2" t="s">
        <v>11</v>
      </c>
      <c r="E39370">
        <v>500</v>
      </c>
    </row>
    <row r="39371" spans="1:5" x14ac:dyDescent="0.3">
      <c r="A39371">
        <v>65110079242</v>
      </c>
      <c r="B39371" t="s">
        <v>1</v>
      </c>
      <c r="C39371" s="1">
        <v>19677</v>
      </c>
      <c r="D39371" s="2" t="s">
        <v>11</v>
      </c>
      <c r="E39371">
        <v>400</v>
      </c>
    </row>
    <row r="39372" spans="1:5" x14ac:dyDescent="0.3">
      <c r="A39372">
        <v>65104060662</v>
      </c>
      <c r="B39372" t="s">
        <v>1</v>
      </c>
      <c r="C39372">
        <v>0</v>
      </c>
      <c r="D39372" s="2" t="s">
        <v>10</v>
      </c>
      <c r="E39372">
        <v>0</v>
      </c>
    </row>
    <row r="39373" spans="1:5" x14ac:dyDescent="0.3">
      <c r="A39373">
        <v>65366013828</v>
      </c>
      <c r="B39373" t="s">
        <v>1</v>
      </c>
      <c r="C39373" s="1">
        <v>18549</v>
      </c>
      <c r="D39373" s="2" t="s">
        <v>10</v>
      </c>
      <c r="E39373">
        <v>258</v>
      </c>
    </row>
    <row r="39374" spans="1:5" x14ac:dyDescent="0.3">
      <c r="A39374">
        <v>65366043247</v>
      </c>
      <c r="B39374" t="s">
        <v>1</v>
      </c>
      <c r="C39374" s="1">
        <v>70512</v>
      </c>
      <c r="D39374" s="2" t="s">
        <v>10</v>
      </c>
      <c r="E39374">
        <v>888</v>
      </c>
    </row>
    <row r="39375" spans="1:5" x14ac:dyDescent="0.3">
      <c r="A39375">
        <v>65106083540</v>
      </c>
      <c r="B39375" t="s">
        <v>1</v>
      </c>
      <c r="C39375">
        <v>596</v>
      </c>
      <c r="D39375" s="2" t="s">
        <v>10</v>
      </c>
      <c r="E39375">
        <v>8</v>
      </c>
    </row>
    <row r="39376" spans="1:5" x14ac:dyDescent="0.3">
      <c r="A39376">
        <v>65109006334</v>
      </c>
      <c r="B39376" t="s">
        <v>1</v>
      </c>
      <c r="C39376">
        <v>372</v>
      </c>
      <c r="D39376" s="2" t="s">
        <v>10</v>
      </c>
      <c r="E39376">
        <v>5</v>
      </c>
    </row>
    <row r="39377" spans="1:5" x14ac:dyDescent="0.3">
      <c r="A39377">
        <v>65105011872</v>
      </c>
      <c r="B39377" t="s">
        <v>1</v>
      </c>
      <c r="C39377" s="1">
        <v>58106</v>
      </c>
      <c r="D39377" s="2" t="s">
        <v>10</v>
      </c>
      <c r="E39377">
        <v>769</v>
      </c>
    </row>
    <row r="39378" spans="1:5" x14ac:dyDescent="0.3">
      <c r="A39378">
        <v>65106042326</v>
      </c>
      <c r="B39378" t="s">
        <v>1</v>
      </c>
      <c r="C39378" s="1">
        <v>27521</v>
      </c>
      <c r="D39378" s="2" t="s">
        <v>10</v>
      </c>
      <c r="E39378">
        <v>382</v>
      </c>
    </row>
    <row r="39379" spans="1:5" x14ac:dyDescent="0.3">
      <c r="A39379">
        <v>65360001655</v>
      </c>
      <c r="B39379" t="s">
        <v>1</v>
      </c>
      <c r="C39379" s="1">
        <v>16235199</v>
      </c>
      <c r="D39379" s="2" t="s">
        <v>10</v>
      </c>
      <c r="E39379" s="1">
        <v>48021</v>
      </c>
    </row>
    <row r="39380" spans="1:5" x14ac:dyDescent="0.3">
      <c r="A39380">
        <v>65926017912</v>
      </c>
      <c r="B39380" t="s">
        <v>1</v>
      </c>
      <c r="C39380" s="1">
        <v>30419</v>
      </c>
      <c r="D39380" s="2" t="s">
        <v>10</v>
      </c>
      <c r="E39380">
        <v>422</v>
      </c>
    </row>
    <row r="39381" spans="1:5" x14ac:dyDescent="0.3">
      <c r="A39381">
        <v>65107081916</v>
      </c>
      <c r="B39381" t="s">
        <v>1</v>
      </c>
      <c r="C39381">
        <v>0</v>
      </c>
      <c r="D39381" s="2" t="s">
        <v>10</v>
      </c>
      <c r="E39381">
        <v>0</v>
      </c>
    </row>
    <row r="39382" spans="1:5" x14ac:dyDescent="0.3">
      <c r="A39382">
        <v>65974039059</v>
      </c>
      <c r="B39382" t="s">
        <v>1</v>
      </c>
      <c r="C39382" s="1">
        <v>72076</v>
      </c>
      <c r="D39382" s="2" t="s">
        <v>10</v>
      </c>
      <c r="E39382">
        <v>921</v>
      </c>
    </row>
    <row r="39383" spans="1:5" x14ac:dyDescent="0.3">
      <c r="A39383">
        <v>65107075460</v>
      </c>
      <c r="B39383" t="s">
        <v>1</v>
      </c>
      <c r="C39383" s="1">
        <v>11444</v>
      </c>
      <c r="D39383" s="2" t="s">
        <v>10</v>
      </c>
      <c r="E39383">
        <v>159</v>
      </c>
    </row>
    <row r="39384" spans="1:5" x14ac:dyDescent="0.3">
      <c r="A39384">
        <v>65367020720</v>
      </c>
      <c r="B39384" t="s">
        <v>1</v>
      </c>
      <c r="C39384" s="1">
        <v>16962</v>
      </c>
      <c r="D39384" s="2" t="s">
        <v>10</v>
      </c>
      <c r="E39384">
        <v>236</v>
      </c>
    </row>
    <row r="39385" spans="1:5" x14ac:dyDescent="0.3">
      <c r="A39385">
        <v>65107066542</v>
      </c>
      <c r="B39385" t="s">
        <v>1</v>
      </c>
      <c r="C39385" s="1">
        <v>5861</v>
      </c>
      <c r="D39385" s="2" t="s">
        <v>10</v>
      </c>
      <c r="E39385">
        <v>81</v>
      </c>
    </row>
    <row r="39386" spans="1:5" x14ac:dyDescent="0.3">
      <c r="A39386">
        <v>65360006150</v>
      </c>
      <c r="B39386" t="s">
        <v>1</v>
      </c>
      <c r="C39386" s="1">
        <v>8325</v>
      </c>
      <c r="D39386" s="2" t="s">
        <v>10</v>
      </c>
      <c r="E39386">
        <v>116</v>
      </c>
    </row>
    <row r="39387" spans="1:5" x14ac:dyDescent="0.3">
      <c r="A39387">
        <v>65107070663</v>
      </c>
      <c r="B39387" t="s">
        <v>1</v>
      </c>
      <c r="C39387" s="1">
        <v>74705</v>
      </c>
      <c r="D39387" s="2" t="s">
        <v>10</v>
      </c>
      <c r="E39387" s="1">
        <v>1038</v>
      </c>
    </row>
    <row r="39388" spans="1:5" x14ac:dyDescent="0.3">
      <c r="A39388">
        <v>65108005490</v>
      </c>
      <c r="B39388" t="s">
        <v>1</v>
      </c>
      <c r="C39388" s="1">
        <v>12694</v>
      </c>
      <c r="D39388" s="2" t="s">
        <v>10</v>
      </c>
      <c r="E39388">
        <v>176</v>
      </c>
    </row>
    <row r="39389" spans="1:5" x14ac:dyDescent="0.3">
      <c r="A39389">
        <v>65109001618</v>
      </c>
      <c r="B39389" t="s">
        <v>1</v>
      </c>
      <c r="C39389">
        <v>0</v>
      </c>
      <c r="D39389" s="2" t="s">
        <v>10</v>
      </c>
      <c r="E39389">
        <v>0</v>
      </c>
    </row>
    <row r="39390" spans="1:5" x14ac:dyDescent="0.3">
      <c r="A39390">
        <v>65366012248</v>
      </c>
      <c r="B39390" t="s">
        <v>1</v>
      </c>
      <c r="C39390" s="1">
        <v>4509</v>
      </c>
      <c r="D39390" s="2" t="s">
        <v>10</v>
      </c>
      <c r="E39390">
        <v>63</v>
      </c>
    </row>
    <row r="39391" spans="1:5" x14ac:dyDescent="0.3">
      <c r="A39391">
        <v>65106026394</v>
      </c>
      <c r="B39391" t="s">
        <v>1</v>
      </c>
      <c r="C39391" s="1">
        <v>77455</v>
      </c>
      <c r="D39391" s="2" t="s">
        <v>10</v>
      </c>
      <c r="E39391">
        <v>988</v>
      </c>
    </row>
    <row r="39392" spans="1:5" x14ac:dyDescent="0.3">
      <c r="A39392">
        <v>65106010357</v>
      </c>
      <c r="B39392" t="s">
        <v>1</v>
      </c>
      <c r="C39392" s="1">
        <v>7303</v>
      </c>
      <c r="D39392" s="2" t="s">
        <v>10</v>
      </c>
      <c r="E39392">
        <v>101</v>
      </c>
    </row>
    <row r="39393" spans="1:5" x14ac:dyDescent="0.3">
      <c r="A39393">
        <v>65974006606</v>
      </c>
      <c r="B39393" t="s">
        <v>1</v>
      </c>
      <c r="C39393" s="1">
        <v>1656</v>
      </c>
      <c r="D39393" s="2" t="s">
        <v>10</v>
      </c>
      <c r="E39393">
        <v>23</v>
      </c>
    </row>
    <row r="39394" spans="1:5" x14ac:dyDescent="0.3">
      <c r="A39394">
        <v>65974046296</v>
      </c>
      <c r="B39394" t="s">
        <v>1</v>
      </c>
      <c r="C39394" s="1">
        <v>48769</v>
      </c>
      <c r="D39394" s="2" t="s">
        <v>10</v>
      </c>
      <c r="E39394" s="1">
        <v>1293</v>
      </c>
    </row>
    <row r="39395" spans="1:5" x14ac:dyDescent="0.3">
      <c r="A39395">
        <v>65367034985</v>
      </c>
      <c r="B39395" t="s">
        <v>1</v>
      </c>
      <c r="C39395" s="1">
        <v>49123</v>
      </c>
      <c r="D39395" s="2" t="s">
        <v>10</v>
      </c>
      <c r="E39395">
        <v>682</v>
      </c>
    </row>
    <row r="39396" spans="1:5" x14ac:dyDescent="0.3">
      <c r="A39396">
        <v>65106078296</v>
      </c>
      <c r="B39396" t="s">
        <v>1</v>
      </c>
      <c r="C39396" s="1">
        <v>133659</v>
      </c>
      <c r="D39396" s="2" t="s">
        <v>10</v>
      </c>
      <c r="E39396" s="1">
        <v>1540</v>
      </c>
    </row>
    <row r="39397" spans="1:5" x14ac:dyDescent="0.3">
      <c r="A39397">
        <v>65105095618</v>
      </c>
      <c r="B39397" t="s">
        <v>1</v>
      </c>
      <c r="C39397" s="1">
        <v>8268</v>
      </c>
      <c r="D39397" s="2" t="s">
        <v>10</v>
      </c>
      <c r="E39397">
        <v>115</v>
      </c>
    </row>
    <row r="39398" spans="1:5" x14ac:dyDescent="0.3">
      <c r="A39398">
        <v>65107022987</v>
      </c>
      <c r="B39398" t="s">
        <v>1</v>
      </c>
      <c r="C39398" s="1">
        <v>37904</v>
      </c>
      <c r="D39398" s="2" t="s">
        <v>10</v>
      </c>
      <c r="E39398">
        <v>187</v>
      </c>
    </row>
    <row r="39399" spans="1:5" x14ac:dyDescent="0.3">
      <c r="A39399">
        <v>70000704200</v>
      </c>
      <c r="B39399" t="s">
        <v>1</v>
      </c>
      <c r="C39399">
        <v>0</v>
      </c>
      <c r="D39399" s="2" t="s">
        <v>11</v>
      </c>
      <c r="E39399">
        <v>0</v>
      </c>
    </row>
  </sheetData>
  <conditionalFormatting sqref="A1:A20000">
    <cfRule type="duplicateValues" dxfId="1" priority="2"/>
  </conditionalFormatting>
  <conditionalFormatting sqref="A20001:A3939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User</dc:creator>
  <cp:lastModifiedBy>New User</cp:lastModifiedBy>
  <dcterms:created xsi:type="dcterms:W3CDTF">2015-06-05T18:17:20Z</dcterms:created>
  <dcterms:modified xsi:type="dcterms:W3CDTF">2026-06-22T08:02:03Z</dcterms:modified>
</cp:coreProperties>
</file>